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095" yWindow="-120" windowWidth="18195" windowHeight="8010"/>
  </bookViews>
  <sheets>
    <sheet name="Summary" sheetId="4" r:id="rId1"/>
    <sheet name="N" sheetId="3" r:id="rId2"/>
    <sheet name="Ca" sheetId="2" r:id="rId3"/>
    <sheet name="C" sheetId="1" r:id="rId4"/>
    <sheet name="All N" sheetId="5" r:id="rId5"/>
    <sheet name="All Ca" sheetId="6" r:id="rId6"/>
    <sheet name="All C" sheetId="7" r:id="rId7"/>
    <sheet name="3 10 N" sheetId="8" r:id="rId8"/>
    <sheet name="3 10 Ca" sheetId="9" r:id="rId9"/>
    <sheet name="3 10 C" sheetId="10" r:id="rId10"/>
  </sheets>
  <calcPr calcId="145621"/>
</workbook>
</file>

<file path=xl/calcChain.xml><?xml version="1.0" encoding="utf-8"?>
<calcChain xmlns="http://schemas.openxmlformats.org/spreadsheetml/2006/main">
  <c r="B28" i="4" l="1"/>
  <c r="B27" i="4"/>
  <c r="B26" i="4"/>
  <c r="G2" i="10"/>
  <c r="G2" i="9"/>
  <c r="G2" i="8"/>
  <c r="G2" i="7" l="1"/>
  <c r="G2" i="6"/>
  <c r="G2" i="5"/>
  <c r="B16" i="4" l="1"/>
  <c r="B15" i="4"/>
  <c r="B14" i="4"/>
  <c r="G2" i="3" l="1"/>
  <c r="B5" i="4" l="1"/>
  <c r="G2" i="1"/>
  <c r="G2" i="2"/>
  <c r="B7" i="4" l="1"/>
  <c r="B6" i="4"/>
</calcChain>
</file>

<file path=xl/sharedStrings.xml><?xml version="1.0" encoding="utf-8"?>
<sst xmlns="http://schemas.openxmlformats.org/spreadsheetml/2006/main" count="57285" uniqueCount="17">
  <si>
    <t>N</t>
  </si>
  <si>
    <t>Ca</t>
  </si>
  <si>
    <t>C</t>
  </si>
  <si>
    <t>Average:</t>
  </si>
  <si>
    <t>Averages:</t>
  </si>
  <si>
    <t>Relative Angles</t>
  </si>
  <si>
    <t>More</t>
  </si>
  <si>
    <t>Frequency</t>
  </si>
  <si>
    <t>Angle</t>
  </si>
  <si>
    <t>Right-Handed Alpha</t>
  </si>
  <si>
    <t>Right-Handed 3/10 Helix</t>
  </si>
  <si>
    <t>All Files (10 Proteins)</t>
  </si>
  <si>
    <t>Only 1GZX</t>
  </si>
  <si>
    <t>All files (10 Proteins)</t>
  </si>
  <si>
    <t>**There are much less</t>
  </si>
  <si>
    <t>3/10 Helices than there are</t>
  </si>
  <si>
    <t>normal right-handed alphas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</si>
</sst>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Border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'All N'!$I$3:$I$11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'All N'!$J$3:$J$11</c:f>
              <c:numCache>
                <c:formatCode>General</c:formatCode>
                <c:ptCount val="9"/>
                <c:pt idx="0">
                  <c:v>36</c:v>
                </c:pt>
                <c:pt idx="1">
                  <c:v>577</c:v>
                </c:pt>
                <c:pt idx="2">
                  <c:v>1789</c:v>
                </c:pt>
                <c:pt idx="3">
                  <c:v>2265</c:v>
                </c:pt>
                <c:pt idx="4">
                  <c:v>1642</c:v>
                </c:pt>
                <c:pt idx="5">
                  <c:v>2875</c:v>
                </c:pt>
                <c:pt idx="6">
                  <c:v>3384</c:v>
                </c:pt>
                <c:pt idx="7">
                  <c:v>268</c:v>
                </c:pt>
                <c:pt idx="8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998336"/>
        <c:axId val="204000256"/>
      </c:barChart>
      <c:catAx>
        <c:axId val="203998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4000256"/>
        <c:crosses val="autoZero"/>
        <c:auto val="1"/>
        <c:lblAlgn val="ctr"/>
        <c:lblOffset val="100"/>
        <c:noMultiLvlLbl val="0"/>
      </c:catAx>
      <c:valAx>
        <c:axId val="204000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3998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N!$I$3:$I$11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N!$J$3:$J$11</c:f>
              <c:numCache>
                <c:formatCode>General</c:formatCode>
                <c:ptCount val="9"/>
                <c:pt idx="0">
                  <c:v>14</c:v>
                </c:pt>
                <c:pt idx="1">
                  <c:v>161</c:v>
                </c:pt>
                <c:pt idx="2">
                  <c:v>424</c:v>
                </c:pt>
                <c:pt idx="3">
                  <c:v>577</c:v>
                </c:pt>
                <c:pt idx="4">
                  <c:v>455</c:v>
                </c:pt>
                <c:pt idx="5">
                  <c:v>743</c:v>
                </c:pt>
                <c:pt idx="6">
                  <c:v>840</c:v>
                </c:pt>
                <c:pt idx="7">
                  <c:v>103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495872"/>
        <c:axId val="204514432"/>
      </c:barChart>
      <c:catAx>
        <c:axId val="20449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4514432"/>
        <c:crosses val="autoZero"/>
        <c:auto val="1"/>
        <c:lblAlgn val="ctr"/>
        <c:lblOffset val="100"/>
        <c:noMultiLvlLbl val="0"/>
      </c:catAx>
      <c:valAx>
        <c:axId val="204514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4495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Ca-Angles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Ca!$I$3:$I$11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Ca!$J$3:$J$11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97</c:v>
                </c:pt>
                <c:pt idx="4">
                  <c:v>780</c:v>
                </c:pt>
                <c:pt idx="5">
                  <c:v>1329</c:v>
                </c:pt>
                <c:pt idx="6">
                  <c:v>1098</c:v>
                </c:pt>
                <c:pt idx="7">
                  <c:v>9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534912"/>
        <c:axId val="204536832"/>
      </c:barChart>
      <c:catAx>
        <c:axId val="204534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4536832"/>
        <c:crosses val="autoZero"/>
        <c:auto val="1"/>
        <c:lblAlgn val="ctr"/>
        <c:lblOffset val="100"/>
        <c:noMultiLvlLbl val="0"/>
      </c:catAx>
      <c:valAx>
        <c:axId val="2045368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4534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Ca-Angles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'All Ca'!$I$3:$I$11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'All Ca'!$J$3:$J$11</c:f>
              <c:numCache>
                <c:formatCode>General</c:formatCode>
                <c:ptCount val="9"/>
                <c:pt idx="0">
                  <c:v>0</c:v>
                </c:pt>
                <c:pt idx="1">
                  <c:v>3</c:v>
                </c:pt>
                <c:pt idx="2">
                  <c:v>27</c:v>
                </c:pt>
                <c:pt idx="3">
                  <c:v>530</c:v>
                </c:pt>
                <c:pt idx="4">
                  <c:v>3012</c:v>
                </c:pt>
                <c:pt idx="5">
                  <c:v>5090</c:v>
                </c:pt>
                <c:pt idx="6">
                  <c:v>4086</c:v>
                </c:pt>
                <c:pt idx="7">
                  <c:v>91</c:v>
                </c:pt>
                <c:pt idx="8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702464"/>
        <c:axId val="204704384"/>
      </c:barChart>
      <c:catAx>
        <c:axId val="20470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4704384"/>
        <c:crosses val="autoZero"/>
        <c:auto val="1"/>
        <c:lblAlgn val="ctr"/>
        <c:lblOffset val="100"/>
        <c:noMultiLvlLbl val="0"/>
      </c:catAx>
      <c:valAx>
        <c:axId val="2047043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4702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'C'!$I$3:$I$11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'C'!$J$3:$J$11</c:f>
              <c:numCache>
                <c:formatCode>General</c:formatCode>
                <c:ptCount val="9"/>
                <c:pt idx="0">
                  <c:v>2</c:v>
                </c:pt>
                <c:pt idx="1">
                  <c:v>23</c:v>
                </c:pt>
                <c:pt idx="2">
                  <c:v>410</c:v>
                </c:pt>
                <c:pt idx="3">
                  <c:v>440</c:v>
                </c:pt>
                <c:pt idx="4">
                  <c:v>616</c:v>
                </c:pt>
                <c:pt idx="5">
                  <c:v>840</c:v>
                </c:pt>
                <c:pt idx="6">
                  <c:v>917</c:v>
                </c:pt>
                <c:pt idx="7">
                  <c:v>72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728960"/>
        <c:axId val="204751616"/>
      </c:barChart>
      <c:catAx>
        <c:axId val="20472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4751616"/>
        <c:crosses val="autoZero"/>
        <c:auto val="1"/>
        <c:lblAlgn val="ctr"/>
        <c:lblOffset val="100"/>
        <c:noMultiLvlLbl val="0"/>
      </c:catAx>
      <c:valAx>
        <c:axId val="204751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47289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'All C'!$I$3:$I$11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'All C'!$J$3:$J$11</c:f>
              <c:numCache>
                <c:formatCode>General</c:formatCode>
                <c:ptCount val="9"/>
                <c:pt idx="0">
                  <c:v>9</c:v>
                </c:pt>
                <c:pt idx="1">
                  <c:v>99</c:v>
                </c:pt>
                <c:pt idx="2">
                  <c:v>1516</c:v>
                </c:pt>
                <c:pt idx="3">
                  <c:v>1713</c:v>
                </c:pt>
                <c:pt idx="4">
                  <c:v>2448</c:v>
                </c:pt>
                <c:pt idx="5">
                  <c:v>3312</c:v>
                </c:pt>
                <c:pt idx="6">
                  <c:v>3487</c:v>
                </c:pt>
                <c:pt idx="7">
                  <c:v>264</c:v>
                </c:pt>
                <c:pt idx="8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776576"/>
        <c:axId val="204778496"/>
      </c:barChart>
      <c:catAx>
        <c:axId val="20477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4778496"/>
        <c:crosses val="autoZero"/>
        <c:auto val="1"/>
        <c:lblAlgn val="ctr"/>
        <c:lblOffset val="100"/>
        <c:noMultiLvlLbl val="0"/>
      </c:catAx>
      <c:valAx>
        <c:axId val="204778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4776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'3 10 N'!$I$3:$I$11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'3 10 N'!$J$3:$J$11</c:f>
              <c:numCache>
                <c:formatCode>General</c:formatCode>
                <c:ptCount val="9"/>
                <c:pt idx="0">
                  <c:v>53</c:v>
                </c:pt>
                <c:pt idx="1">
                  <c:v>61</c:v>
                </c:pt>
                <c:pt idx="2">
                  <c:v>82</c:v>
                </c:pt>
                <c:pt idx="3">
                  <c:v>98</c:v>
                </c:pt>
                <c:pt idx="4">
                  <c:v>82</c:v>
                </c:pt>
                <c:pt idx="5">
                  <c:v>84</c:v>
                </c:pt>
                <c:pt idx="6">
                  <c:v>118</c:v>
                </c:pt>
                <c:pt idx="7">
                  <c:v>58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819456"/>
        <c:axId val="204821632"/>
      </c:barChart>
      <c:catAx>
        <c:axId val="20481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4821632"/>
        <c:crosses val="autoZero"/>
        <c:auto val="1"/>
        <c:lblAlgn val="ctr"/>
        <c:lblOffset val="100"/>
        <c:noMultiLvlLbl val="0"/>
      </c:catAx>
      <c:valAx>
        <c:axId val="2048216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4819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Ca-Angles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'3 10 Ca'!$I$3:$I$11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'3 10 Ca'!$J$3:$J$11</c:f>
              <c:numCache>
                <c:formatCode>General</c:formatCode>
                <c:ptCount val="9"/>
                <c:pt idx="0">
                  <c:v>23</c:v>
                </c:pt>
                <c:pt idx="1">
                  <c:v>0</c:v>
                </c:pt>
                <c:pt idx="2">
                  <c:v>21</c:v>
                </c:pt>
                <c:pt idx="3">
                  <c:v>78</c:v>
                </c:pt>
                <c:pt idx="4">
                  <c:v>121</c:v>
                </c:pt>
                <c:pt idx="5">
                  <c:v>159</c:v>
                </c:pt>
                <c:pt idx="6">
                  <c:v>176</c:v>
                </c:pt>
                <c:pt idx="7">
                  <c:v>63</c:v>
                </c:pt>
                <c:pt idx="8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838016"/>
        <c:axId val="204839936"/>
      </c:barChart>
      <c:catAx>
        <c:axId val="20483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4839936"/>
        <c:crosses val="autoZero"/>
        <c:auto val="1"/>
        <c:lblAlgn val="ctr"/>
        <c:lblOffset val="100"/>
        <c:noMultiLvlLbl val="0"/>
      </c:catAx>
      <c:valAx>
        <c:axId val="2048399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4838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'3 10 C'!$I$3:$I$11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'3 10 C'!$J$3:$J$11</c:f>
              <c:numCache>
                <c:formatCode>General</c:formatCode>
                <c:ptCount val="9"/>
                <c:pt idx="0">
                  <c:v>31</c:v>
                </c:pt>
                <c:pt idx="1">
                  <c:v>36</c:v>
                </c:pt>
                <c:pt idx="2">
                  <c:v>78</c:v>
                </c:pt>
                <c:pt idx="3">
                  <c:v>85</c:v>
                </c:pt>
                <c:pt idx="4">
                  <c:v>87</c:v>
                </c:pt>
                <c:pt idx="5">
                  <c:v>119</c:v>
                </c:pt>
                <c:pt idx="6">
                  <c:v>126</c:v>
                </c:pt>
                <c:pt idx="7">
                  <c:v>74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855936"/>
        <c:axId val="204948224"/>
      </c:barChart>
      <c:catAx>
        <c:axId val="20485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4948224"/>
        <c:crosses val="autoZero"/>
        <c:auto val="1"/>
        <c:lblAlgn val="ctr"/>
        <c:lblOffset val="100"/>
        <c:noMultiLvlLbl val="0"/>
      </c:catAx>
      <c:valAx>
        <c:axId val="204948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4855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N!$I$3:$I$21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N!$J$3:$J$21</c:f>
              <c:numCache>
                <c:formatCode>General</c:formatCode>
                <c:ptCount val="19"/>
                <c:pt idx="0">
                  <c:v>14</c:v>
                </c:pt>
                <c:pt idx="1">
                  <c:v>161</c:v>
                </c:pt>
                <c:pt idx="2">
                  <c:v>424</c:v>
                </c:pt>
                <c:pt idx="3">
                  <c:v>577</c:v>
                </c:pt>
                <c:pt idx="4">
                  <c:v>455</c:v>
                </c:pt>
                <c:pt idx="5">
                  <c:v>743</c:v>
                </c:pt>
                <c:pt idx="6">
                  <c:v>840</c:v>
                </c:pt>
                <c:pt idx="7">
                  <c:v>103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955008"/>
        <c:axId val="203712000"/>
      </c:barChart>
      <c:catAx>
        <c:axId val="204955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712000"/>
        <c:crosses val="autoZero"/>
        <c:auto val="1"/>
        <c:lblAlgn val="ctr"/>
        <c:lblOffset val="100"/>
        <c:noMultiLvlLbl val="0"/>
      </c:catAx>
      <c:valAx>
        <c:axId val="203712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55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N!$I$3:$I$11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N!$J$3:$J$11</c:f>
              <c:numCache>
                <c:formatCode>General</c:formatCode>
                <c:ptCount val="9"/>
                <c:pt idx="0">
                  <c:v>14</c:v>
                </c:pt>
                <c:pt idx="1">
                  <c:v>161</c:v>
                </c:pt>
                <c:pt idx="2">
                  <c:v>424</c:v>
                </c:pt>
                <c:pt idx="3">
                  <c:v>577</c:v>
                </c:pt>
                <c:pt idx="4">
                  <c:v>455</c:v>
                </c:pt>
                <c:pt idx="5">
                  <c:v>743</c:v>
                </c:pt>
                <c:pt idx="6">
                  <c:v>840</c:v>
                </c:pt>
                <c:pt idx="7">
                  <c:v>103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736576"/>
        <c:axId val="203738496"/>
      </c:barChart>
      <c:catAx>
        <c:axId val="20373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738496"/>
        <c:crosses val="autoZero"/>
        <c:auto val="1"/>
        <c:lblAlgn val="ctr"/>
        <c:lblOffset val="100"/>
        <c:noMultiLvlLbl val="0"/>
      </c:catAx>
      <c:valAx>
        <c:axId val="203738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36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Ca!$I$3:$I$11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Ca!$J$3:$J$11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97</c:v>
                </c:pt>
                <c:pt idx="4">
                  <c:v>780</c:v>
                </c:pt>
                <c:pt idx="5">
                  <c:v>1329</c:v>
                </c:pt>
                <c:pt idx="6">
                  <c:v>1098</c:v>
                </c:pt>
                <c:pt idx="7">
                  <c:v>9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788288"/>
        <c:axId val="203790208"/>
      </c:barChart>
      <c:catAx>
        <c:axId val="20378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790208"/>
        <c:crosses val="autoZero"/>
        <c:auto val="1"/>
        <c:lblAlgn val="ctr"/>
        <c:lblOffset val="100"/>
        <c:noMultiLvlLbl val="0"/>
      </c:catAx>
      <c:valAx>
        <c:axId val="203790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88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'C'!$I$3:$I$11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'C'!$J$3:$J$11</c:f>
              <c:numCache>
                <c:formatCode>General</c:formatCode>
                <c:ptCount val="9"/>
                <c:pt idx="0">
                  <c:v>2</c:v>
                </c:pt>
                <c:pt idx="1">
                  <c:v>23</c:v>
                </c:pt>
                <c:pt idx="2">
                  <c:v>410</c:v>
                </c:pt>
                <c:pt idx="3">
                  <c:v>440</c:v>
                </c:pt>
                <c:pt idx="4">
                  <c:v>616</c:v>
                </c:pt>
                <c:pt idx="5">
                  <c:v>840</c:v>
                </c:pt>
                <c:pt idx="6">
                  <c:v>917</c:v>
                </c:pt>
                <c:pt idx="7">
                  <c:v>72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105408"/>
        <c:axId val="205115776"/>
      </c:barChart>
      <c:catAx>
        <c:axId val="20510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115776"/>
        <c:crosses val="autoZero"/>
        <c:auto val="1"/>
        <c:lblAlgn val="ctr"/>
        <c:lblOffset val="100"/>
        <c:noMultiLvlLbl val="0"/>
      </c:catAx>
      <c:valAx>
        <c:axId val="2051157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054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N-Angles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'All N'!$I$3:$I$11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'All N'!$J$3:$J$11</c:f>
              <c:numCache>
                <c:formatCode>General</c:formatCode>
                <c:ptCount val="9"/>
                <c:pt idx="0">
                  <c:v>36</c:v>
                </c:pt>
                <c:pt idx="1">
                  <c:v>577</c:v>
                </c:pt>
                <c:pt idx="2">
                  <c:v>1789</c:v>
                </c:pt>
                <c:pt idx="3">
                  <c:v>2265</c:v>
                </c:pt>
                <c:pt idx="4">
                  <c:v>1642</c:v>
                </c:pt>
                <c:pt idx="5">
                  <c:v>2875</c:v>
                </c:pt>
                <c:pt idx="6">
                  <c:v>3384</c:v>
                </c:pt>
                <c:pt idx="7">
                  <c:v>268</c:v>
                </c:pt>
                <c:pt idx="8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296384"/>
        <c:axId val="205298304"/>
      </c:barChart>
      <c:catAx>
        <c:axId val="20529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298304"/>
        <c:crosses val="autoZero"/>
        <c:auto val="1"/>
        <c:lblAlgn val="ctr"/>
        <c:lblOffset val="100"/>
        <c:noMultiLvlLbl val="0"/>
      </c:catAx>
      <c:valAx>
        <c:axId val="2052983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96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Ca-Angles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'All Ca'!$I$3:$I$11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'All Ca'!$J$3:$J$11</c:f>
              <c:numCache>
                <c:formatCode>General</c:formatCode>
                <c:ptCount val="9"/>
                <c:pt idx="0">
                  <c:v>0</c:v>
                </c:pt>
                <c:pt idx="1">
                  <c:v>3</c:v>
                </c:pt>
                <c:pt idx="2">
                  <c:v>27</c:v>
                </c:pt>
                <c:pt idx="3">
                  <c:v>530</c:v>
                </c:pt>
                <c:pt idx="4">
                  <c:v>3012</c:v>
                </c:pt>
                <c:pt idx="5">
                  <c:v>5090</c:v>
                </c:pt>
                <c:pt idx="6">
                  <c:v>4086</c:v>
                </c:pt>
                <c:pt idx="7">
                  <c:v>91</c:v>
                </c:pt>
                <c:pt idx="8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413184"/>
        <c:axId val="206415360"/>
      </c:barChart>
      <c:catAx>
        <c:axId val="20641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415360"/>
        <c:crosses val="autoZero"/>
        <c:auto val="1"/>
        <c:lblAlgn val="ctr"/>
        <c:lblOffset val="100"/>
        <c:noMultiLvlLbl val="0"/>
      </c:catAx>
      <c:valAx>
        <c:axId val="206415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3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C-Angles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'All C'!$I$3:$I$11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'All C'!$J$3:$J$11</c:f>
              <c:numCache>
                <c:formatCode>General</c:formatCode>
                <c:ptCount val="9"/>
                <c:pt idx="0">
                  <c:v>9</c:v>
                </c:pt>
                <c:pt idx="1">
                  <c:v>99</c:v>
                </c:pt>
                <c:pt idx="2">
                  <c:v>1516</c:v>
                </c:pt>
                <c:pt idx="3">
                  <c:v>1713</c:v>
                </c:pt>
                <c:pt idx="4">
                  <c:v>2448</c:v>
                </c:pt>
                <c:pt idx="5">
                  <c:v>3312</c:v>
                </c:pt>
                <c:pt idx="6">
                  <c:v>3487</c:v>
                </c:pt>
                <c:pt idx="7">
                  <c:v>264</c:v>
                </c:pt>
                <c:pt idx="8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828288"/>
        <c:axId val="208846848"/>
      </c:barChart>
      <c:catAx>
        <c:axId val="20882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8846848"/>
        <c:crosses val="autoZero"/>
        <c:auto val="1"/>
        <c:lblAlgn val="ctr"/>
        <c:lblOffset val="100"/>
        <c:noMultiLvlLbl val="0"/>
      </c:catAx>
      <c:valAx>
        <c:axId val="2088468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28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N-Angles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'3 10 N'!$I$3:$I$11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'3 10 N'!$J$3:$J$11</c:f>
              <c:numCache>
                <c:formatCode>General</c:formatCode>
                <c:ptCount val="9"/>
                <c:pt idx="0">
                  <c:v>53</c:v>
                </c:pt>
                <c:pt idx="1">
                  <c:v>61</c:v>
                </c:pt>
                <c:pt idx="2">
                  <c:v>82</c:v>
                </c:pt>
                <c:pt idx="3">
                  <c:v>98</c:v>
                </c:pt>
                <c:pt idx="4">
                  <c:v>82</c:v>
                </c:pt>
                <c:pt idx="5">
                  <c:v>84</c:v>
                </c:pt>
                <c:pt idx="6">
                  <c:v>118</c:v>
                </c:pt>
                <c:pt idx="7">
                  <c:v>58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949632"/>
        <c:axId val="208951552"/>
      </c:barChart>
      <c:catAx>
        <c:axId val="20894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8951552"/>
        <c:crosses val="autoZero"/>
        <c:auto val="1"/>
        <c:lblAlgn val="ctr"/>
        <c:lblOffset val="100"/>
        <c:noMultiLvlLbl val="0"/>
      </c:catAx>
      <c:valAx>
        <c:axId val="208951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49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Ca-Angles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'3 10 Ca'!$I$3:$I$11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'3 10 Ca'!$J$3:$J$11</c:f>
              <c:numCache>
                <c:formatCode>General</c:formatCode>
                <c:ptCount val="9"/>
                <c:pt idx="0">
                  <c:v>23</c:v>
                </c:pt>
                <c:pt idx="1">
                  <c:v>0</c:v>
                </c:pt>
                <c:pt idx="2">
                  <c:v>21</c:v>
                </c:pt>
                <c:pt idx="3">
                  <c:v>78</c:v>
                </c:pt>
                <c:pt idx="4">
                  <c:v>121</c:v>
                </c:pt>
                <c:pt idx="5">
                  <c:v>159</c:v>
                </c:pt>
                <c:pt idx="6">
                  <c:v>176</c:v>
                </c:pt>
                <c:pt idx="7">
                  <c:v>63</c:v>
                </c:pt>
                <c:pt idx="8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164928"/>
        <c:axId val="209167104"/>
      </c:barChart>
      <c:catAx>
        <c:axId val="20916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9167104"/>
        <c:crosses val="autoZero"/>
        <c:auto val="1"/>
        <c:lblAlgn val="ctr"/>
        <c:lblOffset val="100"/>
        <c:noMultiLvlLbl val="0"/>
      </c:catAx>
      <c:valAx>
        <c:axId val="209167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64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C-Angles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'3 10 C'!$I$3:$I$11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'3 10 C'!$J$3:$J$11</c:f>
              <c:numCache>
                <c:formatCode>General</c:formatCode>
                <c:ptCount val="9"/>
                <c:pt idx="0">
                  <c:v>31</c:v>
                </c:pt>
                <c:pt idx="1">
                  <c:v>36</c:v>
                </c:pt>
                <c:pt idx="2">
                  <c:v>78</c:v>
                </c:pt>
                <c:pt idx="3">
                  <c:v>85</c:v>
                </c:pt>
                <c:pt idx="4">
                  <c:v>87</c:v>
                </c:pt>
                <c:pt idx="5">
                  <c:v>119</c:v>
                </c:pt>
                <c:pt idx="6">
                  <c:v>126</c:v>
                </c:pt>
                <c:pt idx="7">
                  <c:v>74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204352"/>
        <c:axId val="209206272"/>
      </c:barChart>
      <c:catAx>
        <c:axId val="20920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9206272"/>
        <c:crosses val="autoZero"/>
        <c:auto val="1"/>
        <c:lblAlgn val="ctr"/>
        <c:lblOffset val="100"/>
        <c:noMultiLvlLbl val="0"/>
      </c:catAx>
      <c:valAx>
        <c:axId val="209206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043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11</xdr:row>
      <xdr:rowOff>180975</xdr:rowOff>
    </xdr:from>
    <xdr:to>
      <xdr:col>9</xdr:col>
      <xdr:colOff>0</xdr:colOff>
      <xdr:row>22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600075</xdr:colOff>
      <xdr:row>1</xdr:row>
      <xdr:rowOff>66675</xdr:rowOff>
    </xdr:from>
    <xdr:to>
      <xdr:col>8</xdr:col>
      <xdr:colOff>600075</xdr:colOff>
      <xdr:row>11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66675</xdr:colOff>
      <xdr:row>1</xdr:row>
      <xdr:rowOff>66675</xdr:rowOff>
    </xdr:from>
    <xdr:to>
      <xdr:col>15</xdr:col>
      <xdr:colOff>66675</xdr:colOff>
      <xdr:row>11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66675</xdr:colOff>
      <xdr:row>12</xdr:row>
      <xdr:rowOff>0</xdr:rowOff>
    </xdr:from>
    <xdr:to>
      <xdr:col>15</xdr:col>
      <xdr:colOff>66675</xdr:colOff>
      <xdr:row>22</xdr:row>
      <xdr:rowOff>9525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161925</xdr:colOff>
      <xdr:row>1</xdr:row>
      <xdr:rowOff>66675</xdr:rowOff>
    </xdr:from>
    <xdr:to>
      <xdr:col>21</xdr:col>
      <xdr:colOff>161925</xdr:colOff>
      <xdr:row>11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180975</xdr:colOff>
      <xdr:row>12</xdr:row>
      <xdr:rowOff>0</xdr:rowOff>
    </xdr:from>
    <xdr:to>
      <xdr:col>21</xdr:col>
      <xdr:colOff>180975</xdr:colOff>
      <xdr:row>22</xdr:row>
      <xdr:rowOff>9525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9</xdr:col>
      <xdr:colOff>0</xdr:colOff>
      <xdr:row>34</xdr:row>
      <xdr:rowOff>9525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24</xdr:row>
      <xdr:rowOff>0</xdr:rowOff>
    </xdr:from>
    <xdr:to>
      <xdr:col>15</xdr:col>
      <xdr:colOff>0</xdr:colOff>
      <xdr:row>34</xdr:row>
      <xdr:rowOff>9525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0</xdr:colOff>
      <xdr:row>24</xdr:row>
      <xdr:rowOff>0</xdr:rowOff>
    </xdr:from>
    <xdr:to>
      <xdr:col>21</xdr:col>
      <xdr:colOff>0</xdr:colOff>
      <xdr:row>34</xdr:row>
      <xdr:rowOff>9525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2"/>
  <sheetViews>
    <sheetView tabSelected="1" workbookViewId="0">
      <selection activeCell="B28" sqref="B28"/>
    </sheetView>
  </sheetViews>
  <sheetFormatPr defaultRowHeight="15" x14ac:dyDescent="0.25"/>
  <sheetData>
    <row r="2" spans="1:2" x14ac:dyDescent="0.25">
      <c r="A2" t="s">
        <v>9</v>
      </c>
    </row>
    <row r="3" spans="1:2" x14ac:dyDescent="0.25">
      <c r="A3" t="s">
        <v>12</v>
      </c>
    </row>
    <row r="4" spans="1:2" x14ac:dyDescent="0.25">
      <c r="B4" t="s">
        <v>4</v>
      </c>
    </row>
    <row r="5" spans="1:2" x14ac:dyDescent="0.25">
      <c r="A5" t="s">
        <v>0</v>
      </c>
      <c r="B5">
        <f>AVERAGE(N!B2:'N'!B3321)</f>
        <v>77.519432429413698</v>
      </c>
    </row>
    <row r="6" spans="1:2" x14ac:dyDescent="0.25">
      <c r="A6" t="s">
        <v>1</v>
      </c>
      <c r="B6">
        <f>AVERAGE(Ca!B2:'Ca'!B4288)</f>
        <v>84.862198542582149</v>
      </c>
    </row>
    <row r="7" spans="1:2" x14ac:dyDescent="0.25">
      <c r="A7" t="s">
        <v>2</v>
      </c>
      <c r="B7">
        <f>AVERAGE('C'!B2:'C'!B4288)</f>
        <v>79.556592027693085</v>
      </c>
    </row>
    <row r="11" spans="1:2" x14ac:dyDescent="0.25">
      <c r="A11" t="s">
        <v>9</v>
      </c>
    </row>
    <row r="12" spans="1:2" x14ac:dyDescent="0.25">
      <c r="A12" t="s">
        <v>11</v>
      </c>
    </row>
    <row r="13" spans="1:2" x14ac:dyDescent="0.25">
      <c r="B13" t="s">
        <v>4</v>
      </c>
    </row>
    <row r="14" spans="1:2" x14ac:dyDescent="0.25">
      <c r="A14" t="s">
        <v>0</v>
      </c>
      <c r="B14">
        <f>AVERAGE('All N'!B2:'All N'!B13117)</f>
        <v>77.482556135824979</v>
      </c>
    </row>
    <row r="15" spans="1:2" x14ac:dyDescent="0.25">
      <c r="A15" t="s">
        <v>1</v>
      </c>
      <c r="B15">
        <f>AVERAGE('All Ca'!B3:'All Ca'!B13118)</f>
        <v>84.635965274463715</v>
      </c>
    </row>
    <row r="16" spans="1:2" x14ac:dyDescent="0.25">
      <c r="A16" t="s">
        <v>2</v>
      </c>
      <c r="B16">
        <f>AVERAGE('All C'!B4:'All C'!B13119)</f>
        <v>79.571230790766606</v>
      </c>
    </row>
    <row r="23" spans="1:2" x14ac:dyDescent="0.25">
      <c r="A23" s="6" t="s">
        <v>10</v>
      </c>
    </row>
    <row r="24" spans="1:2" x14ac:dyDescent="0.25">
      <c r="A24" s="6" t="s">
        <v>13</v>
      </c>
    </row>
    <row r="25" spans="1:2" x14ac:dyDescent="0.25">
      <c r="B25" t="s">
        <v>4</v>
      </c>
    </row>
    <row r="26" spans="1:2" x14ac:dyDescent="0.25">
      <c r="A26" t="s">
        <v>0</v>
      </c>
      <c r="B26">
        <f>AVERAGE('3 10 N'!B2:'3 10 N'!B661)</f>
        <v>73.530693669245181</v>
      </c>
    </row>
    <row r="27" spans="1:2" x14ac:dyDescent="0.25">
      <c r="A27" t="s">
        <v>1</v>
      </c>
      <c r="B27">
        <f>AVERAGE('3 10 Ca'!B2:'3 10 Ca'!B661)</f>
        <v>83.418423550853831</v>
      </c>
    </row>
    <row r="28" spans="1:2" x14ac:dyDescent="0.25">
      <c r="A28" t="s">
        <v>2</v>
      </c>
      <c r="B28">
        <f>AVERAGE('3 10 C'!B2:'3 10 C'!B661)</f>
        <v>77.983350886604086</v>
      </c>
    </row>
    <row r="30" spans="1:2" x14ac:dyDescent="0.25">
      <c r="A30" t="s">
        <v>14</v>
      </c>
    </row>
    <row r="31" spans="1:2" x14ac:dyDescent="0.25">
      <c r="A31" t="s">
        <v>15</v>
      </c>
    </row>
    <row r="32" spans="1:2" x14ac:dyDescent="0.25">
      <c r="A32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21"/>
  <sheetViews>
    <sheetView workbookViewId="0">
      <selection activeCell="G3" sqref="G3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0</v>
      </c>
      <c r="B2">
        <v>69.403355701300001</v>
      </c>
      <c r="C2">
        <v>3</v>
      </c>
      <c r="D2">
        <v>4</v>
      </c>
      <c r="F2" t="s">
        <v>3</v>
      </c>
      <c r="G2">
        <f>AVERAGE(B2:B3321)</f>
        <v>77.519432429413698</v>
      </c>
      <c r="I2" s="4" t="s">
        <v>8</v>
      </c>
      <c r="J2" s="4" t="s">
        <v>7</v>
      </c>
    </row>
    <row r="3" spans="1:10" x14ac:dyDescent="0.25">
      <c r="A3" t="s">
        <v>0</v>
      </c>
      <c r="B3">
        <v>69.364638856200003</v>
      </c>
      <c r="C3">
        <v>4</v>
      </c>
      <c r="D3">
        <v>5</v>
      </c>
      <c r="I3" s="1">
        <v>40</v>
      </c>
      <c r="J3" s="2">
        <v>14</v>
      </c>
    </row>
    <row r="4" spans="1:10" x14ac:dyDescent="0.25">
      <c r="A4" t="s">
        <v>0</v>
      </c>
      <c r="B4">
        <v>100.285684989</v>
      </c>
      <c r="C4">
        <v>5</v>
      </c>
      <c r="D4">
        <v>6</v>
      </c>
      <c r="F4" t="s">
        <v>8</v>
      </c>
      <c r="I4" s="1">
        <v>50</v>
      </c>
      <c r="J4" s="2">
        <v>161</v>
      </c>
    </row>
    <row r="5" spans="1:10" x14ac:dyDescent="0.25">
      <c r="A5" t="s">
        <v>0</v>
      </c>
      <c r="B5">
        <v>72.774990535800001</v>
      </c>
      <c r="C5">
        <v>6</v>
      </c>
      <c r="D5">
        <v>7</v>
      </c>
      <c r="F5" s="1">
        <v>40</v>
      </c>
      <c r="I5" s="1">
        <v>60</v>
      </c>
      <c r="J5" s="2">
        <v>424</v>
      </c>
    </row>
    <row r="6" spans="1:10" x14ac:dyDescent="0.25">
      <c r="A6" t="s">
        <v>0</v>
      </c>
      <c r="B6">
        <v>63.441596844700001</v>
      </c>
      <c r="C6">
        <v>4</v>
      </c>
      <c r="D6">
        <v>5</v>
      </c>
      <c r="F6" s="1">
        <v>50</v>
      </c>
      <c r="I6" s="1">
        <v>70</v>
      </c>
      <c r="J6" s="2">
        <v>577</v>
      </c>
    </row>
    <row r="7" spans="1:10" x14ac:dyDescent="0.25">
      <c r="A7" t="s">
        <v>0</v>
      </c>
      <c r="B7">
        <v>100.31719513500001</v>
      </c>
      <c r="C7">
        <v>5</v>
      </c>
      <c r="D7">
        <v>6</v>
      </c>
      <c r="F7" s="1">
        <v>60</v>
      </c>
      <c r="I7" s="1">
        <v>80</v>
      </c>
      <c r="J7" s="2">
        <v>455</v>
      </c>
    </row>
    <row r="8" spans="1:10" x14ac:dyDescent="0.25">
      <c r="A8" t="s">
        <v>0</v>
      </c>
      <c r="B8">
        <v>83.238311645699994</v>
      </c>
      <c r="C8">
        <v>6</v>
      </c>
      <c r="D8">
        <v>7</v>
      </c>
      <c r="F8" s="1">
        <v>70</v>
      </c>
      <c r="I8" s="1">
        <v>90</v>
      </c>
      <c r="J8" s="2">
        <v>743</v>
      </c>
    </row>
    <row r="9" spans="1:10" x14ac:dyDescent="0.25">
      <c r="A9" t="s">
        <v>0</v>
      </c>
      <c r="B9">
        <v>53.633650342800003</v>
      </c>
      <c r="C9">
        <v>4</v>
      </c>
      <c r="D9">
        <v>5</v>
      </c>
      <c r="F9" s="1">
        <v>80</v>
      </c>
      <c r="I9" s="1">
        <v>100</v>
      </c>
      <c r="J9" s="2">
        <v>840</v>
      </c>
    </row>
    <row r="10" spans="1:10" x14ac:dyDescent="0.25">
      <c r="A10" t="s">
        <v>0</v>
      </c>
      <c r="B10">
        <v>90.479952510199993</v>
      </c>
      <c r="C10">
        <v>5</v>
      </c>
      <c r="D10">
        <v>6</v>
      </c>
      <c r="F10" s="1">
        <v>90</v>
      </c>
      <c r="I10" s="1">
        <v>110</v>
      </c>
      <c r="J10" s="2">
        <v>103</v>
      </c>
    </row>
    <row r="11" spans="1:10" ht="15.75" thickBot="1" x14ac:dyDescent="0.3">
      <c r="A11" t="s">
        <v>0</v>
      </c>
      <c r="B11">
        <v>94.313665396399998</v>
      </c>
      <c r="C11">
        <v>6</v>
      </c>
      <c r="D11">
        <v>7</v>
      </c>
      <c r="F11" s="1">
        <v>100</v>
      </c>
      <c r="I11" s="3" t="s">
        <v>6</v>
      </c>
      <c r="J11" s="3">
        <v>3</v>
      </c>
    </row>
    <row r="12" spans="1:10" x14ac:dyDescent="0.25">
      <c r="A12" t="s">
        <v>0</v>
      </c>
      <c r="B12">
        <v>46.691885495500003</v>
      </c>
      <c r="C12">
        <v>4</v>
      </c>
      <c r="D12">
        <v>5</v>
      </c>
      <c r="F12" s="1">
        <v>110</v>
      </c>
      <c r="I12" s="1"/>
      <c r="J12" s="2"/>
    </row>
    <row r="13" spans="1:10" x14ac:dyDescent="0.25">
      <c r="A13" t="s">
        <v>0</v>
      </c>
      <c r="B13">
        <v>81.3865420777</v>
      </c>
      <c r="C13">
        <v>5</v>
      </c>
      <c r="D13">
        <v>6</v>
      </c>
      <c r="I13" s="1"/>
      <c r="J13" s="2"/>
    </row>
    <row r="14" spans="1:10" x14ac:dyDescent="0.25">
      <c r="A14" t="s">
        <v>0</v>
      </c>
      <c r="B14">
        <v>96.0685824774</v>
      </c>
      <c r="C14">
        <v>6</v>
      </c>
      <c r="D14">
        <v>7</v>
      </c>
      <c r="I14" s="1"/>
      <c r="J14" s="2"/>
    </row>
    <row r="15" spans="1:10" x14ac:dyDescent="0.25">
      <c r="A15" t="s">
        <v>0</v>
      </c>
      <c r="B15">
        <v>69.090047977300003</v>
      </c>
      <c r="C15">
        <v>7</v>
      </c>
      <c r="D15">
        <v>8</v>
      </c>
      <c r="I15" s="1"/>
      <c r="J15" s="2"/>
    </row>
    <row r="16" spans="1:10" x14ac:dyDescent="0.25">
      <c r="A16" t="s">
        <v>0</v>
      </c>
      <c r="B16">
        <v>69.910088063200007</v>
      </c>
      <c r="C16">
        <v>5</v>
      </c>
      <c r="D16">
        <v>6</v>
      </c>
      <c r="F16" s="1"/>
      <c r="I16" s="1"/>
      <c r="J16" s="2"/>
    </row>
    <row r="17" spans="1:12" x14ac:dyDescent="0.25">
      <c r="A17" t="s">
        <v>0</v>
      </c>
      <c r="B17">
        <v>91.640401664999999</v>
      </c>
      <c r="C17">
        <v>6</v>
      </c>
      <c r="D17">
        <v>7</v>
      </c>
      <c r="F17" s="1"/>
      <c r="I17" s="1"/>
      <c r="J17" s="2"/>
    </row>
    <row r="18" spans="1:12" x14ac:dyDescent="0.25">
      <c r="A18" t="s">
        <v>0</v>
      </c>
      <c r="B18">
        <v>84.322880580399996</v>
      </c>
      <c r="C18">
        <v>7</v>
      </c>
      <c r="D18">
        <v>8</v>
      </c>
      <c r="F18" s="1"/>
      <c r="I18" s="1"/>
      <c r="J18" s="2"/>
    </row>
    <row r="19" spans="1:12" x14ac:dyDescent="0.25">
      <c r="A19" t="s">
        <v>0</v>
      </c>
      <c r="B19">
        <v>59.309422417299999</v>
      </c>
      <c r="C19">
        <v>5</v>
      </c>
      <c r="D19">
        <v>6</v>
      </c>
      <c r="F19" s="1"/>
      <c r="I19" s="1"/>
      <c r="J19" s="2"/>
    </row>
    <row r="20" spans="1:12" x14ac:dyDescent="0.25">
      <c r="A20" t="s">
        <v>0</v>
      </c>
      <c r="B20">
        <v>84.359018208099997</v>
      </c>
      <c r="C20">
        <v>6</v>
      </c>
      <c r="D20">
        <v>7</v>
      </c>
      <c r="F20" s="1"/>
      <c r="I20" s="1"/>
      <c r="J20" s="2"/>
    </row>
    <row r="21" spans="1:12" x14ac:dyDescent="0.25">
      <c r="A21" t="s">
        <v>0</v>
      </c>
      <c r="B21">
        <v>96.033600765900005</v>
      </c>
      <c r="C21">
        <v>7</v>
      </c>
      <c r="D21">
        <v>8</v>
      </c>
      <c r="F21" s="1"/>
      <c r="H21" s="5"/>
      <c r="I21" s="2"/>
      <c r="J21" s="2"/>
      <c r="K21" s="5"/>
      <c r="L21" s="5"/>
    </row>
    <row r="22" spans="1:12" x14ac:dyDescent="0.25">
      <c r="A22" t="s">
        <v>0</v>
      </c>
      <c r="B22">
        <v>51.597325455700002</v>
      </c>
      <c r="C22">
        <v>5</v>
      </c>
      <c r="D22">
        <v>6</v>
      </c>
      <c r="F22" s="1"/>
      <c r="H22" s="5"/>
      <c r="I22" s="5"/>
      <c r="J22" s="5"/>
      <c r="K22" s="5"/>
      <c r="L22" s="5"/>
    </row>
    <row r="23" spans="1:12" x14ac:dyDescent="0.25">
      <c r="A23" t="s">
        <v>0</v>
      </c>
      <c r="B23">
        <v>76.781969695200004</v>
      </c>
      <c r="C23">
        <v>6</v>
      </c>
      <c r="D23">
        <v>7</v>
      </c>
      <c r="H23" s="5"/>
      <c r="I23" s="5"/>
      <c r="J23" s="5"/>
      <c r="K23" s="5"/>
      <c r="L23" s="5"/>
    </row>
    <row r="24" spans="1:12" x14ac:dyDescent="0.25">
      <c r="A24" t="s">
        <v>0</v>
      </c>
      <c r="B24">
        <v>98.703955781999994</v>
      </c>
      <c r="C24">
        <v>7</v>
      </c>
      <c r="D24">
        <v>8</v>
      </c>
      <c r="H24" s="5"/>
      <c r="I24" s="5"/>
      <c r="J24" s="5"/>
      <c r="K24" s="5"/>
      <c r="L24" s="5"/>
    </row>
    <row r="25" spans="1:12" x14ac:dyDescent="0.25">
      <c r="A25" t="s">
        <v>0</v>
      </c>
      <c r="B25">
        <v>67.411349294399997</v>
      </c>
      <c r="C25">
        <v>8</v>
      </c>
      <c r="D25">
        <v>9</v>
      </c>
    </row>
    <row r="26" spans="1:12" x14ac:dyDescent="0.25">
      <c r="A26" t="s">
        <v>0</v>
      </c>
      <c r="B26">
        <v>65.689663742099995</v>
      </c>
      <c r="C26">
        <v>6</v>
      </c>
      <c r="D26">
        <v>7</v>
      </c>
    </row>
    <row r="27" spans="1:12" x14ac:dyDescent="0.25">
      <c r="A27" t="s">
        <v>0</v>
      </c>
      <c r="B27">
        <v>93.687426198099999</v>
      </c>
      <c r="C27">
        <v>7</v>
      </c>
      <c r="D27">
        <v>8</v>
      </c>
    </row>
    <row r="28" spans="1:12" x14ac:dyDescent="0.25">
      <c r="A28" t="s">
        <v>0</v>
      </c>
      <c r="B28">
        <v>82.795071676899994</v>
      </c>
      <c r="C28">
        <v>8</v>
      </c>
      <c r="D28">
        <v>9</v>
      </c>
    </row>
    <row r="29" spans="1:12" x14ac:dyDescent="0.25">
      <c r="A29" t="s">
        <v>0</v>
      </c>
      <c r="B29">
        <v>55.328748408499997</v>
      </c>
      <c r="C29">
        <v>6</v>
      </c>
      <c r="D29">
        <v>7</v>
      </c>
    </row>
    <row r="30" spans="1:12" x14ac:dyDescent="0.25">
      <c r="A30" t="s">
        <v>0</v>
      </c>
      <c r="B30">
        <v>85.297005125499993</v>
      </c>
      <c r="C30">
        <v>7</v>
      </c>
      <c r="D30">
        <v>8</v>
      </c>
    </row>
    <row r="31" spans="1:12" x14ac:dyDescent="0.25">
      <c r="A31" t="s">
        <v>0</v>
      </c>
      <c r="B31">
        <v>94.992284763300006</v>
      </c>
      <c r="C31">
        <v>8</v>
      </c>
      <c r="D31">
        <v>9</v>
      </c>
    </row>
    <row r="32" spans="1:12" x14ac:dyDescent="0.25">
      <c r="A32" t="s">
        <v>0</v>
      </c>
      <c r="B32">
        <v>47.823034166100001</v>
      </c>
      <c r="C32">
        <v>6</v>
      </c>
      <c r="D32">
        <v>7</v>
      </c>
    </row>
    <row r="33" spans="1:4" x14ac:dyDescent="0.25">
      <c r="A33" t="s">
        <v>0</v>
      </c>
      <c r="B33">
        <v>76.703385542600003</v>
      </c>
      <c r="C33">
        <v>7</v>
      </c>
      <c r="D33">
        <v>8</v>
      </c>
    </row>
    <row r="34" spans="1:4" x14ac:dyDescent="0.25">
      <c r="A34" t="s">
        <v>0</v>
      </c>
      <c r="B34">
        <v>98.602094595500006</v>
      </c>
      <c r="C34">
        <v>8</v>
      </c>
      <c r="D34">
        <v>9</v>
      </c>
    </row>
    <row r="35" spans="1:4" x14ac:dyDescent="0.25">
      <c r="A35" t="s">
        <v>0</v>
      </c>
      <c r="B35">
        <v>64.800688122500006</v>
      </c>
      <c r="C35">
        <v>9</v>
      </c>
      <c r="D35">
        <v>10</v>
      </c>
    </row>
    <row r="36" spans="1:4" x14ac:dyDescent="0.25">
      <c r="A36" t="s">
        <v>0</v>
      </c>
      <c r="B36">
        <v>65.360205873500007</v>
      </c>
      <c r="C36">
        <v>7</v>
      </c>
      <c r="D36">
        <v>8</v>
      </c>
    </row>
    <row r="37" spans="1:4" x14ac:dyDescent="0.25">
      <c r="A37" t="s">
        <v>0</v>
      </c>
      <c r="B37">
        <v>95.027911871499995</v>
      </c>
      <c r="C37">
        <v>8</v>
      </c>
      <c r="D37">
        <v>9</v>
      </c>
    </row>
    <row r="38" spans="1:4" x14ac:dyDescent="0.25">
      <c r="A38" t="s">
        <v>0</v>
      </c>
      <c r="B38">
        <v>79.857443263999997</v>
      </c>
      <c r="C38">
        <v>9</v>
      </c>
      <c r="D38">
        <v>10</v>
      </c>
    </row>
    <row r="39" spans="1:4" x14ac:dyDescent="0.25">
      <c r="A39" t="s">
        <v>0</v>
      </c>
      <c r="B39">
        <v>55.378902844300001</v>
      </c>
      <c r="C39">
        <v>7</v>
      </c>
      <c r="D39">
        <v>8</v>
      </c>
    </row>
    <row r="40" spans="1:4" x14ac:dyDescent="0.25">
      <c r="A40" t="s">
        <v>0</v>
      </c>
      <c r="B40">
        <v>87.7378427397</v>
      </c>
      <c r="C40">
        <v>8</v>
      </c>
      <c r="D40">
        <v>9</v>
      </c>
    </row>
    <row r="41" spans="1:4" x14ac:dyDescent="0.25">
      <c r="A41" t="s">
        <v>0</v>
      </c>
      <c r="B41">
        <v>91.910140708399993</v>
      </c>
      <c r="C41">
        <v>9</v>
      </c>
      <c r="D41">
        <v>10</v>
      </c>
    </row>
    <row r="42" spans="1:4" x14ac:dyDescent="0.25">
      <c r="A42" t="s">
        <v>0</v>
      </c>
      <c r="B42">
        <v>48.257473234999999</v>
      </c>
      <c r="C42">
        <v>7</v>
      </c>
      <c r="D42">
        <v>8</v>
      </c>
    </row>
    <row r="43" spans="1:4" x14ac:dyDescent="0.25">
      <c r="A43" t="s">
        <v>0</v>
      </c>
      <c r="B43">
        <v>79.704206212399995</v>
      </c>
      <c r="C43">
        <v>8</v>
      </c>
      <c r="D43">
        <v>9</v>
      </c>
    </row>
    <row r="44" spans="1:4" x14ac:dyDescent="0.25">
      <c r="A44" t="s">
        <v>0</v>
      </c>
      <c r="B44">
        <v>95.517311620699999</v>
      </c>
      <c r="C44">
        <v>9</v>
      </c>
      <c r="D44">
        <v>10</v>
      </c>
    </row>
    <row r="45" spans="1:4" x14ac:dyDescent="0.25">
      <c r="A45" t="s">
        <v>0</v>
      </c>
      <c r="B45">
        <v>66.639765949099996</v>
      </c>
      <c r="C45">
        <v>10</v>
      </c>
      <c r="D45">
        <v>11</v>
      </c>
    </row>
    <row r="46" spans="1:4" x14ac:dyDescent="0.25">
      <c r="A46" t="s">
        <v>0</v>
      </c>
      <c r="B46">
        <v>67.690750198800004</v>
      </c>
      <c r="C46">
        <v>8</v>
      </c>
      <c r="D46">
        <v>9</v>
      </c>
    </row>
    <row r="47" spans="1:4" x14ac:dyDescent="0.25">
      <c r="A47" t="s">
        <v>0</v>
      </c>
      <c r="B47">
        <v>92.721572759099999</v>
      </c>
      <c r="C47">
        <v>9</v>
      </c>
      <c r="D47">
        <v>10</v>
      </c>
    </row>
    <row r="48" spans="1:4" x14ac:dyDescent="0.25">
      <c r="A48" t="s">
        <v>0</v>
      </c>
      <c r="B48">
        <v>81.681446696999998</v>
      </c>
      <c r="C48">
        <v>10</v>
      </c>
      <c r="D48">
        <v>11</v>
      </c>
    </row>
    <row r="49" spans="1:4" x14ac:dyDescent="0.25">
      <c r="A49" t="s">
        <v>0</v>
      </c>
      <c r="B49">
        <v>56.743998116100002</v>
      </c>
      <c r="C49">
        <v>8</v>
      </c>
      <c r="D49">
        <v>9</v>
      </c>
    </row>
    <row r="50" spans="1:4" x14ac:dyDescent="0.25">
      <c r="A50" t="s">
        <v>0</v>
      </c>
      <c r="B50">
        <v>86.2667404046</v>
      </c>
      <c r="C50">
        <v>9</v>
      </c>
      <c r="D50">
        <v>10</v>
      </c>
    </row>
    <row r="51" spans="1:4" x14ac:dyDescent="0.25">
      <c r="A51" t="s">
        <v>0</v>
      </c>
      <c r="B51">
        <v>94.270420879300005</v>
      </c>
      <c r="C51">
        <v>10</v>
      </c>
      <c r="D51">
        <v>11</v>
      </c>
    </row>
    <row r="52" spans="1:4" x14ac:dyDescent="0.25">
      <c r="A52" t="s">
        <v>0</v>
      </c>
      <c r="B52">
        <v>49.005611168599998</v>
      </c>
      <c r="C52">
        <v>8</v>
      </c>
      <c r="D52">
        <v>9</v>
      </c>
    </row>
    <row r="53" spans="1:4" x14ac:dyDescent="0.25">
      <c r="A53" t="s">
        <v>0</v>
      </c>
      <c r="B53">
        <v>78.686327374499996</v>
      </c>
      <c r="C53">
        <v>9</v>
      </c>
      <c r="D53">
        <v>10</v>
      </c>
    </row>
    <row r="54" spans="1:4" x14ac:dyDescent="0.25">
      <c r="A54" t="s">
        <v>0</v>
      </c>
      <c r="B54">
        <v>98.549836146000004</v>
      </c>
      <c r="C54">
        <v>10</v>
      </c>
      <c r="D54">
        <v>11</v>
      </c>
    </row>
    <row r="55" spans="1:4" x14ac:dyDescent="0.25">
      <c r="A55" t="s">
        <v>0</v>
      </c>
      <c r="B55">
        <v>65.448446279999999</v>
      </c>
      <c r="C55">
        <v>11</v>
      </c>
      <c r="D55">
        <v>12</v>
      </c>
    </row>
    <row r="56" spans="1:4" x14ac:dyDescent="0.25">
      <c r="A56" t="s">
        <v>0</v>
      </c>
      <c r="B56">
        <v>67.354456204000002</v>
      </c>
      <c r="C56">
        <v>9</v>
      </c>
      <c r="D56">
        <v>10</v>
      </c>
    </row>
    <row r="57" spans="1:4" x14ac:dyDescent="0.25">
      <c r="A57" t="s">
        <v>0</v>
      </c>
      <c r="B57">
        <v>95.628121074899994</v>
      </c>
      <c r="C57">
        <v>10</v>
      </c>
      <c r="D57">
        <v>11</v>
      </c>
    </row>
    <row r="58" spans="1:4" x14ac:dyDescent="0.25">
      <c r="A58" t="s">
        <v>0</v>
      </c>
      <c r="B58">
        <v>79.520326348200001</v>
      </c>
      <c r="C58">
        <v>11</v>
      </c>
      <c r="D58">
        <v>12</v>
      </c>
    </row>
    <row r="59" spans="1:4" x14ac:dyDescent="0.25">
      <c r="A59" t="s">
        <v>0</v>
      </c>
      <c r="B59">
        <v>56.764499198599999</v>
      </c>
      <c r="C59">
        <v>9</v>
      </c>
      <c r="D59">
        <v>10</v>
      </c>
    </row>
    <row r="60" spans="1:4" x14ac:dyDescent="0.25">
      <c r="A60" t="s">
        <v>0</v>
      </c>
      <c r="B60">
        <v>88.655393843200002</v>
      </c>
      <c r="C60">
        <v>10</v>
      </c>
      <c r="D60">
        <v>11</v>
      </c>
    </row>
    <row r="61" spans="1:4" x14ac:dyDescent="0.25">
      <c r="A61" t="s">
        <v>0</v>
      </c>
      <c r="B61">
        <v>90.185996332599998</v>
      </c>
      <c r="C61">
        <v>11</v>
      </c>
      <c r="D61">
        <v>12</v>
      </c>
    </row>
    <row r="62" spans="1:4" x14ac:dyDescent="0.25">
      <c r="A62" t="s">
        <v>0</v>
      </c>
      <c r="B62">
        <v>49.102099477899998</v>
      </c>
      <c r="C62">
        <v>9</v>
      </c>
      <c r="D62">
        <v>10</v>
      </c>
    </row>
    <row r="63" spans="1:4" x14ac:dyDescent="0.25">
      <c r="A63" t="s">
        <v>0</v>
      </c>
      <c r="B63">
        <v>80.726388965200002</v>
      </c>
      <c r="C63">
        <v>10</v>
      </c>
      <c r="D63">
        <v>11</v>
      </c>
    </row>
    <row r="64" spans="1:4" x14ac:dyDescent="0.25">
      <c r="A64" t="s">
        <v>0</v>
      </c>
      <c r="B64">
        <v>92.296258130300004</v>
      </c>
      <c r="C64">
        <v>11</v>
      </c>
      <c r="D64">
        <v>12</v>
      </c>
    </row>
    <row r="65" spans="1:4" x14ac:dyDescent="0.25">
      <c r="A65" t="s">
        <v>0</v>
      </c>
      <c r="B65">
        <v>70.873322178999999</v>
      </c>
      <c r="C65">
        <v>12</v>
      </c>
      <c r="D65">
        <v>13</v>
      </c>
    </row>
    <row r="66" spans="1:4" x14ac:dyDescent="0.25">
      <c r="A66" t="s">
        <v>0</v>
      </c>
      <c r="B66">
        <v>68.958362485199999</v>
      </c>
      <c r="C66">
        <v>10</v>
      </c>
      <c r="D66">
        <v>11</v>
      </c>
    </row>
    <row r="67" spans="1:4" x14ac:dyDescent="0.25">
      <c r="A67" t="s">
        <v>0</v>
      </c>
      <c r="B67">
        <v>87.884736093900003</v>
      </c>
      <c r="C67">
        <v>11</v>
      </c>
      <c r="D67">
        <v>12</v>
      </c>
    </row>
    <row r="68" spans="1:4" x14ac:dyDescent="0.25">
      <c r="A68" t="s">
        <v>0</v>
      </c>
      <c r="B68">
        <v>86.323285194500002</v>
      </c>
      <c r="C68">
        <v>12</v>
      </c>
      <c r="D68">
        <v>13</v>
      </c>
    </row>
    <row r="69" spans="1:4" x14ac:dyDescent="0.25">
      <c r="A69" t="s">
        <v>0</v>
      </c>
      <c r="B69">
        <v>58.698650558399997</v>
      </c>
      <c r="C69">
        <v>10</v>
      </c>
      <c r="D69">
        <v>11</v>
      </c>
    </row>
    <row r="70" spans="1:4" x14ac:dyDescent="0.25">
      <c r="A70" t="s">
        <v>0</v>
      </c>
      <c r="B70">
        <v>81.161794734500006</v>
      </c>
      <c r="C70">
        <v>11</v>
      </c>
      <c r="D70">
        <v>12</v>
      </c>
    </row>
    <row r="71" spans="1:4" x14ac:dyDescent="0.25">
      <c r="A71" t="s">
        <v>0</v>
      </c>
      <c r="B71">
        <v>98.042403058100007</v>
      </c>
      <c r="C71">
        <v>12</v>
      </c>
      <c r="D71">
        <v>13</v>
      </c>
    </row>
    <row r="72" spans="1:4" x14ac:dyDescent="0.25">
      <c r="A72" t="s">
        <v>0</v>
      </c>
      <c r="B72">
        <v>51.582889319400003</v>
      </c>
      <c r="C72">
        <v>10</v>
      </c>
      <c r="D72">
        <v>11</v>
      </c>
    </row>
    <row r="73" spans="1:4" x14ac:dyDescent="0.25">
      <c r="A73" t="s">
        <v>0</v>
      </c>
      <c r="B73">
        <v>74.076526840200003</v>
      </c>
      <c r="C73">
        <v>11</v>
      </c>
      <c r="D73">
        <v>12</v>
      </c>
    </row>
    <row r="74" spans="1:4" x14ac:dyDescent="0.25">
      <c r="A74" t="s">
        <v>0</v>
      </c>
      <c r="B74">
        <v>100.460243768</v>
      </c>
      <c r="C74">
        <v>12</v>
      </c>
      <c r="D74">
        <v>13</v>
      </c>
    </row>
    <row r="75" spans="1:4" x14ac:dyDescent="0.25">
      <c r="A75" t="s">
        <v>0</v>
      </c>
      <c r="B75">
        <v>67.258790082999994</v>
      </c>
      <c r="C75">
        <v>13</v>
      </c>
      <c r="D75">
        <v>14</v>
      </c>
    </row>
    <row r="76" spans="1:4" x14ac:dyDescent="0.25">
      <c r="A76" t="s">
        <v>0</v>
      </c>
      <c r="B76">
        <v>64.026562143199996</v>
      </c>
      <c r="C76">
        <v>11</v>
      </c>
      <c r="D76">
        <v>12</v>
      </c>
    </row>
    <row r="77" spans="1:4" x14ac:dyDescent="0.25">
      <c r="A77" t="s">
        <v>0</v>
      </c>
      <c r="B77">
        <v>96.066081584299994</v>
      </c>
      <c r="C77">
        <v>12</v>
      </c>
      <c r="D77">
        <v>13</v>
      </c>
    </row>
    <row r="78" spans="1:4" x14ac:dyDescent="0.25">
      <c r="A78" t="s">
        <v>0</v>
      </c>
      <c r="B78">
        <v>80.009399397400003</v>
      </c>
      <c r="C78">
        <v>13</v>
      </c>
      <c r="D78">
        <v>14</v>
      </c>
    </row>
    <row r="79" spans="1:4" x14ac:dyDescent="0.25">
      <c r="A79" t="s">
        <v>0</v>
      </c>
      <c r="B79">
        <v>54.965011001599997</v>
      </c>
      <c r="C79">
        <v>11</v>
      </c>
      <c r="D79">
        <v>12</v>
      </c>
    </row>
    <row r="80" spans="1:4" x14ac:dyDescent="0.25">
      <c r="A80" t="s">
        <v>0</v>
      </c>
      <c r="B80">
        <v>89.545160610600007</v>
      </c>
      <c r="C80">
        <v>12</v>
      </c>
      <c r="D80">
        <v>13</v>
      </c>
    </row>
    <row r="81" spans="1:4" x14ac:dyDescent="0.25">
      <c r="A81" t="s">
        <v>0</v>
      </c>
      <c r="B81">
        <v>89.168123769800005</v>
      </c>
      <c r="C81">
        <v>13</v>
      </c>
      <c r="D81">
        <v>14</v>
      </c>
    </row>
    <row r="82" spans="1:4" x14ac:dyDescent="0.25">
      <c r="A82" t="s">
        <v>0</v>
      </c>
      <c r="B82">
        <v>48.192329540800003</v>
      </c>
      <c r="C82">
        <v>11</v>
      </c>
      <c r="D82">
        <v>12</v>
      </c>
    </row>
    <row r="83" spans="1:4" x14ac:dyDescent="0.25">
      <c r="A83" t="s">
        <v>0</v>
      </c>
      <c r="B83">
        <v>82.899113991899995</v>
      </c>
      <c r="C83">
        <v>12</v>
      </c>
      <c r="D83">
        <v>13</v>
      </c>
    </row>
    <row r="84" spans="1:4" x14ac:dyDescent="0.25">
      <c r="A84" t="s">
        <v>0</v>
      </c>
      <c r="B84">
        <v>92.604597863799995</v>
      </c>
      <c r="C84">
        <v>13</v>
      </c>
      <c r="D84">
        <v>14</v>
      </c>
    </row>
    <row r="85" spans="1:4" x14ac:dyDescent="0.25">
      <c r="A85" t="s">
        <v>0</v>
      </c>
      <c r="B85">
        <v>68.032681578899997</v>
      </c>
      <c r="C85">
        <v>14</v>
      </c>
      <c r="D85">
        <v>15</v>
      </c>
    </row>
    <row r="86" spans="1:4" x14ac:dyDescent="0.25">
      <c r="A86" t="s">
        <v>0</v>
      </c>
      <c r="B86">
        <v>72.895731506600001</v>
      </c>
      <c r="C86">
        <v>12</v>
      </c>
      <c r="D86">
        <v>13</v>
      </c>
    </row>
    <row r="87" spans="1:4" x14ac:dyDescent="0.25">
      <c r="A87" t="s">
        <v>0</v>
      </c>
      <c r="B87">
        <v>91.128766096199996</v>
      </c>
      <c r="C87">
        <v>13</v>
      </c>
      <c r="D87">
        <v>14</v>
      </c>
    </row>
    <row r="88" spans="1:4" x14ac:dyDescent="0.25">
      <c r="A88" t="s">
        <v>0</v>
      </c>
      <c r="B88">
        <v>79.605050706599997</v>
      </c>
      <c r="C88">
        <v>14</v>
      </c>
      <c r="D88">
        <v>15</v>
      </c>
    </row>
    <row r="89" spans="1:4" x14ac:dyDescent="0.25">
      <c r="A89" t="s">
        <v>0</v>
      </c>
      <c r="B89">
        <v>62.218434562299997</v>
      </c>
      <c r="C89">
        <v>12</v>
      </c>
      <c r="D89">
        <v>13</v>
      </c>
    </row>
    <row r="90" spans="1:4" x14ac:dyDescent="0.25">
      <c r="A90" t="s">
        <v>0</v>
      </c>
      <c r="B90">
        <v>87.222919210399994</v>
      </c>
      <c r="C90">
        <v>13</v>
      </c>
      <c r="D90">
        <v>14</v>
      </c>
    </row>
    <row r="91" spans="1:4" x14ac:dyDescent="0.25">
      <c r="A91" t="s">
        <v>0</v>
      </c>
      <c r="B91">
        <v>89.826297876400005</v>
      </c>
      <c r="C91">
        <v>14</v>
      </c>
      <c r="D91">
        <v>15</v>
      </c>
    </row>
    <row r="92" spans="1:4" x14ac:dyDescent="0.25">
      <c r="A92" t="s">
        <v>0</v>
      </c>
      <c r="B92">
        <v>53.571542123999997</v>
      </c>
      <c r="C92">
        <v>12</v>
      </c>
      <c r="D92">
        <v>13</v>
      </c>
    </row>
    <row r="93" spans="1:4" x14ac:dyDescent="0.25">
      <c r="A93" t="s">
        <v>0</v>
      </c>
      <c r="B93">
        <v>81.197719647100001</v>
      </c>
      <c r="C93">
        <v>13</v>
      </c>
      <c r="D93">
        <v>14</v>
      </c>
    </row>
    <row r="94" spans="1:4" x14ac:dyDescent="0.25">
      <c r="A94" t="s">
        <v>0</v>
      </c>
      <c r="B94">
        <v>93.641665040199996</v>
      </c>
      <c r="C94">
        <v>14</v>
      </c>
      <c r="D94">
        <v>15</v>
      </c>
    </row>
    <row r="95" spans="1:4" x14ac:dyDescent="0.25">
      <c r="A95" t="s">
        <v>0</v>
      </c>
      <c r="B95">
        <v>67.614993312500005</v>
      </c>
      <c r="C95">
        <v>15</v>
      </c>
      <c r="D95">
        <v>16</v>
      </c>
    </row>
    <row r="96" spans="1:4" x14ac:dyDescent="0.25">
      <c r="A96" t="s">
        <v>0</v>
      </c>
      <c r="B96">
        <v>69.347043063000001</v>
      </c>
      <c r="C96">
        <v>13</v>
      </c>
      <c r="D96">
        <v>14</v>
      </c>
    </row>
    <row r="97" spans="1:4" x14ac:dyDescent="0.25">
      <c r="A97" t="s">
        <v>0</v>
      </c>
      <c r="B97">
        <v>90.474750933400003</v>
      </c>
      <c r="C97">
        <v>14</v>
      </c>
      <c r="D97">
        <v>15</v>
      </c>
    </row>
    <row r="98" spans="1:4" x14ac:dyDescent="0.25">
      <c r="A98" t="s">
        <v>0</v>
      </c>
      <c r="B98">
        <v>86.354587715700006</v>
      </c>
      <c r="C98">
        <v>15</v>
      </c>
      <c r="D98">
        <v>16</v>
      </c>
    </row>
    <row r="99" spans="1:4" x14ac:dyDescent="0.25">
      <c r="A99" t="s">
        <v>0</v>
      </c>
      <c r="B99">
        <v>57.839154035200004</v>
      </c>
      <c r="C99">
        <v>13</v>
      </c>
      <c r="D99">
        <v>14</v>
      </c>
    </row>
    <row r="100" spans="1:4" x14ac:dyDescent="0.25">
      <c r="A100" t="s">
        <v>0</v>
      </c>
      <c r="B100">
        <v>82.934743398600006</v>
      </c>
      <c r="C100">
        <v>14</v>
      </c>
      <c r="D100">
        <v>15</v>
      </c>
    </row>
    <row r="101" spans="1:4" x14ac:dyDescent="0.25">
      <c r="A101" t="s">
        <v>0</v>
      </c>
      <c r="B101">
        <v>102.117110829</v>
      </c>
      <c r="C101">
        <v>15</v>
      </c>
      <c r="D101">
        <v>16</v>
      </c>
    </row>
    <row r="102" spans="1:4" x14ac:dyDescent="0.25">
      <c r="A102" t="s">
        <v>0</v>
      </c>
      <c r="B102">
        <v>49.292697033899998</v>
      </c>
      <c r="C102">
        <v>13</v>
      </c>
      <c r="D102">
        <v>14</v>
      </c>
    </row>
    <row r="103" spans="1:4" x14ac:dyDescent="0.25">
      <c r="A103" t="s">
        <v>0</v>
      </c>
      <c r="B103">
        <v>74.360695608900002</v>
      </c>
      <c r="C103">
        <v>14</v>
      </c>
      <c r="D103">
        <v>15</v>
      </c>
    </row>
    <row r="104" spans="1:4" x14ac:dyDescent="0.25">
      <c r="A104" t="s">
        <v>0</v>
      </c>
      <c r="B104">
        <v>106.705826307</v>
      </c>
      <c r="C104">
        <v>15</v>
      </c>
      <c r="D104">
        <v>16</v>
      </c>
    </row>
    <row r="105" spans="1:4" x14ac:dyDescent="0.25">
      <c r="A105" t="s">
        <v>0</v>
      </c>
      <c r="B105">
        <v>64.096135048500003</v>
      </c>
      <c r="C105">
        <v>16</v>
      </c>
      <c r="D105">
        <v>17</v>
      </c>
    </row>
    <row r="106" spans="1:4" x14ac:dyDescent="0.25">
      <c r="A106" t="s">
        <v>0</v>
      </c>
      <c r="B106">
        <v>62.104510166099999</v>
      </c>
      <c r="C106">
        <v>14</v>
      </c>
      <c r="D106">
        <v>15</v>
      </c>
    </row>
    <row r="107" spans="1:4" x14ac:dyDescent="0.25">
      <c r="A107" t="s">
        <v>0</v>
      </c>
      <c r="B107">
        <v>101.432330518</v>
      </c>
      <c r="C107">
        <v>15</v>
      </c>
      <c r="D107">
        <v>16</v>
      </c>
    </row>
    <row r="108" spans="1:4" x14ac:dyDescent="0.25">
      <c r="A108" t="s">
        <v>0</v>
      </c>
      <c r="B108">
        <v>79.796097399499999</v>
      </c>
      <c r="C108">
        <v>16</v>
      </c>
      <c r="D108">
        <v>17</v>
      </c>
    </row>
    <row r="109" spans="1:4" x14ac:dyDescent="0.25">
      <c r="A109" t="s">
        <v>0</v>
      </c>
      <c r="B109">
        <v>51.017701700300002</v>
      </c>
      <c r="C109">
        <v>14</v>
      </c>
      <c r="D109">
        <v>15</v>
      </c>
    </row>
    <row r="110" spans="1:4" x14ac:dyDescent="0.25">
      <c r="A110" t="s">
        <v>0</v>
      </c>
      <c r="B110">
        <v>91.580262494600007</v>
      </c>
      <c r="C110">
        <v>15</v>
      </c>
      <c r="D110">
        <v>16</v>
      </c>
    </row>
    <row r="111" spans="1:4" x14ac:dyDescent="0.25">
      <c r="A111" t="s">
        <v>0</v>
      </c>
      <c r="B111">
        <v>94.210256829599999</v>
      </c>
      <c r="C111">
        <v>16</v>
      </c>
      <c r="D111">
        <v>17</v>
      </c>
    </row>
    <row r="112" spans="1:4" x14ac:dyDescent="0.25">
      <c r="A112" t="s">
        <v>0</v>
      </c>
      <c r="B112">
        <v>43.4207765755</v>
      </c>
      <c r="C112">
        <v>14</v>
      </c>
      <c r="D112">
        <v>15</v>
      </c>
    </row>
    <row r="113" spans="1:4" x14ac:dyDescent="0.25">
      <c r="A113" t="s">
        <v>0</v>
      </c>
      <c r="B113">
        <v>81.672607943299994</v>
      </c>
      <c r="C113">
        <v>15</v>
      </c>
      <c r="D113">
        <v>16</v>
      </c>
    </row>
    <row r="114" spans="1:4" x14ac:dyDescent="0.25">
      <c r="A114" t="s">
        <v>0</v>
      </c>
      <c r="B114">
        <v>100.338518963</v>
      </c>
      <c r="C114">
        <v>16</v>
      </c>
      <c r="D114">
        <v>17</v>
      </c>
    </row>
    <row r="115" spans="1:4" x14ac:dyDescent="0.25">
      <c r="A115" t="s">
        <v>0</v>
      </c>
      <c r="B115">
        <v>58.818515220800002</v>
      </c>
      <c r="C115">
        <v>17</v>
      </c>
      <c r="D115">
        <v>18</v>
      </c>
    </row>
    <row r="116" spans="1:4" x14ac:dyDescent="0.25">
      <c r="A116" t="s">
        <v>0</v>
      </c>
      <c r="B116">
        <v>69.127284949699998</v>
      </c>
      <c r="C116">
        <v>15</v>
      </c>
      <c r="D116">
        <v>16</v>
      </c>
    </row>
    <row r="117" spans="1:4" x14ac:dyDescent="0.25">
      <c r="A117" t="s">
        <v>0</v>
      </c>
      <c r="B117">
        <v>99.777348310500003</v>
      </c>
      <c r="C117">
        <v>16</v>
      </c>
      <c r="D117">
        <v>17</v>
      </c>
    </row>
    <row r="118" spans="1:4" x14ac:dyDescent="0.25">
      <c r="A118" t="s">
        <v>0</v>
      </c>
      <c r="B118">
        <v>74.750602535900001</v>
      </c>
      <c r="C118">
        <v>17</v>
      </c>
      <c r="D118">
        <v>18</v>
      </c>
    </row>
    <row r="119" spans="1:4" x14ac:dyDescent="0.25">
      <c r="A119" t="s">
        <v>0</v>
      </c>
      <c r="B119">
        <v>57.151190822399997</v>
      </c>
      <c r="C119">
        <v>15</v>
      </c>
      <c r="D119">
        <v>16</v>
      </c>
    </row>
    <row r="120" spans="1:4" x14ac:dyDescent="0.25">
      <c r="A120" t="s">
        <v>0</v>
      </c>
      <c r="B120">
        <v>88.702986600499997</v>
      </c>
      <c r="C120">
        <v>16</v>
      </c>
      <c r="D120">
        <v>17</v>
      </c>
    </row>
    <row r="121" spans="1:4" x14ac:dyDescent="0.25">
      <c r="A121" t="s">
        <v>0</v>
      </c>
      <c r="B121">
        <v>91.990398091299994</v>
      </c>
      <c r="C121">
        <v>17</v>
      </c>
      <c r="D121">
        <v>18</v>
      </c>
    </row>
    <row r="122" spans="1:4" x14ac:dyDescent="0.25">
      <c r="A122" t="s">
        <v>0</v>
      </c>
      <c r="B122">
        <v>37.4943791679</v>
      </c>
      <c r="C122">
        <v>20</v>
      </c>
      <c r="D122">
        <v>21</v>
      </c>
    </row>
    <row r="123" spans="1:4" x14ac:dyDescent="0.25">
      <c r="A123" t="s">
        <v>0</v>
      </c>
      <c r="B123">
        <v>85.128720254200005</v>
      </c>
      <c r="C123">
        <v>21</v>
      </c>
      <c r="D123">
        <v>22</v>
      </c>
    </row>
    <row r="124" spans="1:4" x14ac:dyDescent="0.25">
      <c r="A124" t="s">
        <v>0</v>
      </c>
      <c r="B124">
        <v>89.829624292399998</v>
      </c>
      <c r="C124">
        <v>22</v>
      </c>
      <c r="D124">
        <v>23</v>
      </c>
    </row>
    <row r="125" spans="1:4" x14ac:dyDescent="0.25">
      <c r="A125" t="s">
        <v>0</v>
      </c>
      <c r="B125">
        <v>68.164433838999997</v>
      </c>
      <c r="C125">
        <v>23</v>
      </c>
      <c r="D125">
        <v>24</v>
      </c>
    </row>
    <row r="126" spans="1:4" x14ac:dyDescent="0.25">
      <c r="A126" t="s">
        <v>0</v>
      </c>
      <c r="B126">
        <v>73.036204964000007</v>
      </c>
      <c r="C126">
        <v>21</v>
      </c>
      <c r="D126">
        <v>22</v>
      </c>
    </row>
    <row r="127" spans="1:4" x14ac:dyDescent="0.25">
      <c r="A127" t="s">
        <v>0</v>
      </c>
      <c r="B127">
        <v>91.910845253900007</v>
      </c>
      <c r="C127">
        <v>22</v>
      </c>
      <c r="D127">
        <v>23</v>
      </c>
    </row>
    <row r="128" spans="1:4" x14ac:dyDescent="0.25">
      <c r="A128" t="s">
        <v>0</v>
      </c>
      <c r="B128">
        <v>82.655060569599996</v>
      </c>
      <c r="C128">
        <v>23</v>
      </c>
      <c r="D128">
        <v>24</v>
      </c>
    </row>
    <row r="129" spans="1:4" x14ac:dyDescent="0.25">
      <c r="A129" t="s">
        <v>0</v>
      </c>
      <c r="B129">
        <v>62.950646521800003</v>
      </c>
      <c r="C129">
        <v>21</v>
      </c>
      <c r="D129">
        <v>22</v>
      </c>
    </row>
    <row r="130" spans="1:4" x14ac:dyDescent="0.25">
      <c r="A130" t="s">
        <v>0</v>
      </c>
      <c r="B130">
        <v>87.493415454599997</v>
      </c>
      <c r="C130">
        <v>22</v>
      </c>
      <c r="D130">
        <v>23</v>
      </c>
    </row>
    <row r="131" spans="1:4" x14ac:dyDescent="0.25">
      <c r="A131" t="s">
        <v>0</v>
      </c>
      <c r="B131">
        <v>92.544491732599994</v>
      </c>
      <c r="C131">
        <v>23</v>
      </c>
      <c r="D131">
        <v>24</v>
      </c>
    </row>
    <row r="132" spans="1:4" x14ac:dyDescent="0.25">
      <c r="A132" t="s">
        <v>0</v>
      </c>
      <c r="B132">
        <v>55.081136503499998</v>
      </c>
      <c r="C132">
        <v>21</v>
      </c>
      <c r="D132">
        <v>22</v>
      </c>
    </row>
    <row r="133" spans="1:4" x14ac:dyDescent="0.25">
      <c r="A133" t="s">
        <v>0</v>
      </c>
      <c r="B133">
        <v>81.049523260699999</v>
      </c>
      <c r="C133">
        <v>22</v>
      </c>
      <c r="D133">
        <v>23</v>
      </c>
    </row>
    <row r="134" spans="1:4" x14ac:dyDescent="0.25">
      <c r="A134" t="s">
        <v>0</v>
      </c>
      <c r="B134">
        <v>94.802803330299994</v>
      </c>
      <c r="C134">
        <v>23</v>
      </c>
      <c r="D134">
        <v>24</v>
      </c>
    </row>
    <row r="135" spans="1:4" x14ac:dyDescent="0.25">
      <c r="A135" t="s">
        <v>0</v>
      </c>
      <c r="B135">
        <v>72.912276480599999</v>
      </c>
      <c r="C135">
        <v>24</v>
      </c>
      <c r="D135">
        <v>25</v>
      </c>
    </row>
    <row r="136" spans="1:4" x14ac:dyDescent="0.25">
      <c r="A136" t="s">
        <v>0</v>
      </c>
      <c r="B136">
        <v>71.140542988099995</v>
      </c>
      <c r="C136">
        <v>22</v>
      </c>
      <c r="D136">
        <v>23</v>
      </c>
    </row>
    <row r="137" spans="1:4" x14ac:dyDescent="0.25">
      <c r="A137" t="s">
        <v>0</v>
      </c>
      <c r="B137">
        <v>91.238046651499999</v>
      </c>
      <c r="C137">
        <v>23</v>
      </c>
      <c r="D137">
        <v>24</v>
      </c>
    </row>
    <row r="138" spans="1:4" x14ac:dyDescent="0.25">
      <c r="A138" t="s">
        <v>0</v>
      </c>
      <c r="B138">
        <v>87.255137782399999</v>
      </c>
      <c r="C138">
        <v>24</v>
      </c>
      <c r="D138">
        <v>25</v>
      </c>
    </row>
    <row r="139" spans="1:4" x14ac:dyDescent="0.25">
      <c r="A139" t="s">
        <v>0</v>
      </c>
      <c r="B139">
        <v>61.193308413399997</v>
      </c>
      <c r="C139">
        <v>22</v>
      </c>
      <c r="D139">
        <v>23</v>
      </c>
    </row>
    <row r="140" spans="1:4" x14ac:dyDescent="0.25">
      <c r="A140" t="s">
        <v>0</v>
      </c>
      <c r="B140">
        <v>85.494530707500004</v>
      </c>
      <c r="C140">
        <v>23</v>
      </c>
      <c r="D140">
        <v>24</v>
      </c>
    </row>
    <row r="141" spans="1:4" x14ac:dyDescent="0.25">
      <c r="A141" t="s">
        <v>0</v>
      </c>
      <c r="B141">
        <v>97.593394100699996</v>
      </c>
      <c r="C141">
        <v>24</v>
      </c>
      <c r="D141">
        <v>25</v>
      </c>
    </row>
    <row r="142" spans="1:4" x14ac:dyDescent="0.25">
      <c r="A142" t="s">
        <v>0</v>
      </c>
      <c r="B142">
        <v>53.552089341699997</v>
      </c>
      <c r="C142">
        <v>22</v>
      </c>
      <c r="D142">
        <v>23</v>
      </c>
    </row>
    <row r="143" spans="1:4" x14ac:dyDescent="0.25">
      <c r="A143" t="s">
        <v>0</v>
      </c>
      <c r="B143">
        <v>78.660832690000007</v>
      </c>
      <c r="C143">
        <v>23</v>
      </c>
      <c r="D143">
        <v>24</v>
      </c>
    </row>
    <row r="144" spans="1:4" x14ac:dyDescent="0.25">
      <c r="A144" t="s">
        <v>0</v>
      </c>
      <c r="B144">
        <v>99.436765024600007</v>
      </c>
      <c r="C144">
        <v>24</v>
      </c>
      <c r="D144">
        <v>25</v>
      </c>
    </row>
    <row r="145" spans="1:4" x14ac:dyDescent="0.25">
      <c r="A145" t="s">
        <v>0</v>
      </c>
      <c r="B145">
        <v>69.7731340526</v>
      </c>
      <c r="C145">
        <v>25</v>
      </c>
      <c r="D145">
        <v>26</v>
      </c>
    </row>
    <row r="146" spans="1:4" x14ac:dyDescent="0.25">
      <c r="A146" t="s">
        <v>0</v>
      </c>
      <c r="B146">
        <v>68.430596276200006</v>
      </c>
      <c r="C146">
        <v>23</v>
      </c>
      <c r="D146">
        <v>24</v>
      </c>
    </row>
    <row r="147" spans="1:4" x14ac:dyDescent="0.25">
      <c r="A147" t="s">
        <v>0</v>
      </c>
      <c r="B147">
        <v>95.338909725799994</v>
      </c>
      <c r="C147">
        <v>24</v>
      </c>
      <c r="D147">
        <v>25</v>
      </c>
    </row>
    <row r="148" spans="1:4" x14ac:dyDescent="0.25">
      <c r="A148" t="s">
        <v>0</v>
      </c>
      <c r="B148">
        <v>83.031007208199995</v>
      </c>
      <c r="C148">
        <v>25</v>
      </c>
      <c r="D148">
        <v>26</v>
      </c>
    </row>
    <row r="149" spans="1:4" x14ac:dyDescent="0.25">
      <c r="A149" t="s">
        <v>0</v>
      </c>
      <c r="B149">
        <v>58.1872396431</v>
      </c>
      <c r="C149">
        <v>23</v>
      </c>
      <c r="D149">
        <v>24</v>
      </c>
    </row>
    <row r="150" spans="1:4" x14ac:dyDescent="0.25">
      <c r="A150" t="s">
        <v>0</v>
      </c>
      <c r="B150">
        <v>88.639218141399994</v>
      </c>
      <c r="C150">
        <v>24</v>
      </c>
      <c r="D150">
        <v>25</v>
      </c>
    </row>
    <row r="151" spans="1:4" x14ac:dyDescent="0.25">
      <c r="A151" t="s">
        <v>0</v>
      </c>
      <c r="B151">
        <v>93.398330324699998</v>
      </c>
      <c r="C151">
        <v>25</v>
      </c>
      <c r="D151">
        <v>26</v>
      </c>
    </row>
    <row r="152" spans="1:4" x14ac:dyDescent="0.25">
      <c r="A152" t="s">
        <v>0</v>
      </c>
      <c r="B152">
        <v>50.424575493500001</v>
      </c>
      <c r="C152">
        <v>23</v>
      </c>
      <c r="D152">
        <v>24</v>
      </c>
    </row>
    <row r="153" spans="1:4" x14ac:dyDescent="0.25">
      <c r="A153" t="s">
        <v>0</v>
      </c>
      <c r="B153">
        <v>81.449955836200004</v>
      </c>
      <c r="C153">
        <v>24</v>
      </c>
      <c r="D153">
        <v>25</v>
      </c>
    </row>
    <row r="154" spans="1:4" x14ac:dyDescent="0.25">
      <c r="A154" t="s">
        <v>0</v>
      </c>
      <c r="B154">
        <v>96.162985931999998</v>
      </c>
      <c r="C154">
        <v>25</v>
      </c>
      <c r="D154">
        <v>26</v>
      </c>
    </row>
    <row r="155" spans="1:4" x14ac:dyDescent="0.25">
      <c r="A155" t="s">
        <v>0</v>
      </c>
      <c r="B155">
        <v>68.065027326000006</v>
      </c>
      <c r="C155">
        <v>26</v>
      </c>
      <c r="D155">
        <v>27</v>
      </c>
    </row>
    <row r="156" spans="1:4" x14ac:dyDescent="0.25">
      <c r="A156" t="s">
        <v>0</v>
      </c>
      <c r="B156">
        <v>70.936809018899993</v>
      </c>
      <c r="C156">
        <v>24</v>
      </c>
      <c r="D156">
        <v>25</v>
      </c>
    </row>
    <row r="157" spans="1:4" x14ac:dyDescent="0.25">
      <c r="A157" t="s">
        <v>0</v>
      </c>
      <c r="B157">
        <v>92.677067376899998</v>
      </c>
      <c r="C157">
        <v>25</v>
      </c>
      <c r="D157">
        <v>26</v>
      </c>
    </row>
    <row r="158" spans="1:4" x14ac:dyDescent="0.25">
      <c r="A158" t="s">
        <v>0</v>
      </c>
      <c r="B158">
        <v>82.216875758399993</v>
      </c>
      <c r="C158">
        <v>26</v>
      </c>
      <c r="D158">
        <v>27</v>
      </c>
    </row>
    <row r="159" spans="1:4" x14ac:dyDescent="0.25">
      <c r="A159" t="s">
        <v>0</v>
      </c>
      <c r="B159">
        <v>60.889039538699997</v>
      </c>
      <c r="C159">
        <v>24</v>
      </c>
      <c r="D159">
        <v>25</v>
      </c>
    </row>
    <row r="160" spans="1:4" x14ac:dyDescent="0.25">
      <c r="A160" t="s">
        <v>0</v>
      </c>
      <c r="B160">
        <v>86.754385070599994</v>
      </c>
      <c r="C160">
        <v>25</v>
      </c>
      <c r="D160">
        <v>26</v>
      </c>
    </row>
    <row r="161" spans="1:4" x14ac:dyDescent="0.25">
      <c r="A161" t="s">
        <v>0</v>
      </c>
      <c r="B161">
        <v>92.960015504300003</v>
      </c>
      <c r="C161">
        <v>26</v>
      </c>
      <c r="D161">
        <v>27</v>
      </c>
    </row>
    <row r="162" spans="1:4" x14ac:dyDescent="0.25">
      <c r="A162" t="s">
        <v>0</v>
      </c>
      <c r="B162">
        <v>53.104720161800003</v>
      </c>
      <c r="C162">
        <v>24</v>
      </c>
      <c r="D162">
        <v>25</v>
      </c>
    </row>
    <row r="163" spans="1:4" x14ac:dyDescent="0.25">
      <c r="A163" t="s">
        <v>0</v>
      </c>
      <c r="B163">
        <v>80.2183147585</v>
      </c>
      <c r="C163">
        <v>25</v>
      </c>
      <c r="D163">
        <v>26</v>
      </c>
    </row>
    <row r="164" spans="1:4" x14ac:dyDescent="0.25">
      <c r="A164" t="s">
        <v>0</v>
      </c>
      <c r="B164">
        <v>96.366509954999998</v>
      </c>
      <c r="C164">
        <v>26</v>
      </c>
      <c r="D164">
        <v>27</v>
      </c>
    </row>
    <row r="165" spans="1:4" x14ac:dyDescent="0.25">
      <c r="A165" t="s">
        <v>0</v>
      </c>
      <c r="B165">
        <v>67.072097369999994</v>
      </c>
      <c r="C165">
        <v>27</v>
      </c>
      <c r="D165">
        <v>28</v>
      </c>
    </row>
    <row r="166" spans="1:4" x14ac:dyDescent="0.25">
      <c r="A166" t="s">
        <v>0</v>
      </c>
      <c r="B166">
        <v>70.001533069399997</v>
      </c>
      <c r="C166">
        <v>25</v>
      </c>
      <c r="D166">
        <v>26</v>
      </c>
    </row>
    <row r="167" spans="1:4" x14ac:dyDescent="0.25">
      <c r="A167" t="s">
        <v>0</v>
      </c>
      <c r="B167">
        <v>93.785772462200001</v>
      </c>
      <c r="C167">
        <v>26</v>
      </c>
      <c r="D167">
        <v>27</v>
      </c>
    </row>
    <row r="168" spans="1:4" x14ac:dyDescent="0.25">
      <c r="A168" t="s">
        <v>0</v>
      </c>
      <c r="B168">
        <v>80.539847242500002</v>
      </c>
      <c r="C168">
        <v>27</v>
      </c>
      <c r="D168">
        <v>28</v>
      </c>
    </row>
    <row r="169" spans="1:4" x14ac:dyDescent="0.25">
      <c r="A169" t="s">
        <v>0</v>
      </c>
      <c r="B169">
        <v>60.051642874300001</v>
      </c>
      <c r="C169">
        <v>25</v>
      </c>
      <c r="D169">
        <v>26</v>
      </c>
    </row>
    <row r="170" spans="1:4" x14ac:dyDescent="0.25">
      <c r="A170" t="s">
        <v>0</v>
      </c>
      <c r="B170">
        <v>88.253224075299997</v>
      </c>
      <c r="C170">
        <v>26</v>
      </c>
      <c r="D170">
        <v>27</v>
      </c>
    </row>
    <row r="171" spans="1:4" x14ac:dyDescent="0.25">
      <c r="A171" t="s">
        <v>0</v>
      </c>
      <c r="B171">
        <v>91.819841019699993</v>
      </c>
      <c r="C171">
        <v>27</v>
      </c>
      <c r="D171">
        <v>28</v>
      </c>
    </row>
    <row r="172" spans="1:4" x14ac:dyDescent="0.25">
      <c r="A172" t="s">
        <v>0</v>
      </c>
      <c r="B172">
        <v>52.482672424999997</v>
      </c>
      <c r="C172">
        <v>25</v>
      </c>
      <c r="D172">
        <v>26</v>
      </c>
    </row>
    <row r="173" spans="1:4" x14ac:dyDescent="0.25">
      <c r="A173" t="s">
        <v>0</v>
      </c>
      <c r="B173">
        <v>81.681816471999994</v>
      </c>
      <c r="C173">
        <v>26</v>
      </c>
      <c r="D173">
        <v>27</v>
      </c>
    </row>
    <row r="174" spans="1:4" x14ac:dyDescent="0.25">
      <c r="A174" t="s">
        <v>0</v>
      </c>
      <c r="B174">
        <v>96.506819358800001</v>
      </c>
      <c r="C174">
        <v>27</v>
      </c>
      <c r="D174">
        <v>28</v>
      </c>
    </row>
    <row r="175" spans="1:4" x14ac:dyDescent="0.25">
      <c r="A175" t="s">
        <v>0</v>
      </c>
      <c r="B175">
        <v>64.817798705000001</v>
      </c>
      <c r="C175">
        <v>28</v>
      </c>
      <c r="D175">
        <v>29</v>
      </c>
    </row>
    <row r="176" spans="1:4" x14ac:dyDescent="0.25">
      <c r="A176" t="s">
        <v>0</v>
      </c>
      <c r="B176">
        <v>71.254239005000002</v>
      </c>
      <c r="C176">
        <v>26</v>
      </c>
      <c r="D176">
        <v>27</v>
      </c>
    </row>
    <row r="177" spans="1:4" x14ac:dyDescent="0.25">
      <c r="A177" t="s">
        <v>0</v>
      </c>
      <c r="B177">
        <v>95.205954921499995</v>
      </c>
      <c r="C177">
        <v>27</v>
      </c>
      <c r="D177">
        <v>28</v>
      </c>
    </row>
    <row r="178" spans="1:4" x14ac:dyDescent="0.25">
      <c r="A178" t="s">
        <v>0</v>
      </c>
      <c r="B178">
        <v>79.351281246599996</v>
      </c>
      <c r="C178">
        <v>28</v>
      </c>
      <c r="D178">
        <v>29</v>
      </c>
    </row>
    <row r="179" spans="1:4" x14ac:dyDescent="0.25">
      <c r="A179" t="s">
        <v>0</v>
      </c>
      <c r="B179">
        <v>60.360392797300001</v>
      </c>
      <c r="C179">
        <v>26</v>
      </c>
      <c r="D179">
        <v>27</v>
      </c>
    </row>
    <row r="180" spans="1:4" x14ac:dyDescent="0.25">
      <c r="A180" t="s">
        <v>0</v>
      </c>
      <c r="B180">
        <v>89.993671362100002</v>
      </c>
      <c r="C180">
        <v>27</v>
      </c>
      <c r="D180">
        <v>28</v>
      </c>
    </row>
    <row r="181" spans="1:4" x14ac:dyDescent="0.25">
      <c r="A181" t="s">
        <v>0</v>
      </c>
      <c r="B181">
        <v>91.207517293600006</v>
      </c>
      <c r="C181">
        <v>28</v>
      </c>
      <c r="D181">
        <v>29</v>
      </c>
    </row>
    <row r="182" spans="1:4" x14ac:dyDescent="0.25">
      <c r="A182" t="s">
        <v>0</v>
      </c>
      <c r="B182">
        <v>51.845551026999999</v>
      </c>
      <c r="C182">
        <v>26</v>
      </c>
      <c r="D182">
        <v>27</v>
      </c>
    </row>
    <row r="183" spans="1:4" x14ac:dyDescent="0.25">
      <c r="A183" t="s">
        <v>0</v>
      </c>
      <c r="B183">
        <v>82.308587206699997</v>
      </c>
      <c r="C183">
        <v>27</v>
      </c>
      <c r="D183">
        <v>28</v>
      </c>
    </row>
    <row r="184" spans="1:4" x14ac:dyDescent="0.25">
      <c r="A184" t="s">
        <v>0</v>
      </c>
      <c r="B184">
        <v>94.832862973199994</v>
      </c>
      <c r="C184">
        <v>28</v>
      </c>
      <c r="D184">
        <v>29</v>
      </c>
    </row>
    <row r="185" spans="1:4" x14ac:dyDescent="0.25">
      <c r="A185" t="s">
        <v>0</v>
      </c>
      <c r="B185">
        <v>67.895525312999993</v>
      </c>
      <c r="C185">
        <v>29</v>
      </c>
      <c r="D185">
        <v>30</v>
      </c>
    </row>
    <row r="186" spans="1:4" x14ac:dyDescent="0.25">
      <c r="A186" t="s">
        <v>0</v>
      </c>
      <c r="B186">
        <v>70.7537374865</v>
      </c>
      <c r="C186">
        <v>27</v>
      </c>
      <c r="D186">
        <v>28</v>
      </c>
    </row>
    <row r="187" spans="1:4" x14ac:dyDescent="0.25">
      <c r="A187" t="s">
        <v>0</v>
      </c>
      <c r="B187">
        <v>91.395165870300005</v>
      </c>
      <c r="C187">
        <v>28</v>
      </c>
      <c r="D187">
        <v>29</v>
      </c>
    </row>
    <row r="188" spans="1:4" x14ac:dyDescent="0.25">
      <c r="A188" t="s">
        <v>0</v>
      </c>
      <c r="B188">
        <v>83.478160193899996</v>
      </c>
      <c r="C188">
        <v>29</v>
      </c>
      <c r="D188">
        <v>30</v>
      </c>
    </row>
    <row r="189" spans="1:4" x14ac:dyDescent="0.25">
      <c r="A189" t="s">
        <v>0</v>
      </c>
      <c r="B189">
        <v>59.6249537717</v>
      </c>
      <c r="C189">
        <v>27</v>
      </c>
      <c r="D189">
        <v>28</v>
      </c>
    </row>
    <row r="190" spans="1:4" x14ac:dyDescent="0.25">
      <c r="A190" t="s">
        <v>0</v>
      </c>
      <c r="B190">
        <v>84.337030862700004</v>
      </c>
      <c r="C190">
        <v>28</v>
      </c>
      <c r="D190">
        <v>29</v>
      </c>
    </row>
    <row r="191" spans="1:4" x14ac:dyDescent="0.25">
      <c r="A191" t="s">
        <v>0</v>
      </c>
      <c r="B191">
        <v>95.7630269486</v>
      </c>
      <c r="C191">
        <v>29</v>
      </c>
      <c r="D191">
        <v>30</v>
      </c>
    </row>
    <row r="192" spans="1:4" x14ac:dyDescent="0.25">
      <c r="A192" t="s">
        <v>0</v>
      </c>
      <c r="B192">
        <v>51.459939527899998</v>
      </c>
      <c r="C192">
        <v>27</v>
      </c>
      <c r="D192">
        <v>28</v>
      </c>
    </row>
    <row r="193" spans="1:4" x14ac:dyDescent="0.25">
      <c r="A193" t="s">
        <v>0</v>
      </c>
      <c r="B193">
        <v>76.609029372400002</v>
      </c>
      <c r="C193">
        <v>28</v>
      </c>
      <c r="D193">
        <v>29</v>
      </c>
    </row>
    <row r="194" spans="1:4" x14ac:dyDescent="0.25">
      <c r="A194" t="s">
        <v>0</v>
      </c>
      <c r="B194">
        <v>98.439590664199997</v>
      </c>
      <c r="C194">
        <v>29</v>
      </c>
      <c r="D194">
        <v>30</v>
      </c>
    </row>
    <row r="195" spans="1:4" x14ac:dyDescent="0.25">
      <c r="A195" t="s">
        <v>0</v>
      </c>
      <c r="B195">
        <v>70.027879019599993</v>
      </c>
      <c r="C195">
        <v>30</v>
      </c>
      <c r="D195">
        <v>31</v>
      </c>
    </row>
    <row r="196" spans="1:4" x14ac:dyDescent="0.25">
      <c r="A196" t="s">
        <v>0</v>
      </c>
      <c r="B196">
        <v>65.820698996900006</v>
      </c>
      <c r="C196">
        <v>28</v>
      </c>
      <c r="D196">
        <v>29</v>
      </c>
    </row>
    <row r="197" spans="1:4" x14ac:dyDescent="0.25">
      <c r="A197" t="s">
        <v>0</v>
      </c>
      <c r="B197">
        <v>93.970978259099994</v>
      </c>
      <c r="C197">
        <v>29</v>
      </c>
      <c r="D197">
        <v>30</v>
      </c>
    </row>
    <row r="198" spans="1:4" x14ac:dyDescent="0.25">
      <c r="A198" t="s">
        <v>0</v>
      </c>
      <c r="B198">
        <v>84.730586446100006</v>
      </c>
      <c r="C198">
        <v>30</v>
      </c>
      <c r="D198">
        <v>31</v>
      </c>
    </row>
    <row r="199" spans="1:4" x14ac:dyDescent="0.25">
      <c r="A199" t="s">
        <v>0</v>
      </c>
      <c r="B199">
        <v>55.364385452</v>
      </c>
      <c r="C199">
        <v>28</v>
      </c>
      <c r="D199">
        <v>29</v>
      </c>
    </row>
    <row r="200" spans="1:4" x14ac:dyDescent="0.25">
      <c r="A200" t="s">
        <v>0</v>
      </c>
      <c r="B200">
        <v>86.502684525999996</v>
      </c>
      <c r="C200">
        <v>29</v>
      </c>
      <c r="D200">
        <v>30</v>
      </c>
    </row>
    <row r="201" spans="1:4" x14ac:dyDescent="0.25">
      <c r="A201" t="s">
        <v>0</v>
      </c>
      <c r="B201">
        <v>96.629479102199994</v>
      </c>
      <c r="C201">
        <v>30</v>
      </c>
      <c r="D201">
        <v>31</v>
      </c>
    </row>
    <row r="202" spans="1:4" x14ac:dyDescent="0.25">
      <c r="A202" t="s">
        <v>0</v>
      </c>
      <c r="B202">
        <v>47.783914697100002</v>
      </c>
      <c r="C202">
        <v>28</v>
      </c>
      <c r="D202">
        <v>29</v>
      </c>
    </row>
    <row r="203" spans="1:4" x14ac:dyDescent="0.25">
      <c r="A203" t="s">
        <v>0</v>
      </c>
      <c r="B203">
        <v>78.663948415099995</v>
      </c>
      <c r="C203">
        <v>29</v>
      </c>
      <c r="D203">
        <v>30</v>
      </c>
    </row>
    <row r="204" spans="1:4" x14ac:dyDescent="0.25">
      <c r="A204" t="s">
        <v>0</v>
      </c>
      <c r="B204">
        <v>100.450279463</v>
      </c>
      <c r="C204">
        <v>30</v>
      </c>
      <c r="D204">
        <v>31</v>
      </c>
    </row>
    <row r="205" spans="1:4" x14ac:dyDescent="0.25">
      <c r="A205" t="s">
        <v>0</v>
      </c>
      <c r="B205">
        <v>64.184288866800003</v>
      </c>
      <c r="C205">
        <v>31</v>
      </c>
      <c r="D205">
        <v>32</v>
      </c>
    </row>
    <row r="206" spans="1:4" x14ac:dyDescent="0.25">
      <c r="A206" t="s">
        <v>0</v>
      </c>
      <c r="B206">
        <v>67.862397467099996</v>
      </c>
      <c r="C206">
        <v>29</v>
      </c>
      <c r="D206">
        <v>30</v>
      </c>
    </row>
    <row r="207" spans="1:4" x14ac:dyDescent="0.25">
      <c r="A207" t="s">
        <v>0</v>
      </c>
      <c r="B207">
        <v>97.791711416599995</v>
      </c>
      <c r="C207">
        <v>30</v>
      </c>
      <c r="D207">
        <v>31</v>
      </c>
    </row>
    <row r="208" spans="1:4" x14ac:dyDescent="0.25">
      <c r="A208" t="s">
        <v>0</v>
      </c>
      <c r="B208">
        <v>77.693032639799995</v>
      </c>
      <c r="C208">
        <v>31</v>
      </c>
      <c r="D208">
        <v>32</v>
      </c>
    </row>
    <row r="209" spans="1:4" x14ac:dyDescent="0.25">
      <c r="A209" t="s">
        <v>0</v>
      </c>
      <c r="B209">
        <v>57.497944927100001</v>
      </c>
      <c r="C209">
        <v>29</v>
      </c>
      <c r="D209">
        <v>30</v>
      </c>
    </row>
    <row r="210" spans="1:4" x14ac:dyDescent="0.25">
      <c r="A210" t="s">
        <v>0</v>
      </c>
      <c r="B210">
        <v>91.682879654299995</v>
      </c>
      <c r="C210">
        <v>30</v>
      </c>
      <c r="D210">
        <v>31</v>
      </c>
    </row>
    <row r="211" spans="1:4" x14ac:dyDescent="0.25">
      <c r="A211" t="s">
        <v>0</v>
      </c>
      <c r="B211">
        <v>88.636583492900002</v>
      </c>
      <c r="C211">
        <v>31</v>
      </c>
      <c r="D211">
        <v>32</v>
      </c>
    </row>
    <row r="212" spans="1:4" x14ac:dyDescent="0.25">
      <c r="A212" t="s">
        <v>0</v>
      </c>
      <c r="B212">
        <v>49.794482664199997</v>
      </c>
      <c r="C212">
        <v>29</v>
      </c>
      <c r="D212">
        <v>30</v>
      </c>
    </row>
    <row r="213" spans="1:4" x14ac:dyDescent="0.25">
      <c r="A213" t="s">
        <v>0</v>
      </c>
      <c r="B213">
        <v>84.134662955500005</v>
      </c>
      <c r="C213">
        <v>30</v>
      </c>
      <c r="D213">
        <v>31</v>
      </c>
    </row>
    <row r="214" spans="1:4" x14ac:dyDescent="0.25">
      <c r="A214" t="s">
        <v>0</v>
      </c>
      <c r="B214">
        <v>91.565224954000001</v>
      </c>
      <c r="C214">
        <v>31</v>
      </c>
      <c r="D214">
        <v>32</v>
      </c>
    </row>
    <row r="215" spans="1:4" x14ac:dyDescent="0.25">
      <c r="A215" t="s">
        <v>0</v>
      </c>
      <c r="B215">
        <v>70.548301109600004</v>
      </c>
      <c r="C215">
        <v>32</v>
      </c>
      <c r="D215">
        <v>33</v>
      </c>
    </row>
    <row r="216" spans="1:4" x14ac:dyDescent="0.25">
      <c r="A216" t="s">
        <v>0</v>
      </c>
      <c r="B216">
        <v>72.259056897400001</v>
      </c>
      <c r="C216">
        <v>30</v>
      </c>
      <c r="D216">
        <v>31</v>
      </c>
    </row>
    <row r="217" spans="1:4" x14ac:dyDescent="0.25">
      <c r="A217" t="s">
        <v>0</v>
      </c>
      <c r="B217">
        <v>88.127888475399999</v>
      </c>
      <c r="C217">
        <v>31</v>
      </c>
      <c r="D217">
        <v>32</v>
      </c>
    </row>
    <row r="218" spans="1:4" x14ac:dyDescent="0.25">
      <c r="A218" t="s">
        <v>0</v>
      </c>
      <c r="B218">
        <v>86.480583888500007</v>
      </c>
      <c r="C218">
        <v>32</v>
      </c>
      <c r="D218">
        <v>33</v>
      </c>
    </row>
    <row r="219" spans="1:4" x14ac:dyDescent="0.25">
      <c r="A219" t="s">
        <v>0</v>
      </c>
      <c r="B219">
        <v>61.283604298699998</v>
      </c>
      <c r="C219">
        <v>30</v>
      </c>
      <c r="D219">
        <v>31</v>
      </c>
    </row>
    <row r="220" spans="1:4" x14ac:dyDescent="0.25">
      <c r="A220" t="s">
        <v>0</v>
      </c>
      <c r="B220">
        <v>81.7867287089</v>
      </c>
      <c r="C220">
        <v>31</v>
      </c>
      <c r="D220">
        <v>32</v>
      </c>
    </row>
    <row r="221" spans="1:4" x14ac:dyDescent="0.25">
      <c r="A221" t="s">
        <v>0</v>
      </c>
      <c r="B221">
        <v>99.081949181900001</v>
      </c>
      <c r="C221">
        <v>32</v>
      </c>
      <c r="D221">
        <v>33</v>
      </c>
    </row>
    <row r="222" spans="1:4" x14ac:dyDescent="0.25">
      <c r="A222" t="s">
        <v>0</v>
      </c>
      <c r="B222">
        <v>53.2587960173</v>
      </c>
      <c r="C222">
        <v>30</v>
      </c>
      <c r="D222">
        <v>31</v>
      </c>
    </row>
    <row r="223" spans="1:4" x14ac:dyDescent="0.25">
      <c r="A223" t="s">
        <v>0</v>
      </c>
      <c r="B223">
        <v>74.549318187799997</v>
      </c>
      <c r="C223">
        <v>31</v>
      </c>
      <c r="D223">
        <v>32</v>
      </c>
    </row>
    <row r="224" spans="1:4" x14ac:dyDescent="0.25">
      <c r="A224" t="s">
        <v>0</v>
      </c>
      <c r="B224">
        <v>102.535515812</v>
      </c>
      <c r="C224">
        <v>32</v>
      </c>
      <c r="D224">
        <v>33</v>
      </c>
    </row>
    <row r="225" spans="1:4" x14ac:dyDescent="0.25">
      <c r="A225" t="s">
        <v>0</v>
      </c>
      <c r="B225">
        <v>65.7198491133</v>
      </c>
      <c r="C225">
        <v>33</v>
      </c>
      <c r="D225">
        <v>34</v>
      </c>
    </row>
    <row r="226" spans="1:4" x14ac:dyDescent="0.25">
      <c r="A226" t="s">
        <v>0</v>
      </c>
      <c r="B226">
        <v>64.251030580099993</v>
      </c>
      <c r="C226">
        <v>31</v>
      </c>
      <c r="D226">
        <v>32</v>
      </c>
    </row>
    <row r="227" spans="1:4" x14ac:dyDescent="0.25">
      <c r="A227" t="s">
        <v>0</v>
      </c>
      <c r="B227">
        <v>98.706595646699995</v>
      </c>
      <c r="C227">
        <v>32</v>
      </c>
      <c r="D227">
        <v>33</v>
      </c>
    </row>
    <row r="228" spans="1:4" x14ac:dyDescent="0.25">
      <c r="A228" t="s">
        <v>0</v>
      </c>
      <c r="B228">
        <v>79.104186888499996</v>
      </c>
      <c r="C228">
        <v>33</v>
      </c>
      <c r="D228">
        <v>34</v>
      </c>
    </row>
    <row r="229" spans="1:4" x14ac:dyDescent="0.25">
      <c r="A229" t="s">
        <v>0</v>
      </c>
      <c r="B229">
        <v>54.830775672800002</v>
      </c>
      <c r="C229">
        <v>31</v>
      </c>
      <c r="D229">
        <v>32</v>
      </c>
    </row>
    <row r="230" spans="1:4" x14ac:dyDescent="0.25">
      <c r="A230" t="s">
        <v>0</v>
      </c>
      <c r="B230">
        <v>91.449505619000007</v>
      </c>
      <c r="C230">
        <v>32</v>
      </c>
      <c r="D230">
        <v>33</v>
      </c>
    </row>
    <row r="231" spans="1:4" x14ac:dyDescent="0.25">
      <c r="A231" t="s">
        <v>0</v>
      </c>
      <c r="B231">
        <v>88.3943156391</v>
      </c>
      <c r="C231">
        <v>33</v>
      </c>
      <c r="D231">
        <v>34</v>
      </c>
    </row>
    <row r="232" spans="1:4" x14ac:dyDescent="0.25">
      <c r="A232" t="s">
        <v>0</v>
      </c>
      <c r="B232">
        <v>47.871325471699997</v>
      </c>
      <c r="C232">
        <v>31</v>
      </c>
      <c r="D232">
        <v>32</v>
      </c>
    </row>
    <row r="233" spans="1:4" x14ac:dyDescent="0.25">
      <c r="A233" t="s">
        <v>0</v>
      </c>
      <c r="B233">
        <v>83.384748465900003</v>
      </c>
      <c r="C233">
        <v>32</v>
      </c>
      <c r="D233">
        <v>33</v>
      </c>
    </row>
    <row r="234" spans="1:4" x14ac:dyDescent="0.25">
      <c r="A234" t="s">
        <v>0</v>
      </c>
      <c r="B234">
        <v>90.172556047200004</v>
      </c>
      <c r="C234">
        <v>33</v>
      </c>
      <c r="D234">
        <v>34</v>
      </c>
    </row>
    <row r="235" spans="1:4" x14ac:dyDescent="0.25">
      <c r="A235" t="s">
        <v>0</v>
      </c>
      <c r="B235">
        <v>73.430717379499995</v>
      </c>
      <c r="C235">
        <v>34</v>
      </c>
      <c r="D235">
        <v>35</v>
      </c>
    </row>
    <row r="236" spans="1:4" x14ac:dyDescent="0.25">
      <c r="A236" t="s">
        <v>0</v>
      </c>
      <c r="B236">
        <v>72.086307699499997</v>
      </c>
      <c r="C236">
        <v>32</v>
      </c>
      <c r="D236">
        <v>33</v>
      </c>
    </row>
    <row r="237" spans="1:4" x14ac:dyDescent="0.25">
      <c r="A237" t="s">
        <v>0</v>
      </c>
      <c r="B237">
        <v>86.873739361299997</v>
      </c>
      <c r="C237">
        <v>33</v>
      </c>
      <c r="D237">
        <v>34</v>
      </c>
    </row>
    <row r="238" spans="1:4" x14ac:dyDescent="0.25">
      <c r="A238" t="s">
        <v>0</v>
      </c>
      <c r="B238">
        <v>87.697249259399996</v>
      </c>
      <c r="C238">
        <v>34</v>
      </c>
      <c r="D238">
        <v>35</v>
      </c>
    </row>
    <row r="239" spans="1:4" x14ac:dyDescent="0.25">
      <c r="A239" t="s">
        <v>0</v>
      </c>
      <c r="B239">
        <v>62.679599973800002</v>
      </c>
      <c r="C239">
        <v>32</v>
      </c>
      <c r="D239">
        <v>33</v>
      </c>
    </row>
    <row r="240" spans="1:4" x14ac:dyDescent="0.25">
      <c r="A240" t="s">
        <v>0</v>
      </c>
      <c r="B240">
        <v>81.657903509999997</v>
      </c>
      <c r="C240">
        <v>33</v>
      </c>
      <c r="D240">
        <v>34</v>
      </c>
    </row>
    <row r="241" spans="1:4" x14ac:dyDescent="0.25">
      <c r="A241" t="s">
        <v>0</v>
      </c>
      <c r="B241">
        <v>98.164950099600006</v>
      </c>
      <c r="C241">
        <v>34</v>
      </c>
      <c r="D241">
        <v>35</v>
      </c>
    </row>
    <row r="242" spans="1:4" x14ac:dyDescent="0.25">
      <c r="A242" t="s">
        <v>0</v>
      </c>
      <c r="B242">
        <v>55.791220029999998</v>
      </c>
      <c r="C242">
        <v>32</v>
      </c>
      <c r="D242">
        <v>33</v>
      </c>
    </row>
    <row r="243" spans="1:4" x14ac:dyDescent="0.25">
      <c r="A243" t="s">
        <v>0</v>
      </c>
      <c r="B243">
        <v>75.7802107853</v>
      </c>
      <c r="C243">
        <v>33</v>
      </c>
      <c r="D243">
        <v>34</v>
      </c>
    </row>
    <row r="244" spans="1:4" x14ac:dyDescent="0.25">
      <c r="A244" t="s">
        <v>0</v>
      </c>
      <c r="B244">
        <v>101.10593603</v>
      </c>
      <c r="C244">
        <v>34</v>
      </c>
      <c r="D244">
        <v>35</v>
      </c>
    </row>
    <row r="245" spans="1:4" x14ac:dyDescent="0.25">
      <c r="A245" t="s">
        <v>0</v>
      </c>
      <c r="B245">
        <v>65.997680817100004</v>
      </c>
      <c r="C245">
        <v>35</v>
      </c>
      <c r="D245">
        <v>36</v>
      </c>
    </row>
    <row r="246" spans="1:4" x14ac:dyDescent="0.25">
      <c r="A246" t="s">
        <v>0</v>
      </c>
      <c r="B246">
        <v>66.388635741599998</v>
      </c>
      <c r="C246">
        <v>33</v>
      </c>
      <c r="D246">
        <v>34</v>
      </c>
    </row>
    <row r="247" spans="1:4" x14ac:dyDescent="0.25">
      <c r="A247" t="s">
        <v>0</v>
      </c>
      <c r="B247">
        <v>97.507758073000005</v>
      </c>
      <c r="C247">
        <v>34</v>
      </c>
      <c r="D247">
        <v>35</v>
      </c>
    </row>
    <row r="248" spans="1:4" x14ac:dyDescent="0.25">
      <c r="A248" t="s">
        <v>0</v>
      </c>
      <c r="B248">
        <v>77.439910689100003</v>
      </c>
      <c r="C248">
        <v>35</v>
      </c>
      <c r="D248">
        <v>36</v>
      </c>
    </row>
    <row r="249" spans="1:4" x14ac:dyDescent="0.25">
      <c r="A249" t="s">
        <v>0</v>
      </c>
      <c r="B249">
        <v>59.468433543400003</v>
      </c>
      <c r="C249">
        <v>33</v>
      </c>
      <c r="D249">
        <v>34</v>
      </c>
    </row>
    <row r="250" spans="1:4" x14ac:dyDescent="0.25">
      <c r="A250" t="s">
        <v>0</v>
      </c>
      <c r="B250">
        <v>91.182367752999994</v>
      </c>
      <c r="C250">
        <v>34</v>
      </c>
      <c r="D250">
        <v>35</v>
      </c>
    </row>
    <row r="251" spans="1:4" x14ac:dyDescent="0.25">
      <c r="A251" t="s">
        <v>0</v>
      </c>
      <c r="B251">
        <v>83.506506615899994</v>
      </c>
      <c r="C251">
        <v>35</v>
      </c>
      <c r="D251">
        <v>36</v>
      </c>
    </row>
    <row r="252" spans="1:4" x14ac:dyDescent="0.25">
      <c r="A252" t="s">
        <v>0</v>
      </c>
      <c r="B252">
        <v>56.591044805300001</v>
      </c>
      <c r="C252">
        <v>52</v>
      </c>
      <c r="D252">
        <v>53</v>
      </c>
    </row>
    <row r="253" spans="1:4" x14ac:dyDescent="0.25">
      <c r="A253" t="s">
        <v>0</v>
      </c>
      <c r="B253">
        <v>74.788780403800004</v>
      </c>
      <c r="C253">
        <v>53</v>
      </c>
      <c r="D253">
        <v>54</v>
      </c>
    </row>
    <row r="254" spans="1:4" x14ac:dyDescent="0.25">
      <c r="A254" t="s">
        <v>0</v>
      </c>
      <c r="B254">
        <v>94.682861867200003</v>
      </c>
      <c r="C254">
        <v>54</v>
      </c>
      <c r="D254">
        <v>55</v>
      </c>
    </row>
    <row r="255" spans="1:4" x14ac:dyDescent="0.25">
      <c r="A255" t="s">
        <v>0</v>
      </c>
      <c r="B255">
        <v>73.223861360499995</v>
      </c>
      <c r="C255">
        <v>55</v>
      </c>
      <c r="D255">
        <v>56</v>
      </c>
    </row>
    <row r="256" spans="1:4" x14ac:dyDescent="0.25">
      <c r="A256" t="s">
        <v>0</v>
      </c>
      <c r="B256">
        <v>65.579097396600005</v>
      </c>
      <c r="C256">
        <v>53</v>
      </c>
      <c r="D256">
        <v>54</v>
      </c>
    </row>
    <row r="257" spans="1:4" x14ac:dyDescent="0.25">
      <c r="A257" t="s">
        <v>0</v>
      </c>
      <c r="B257">
        <v>95.629224856700006</v>
      </c>
      <c r="C257">
        <v>54</v>
      </c>
      <c r="D257">
        <v>55</v>
      </c>
    </row>
    <row r="258" spans="1:4" x14ac:dyDescent="0.25">
      <c r="A258" t="s">
        <v>0</v>
      </c>
      <c r="B258">
        <v>86.491730120499994</v>
      </c>
      <c r="C258">
        <v>55</v>
      </c>
      <c r="D258">
        <v>56</v>
      </c>
    </row>
    <row r="259" spans="1:4" x14ac:dyDescent="0.25">
      <c r="A259" t="s">
        <v>0</v>
      </c>
      <c r="B259">
        <v>54.491316388400001</v>
      </c>
      <c r="C259">
        <v>53</v>
      </c>
      <c r="D259">
        <v>54</v>
      </c>
    </row>
    <row r="260" spans="1:4" x14ac:dyDescent="0.25">
      <c r="A260" t="s">
        <v>0</v>
      </c>
      <c r="B260">
        <v>84.817251375799998</v>
      </c>
      <c r="C260">
        <v>54</v>
      </c>
      <c r="D260">
        <v>55</v>
      </c>
    </row>
    <row r="261" spans="1:4" x14ac:dyDescent="0.25">
      <c r="A261" t="s">
        <v>0</v>
      </c>
      <c r="B261">
        <v>98.851268498600007</v>
      </c>
      <c r="C261">
        <v>55</v>
      </c>
      <c r="D261">
        <v>56</v>
      </c>
    </row>
    <row r="262" spans="1:4" x14ac:dyDescent="0.25">
      <c r="A262" t="s">
        <v>0</v>
      </c>
      <c r="B262">
        <v>47.270860397299998</v>
      </c>
      <c r="C262">
        <v>53</v>
      </c>
      <c r="D262">
        <v>54</v>
      </c>
    </row>
    <row r="263" spans="1:4" x14ac:dyDescent="0.25">
      <c r="A263" t="s">
        <v>0</v>
      </c>
      <c r="B263">
        <v>75.6145072666</v>
      </c>
      <c r="C263">
        <v>54</v>
      </c>
      <c r="D263">
        <v>55</v>
      </c>
    </row>
    <row r="264" spans="1:4" x14ac:dyDescent="0.25">
      <c r="A264" t="s">
        <v>0</v>
      </c>
      <c r="B264">
        <v>100.927941621</v>
      </c>
      <c r="C264">
        <v>55</v>
      </c>
      <c r="D264">
        <v>56</v>
      </c>
    </row>
    <row r="265" spans="1:4" x14ac:dyDescent="0.25">
      <c r="A265" t="s">
        <v>0</v>
      </c>
      <c r="B265">
        <v>64.825840657499995</v>
      </c>
      <c r="C265">
        <v>56</v>
      </c>
      <c r="D265">
        <v>57</v>
      </c>
    </row>
    <row r="266" spans="1:4" x14ac:dyDescent="0.25">
      <c r="A266" t="s">
        <v>0</v>
      </c>
      <c r="B266">
        <v>65.361205335199998</v>
      </c>
      <c r="C266">
        <v>54</v>
      </c>
      <c r="D266">
        <v>55</v>
      </c>
    </row>
    <row r="267" spans="1:4" x14ac:dyDescent="0.25">
      <c r="A267" t="s">
        <v>0</v>
      </c>
      <c r="B267">
        <v>96.930586920699994</v>
      </c>
      <c r="C267">
        <v>55</v>
      </c>
      <c r="D267">
        <v>56</v>
      </c>
    </row>
    <row r="268" spans="1:4" x14ac:dyDescent="0.25">
      <c r="A268" t="s">
        <v>0</v>
      </c>
      <c r="B268">
        <v>77.584794170500004</v>
      </c>
      <c r="C268">
        <v>56</v>
      </c>
      <c r="D268">
        <v>57</v>
      </c>
    </row>
    <row r="269" spans="1:4" x14ac:dyDescent="0.25">
      <c r="A269" t="s">
        <v>0</v>
      </c>
      <c r="B269">
        <v>56.107021756400002</v>
      </c>
      <c r="C269">
        <v>54</v>
      </c>
      <c r="D269">
        <v>55</v>
      </c>
    </row>
    <row r="270" spans="1:4" x14ac:dyDescent="0.25">
      <c r="A270" t="s">
        <v>0</v>
      </c>
      <c r="B270">
        <v>90.430807807600004</v>
      </c>
      <c r="C270">
        <v>55</v>
      </c>
      <c r="D270">
        <v>56</v>
      </c>
    </row>
    <row r="271" spans="1:4" x14ac:dyDescent="0.25">
      <c r="A271" t="s">
        <v>0</v>
      </c>
      <c r="B271">
        <v>87.142139568499999</v>
      </c>
      <c r="C271">
        <v>56</v>
      </c>
      <c r="D271">
        <v>57</v>
      </c>
    </row>
    <row r="272" spans="1:4" x14ac:dyDescent="0.25">
      <c r="A272" t="s">
        <v>0</v>
      </c>
      <c r="B272">
        <v>49.1062215237</v>
      </c>
      <c r="C272">
        <v>54</v>
      </c>
      <c r="D272">
        <v>55</v>
      </c>
    </row>
    <row r="273" spans="1:4" x14ac:dyDescent="0.25">
      <c r="A273" t="s">
        <v>0</v>
      </c>
      <c r="B273">
        <v>83.547684279500004</v>
      </c>
      <c r="C273">
        <v>55</v>
      </c>
      <c r="D273">
        <v>56</v>
      </c>
    </row>
    <row r="274" spans="1:4" x14ac:dyDescent="0.25">
      <c r="A274" t="s">
        <v>0</v>
      </c>
      <c r="B274">
        <v>90.112733520099994</v>
      </c>
      <c r="C274">
        <v>56</v>
      </c>
      <c r="D274">
        <v>57</v>
      </c>
    </row>
    <row r="275" spans="1:4" x14ac:dyDescent="0.25">
      <c r="A275" t="s">
        <v>0</v>
      </c>
      <c r="B275">
        <v>70.915077795100004</v>
      </c>
      <c r="C275">
        <v>57</v>
      </c>
      <c r="D275">
        <v>58</v>
      </c>
    </row>
    <row r="276" spans="1:4" x14ac:dyDescent="0.25">
      <c r="A276" t="s">
        <v>0</v>
      </c>
      <c r="B276">
        <v>71.901605169600003</v>
      </c>
      <c r="C276">
        <v>55</v>
      </c>
      <c r="D276">
        <v>56</v>
      </c>
    </row>
    <row r="277" spans="1:4" x14ac:dyDescent="0.25">
      <c r="A277" t="s">
        <v>0</v>
      </c>
      <c r="B277">
        <v>87.4371585321</v>
      </c>
      <c r="C277">
        <v>56</v>
      </c>
      <c r="D277">
        <v>57</v>
      </c>
    </row>
    <row r="278" spans="1:4" x14ac:dyDescent="0.25">
      <c r="A278" t="s">
        <v>0</v>
      </c>
      <c r="B278">
        <v>86.191365393599995</v>
      </c>
      <c r="C278">
        <v>57</v>
      </c>
      <c r="D278">
        <v>58</v>
      </c>
    </row>
    <row r="279" spans="1:4" x14ac:dyDescent="0.25">
      <c r="A279" t="s">
        <v>0</v>
      </c>
      <c r="B279">
        <v>60.956885301500002</v>
      </c>
      <c r="C279">
        <v>55</v>
      </c>
      <c r="D279">
        <v>56</v>
      </c>
    </row>
    <row r="280" spans="1:4" x14ac:dyDescent="0.25">
      <c r="A280" t="s">
        <v>0</v>
      </c>
      <c r="B280">
        <v>82.094851687399995</v>
      </c>
      <c r="C280">
        <v>56</v>
      </c>
      <c r="D280">
        <v>57</v>
      </c>
    </row>
    <row r="281" spans="1:4" x14ac:dyDescent="0.25">
      <c r="A281" t="s">
        <v>0</v>
      </c>
      <c r="B281">
        <v>98.113314572700006</v>
      </c>
      <c r="C281">
        <v>57</v>
      </c>
      <c r="D281">
        <v>58</v>
      </c>
    </row>
    <row r="282" spans="1:4" x14ac:dyDescent="0.25">
      <c r="A282" t="s">
        <v>0</v>
      </c>
      <c r="B282">
        <v>52.748104574000003</v>
      </c>
      <c r="C282">
        <v>55</v>
      </c>
      <c r="D282">
        <v>56</v>
      </c>
    </row>
    <row r="283" spans="1:4" x14ac:dyDescent="0.25">
      <c r="A283" t="s">
        <v>0</v>
      </c>
      <c r="B283">
        <v>75.315795979699999</v>
      </c>
      <c r="C283">
        <v>56</v>
      </c>
      <c r="D283">
        <v>57</v>
      </c>
    </row>
    <row r="284" spans="1:4" x14ac:dyDescent="0.25">
      <c r="A284" t="s">
        <v>0</v>
      </c>
      <c r="B284">
        <v>100.997904988</v>
      </c>
      <c r="C284">
        <v>57</v>
      </c>
      <c r="D284">
        <v>58</v>
      </c>
    </row>
    <row r="285" spans="1:4" x14ac:dyDescent="0.25">
      <c r="A285" t="s">
        <v>0</v>
      </c>
      <c r="B285">
        <v>69.120186643699995</v>
      </c>
      <c r="C285">
        <v>58</v>
      </c>
      <c r="D285">
        <v>59</v>
      </c>
    </row>
    <row r="286" spans="1:4" x14ac:dyDescent="0.25">
      <c r="A286" t="s">
        <v>0</v>
      </c>
      <c r="B286">
        <v>64.795075817599994</v>
      </c>
      <c r="C286">
        <v>56</v>
      </c>
      <c r="D286">
        <v>57</v>
      </c>
    </row>
    <row r="287" spans="1:4" x14ac:dyDescent="0.25">
      <c r="A287" t="s">
        <v>0</v>
      </c>
      <c r="B287">
        <v>96.0173676645</v>
      </c>
      <c r="C287">
        <v>57</v>
      </c>
      <c r="D287">
        <v>58</v>
      </c>
    </row>
    <row r="288" spans="1:4" x14ac:dyDescent="0.25">
      <c r="A288" t="s">
        <v>0</v>
      </c>
      <c r="B288">
        <v>84.613231175300001</v>
      </c>
      <c r="C288">
        <v>58</v>
      </c>
      <c r="D288">
        <v>59</v>
      </c>
    </row>
    <row r="289" spans="1:4" x14ac:dyDescent="0.25">
      <c r="A289" t="s">
        <v>0</v>
      </c>
      <c r="B289">
        <v>54.935811228799999</v>
      </c>
      <c r="C289">
        <v>56</v>
      </c>
      <c r="D289">
        <v>57</v>
      </c>
    </row>
    <row r="290" spans="1:4" x14ac:dyDescent="0.25">
      <c r="A290" t="s">
        <v>0</v>
      </c>
      <c r="B290">
        <v>87.488808625999994</v>
      </c>
      <c r="C290">
        <v>57</v>
      </c>
      <c r="D290">
        <v>58</v>
      </c>
    </row>
    <row r="291" spans="1:4" x14ac:dyDescent="0.25">
      <c r="A291" t="s">
        <v>0</v>
      </c>
      <c r="B291">
        <v>96.724892162100005</v>
      </c>
      <c r="C291">
        <v>58</v>
      </c>
      <c r="D291">
        <v>59</v>
      </c>
    </row>
    <row r="292" spans="1:4" x14ac:dyDescent="0.25">
      <c r="A292" t="s">
        <v>0</v>
      </c>
      <c r="B292">
        <v>47.708033948199997</v>
      </c>
      <c r="C292">
        <v>56</v>
      </c>
      <c r="D292">
        <v>57</v>
      </c>
    </row>
    <row r="293" spans="1:4" x14ac:dyDescent="0.25">
      <c r="A293" t="s">
        <v>0</v>
      </c>
      <c r="B293">
        <v>78.780839637599996</v>
      </c>
      <c r="C293">
        <v>57</v>
      </c>
      <c r="D293">
        <v>58</v>
      </c>
    </row>
    <row r="294" spans="1:4" x14ac:dyDescent="0.25">
      <c r="A294" t="s">
        <v>0</v>
      </c>
      <c r="B294">
        <v>100.674441004</v>
      </c>
      <c r="C294">
        <v>58</v>
      </c>
      <c r="D294">
        <v>59</v>
      </c>
    </row>
    <row r="295" spans="1:4" x14ac:dyDescent="0.25">
      <c r="A295" t="s">
        <v>0</v>
      </c>
      <c r="B295">
        <v>61.838961003199998</v>
      </c>
      <c r="C295">
        <v>59</v>
      </c>
      <c r="D295">
        <v>60</v>
      </c>
    </row>
    <row r="296" spans="1:4" x14ac:dyDescent="0.25">
      <c r="A296" t="s">
        <v>0</v>
      </c>
      <c r="B296">
        <v>67.200772883799999</v>
      </c>
      <c r="C296">
        <v>57</v>
      </c>
      <c r="D296">
        <v>58</v>
      </c>
    </row>
    <row r="297" spans="1:4" x14ac:dyDescent="0.25">
      <c r="A297" t="s">
        <v>0</v>
      </c>
      <c r="B297">
        <v>98.055484241000002</v>
      </c>
      <c r="C297">
        <v>58</v>
      </c>
      <c r="D297">
        <v>59</v>
      </c>
    </row>
    <row r="298" spans="1:4" x14ac:dyDescent="0.25">
      <c r="A298" t="s">
        <v>0</v>
      </c>
      <c r="B298">
        <v>75.883984787900005</v>
      </c>
      <c r="C298">
        <v>59</v>
      </c>
      <c r="D298">
        <v>60</v>
      </c>
    </row>
    <row r="299" spans="1:4" x14ac:dyDescent="0.25">
      <c r="A299" t="s">
        <v>0</v>
      </c>
      <c r="B299">
        <v>56.282469820800003</v>
      </c>
      <c r="C299">
        <v>57</v>
      </c>
      <c r="D299">
        <v>58</v>
      </c>
    </row>
    <row r="300" spans="1:4" x14ac:dyDescent="0.25">
      <c r="A300" t="s">
        <v>0</v>
      </c>
      <c r="B300">
        <v>91.682577549499996</v>
      </c>
      <c r="C300">
        <v>58</v>
      </c>
      <c r="D300">
        <v>59</v>
      </c>
    </row>
    <row r="301" spans="1:4" x14ac:dyDescent="0.25">
      <c r="A301" t="s">
        <v>0</v>
      </c>
      <c r="B301">
        <v>88.261635715200001</v>
      </c>
      <c r="C301">
        <v>59</v>
      </c>
      <c r="D301">
        <v>60</v>
      </c>
    </row>
    <row r="302" spans="1:4" x14ac:dyDescent="0.25">
      <c r="A302" t="s">
        <v>0</v>
      </c>
      <c r="B302">
        <v>48.3487336492</v>
      </c>
      <c r="C302">
        <v>57</v>
      </c>
      <c r="D302">
        <v>58</v>
      </c>
    </row>
    <row r="303" spans="1:4" x14ac:dyDescent="0.25">
      <c r="A303" t="s">
        <v>0</v>
      </c>
      <c r="B303">
        <v>83.465425292899994</v>
      </c>
      <c r="C303">
        <v>58</v>
      </c>
      <c r="D303">
        <v>59</v>
      </c>
    </row>
    <row r="304" spans="1:4" x14ac:dyDescent="0.25">
      <c r="A304" t="s">
        <v>0</v>
      </c>
      <c r="B304">
        <v>93.077009494799995</v>
      </c>
      <c r="C304">
        <v>59</v>
      </c>
      <c r="D304">
        <v>60</v>
      </c>
    </row>
    <row r="305" spans="1:4" x14ac:dyDescent="0.25">
      <c r="A305" t="s">
        <v>0</v>
      </c>
      <c r="B305">
        <v>65.288121000700002</v>
      </c>
      <c r="C305">
        <v>60</v>
      </c>
      <c r="D305">
        <v>61</v>
      </c>
    </row>
    <row r="306" spans="1:4" x14ac:dyDescent="0.25">
      <c r="A306" t="s">
        <v>0</v>
      </c>
      <c r="B306">
        <v>70.514446435500005</v>
      </c>
      <c r="C306">
        <v>58</v>
      </c>
      <c r="D306">
        <v>59</v>
      </c>
    </row>
    <row r="307" spans="1:4" x14ac:dyDescent="0.25">
      <c r="A307" t="s">
        <v>0</v>
      </c>
      <c r="B307">
        <v>91.194434119500002</v>
      </c>
      <c r="C307">
        <v>59</v>
      </c>
      <c r="D307">
        <v>60</v>
      </c>
    </row>
    <row r="308" spans="1:4" x14ac:dyDescent="0.25">
      <c r="A308" t="s">
        <v>0</v>
      </c>
      <c r="B308">
        <v>81.753642121699997</v>
      </c>
      <c r="C308">
        <v>60</v>
      </c>
      <c r="D308">
        <v>61</v>
      </c>
    </row>
    <row r="309" spans="1:4" x14ac:dyDescent="0.25">
      <c r="A309" t="s">
        <v>0</v>
      </c>
      <c r="B309">
        <v>58.250224950899998</v>
      </c>
      <c r="C309">
        <v>58</v>
      </c>
      <c r="D309">
        <v>59</v>
      </c>
    </row>
    <row r="310" spans="1:4" x14ac:dyDescent="0.25">
      <c r="A310" t="s">
        <v>0</v>
      </c>
      <c r="B310">
        <v>84.891808363799996</v>
      </c>
      <c r="C310">
        <v>59</v>
      </c>
      <c r="D310">
        <v>60</v>
      </c>
    </row>
    <row r="311" spans="1:4" x14ac:dyDescent="0.25">
      <c r="A311" t="s">
        <v>0</v>
      </c>
      <c r="B311">
        <v>96.779296914400007</v>
      </c>
      <c r="C311">
        <v>60</v>
      </c>
      <c r="D311">
        <v>61</v>
      </c>
    </row>
    <row r="312" spans="1:4" x14ac:dyDescent="0.25">
      <c r="A312" t="s">
        <v>0</v>
      </c>
      <c r="B312">
        <v>49.707707486499999</v>
      </c>
      <c r="C312">
        <v>58</v>
      </c>
      <c r="D312">
        <v>59</v>
      </c>
    </row>
    <row r="313" spans="1:4" x14ac:dyDescent="0.25">
      <c r="A313" t="s">
        <v>0</v>
      </c>
      <c r="B313">
        <v>76.889294196600005</v>
      </c>
      <c r="C313">
        <v>59</v>
      </c>
      <c r="D313">
        <v>60</v>
      </c>
    </row>
    <row r="314" spans="1:4" x14ac:dyDescent="0.25">
      <c r="A314" t="s">
        <v>0</v>
      </c>
      <c r="B314">
        <v>101.449764053</v>
      </c>
      <c r="C314">
        <v>60</v>
      </c>
      <c r="D314">
        <v>61</v>
      </c>
    </row>
    <row r="315" spans="1:4" x14ac:dyDescent="0.25">
      <c r="A315" t="s">
        <v>0</v>
      </c>
      <c r="B315">
        <v>65.783203408999995</v>
      </c>
      <c r="C315">
        <v>61</v>
      </c>
      <c r="D315">
        <v>62</v>
      </c>
    </row>
    <row r="316" spans="1:4" x14ac:dyDescent="0.25">
      <c r="A316" t="s">
        <v>0</v>
      </c>
      <c r="B316">
        <v>65.235006261600006</v>
      </c>
      <c r="C316">
        <v>59</v>
      </c>
      <c r="D316">
        <v>60</v>
      </c>
    </row>
    <row r="317" spans="1:4" x14ac:dyDescent="0.25">
      <c r="A317" t="s">
        <v>0</v>
      </c>
      <c r="B317">
        <v>97.351939175599995</v>
      </c>
      <c r="C317">
        <v>60</v>
      </c>
      <c r="D317">
        <v>61</v>
      </c>
    </row>
    <row r="318" spans="1:4" x14ac:dyDescent="0.25">
      <c r="A318" t="s">
        <v>0</v>
      </c>
      <c r="B318">
        <v>81.402806973500006</v>
      </c>
      <c r="C318">
        <v>61</v>
      </c>
      <c r="D318">
        <v>62</v>
      </c>
    </row>
    <row r="319" spans="1:4" x14ac:dyDescent="0.25">
      <c r="A319" t="s">
        <v>0</v>
      </c>
      <c r="B319">
        <v>55.047460628000003</v>
      </c>
      <c r="C319">
        <v>59</v>
      </c>
      <c r="D319">
        <v>60</v>
      </c>
    </row>
    <row r="320" spans="1:4" x14ac:dyDescent="0.25">
      <c r="A320" t="s">
        <v>0</v>
      </c>
      <c r="B320">
        <v>88.667331997999995</v>
      </c>
      <c r="C320">
        <v>60</v>
      </c>
      <c r="D320">
        <v>61</v>
      </c>
    </row>
    <row r="321" spans="1:4" x14ac:dyDescent="0.25">
      <c r="A321" t="s">
        <v>0</v>
      </c>
      <c r="B321">
        <v>92.532041081299994</v>
      </c>
      <c r="C321">
        <v>61</v>
      </c>
      <c r="D321">
        <v>62</v>
      </c>
    </row>
    <row r="322" spans="1:4" x14ac:dyDescent="0.25">
      <c r="A322" t="s">
        <v>0</v>
      </c>
      <c r="B322">
        <v>47.7417504278</v>
      </c>
      <c r="C322">
        <v>59</v>
      </c>
      <c r="D322">
        <v>60</v>
      </c>
    </row>
    <row r="323" spans="1:4" x14ac:dyDescent="0.25">
      <c r="A323" t="s">
        <v>0</v>
      </c>
      <c r="B323">
        <v>79.766817269699999</v>
      </c>
      <c r="C323">
        <v>60</v>
      </c>
      <c r="D323">
        <v>61</v>
      </c>
    </row>
    <row r="324" spans="1:4" x14ac:dyDescent="0.25">
      <c r="A324" t="s">
        <v>0</v>
      </c>
      <c r="B324">
        <v>94.743178972500004</v>
      </c>
      <c r="C324">
        <v>61</v>
      </c>
      <c r="D324">
        <v>62</v>
      </c>
    </row>
    <row r="325" spans="1:4" x14ac:dyDescent="0.25">
      <c r="A325" t="s">
        <v>0</v>
      </c>
      <c r="B325">
        <v>69.156653529600007</v>
      </c>
      <c r="C325">
        <v>62</v>
      </c>
      <c r="D325">
        <v>63</v>
      </c>
    </row>
    <row r="326" spans="1:4" x14ac:dyDescent="0.25">
      <c r="A326" t="s">
        <v>0</v>
      </c>
      <c r="B326">
        <v>68.658063925999997</v>
      </c>
      <c r="C326">
        <v>60</v>
      </c>
      <c r="D326">
        <v>61</v>
      </c>
    </row>
    <row r="327" spans="1:4" x14ac:dyDescent="0.25">
      <c r="A327" t="s">
        <v>0</v>
      </c>
      <c r="B327">
        <v>90.2117322446</v>
      </c>
      <c r="C327">
        <v>61</v>
      </c>
      <c r="D327">
        <v>62</v>
      </c>
    </row>
    <row r="328" spans="1:4" x14ac:dyDescent="0.25">
      <c r="A328" t="s">
        <v>0</v>
      </c>
      <c r="B328">
        <v>83.708332448099995</v>
      </c>
      <c r="C328">
        <v>62</v>
      </c>
      <c r="D328">
        <v>63</v>
      </c>
    </row>
    <row r="329" spans="1:4" x14ac:dyDescent="0.25">
      <c r="A329" t="s">
        <v>0</v>
      </c>
      <c r="B329">
        <v>58.462689039700003</v>
      </c>
      <c r="C329">
        <v>60</v>
      </c>
      <c r="D329">
        <v>61</v>
      </c>
    </row>
    <row r="330" spans="1:4" x14ac:dyDescent="0.25">
      <c r="A330" t="s">
        <v>0</v>
      </c>
      <c r="B330">
        <v>83.197352339399998</v>
      </c>
      <c r="C330">
        <v>61</v>
      </c>
      <c r="D330">
        <v>62</v>
      </c>
    </row>
    <row r="331" spans="1:4" x14ac:dyDescent="0.25">
      <c r="A331" t="s">
        <v>0</v>
      </c>
      <c r="B331">
        <v>94.717737033899994</v>
      </c>
      <c r="C331">
        <v>62</v>
      </c>
      <c r="D331">
        <v>63</v>
      </c>
    </row>
    <row r="332" spans="1:4" x14ac:dyDescent="0.25">
      <c r="A332" t="s">
        <v>0</v>
      </c>
      <c r="B332">
        <v>50.929492613800001</v>
      </c>
      <c r="C332">
        <v>60</v>
      </c>
      <c r="D332">
        <v>61</v>
      </c>
    </row>
    <row r="333" spans="1:4" x14ac:dyDescent="0.25">
      <c r="A333" t="s">
        <v>0</v>
      </c>
      <c r="B333">
        <v>75.800760729199993</v>
      </c>
      <c r="C333">
        <v>61</v>
      </c>
      <c r="D333">
        <v>62</v>
      </c>
    </row>
    <row r="334" spans="1:4" x14ac:dyDescent="0.25">
      <c r="A334" t="s">
        <v>0</v>
      </c>
      <c r="B334">
        <v>97.512837178699996</v>
      </c>
      <c r="C334">
        <v>62</v>
      </c>
      <c r="D334">
        <v>63</v>
      </c>
    </row>
    <row r="335" spans="1:4" x14ac:dyDescent="0.25">
      <c r="A335" t="s">
        <v>0</v>
      </c>
      <c r="B335">
        <v>67.583544332800003</v>
      </c>
      <c r="C335">
        <v>63</v>
      </c>
      <c r="D335">
        <v>64</v>
      </c>
    </row>
    <row r="336" spans="1:4" x14ac:dyDescent="0.25">
      <c r="A336" t="s">
        <v>0</v>
      </c>
      <c r="B336">
        <v>65.189585354299993</v>
      </c>
      <c r="C336">
        <v>61</v>
      </c>
      <c r="D336">
        <v>62</v>
      </c>
    </row>
    <row r="337" spans="1:4" x14ac:dyDescent="0.25">
      <c r="A337" t="s">
        <v>0</v>
      </c>
      <c r="B337">
        <v>93.733130957499995</v>
      </c>
      <c r="C337">
        <v>62</v>
      </c>
      <c r="D337">
        <v>63</v>
      </c>
    </row>
    <row r="338" spans="1:4" x14ac:dyDescent="0.25">
      <c r="A338" t="s">
        <v>0</v>
      </c>
      <c r="B338">
        <v>81.536392907899994</v>
      </c>
      <c r="C338">
        <v>63</v>
      </c>
      <c r="D338">
        <v>64</v>
      </c>
    </row>
    <row r="339" spans="1:4" x14ac:dyDescent="0.25">
      <c r="A339" t="s">
        <v>0</v>
      </c>
      <c r="B339">
        <v>55.046451296599997</v>
      </c>
      <c r="C339">
        <v>61</v>
      </c>
      <c r="D339">
        <v>62</v>
      </c>
    </row>
    <row r="340" spans="1:4" x14ac:dyDescent="0.25">
      <c r="A340" t="s">
        <v>0</v>
      </c>
      <c r="B340">
        <v>86.933443169599997</v>
      </c>
      <c r="C340">
        <v>62</v>
      </c>
      <c r="D340">
        <v>63</v>
      </c>
    </row>
    <row r="341" spans="1:4" x14ac:dyDescent="0.25">
      <c r="A341" t="s">
        <v>0</v>
      </c>
      <c r="B341">
        <v>92.804506324599998</v>
      </c>
      <c r="C341">
        <v>63</v>
      </c>
      <c r="D341">
        <v>64</v>
      </c>
    </row>
    <row r="342" spans="1:4" x14ac:dyDescent="0.25">
      <c r="A342" t="s">
        <v>0</v>
      </c>
      <c r="B342">
        <v>47.472295675300003</v>
      </c>
      <c r="C342">
        <v>61</v>
      </c>
      <c r="D342">
        <v>62</v>
      </c>
    </row>
    <row r="343" spans="1:4" x14ac:dyDescent="0.25">
      <c r="A343" t="s">
        <v>0</v>
      </c>
      <c r="B343">
        <v>79.100208511600002</v>
      </c>
      <c r="C343">
        <v>62</v>
      </c>
      <c r="D343">
        <v>63</v>
      </c>
    </row>
    <row r="344" spans="1:4" x14ac:dyDescent="0.25">
      <c r="A344" t="s">
        <v>0</v>
      </c>
      <c r="B344">
        <v>96.631891634200002</v>
      </c>
      <c r="C344">
        <v>63</v>
      </c>
      <c r="D344">
        <v>64</v>
      </c>
    </row>
    <row r="345" spans="1:4" x14ac:dyDescent="0.25">
      <c r="A345" t="s">
        <v>0</v>
      </c>
      <c r="B345">
        <v>67.5946678639</v>
      </c>
      <c r="C345">
        <v>64</v>
      </c>
      <c r="D345">
        <v>65</v>
      </c>
    </row>
    <row r="346" spans="1:4" x14ac:dyDescent="0.25">
      <c r="A346" t="s">
        <v>0</v>
      </c>
      <c r="B346">
        <v>67.511054230599996</v>
      </c>
      <c r="C346">
        <v>62</v>
      </c>
      <c r="D346">
        <v>63</v>
      </c>
    </row>
    <row r="347" spans="1:4" x14ac:dyDescent="0.25">
      <c r="A347" t="s">
        <v>0</v>
      </c>
      <c r="B347">
        <v>94.017257750599995</v>
      </c>
      <c r="C347">
        <v>63</v>
      </c>
      <c r="D347">
        <v>64</v>
      </c>
    </row>
    <row r="348" spans="1:4" x14ac:dyDescent="0.25">
      <c r="A348" t="s">
        <v>0</v>
      </c>
      <c r="B348">
        <v>82.836409215399996</v>
      </c>
      <c r="C348">
        <v>64</v>
      </c>
      <c r="D348">
        <v>65</v>
      </c>
    </row>
    <row r="349" spans="1:4" x14ac:dyDescent="0.25">
      <c r="A349" t="s">
        <v>0</v>
      </c>
      <c r="B349">
        <v>56.612586243199999</v>
      </c>
      <c r="C349">
        <v>62</v>
      </c>
      <c r="D349">
        <v>63</v>
      </c>
    </row>
    <row r="350" spans="1:4" x14ac:dyDescent="0.25">
      <c r="A350" t="s">
        <v>0</v>
      </c>
      <c r="B350">
        <v>87.732708578399993</v>
      </c>
      <c r="C350">
        <v>63</v>
      </c>
      <c r="D350">
        <v>64</v>
      </c>
    </row>
    <row r="351" spans="1:4" x14ac:dyDescent="0.25">
      <c r="A351" t="s">
        <v>0</v>
      </c>
      <c r="B351">
        <v>95.687562200399995</v>
      </c>
      <c r="C351">
        <v>64</v>
      </c>
      <c r="D351">
        <v>65</v>
      </c>
    </row>
    <row r="352" spans="1:4" x14ac:dyDescent="0.25">
      <c r="A352" t="s">
        <v>0</v>
      </c>
      <c r="B352">
        <v>48.565214883499998</v>
      </c>
      <c r="C352">
        <v>62</v>
      </c>
      <c r="D352">
        <v>63</v>
      </c>
    </row>
    <row r="353" spans="1:4" x14ac:dyDescent="0.25">
      <c r="A353" t="s">
        <v>0</v>
      </c>
      <c r="B353">
        <v>80.179625841100005</v>
      </c>
      <c r="C353">
        <v>63</v>
      </c>
      <c r="D353">
        <v>64</v>
      </c>
    </row>
    <row r="354" spans="1:4" x14ac:dyDescent="0.25">
      <c r="A354" t="s">
        <v>0</v>
      </c>
      <c r="B354">
        <v>100.550337558</v>
      </c>
      <c r="C354">
        <v>64</v>
      </c>
      <c r="D354">
        <v>65</v>
      </c>
    </row>
    <row r="355" spans="1:4" x14ac:dyDescent="0.25">
      <c r="A355" t="s">
        <v>0</v>
      </c>
      <c r="B355">
        <v>64.140910542900002</v>
      </c>
      <c r="C355">
        <v>65</v>
      </c>
      <c r="D355">
        <v>66</v>
      </c>
    </row>
    <row r="356" spans="1:4" x14ac:dyDescent="0.25">
      <c r="A356" t="s">
        <v>0</v>
      </c>
      <c r="B356">
        <v>68.500681727499995</v>
      </c>
      <c r="C356">
        <v>63</v>
      </c>
      <c r="D356">
        <v>64</v>
      </c>
    </row>
    <row r="357" spans="1:4" x14ac:dyDescent="0.25">
      <c r="A357" t="s">
        <v>0</v>
      </c>
      <c r="B357">
        <v>98.331209749600006</v>
      </c>
      <c r="C357">
        <v>64</v>
      </c>
      <c r="D357">
        <v>65</v>
      </c>
    </row>
    <row r="358" spans="1:4" x14ac:dyDescent="0.25">
      <c r="A358" t="s">
        <v>0</v>
      </c>
      <c r="B358">
        <v>79.382092386799997</v>
      </c>
      <c r="C358">
        <v>65</v>
      </c>
      <c r="D358">
        <v>66</v>
      </c>
    </row>
    <row r="359" spans="1:4" x14ac:dyDescent="0.25">
      <c r="A359" t="s">
        <v>0</v>
      </c>
      <c r="B359">
        <v>57.581042225200001</v>
      </c>
      <c r="C359">
        <v>63</v>
      </c>
      <c r="D359">
        <v>64</v>
      </c>
    </row>
    <row r="360" spans="1:4" x14ac:dyDescent="0.25">
      <c r="A360" t="s">
        <v>0</v>
      </c>
      <c r="B360">
        <v>91.430176929599995</v>
      </c>
      <c r="C360">
        <v>64</v>
      </c>
      <c r="D360">
        <v>65</v>
      </c>
    </row>
    <row r="361" spans="1:4" x14ac:dyDescent="0.25">
      <c r="A361" t="s">
        <v>0</v>
      </c>
      <c r="B361">
        <v>91.8798983792</v>
      </c>
      <c r="C361">
        <v>65</v>
      </c>
      <c r="D361">
        <v>66</v>
      </c>
    </row>
    <row r="362" spans="1:4" x14ac:dyDescent="0.25">
      <c r="A362" t="s">
        <v>0</v>
      </c>
      <c r="B362">
        <v>49.771890362000001</v>
      </c>
      <c r="C362">
        <v>63</v>
      </c>
      <c r="D362">
        <v>64</v>
      </c>
    </row>
    <row r="363" spans="1:4" x14ac:dyDescent="0.25">
      <c r="A363" t="s">
        <v>0</v>
      </c>
      <c r="B363">
        <v>83.247994826500005</v>
      </c>
      <c r="C363">
        <v>64</v>
      </c>
      <c r="D363">
        <v>65</v>
      </c>
    </row>
    <row r="364" spans="1:4" x14ac:dyDescent="0.25">
      <c r="A364" t="s">
        <v>0</v>
      </c>
      <c r="B364">
        <v>95.418756593300003</v>
      </c>
      <c r="C364">
        <v>65</v>
      </c>
      <c r="D364">
        <v>66</v>
      </c>
    </row>
    <row r="365" spans="1:4" x14ac:dyDescent="0.25">
      <c r="A365" t="s">
        <v>0</v>
      </c>
      <c r="B365">
        <v>66.869601850799995</v>
      </c>
      <c r="C365">
        <v>66</v>
      </c>
      <c r="D365">
        <v>67</v>
      </c>
    </row>
    <row r="366" spans="1:4" x14ac:dyDescent="0.25">
      <c r="A366" t="s">
        <v>0</v>
      </c>
      <c r="B366">
        <v>71.913098677799994</v>
      </c>
      <c r="C366">
        <v>64</v>
      </c>
      <c r="D366">
        <v>65</v>
      </c>
    </row>
    <row r="367" spans="1:4" x14ac:dyDescent="0.25">
      <c r="A367" t="s">
        <v>0</v>
      </c>
      <c r="B367">
        <v>92.299111642200003</v>
      </c>
      <c r="C367">
        <v>65</v>
      </c>
      <c r="D367">
        <v>66</v>
      </c>
    </row>
    <row r="368" spans="1:4" x14ac:dyDescent="0.25">
      <c r="A368" t="s">
        <v>0</v>
      </c>
      <c r="B368">
        <v>81.884381060699994</v>
      </c>
      <c r="C368">
        <v>66</v>
      </c>
      <c r="D368">
        <v>67</v>
      </c>
    </row>
    <row r="369" spans="1:4" x14ac:dyDescent="0.25">
      <c r="A369" t="s">
        <v>0</v>
      </c>
      <c r="B369">
        <v>60.978739518099999</v>
      </c>
      <c r="C369">
        <v>64</v>
      </c>
      <c r="D369">
        <v>65</v>
      </c>
    </row>
    <row r="370" spans="1:4" x14ac:dyDescent="0.25">
      <c r="A370" t="s">
        <v>0</v>
      </c>
      <c r="B370">
        <v>85.907820448500004</v>
      </c>
      <c r="C370">
        <v>65</v>
      </c>
      <c r="D370">
        <v>66</v>
      </c>
    </row>
    <row r="371" spans="1:4" x14ac:dyDescent="0.25">
      <c r="A371" t="s">
        <v>0</v>
      </c>
      <c r="B371">
        <v>93.702291093300005</v>
      </c>
      <c r="C371">
        <v>66</v>
      </c>
      <c r="D371">
        <v>67</v>
      </c>
    </row>
    <row r="372" spans="1:4" x14ac:dyDescent="0.25">
      <c r="A372" t="s">
        <v>0</v>
      </c>
      <c r="B372">
        <v>52.829664741400002</v>
      </c>
      <c r="C372">
        <v>64</v>
      </c>
      <c r="D372">
        <v>65</v>
      </c>
    </row>
    <row r="373" spans="1:4" x14ac:dyDescent="0.25">
      <c r="A373" t="s">
        <v>0</v>
      </c>
      <c r="B373">
        <v>78.212706568900003</v>
      </c>
      <c r="C373">
        <v>65</v>
      </c>
      <c r="D373">
        <v>66</v>
      </c>
    </row>
    <row r="374" spans="1:4" x14ac:dyDescent="0.25">
      <c r="A374" t="s">
        <v>0</v>
      </c>
      <c r="B374">
        <v>96.790967131499997</v>
      </c>
      <c r="C374">
        <v>66</v>
      </c>
      <c r="D374">
        <v>67</v>
      </c>
    </row>
    <row r="375" spans="1:4" x14ac:dyDescent="0.25">
      <c r="A375" t="s">
        <v>0</v>
      </c>
      <c r="B375">
        <v>67.636048492900002</v>
      </c>
      <c r="C375">
        <v>67</v>
      </c>
      <c r="D375">
        <v>68</v>
      </c>
    </row>
    <row r="376" spans="1:4" x14ac:dyDescent="0.25">
      <c r="A376" t="s">
        <v>0</v>
      </c>
      <c r="B376">
        <v>67.171405232699996</v>
      </c>
      <c r="C376">
        <v>65</v>
      </c>
      <c r="D376">
        <v>66</v>
      </c>
    </row>
    <row r="377" spans="1:4" x14ac:dyDescent="0.25">
      <c r="A377" t="s">
        <v>0</v>
      </c>
      <c r="B377">
        <v>93.294219488799996</v>
      </c>
      <c r="C377">
        <v>66</v>
      </c>
      <c r="D377">
        <v>67</v>
      </c>
    </row>
    <row r="378" spans="1:4" x14ac:dyDescent="0.25">
      <c r="A378" t="s">
        <v>0</v>
      </c>
      <c r="B378">
        <v>82.086723635799999</v>
      </c>
      <c r="C378">
        <v>67</v>
      </c>
      <c r="D378">
        <v>68</v>
      </c>
    </row>
    <row r="379" spans="1:4" x14ac:dyDescent="0.25">
      <c r="A379" t="s">
        <v>0</v>
      </c>
      <c r="B379">
        <v>56.744595314999998</v>
      </c>
      <c r="C379">
        <v>65</v>
      </c>
      <c r="D379">
        <v>66</v>
      </c>
    </row>
    <row r="380" spans="1:4" x14ac:dyDescent="0.25">
      <c r="A380" t="s">
        <v>0</v>
      </c>
      <c r="B380">
        <v>87.050027127099995</v>
      </c>
      <c r="C380">
        <v>66</v>
      </c>
      <c r="D380">
        <v>67</v>
      </c>
    </row>
    <row r="381" spans="1:4" x14ac:dyDescent="0.25">
      <c r="A381" t="s">
        <v>0</v>
      </c>
      <c r="B381">
        <v>93.195199971899996</v>
      </c>
      <c r="C381">
        <v>67</v>
      </c>
      <c r="D381">
        <v>68</v>
      </c>
    </row>
    <row r="382" spans="1:4" x14ac:dyDescent="0.25">
      <c r="A382" t="s">
        <v>0</v>
      </c>
      <c r="B382">
        <v>48.725540731599999</v>
      </c>
      <c r="C382">
        <v>65</v>
      </c>
      <c r="D382">
        <v>66</v>
      </c>
    </row>
    <row r="383" spans="1:4" x14ac:dyDescent="0.25">
      <c r="A383" t="s">
        <v>0</v>
      </c>
      <c r="B383">
        <v>79.813989761299993</v>
      </c>
      <c r="C383">
        <v>66</v>
      </c>
      <c r="D383">
        <v>67</v>
      </c>
    </row>
    <row r="384" spans="1:4" x14ac:dyDescent="0.25">
      <c r="A384" t="s">
        <v>0</v>
      </c>
      <c r="B384">
        <v>96.610919295000002</v>
      </c>
      <c r="C384">
        <v>67</v>
      </c>
      <c r="D384">
        <v>68</v>
      </c>
    </row>
    <row r="385" spans="1:4" x14ac:dyDescent="0.25">
      <c r="A385" t="s">
        <v>0</v>
      </c>
      <c r="B385">
        <v>71.338188355599996</v>
      </c>
      <c r="C385">
        <v>68</v>
      </c>
      <c r="D385">
        <v>69</v>
      </c>
    </row>
    <row r="386" spans="1:4" x14ac:dyDescent="0.25">
      <c r="A386" t="s">
        <v>0</v>
      </c>
      <c r="B386">
        <v>68.353764428299996</v>
      </c>
      <c r="C386">
        <v>66</v>
      </c>
      <c r="D386">
        <v>67</v>
      </c>
    </row>
    <row r="387" spans="1:4" x14ac:dyDescent="0.25">
      <c r="A387" t="s">
        <v>0</v>
      </c>
      <c r="B387">
        <v>93.075223145199999</v>
      </c>
      <c r="C387">
        <v>67</v>
      </c>
      <c r="D387">
        <v>68</v>
      </c>
    </row>
    <row r="388" spans="1:4" x14ac:dyDescent="0.25">
      <c r="A388" t="s">
        <v>0</v>
      </c>
      <c r="B388">
        <v>87.363596918400006</v>
      </c>
      <c r="C388">
        <v>68</v>
      </c>
      <c r="D388">
        <v>69</v>
      </c>
    </row>
    <row r="389" spans="1:4" x14ac:dyDescent="0.25">
      <c r="A389" t="s">
        <v>0</v>
      </c>
      <c r="B389">
        <v>57.451699855000001</v>
      </c>
      <c r="C389">
        <v>66</v>
      </c>
      <c r="D389">
        <v>67</v>
      </c>
    </row>
    <row r="390" spans="1:4" x14ac:dyDescent="0.25">
      <c r="A390" t="s">
        <v>0</v>
      </c>
      <c r="B390">
        <v>86.101697461900002</v>
      </c>
      <c r="C390">
        <v>67</v>
      </c>
      <c r="D390">
        <v>68</v>
      </c>
    </row>
    <row r="391" spans="1:4" x14ac:dyDescent="0.25">
      <c r="A391" t="s">
        <v>0</v>
      </c>
      <c r="B391">
        <v>100.960323441</v>
      </c>
      <c r="C391">
        <v>68</v>
      </c>
      <c r="D391">
        <v>69</v>
      </c>
    </row>
    <row r="392" spans="1:4" x14ac:dyDescent="0.25">
      <c r="A392" t="s">
        <v>0</v>
      </c>
      <c r="B392">
        <v>49.354350557799997</v>
      </c>
      <c r="C392">
        <v>66</v>
      </c>
      <c r="D392">
        <v>67</v>
      </c>
    </row>
    <row r="393" spans="1:4" x14ac:dyDescent="0.25">
      <c r="A393" t="s">
        <v>0</v>
      </c>
      <c r="B393">
        <v>78.143788345999994</v>
      </c>
      <c r="C393">
        <v>67</v>
      </c>
      <c r="D393">
        <v>68</v>
      </c>
    </row>
    <row r="394" spans="1:4" x14ac:dyDescent="0.25">
      <c r="A394" t="s">
        <v>0</v>
      </c>
      <c r="B394">
        <v>105.357629485</v>
      </c>
      <c r="C394">
        <v>68</v>
      </c>
      <c r="D394">
        <v>69</v>
      </c>
    </row>
    <row r="395" spans="1:4" x14ac:dyDescent="0.25">
      <c r="A395" t="s">
        <v>0</v>
      </c>
      <c r="B395">
        <v>62.755774990699997</v>
      </c>
      <c r="C395">
        <v>69</v>
      </c>
      <c r="D395">
        <v>70</v>
      </c>
    </row>
    <row r="396" spans="1:4" x14ac:dyDescent="0.25">
      <c r="A396" t="s">
        <v>0</v>
      </c>
      <c r="B396">
        <v>67.1004251998</v>
      </c>
      <c r="C396">
        <v>67</v>
      </c>
      <c r="D396">
        <v>68</v>
      </c>
    </row>
    <row r="397" spans="1:4" x14ac:dyDescent="0.25">
      <c r="A397" t="s">
        <v>0</v>
      </c>
      <c r="B397">
        <v>101.045329458</v>
      </c>
      <c r="C397">
        <v>68</v>
      </c>
      <c r="D397">
        <v>69</v>
      </c>
    </row>
    <row r="398" spans="1:4" x14ac:dyDescent="0.25">
      <c r="A398" t="s">
        <v>0</v>
      </c>
      <c r="B398">
        <v>78.139916630200005</v>
      </c>
      <c r="C398">
        <v>69</v>
      </c>
      <c r="D398">
        <v>70</v>
      </c>
    </row>
    <row r="399" spans="1:4" x14ac:dyDescent="0.25">
      <c r="A399" t="s">
        <v>0</v>
      </c>
      <c r="B399">
        <v>56.807862554400003</v>
      </c>
      <c r="C399">
        <v>67</v>
      </c>
      <c r="D399">
        <v>68</v>
      </c>
    </row>
    <row r="400" spans="1:4" x14ac:dyDescent="0.25">
      <c r="A400" t="s">
        <v>0</v>
      </c>
      <c r="B400">
        <v>92.355691902900006</v>
      </c>
      <c r="C400">
        <v>68</v>
      </c>
      <c r="D400">
        <v>69</v>
      </c>
    </row>
    <row r="401" spans="1:4" x14ac:dyDescent="0.25">
      <c r="A401" t="s">
        <v>0</v>
      </c>
      <c r="B401">
        <v>89.736368536900002</v>
      </c>
      <c r="C401">
        <v>69</v>
      </c>
      <c r="D401">
        <v>70</v>
      </c>
    </row>
    <row r="402" spans="1:4" x14ac:dyDescent="0.25">
      <c r="A402" t="s">
        <v>0</v>
      </c>
      <c r="B402">
        <v>49.290754872699999</v>
      </c>
      <c r="C402">
        <v>67</v>
      </c>
      <c r="D402">
        <v>68</v>
      </c>
    </row>
    <row r="403" spans="1:4" x14ac:dyDescent="0.25">
      <c r="A403" t="s">
        <v>0</v>
      </c>
      <c r="B403">
        <v>83.561080412199999</v>
      </c>
      <c r="C403">
        <v>68</v>
      </c>
      <c r="D403">
        <v>69</v>
      </c>
    </row>
    <row r="404" spans="1:4" x14ac:dyDescent="0.25">
      <c r="A404" t="s">
        <v>0</v>
      </c>
      <c r="B404">
        <v>93.091374872700001</v>
      </c>
      <c r="C404">
        <v>69</v>
      </c>
      <c r="D404">
        <v>70</v>
      </c>
    </row>
    <row r="405" spans="1:4" x14ac:dyDescent="0.25">
      <c r="A405" t="s">
        <v>0</v>
      </c>
      <c r="B405">
        <v>65.9429837048</v>
      </c>
      <c r="C405">
        <v>70</v>
      </c>
      <c r="D405">
        <v>71</v>
      </c>
    </row>
    <row r="406" spans="1:4" x14ac:dyDescent="0.25">
      <c r="A406" t="s">
        <v>0</v>
      </c>
      <c r="B406">
        <v>72.149458640999995</v>
      </c>
      <c r="C406">
        <v>68</v>
      </c>
      <c r="D406">
        <v>69</v>
      </c>
    </row>
    <row r="407" spans="1:4" x14ac:dyDescent="0.25">
      <c r="A407" t="s">
        <v>0</v>
      </c>
      <c r="B407">
        <v>90.5206315346</v>
      </c>
      <c r="C407">
        <v>69</v>
      </c>
      <c r="D407">
        <v>70</v>
      </c>
    </row>
    <row r="408" spans="1:4" x14ac:dyDescent="0.25">
      <c r="A408" t="s">
        <v>0</v>
      </c>
      <c r="B408">
        <v>79.870162927400003</v>
      </c>
      <c r="C408">
        <v>70</v>
      </c>
      <c r="D408">
        <v>71</v>
      </c>
    </row>
    <row r="409" spans="1:4" x14ac:dyDescent="0.25">
      <c r="A409" t="s">
        <v>0</v>
      </c>
      <c r="B409">
        <v>61.246062930299999</v>
      </c>
      <c r="C409">
        <v>68</v>
      </c>
      <c r="D409">
        <v>69</v>
      </c>
    </row>
    <row r="410" spans="1:4" x14ac:dyDescent="0.25">
      <c r="A410" t="s">
        <v>0</v>
      </c>
      <c r="B410">
        <v>85.001313059200001</v>
      </c>
      <c r="C410">
        <v>69</v>
      </c>
      <c r="D410">
        <v>70</v>
      </c>
    </row>
    <row r="411" spans="1:4" x14ac:dyDescent="0.25">
      <c r="A411" t="s">
        <v>0</v>
      </c>
      <c r="B411">
        <v>91.770704005200002</v>
      </c>
      <c r="C411">
        <v>70</v>
      </c>
      <c r="D411">
        <v>71</v>
      </c>
    </row>
    <row r="412" spans="1:4" x14ac:dyDescent="0.25">
      <c r="A412" t="s">
        <v>0</v>
      </c>
      <c r="B412">
        <v>52.760536375599997</v>
      </c>
      <c r="C412">
        <v>68</v>
      </c>
      <c r="D412">
        <v>69</v>
      </c>
    </row>
    <row r="413" spans="1:4" x14ac:dyDescent="0.25">
      <c r="A413" t="s">
        <v>0</v>
      </c>
      <c r="B413">
        <v>78.415287082999996</v>
      </c>
      <c r="C413">
        <v>69</v>
      </c>
      <c r="D413">
        <v>70</v>
      </c>
    </row>
    <row r="414" spans="1:4" x14ac:dyDescent="0.25">
      <c r="A414" t="s">
        <v>0</v>
      </c>
      <c r="B414">
        <v>97.351768796399995</v>
      </c>
      <c r="C414">
        <v>70</v>
      </c>
      <c r="D414">
        <v>71</v>
      </c>
    </row>
    <row r="415" spans="1:4" x14ac:dyDescent="0.25">
      <c r="A415" t="s">
        <v>0</v>
      </c>
      <c r="B415">
        <v>65.111990748799997</v>
      </c>
      <c r="C415">
        <v>71</v>
      </c>
      <c r="D415">
        <v>72</v>
      </c>
    </row>
    <row r="416" spans="1:4" x14ac:dyDescent="0.25">
      <c r="A416" t="s">
        <v>0</v>
      </c>
      <c r="B416">
        <v>67.639774062599997</v>
      </c>
      <c r="C416">
        <v>69</v>
      </c>
      <c r="D416">
        <v>70</v>
      </c>
    </row>
    <row r="417" spans="1:4" x14ac:dyDescent="0.25">
      <c r="A417" t="s">
        <v>0</v>
      </c>
      <c r="B417">
        <v>95.947176433099997</v>
      </c>
      <c r="C417">
        <v>70</v>
      </c>
      <c r="D417">
        <v>71</v>
      </c>
    </row>
    <row r="418" spans="1:4" x14ac:dyDescent="0.25">
      <c r="A418" t="s">
        <v>0</v>
      </c>
      <c r="B418">
        <v>80.251654740700005</v>
      </c>
      <c r="C418">
        <v>71</v>
      </c>
      <c r="D418">
        <v>72</v>
      </c>
    </row>
    <row r="419" spans="1:4" x14ac:dyDescent="0.25">
      <c r="A419" t="s">
        <v>0</v>
      </c>
      <c r="B419">
        <v>58.567864473</v>
      </c>
      <c r="C419">
        <v>69</v>
      </c>
      <c r="D419">
        <v>70</v>
      </c>
    </row>
    <row r="420" spans="1:4" x14ac:dyDescent="0.25">
      <c r="A420" t="s">
        <v>0</v>
      </c>
      <c r="B420">
        <v>90.302355532199996</v>
      </c>
      <c r="C420">
        <v>70</v>
      </c>
      <c r="D420">
        <v>71</v>
      </c>
    </row>
    <row r="421" spans="1:4" x14ac:dyDescent="0.25">
      <c r="A421" t="s">
        <v>0</v>
      </c>
      <c r="B421">
        <v>89.646629939099995</v>
      </c>
      <c r="C421">
        <v>71</v>
      </c>
      <c r="D421">
        <v>72</v>
      </c>
    </row>
    <row r="422" spans="1:4" x14ac:dyDescent="0.25">
      <c r="A422" t="s">
        <v>0</v>
      </c>
      <c r="B422">
        <v>35.4449774765</v>
      </c>
      <c r="C422">
        <v>75</v>
      </c>
      <c r="D422">
        <v>76</v>
      </c>
    </row>
    <row r="423" spans="1:4" x14ac:dyDescent="0.25">
      <c r="A423" t="s">
        <v>0</v>
      </c>
      <c r="B423">
        <v>83.051590971500005</v>
      </c>
      <c r="C423">
        <v>76</v>
      </c>
      <c r="D423">
        <v>77</v>
      </c>
    </row>
    <row r="424" spans="1:4" x14ac:dyDescent="0.25">
      <c r="A424" t="s">
        <v>0</v>
      </c>
      <c r="B424">
        <v>85.580430705099999</v>
      </c>
      <c r="C424">
        <v>77</v>
      </c>
      <c r="D424">
        <v>78</v>
      </c>
    </row>
    <row r="425" spans="1:4" x14ac:dyDescent="0.25">
      <c r="A425" t="s">
        <v>0</v>
      </c>
      <c r="B425">
        <v>67.897558855400007</v>
      </c>
      <c r="C425">
        <v>78</v>
      </c>
      <c r="D425">
        <v>79</v>
      </c>
    </row>
    <row r="426" spans="1:4" x14ac:dyDescent="0.25">
      <c r="A426" t="s">
        <v>0</v>
      </c>
      <c r="B426">
        <v>70.777745068800002</v>
      </c>
      <c r="C426">
        <v>76</v>
      </c>
      <c r="D426">
        <v>77</v>
      </c>
    </row>
    <row r="427" spans="1:4" x14ac:dyDescent="0.25">
      <c r="A427" t="s">
        <v>0</v>
      </c>
      <c r="B427">
        <v>90.704371167100007</v>
      </c>
      <c r="C427">
        <v>77</v>
      </c>
      <c r="D427">
        <v>78</v>
      </c>
    </row>
    <row r="428" spans="1:4" x14ac:dyDescent="0.25">
      <c r="A428" t="s">
        <v>0</v>
      </c>
      <c r="B428">
        <v>81.268614656400004</v>
      </c>
      <c r="C428">
        <v>78</v>
      </c>
      <c r="D428">
        <v>79</v>
      </c>
    </row>
    <row r="429" spans="1:4" x14ac:dyDescent="0.25">
      <c r="A429" t="s">
        <v>0</v>
      </c>
      <c r="B429">
        <v>60.451016069200001</v>
      </c>
      <c r="C429">
        <v>76</v>
      </c>
      <c r="D429">
        <v>77</v>
      </c>
    </row>
    <row r="430" spans="1:4" x14ac:dyDescent="0.25">
      <c r="A430" t="s">
        <v>0</v>
      </c>
      <c r="B430">
        <v>87.018433586599997</v>
      </c>
      <c r="C430">
        <v>77</v>
      </c>
      <c r="D430">
        <v>78</v>
      </c>
    </row>
    <row r="431" spans="1:4" x14ac:dyDescent="0.25">
      <c r="A431" t="s">
        <v>0</v>
      </c>
      <c r="B431">
        <v>92.126480595399997</v>
      </c>
      <c r="C431">
        <v>78</v>
      </c>
      <c r="D431">
        <v>79</v>
      </c>
    </row>
    <row r="432" spans="1:4" x14ac:dyDescent="0.25">
      <c r="A432" t="s">
        <v>0</v>
      </c>
      <c r="B432">
        <v>52.649339576599999</v>
      </c>
      <c r="C432">
        <v>76</v>
      </c>
      <c r="D432">
        <v>77</v>
      </c>
    </row>
    <row r="433" spans="1:4" x14ac:dyDescent="0.25">
      <c r="A433" t="s">
        <v>0</v>
      </c>
      <c r="B433">
        <v>80.888386063200002</v>
      </c>
      <c r="C433">
        <v>77</v>
      </c>
      <c r="D433">
        <v>78</v>
      </c>
    </row>
    <row r="434" spans="1:4" x14ac:dyDescent="0.25">
      <c r="A434" t="s">
        <v>0</v>
      </c>
      <c r="B434">
        <v>96.322135224199997</v>
      </c>
      <c r="C434">
        <v>78</v>
      </c>
      <c r="D434">
        <v>79</v>
      </c>
    </row>
    <row r="435" spans="1:4" x14ac:dyDescent="0.25">
      <c r="A435" t="s">
        <v>0</v>
      </c>
      <c r="B435">
        <v>70.013403703400002</v>
      </c>
      <c r="C435">
        <v>79</v>
      </c>
      <c r="D435">
        <v>80</v>
      </c>
    </row>
    <row r="436" spans="1:4" x14ac:dyDescent="0.25">
      <c r="A436" t="s">
        <v>0</v>
      </c>
      <c r="B436">
        <v>70.562690544600002</v>
      </c>
      <c r="C436">
        <v>77</v>
      </c>
      <c r="D436">
        <v>78</v>
      </c>
    </row>
    <row r="437" spans="1:4" x14ac:dyDescent="0.25">
      <c r="A437" t="s">
        <v>0</v>
      </c>
      <c r="B437">
        <v>94.075843947400003</v>
      </c>
      <c r="C437">
        <v>78</v>
      </c>
      <c r="D437">
        <v>79</v>
      </c>
    </row>
    <row r="438" spans="1:4" x14ac:dyDescent="0.25">
      <c r="A438" t="s">
        <v>0</v>
      </c>
      <c r="B438">
        <v>83.518892754500001</v>
      </c>
      <c r="C438">
        <v>79</v>
      </c>
      <c r="D438">
        <v>80</v>
      </c>
    </row>
    <row r="439" spans="1:4" x14ac:dyDescent="0.25">
      <c r="A439" t="s">
        <v>0</v>
      </c>
      <c r="B439">
        <v>61.611487585500001</v>
      </c>
      <c r="C439">
        <v>77</v>
      </c>
      <c r="D439">
        <v>78</v>
      </c>
    </row>
    <row r="440" spans="1:4" x14ac:dyDescent="0.25">
      <c r="A440" t="s">
        <v>0</v>
      </c>
      <c r="B440">
        <v>87.758412806899997</v>
      </c>
      <c r="C440">
        <v>78</v>
      </c>
      <c r="D440">
        <v>79</v>
      </c>
    </row>
    <row r="441" spans="1:4" x14ac:dyDescent="0.25">
      <c r="A441" t="s">
        <v>0</v>
      </c>
      <c r="B441">
        <v>90.652555566199993</v>
      </c>
      <c r="C441">
        <v>79</v>
      </c>
      <c r="D441">
        <v>80</v>
      </c>
    </row>
    <row r="442" spans="1:4" x14ac:dyDescent="0.25">
      <c r="A442" t="s">
        <v>0</v>
      </c>
      <c r="B442">
        <v>37.672516877</v>
      </c>
      <c r="C442">
        <v>80</v>
      </c>
      <c r="D442">
        <v>81</v>
      </c>
    </row>
    <row r="443" spans="1:4" x14ac:dyDescent="0.25">
      <c r="A443" t="s">
        <v>0</v>
      </c>
      <c r="B443">
        <v>83.049419481499996</v>
      </c>
      <c r="C443">
        <v>81</v>
      </c>
      <c r="D443">
        <v>82</v>
      </c>
    </row>
    <row r="444" spans="1:4" x14ac:dyDescent="0.25">
      <c r="A444" t="s">
        <v>0</v>
      </c>
      <c r="B444">
        <v>93.362827422300001</v>
      </c>
      <c r="C444">
        <v>82</v>
      </c>
      <c r="D444">
        <v>83</v>
      </c>
    </row>
    <row r="445" spans="1:4" x14ac:dyDescent="0.25">
      <c r="A445" t="s">
        <v>0</v>
      </c>
      <c r="B445">
        <v>65.362645915599998</v>
      </c>
      <c r="C445">
        <v>83</v>
      </c>
      <c r="D445">
        <v>84</v>
      </c>
    </row>
    <row r="446" spans="1:4" x14ac:dyDescent="0.25">
      <c r="A446" t="s">
        <v>0</v>
      </c>
      <c r="B446">
        <v>68.880938392199994</v>
      </c>
      <c r="C446">
        <v>81</v>
      </c>
      <c r="D446">
        <v>82</v>
      </c>
    </row>
    <row r="447" spans="1:4" x14ac:dyDescent="0.25">
      <c r="A447" t="s">
        <v>0</v>
      </c>
      <c r="B447">
        <v>95.744974746099999</v>
      </c>
      <c r="C447">
        <v>82</v>
      </c>
      <c r="D447">
        <v>83</v>
      </c>
    </row>
    <row r="448" spans="1:4" x14ac:dyDescent="0.25">
      <c r="A448" t="s">
        <v>0</v>
      </c>
      <c r="B448">
        <v>80.933324815099994</v>
      </c>
      <c r="C448">
        <v>83</v>
      </c>
      <c r="D448">
        <v>84</v>
      </c>
    </row>
    <row r="449" spans="1:4" x14ac:dyDescent="0.25">
      <c r="A449" t="s">
        <v>0</v>
      </c>
      <c r="B449">
        <v>57.358464929900002</v>
      </c>
      <c r="C449">
        <v>81</v>
      </c>
      <c r="D449">
        <v>82</v>
      </c>
    </row>
    <row r="450" spans="1:4" x14ac:dyDescent="0.25">
      <c r="A450" t="s">
        <v>0</v>
      </c>
      <c r="B450">
        <v>88.677654256500006</v>
      </c>
      <c r="C450">
        <v>82</v>
      </c>
      <c r="D450">
        <v>83</v>
      </c>
    </row>
    <row r="451" spans="1:4" x14ac:dyDescent="0.25">
      <c r="A451" t="s">
        <v>0</v>
      </c>
      <c r="B451">
        <v>93.308884947300001</v>
      </c>
      <c r="C451">
        <v>83</v>
      </c>
      <c r="D451">
        <v>84</v>
      </c>
    </row>
    <row r="452" spans="1:4" x14ac:dyDescent="0.25">
      <c r="A452" t="s">
        <v>0</v>
      </c>
      <c r="B452">
        <v>48.987239320299999</v>
      </c>
      <c r="C452">
        <v>81</v>
      </c>
      <c r="D452">
        <v>82</v>
      </c>
    </row>
    <row r="453" spans="1:4" x14ac:dyDescent="0.25">
      <c r="A453" t="s">
        <v>0</v>
      </c>
      <c r="B453">
        <v>79.843323608800006</v>
      </c>
      <c r="C453">
        <v>82</v>
      </c>
      <c r="D453">
        <v>83</v>
      </c>
    </row>
    <row r="454" spans="1:4" x14ac:dyDescent="0.25">
      <c r="A454" t="s">
        <v>0</v>
      </c>
      <c r="B454">
        <v>97.220589380199996</v>
      </c>
      <c r="C454">
        <v>83</v>
      </c>
      <c r="D454">
        <v>84</v>
      </c>
    </row>
    <row r="455" spans="1:4" x14ac:dyDescent="0.25">
      <c r="A455" t="s">
        <v>0</v>
      </c>
      <c r="B455">
        <v>69.017454321399995</v>
      </c>
      <c r="C455">
        <v>84</v>
      </c>
      <c r="D455">
        <v>85</v>
      </c>
    </row>
    <row r="456" spans="1:4" x14ac:dyDescent="0.25">
      <c r="A456" t="s">
        <v>0</v>
      </c>
      <c r="B456">
        <v>68.023986110699994</v>
      </c>
      <c r="C456">
        <v>82</v>
      </c>
      <c r="D456">
        <v>83</v>
      </c>
    </row>
    <row r="457" spans="1:4" x14ac:dyDescent="0.25">
      <c r="A457" t="s">
        <v>0</v>
      </c>
      <c r="B457">
        <v>93.194428871599996</v>
      </c>
      <c r="C457">
        <v>83</v>
      </c>
      <c r="D457">
        <v>84</v>
      </c>
    </row>
    <row r="458" spans="1:4" x14ac:dyDescent="0.25">
      <c r="A458" t="s">
        <v>0</v>
      </c>
      <c r="B458">
        <v>85.610649760599998</v>
      </c>
      <c r="C458">
        <v>84</v>
      </c>
      <c r="D458">
        <v>85</v>
      </c>
    </row>
    <row r="459" spans="1:4" x14ac:dyDescent="0.25">
      <c r="A459" t="s">
        <v>0</v>
      </c>
      <c r="B459">
        <v>56.901441058700001</v>
      </c>
      <c r="C459">
        <v>82</v>
      </c>
      <c r="D459">
        <v>83</v>
      </c>
    </row>
    <row r="460" spans="1:4" x14ac:dyDescent="0.25">
      <c r="A460" t="s">
        <v>0</v>
      </c>
      <c r="B460">
        <v>84.862257131099994</v>
      </c>
      <c r="C460">
        <v>83</v>
      </c>
      <c r="D460">
        <v>84</v>
      </c>
    </row>
    <row r="461" spans="1:4" x14ac:dyDescent="0.25">
      <c r="A461" t="s">
        <v>0</v>
      </c>
      <c r="B461">
        <v>97.799897658999996</v>
      </c>
      <c r="C461">
        <v>84</v>
      </c>
      <c r="D461">
        <v>85</v>
      </c>
    </row>
    <row r="462" spans="1:4" x14ac:dyDescent="0.25">
      <c r="A462" t="s">
        <v>0</v>
      </c>
      <c r="B462">
        <v>48.7129705993</v>
      </c>
      <c r="C462">
        <v>82</v>
      </c>
      <c r="D462">
        <v>83</v>
      </c>
    </row>
    <row r="463" spans="1:4" x14ac:dyDescent="0.25">
      <c r="A463" t="s">
        <v>0</v>
      </c>
      <c r="B463">
        <v>76.169607632199998</v>
      </c>
      <c r="C463">
        <v>83</v>
      </c>
      <c r="D463">
        <v>84</v>
      </c>
    </row>
    <row r="464" spans="1:4" x14ac:dyDescent="0.25">
      <c r="A464" t="s">
        <v>0</v>
      </c>
      <c r="B464">
        <v>100.450893192</v>
      </c>
      <c r="C464">
        <v>84</v>
      </c>
      <c r="D464">
        <v>85</v>
      </c>
    </row>
    <row r="465" spans="1:4" x14ac:dyDescent="0.25">
      <c r="A465" t="s">
        <v>0</v>
      </c>
      <c r="B465">
        <v>64.633994196000003</v>
      </c>
      <c r="C465">
        <v>85</v>
      </c>
      <c r="D465">
        <v>86</v>
      </c>
    </row>
    <row r="466" spans="1:4" x14ac:dyDescent="0.25">
      <c r="A466" t="s">
        <v>0</v>
      </c>
      <c r="B466">
        <v>64.677936921200001</v>
      </c>
      <c r="C466">
        <v>83</v>
      </c>
      <c r="D466">
        <v>84</v>
      </c>
    </row>
    <row r="467" spans="1:4" x14ac:dyDescent="0.25">
      <c r="A467" t="s">
        <v>0</v>
      </c>
      <c r="B467">
        <v>95.098353854899997</v>
      </c>
      <c r="C467">
        <v>84</v>
      </c>
      <c r="D467">
        <v>85</v>
      </c>
    </row>
    <row r="468" spans="1:4" x14ac:dyDescent="0.25">
      <c r="A468" t="s">
        <v>0</v>
      </c>
      <c r="B468">
        <v>79.952189356000005</v>
      </c>
      <c r="C468">
        <v>85</v>
      </c>
      <c r="D468">
        <v>86</v>
      </c>
    </row>
    <row r="469" spans="1:4" x14ac:dyDescent="0.25">
      <c r="A469" t="s">
        <v>0</v>
      </c>
      <c r="B469">
        <v>54.325723072300001</v>
      </c>
      <c r="C469">
        <v>83</v>
      </c>
      <c r="D469">
        <v>84</v>
      </c>
    </row>
    <row r="470" spans="1:4" x14ac:dyDescent="0.25">
      <c r="A470" t="s">
        <v>0</v>
      </c>
      <c r="B470">
        <v>86.234145085199998</v>
      </c>
      <c r="C470">
        <v>84</v>
      </c>
      <c r="D470">
        <v>85</v>
      </c>
    </row>
    <row r="471" spans="1:4" x14ac:dyDescent="0.25">
      <c r="A471" t="s">
        <v>0</v>
      </c>
      <c r="B471">
        <v>93.031718034999997</v>
      </c>
      <c r="C471">
        <v>85</v>
      </c>
      <c r="D471">
        <v>86</v>
      </c>
    </row>
    <row r="472" spans="1:4" x14ac:dyDescent="0.25">
      <c r="A472" t="s">
        <v>0</v>
      </c>
      <c r="B472">
        <v>47.168566587800001</v>
      </c>
      <c r="C472">
        <v>83</v>
      </c>
      <c r="D472">
        <v>84</v>
      </c>
    </row>
    <row r="473" spans="1:4" x14ac:dyDescent="0.25">
      <c r="A473" t="s">
        <v>0</v>
      </c>
      <c r="B473">
        <v>77.138586485999994</v>
      </c>
      <c r="C473">
        <v>84</v>
      </c>
      <c r="D473">
        <v>85</v>
      </c>
    </row>
    <row r="474" spans="1:4" x14ac:dyDescent="0.25">
      <c r="A474" t="s">
        <v>0</v>
      </c>
      <c r="B474">
        <v>96.462540367599999</v>
      </c>
      <c r="C474">
        <v>85</v>
      </c>
      <c r="D474">
        <v>86</v>
      </c>
    </row>
    <row r="475" spans="1:4" x14ac:dyDescent="0.25">
      <c r="A475" t="s">
        <v>0</v>
      </c>
      <c r="B475">
        <v>66.481120833000006</v>
      </c>
      <c r="C475">
        <v>86</v>
      </c>
      <c r="D475">
        <v>87</v>
      </c>
    </row>
    <row r="476" spans="1:4" x14ac:dyDescent="0.25">
      <c r="A476" t="s">
        <v>0</v>
      </c>
      <c r="B476">
        <v>65.626706860100001</v>
      </c>
      <c r="C476">
        <v>84</v>
      </c>
      <c r="D476">
        <v>85</v>
      </c>
    </row>
    <row r="477" spans="1:4" x14ac:dyDescent="0.25">
      <c r="A477" t="s">
        <v>0</v>
      </c>
      <c r="B477">
        <v>92.695774533999995</v>
      </c>
      <c r="C477">
        <v>85</v>
      </c>
      <c r="D477">
        <v>86</v>
      </c>
    </row>
    <row r="478" spans="1:4" x14ac:dyDescent="0.25">
      <c r="A478" t="s">
        <v>0</v>
      </c>
      <c r="B478">
        <v>81.655592320400004</v>
      </c>
      <c r="C478">
        <v>86</v>
      </c>
      <c r="D478">
        <v>87</v>
      </c>
    </row>
    <row r="479" spans="1:4" x14ac:dyDescent="0.25">
      <c r="A479" t="s">
        <v>0</v>
      </c>
      <c r="B479">
        <v>55.975758480700001</v>
      </c>
      <c r="C479">
        <v>84</v>
      </c>
      <c r="D479">
        <v>85</v>
      </c>
    </row>
    <row r="480" spans="1:4" x14ac:dyDescent="0.25">
      <c r="A480" t="s">
        <v>0</v>
      </c>
      <c r="B480">
        <v>85.882678719400005</v>
      </c>
      <c r="C480">
        <v>85</v>
      </c>
      <c r="D480">
        <v>86</v>
      </c>
    </row>
    <row r="481" spans="1:4" x14ac:dyDescent="0.25">
      <c r="A481" t="s">
        <v>0</v>
      </c>
      <c r="B481">
        <v>92.4482230104</v>
      </c>
      <c r="C481">
        <v>86</v>
      </c>
      <c r="D481">
        <v>87</v>
      </c>
    </row>
    <row r="482" spans="1:4" x14ac:dyDescent="0.25">
      <c r="A482" t="s">
        <v>0</v>
      </c>
      <c r="B482">
        <v>48.6662141714</v>
      </c>
      <c r="C482">
        <v>84</v>
      </c>
      <c r="D482">
        <v>85</v>
      </c>
    </row>
    <row r="483" spans="1:4" x14ac:dyDescent="0.25">
      <c r="A483" t="s">
        <v>0</v>
      </c>
      <c r="B483">
        <v>78.238187167999996</v>
      </c>
      <c r="C483">
        <v>85</v>
      </c>
      <c r="D483">
        <v>86</v>
      </c>
    </row>
    <row r="484" spans="1:4" x14ac:dyDescent="0.25">
      <c r="A484" t="s">
        <v>0</v>
      </c>
      <c r="B484">
        <v>96.477335104700003</v>
      </c>
      <c r="C484">
        <v>86</v>
      </c>
      <c r="D484">
        <v>87</v>
      </c>
    </row>
    <row r="485" spans="1:4" x14ac:dyDescent="0.25">
      <c r="A485" t="s">
        <v>0</v>
      </c>
      <c r="B485">
        <v>66.965043376599994</v>
      </c>
      <c r="C485">
        <v>87</v>
      </c>
      <c r="D485">
        <v>88</v>
      </c>
    </row>
    <row r="486" spans="1:4" x14ac:dyDescent="0.25">
      <c r="A486" t="s">
        <v>0</v>
      </c>
      <c r="B486">
        <v>67.424888331099993</v>
      </c>
      <c r="C486">
        <v>85</v>
      </c>
      <c r="D486">
        <v>86</v>
      </c>
    </row>
    <row r="487" spans="1:4" x14ac:dyDescent="0.25">
      <c r="A487" t="s">
        <v>0</v>
      </c>
      <c r="B487">
        <v>94.502751634600003</v>
      </c>
      <c r="C487">
        <v>86</v>
      </c>
      <c r="D487">
        <v>87</v>
      </c>
    </row>
    <row r="488" spans="1:4" x14ac:dyDescent="0.25">
      <c r="A488" t="s">
        <v>0</v>
      </c>
      <c r="B488">
        <v>79.417872274499999</v>
      </c>
      <c r="C488">
        <v>87</v>
      </c>
      <c r="D488">
        <v>88</v>
      </c>
    </row>
    <row r="489" spans="1:4" x14ac:dyDescent="0.25">
      <c r="A489" t="s">
        <v>0</v>
      </c>
      <c r="B489">
        <v>57.7440732122</v>
      </c>
      <c r="C489">
        <v>85</v>
      </c>
      <c r="D489">
        <v>86</v>
      </c>
    </row>
    <row r="490" spans="1:4" x14ac:dyDescent="0.25">
      <c r="A490" t="s">
        <v>0</v>
      </c>
      <c r="B490">
        <v>88.907068691600003</v>
      </c>
      <c r="C490">
        <v>86</v>
      </c>
      <c r="D490">
        <v>87</v>
      </c>
    </row>
    <row r="491" spans="1:4" x14ac:dyDescent="0.25">
      <c r="A491" t="s">
        <v>0</v>
      </c>
      <c r="B491">
        <v>89.059535984700005</v>
      </c>
      <c r="C491">
        <v>87</v>
      </c>
      <c r="D491">
        <v>88</v>
      </c>
    </row>
    <row r="492" spans="1:4" x14ac:dyDescent="0.25">
      <c r="A492" t="s">
        <v>0</v>
      </c>
      <c r="B492">
        <v>50.687651361199997</v>
      </c>
      <c r="C492">
        <v>85</v>
      </c>
      <c r="D492">
        <v>86</v>
      </c>
    </row>
    <row r="493" spans="1:4" x14ac:dyDescent="0.25">
      <c r="A493" t="s">
        <v>0</v>
      </c>
      <c r="B493">
        <v>82.099110288000006</v>
      </c>
      <c r="C493">
        <v>86</v>
      </c>
      <c r="D493">
        <v>87</v>
      </c>
    </row>
    <row r="494" spans="1:4" x14ac:dyDescent="0.25">
      <c r="A494" t="s">
        <v>0</v>
      </c>
      <c r="B494">
        <v>91.904835521500004</v>
      </c>
      <c r="C494">
        <v>87</v>
      </c>
      <c r="D494">
        <v>88</v>
      </c>
    </row>
    <row r="495" spans="1:4" x14ac:dyDescent="0.25">
      <c r="A495" t="s">
        <v>0</v>
      </c>
      <c r="B495">
        <v>68.189275712699995</v>
      </c>
      <c r="C495">
        <v>88</v>
      </c>
      <c r="D495">
        <v>89</v>
      </c>
    </row>
    <row r="496" spans="1:4" x14ac:dyDescent="0.25">
      <c r="A496" t="s">
        <v>0</v>
      </c>
      <c r="B496">
        <v>71.303808939099994</v>
      </c>
      <c r="C496">
        <v>86</v>
      </c>
      <c r="D496">
        <v>87</v>
      </c>
    </row>
    <row r="497" spans="1:4" x14ac:dyDescent="0.25">
      <c r="A497" t="s">
        <v>0</v>
      </c>
      <c r="B497">
        <v>88.905909473099996</v>
      </c>
      <c r="C497">
        <v>87</v>
      </c>
      <c r="D497">
        <v>88</v>
      </c>
    </row>
    <row r="498" spans="1:4" x14ac:dyDescent="0.25">
      <c r="A498" t="s">
        <v>0</v>
      </c>
      <c r="B498">
        <v>83.403124801299995</v>
      </c>
      <c r="C498">
        <v>88</v>
      </c>
      <c r="D498">
        <v>89</v>
      </c>
    </row>
    <row r="499" spans="1:4" x14ac:dyDescent="0.25">
      <c r="A499" t="s">
        <v>0</v>
      </c>
      <c r="B499">
        <v>62.668265378199997</v>
      </c>
      <c r="C499">
        <v>86</v>
      </c>
      <c r="D499">
        <v>87</v>
      </c>
    </row>
    <row r="500" spans="1:4" x14ac:dyDescent="0.25">
      <c r="A500" t="s">
        <v>0</v>
      </c>
      <c r="B500">
        <v>82.471493302799999</v>
      </c>
      <c r="C500">
        <v>87</v>
      </c>
      <c r="D500">
        <v>88</v>
      </c>
    </row>
    <row r="501" spans="1:4" x14ac:dyDescent="0.25">
      <c r="A501" t="s">
        <v>0</v>
      </c>
      <c r="B501">
        <v>93.506699633699995</v>
      </c>
      <c r="C501">
        <v>88</v>
      </c>
      <c r="D501">
        <v>89</v>
      </c>
    </row>
    <row r="502" spans="1:4" x14ac:dyDescent="0.25">
      <c r="A502" t="s">
        <v>0</v>
      </c>
      <c r="B502">
        <v>56.810379878200003</v>
      </c>
      <c r="C502">
        <v>86</v>
      </c>
      <c r="D502">
        <v>87</v>
      </c>
    </row>
    <row r="503" spans="1:4" x14ac:dyDescent="0.25">
      <c r="A503" t="s">
        <v>0</v>
      </c>
      <c r="B503">
        <v>75.761352364299995</v>
      </c>
      <c r="C503">
        <v>87</v>
      </c>
      <c r="D503">
        <v>88</v>
      </c>
    </row>
    <row r="504" spans="1:4" x14ac:dyDescent="0.25">
      <c r="A504" t="s">
        <v>0</v>
      </c>
      <c r="B504">
        <v>95.777220968699993</v>
      </c>
      <c r="C504">
        <v>88</v>
      </c>
      <c r="D504">
        <v>89</v>
      </c>
    </row>
    <row r="505" spans="1:4" x14ac:dyDescent="0.25">
      <c r="A505" t="s">
        <v>0</v>
      </c>
      <c r="B505">
        <v>63.7258453444</v>
      </c>
      <c r="C505">
        <v>89</v>
      </c>
      <c r="D505">
        <v>90</v>
      </c>
    </row>
    <row r="506" spans="1:4" x14ac:dyDescent="0.25">
      <c r="A506" t="s">
        <v>0</v>
      </c>
      <c r="B506">
        <v>65.875179778100005</v>
      </c>
      <c r="C506">
        <v>87</v>
      </c>
      <c r="D506">
        <v>88</v>
      </c>
    </row>
    <row r="507" spans="1:4" x14ac:dyDescent="0.25">
      <c r="A507" t="s">
        <v>0</v>
      </c>
      <c r="B507">
        <v>92.314741937700006</v>
      </c>
      <c r="C507">
        <v>88</v>
      </c>
      <c r="D507">
        <v>89</v>
      </c>
    </row>
    <row r="508" spans="1:4" x14ac:dyDescent="0.25">
      <c r="A508" t="s">
        <v>0</v>
      </c>
      <c r="B508">
        <v>74.515939861299998</v>
      </c>
      <c r="C508">
        <v>89</v>
      </c>
      <c r="D508">
        <v>90</v>
      </c>
    </row>
    <row r="509" spans="1:4" x14ac:dyDescent="0.25">
      <c r="A509" t="s">
        <v>0</v>
      </c>
      <c r="B509">
        <v>58.061863516899997</v>
      </c>
      <c r="C509">
        <v>87</v>
      </c>
      <c r="D509">
        <v>88</v>
      </c>
    </row>
    <row r="510" spans="1:4" x14ac:dyDescent="0.25">
      <c r="A510" t="s">
        <v>0</v>
      </c>
      <c r="B510">
        <v>86.404753598599996</v>
      </c>
      <c r="C510">
        <v>88</v>
      </c>
      <c r="D510">
        <v>89</v>
      </c>
    </row>
    <row r="511" spans="1:4" x14ac:dyDescent="0.25">
      <c r="A511" t="s">
        <v>0</v>
      </c>
      <c r="B511">
        <v>82.911482038000003</v>
      </c>
      <c r="C511">
        <v>89</v>
      </c>
      <c r="D511">
        <v>90</v>
      </c>
    </row>
    <row r="512" spans="1:4" x14ac:dyDescent="0.25">
      <c r="A512" t="s">
        <v>0</v>
      </c>
      <c r="B512">
        <v>40.653780521400002</v>
      </c>
      <c r="C512">
        <v>95</v>
      </c>
      <c r="D512">
        <v>96</v>
      </c>
    </row>
    <row r="513" spans="1:4" x14ac:dyDescent="0.25">
      <c r="A513" t="s">
        <v>0</v>
      </c>
      <c r="B513">
        <v>73.056232349699997</v>
      </c>
      <c r="C513">
        <v>96</v>
      </c>
      <c r="D513">
        <v>97</v>
      </c>
    </row>
    <row r="514" spans="1:4" x14ac:dyDescent="0.25">
      <c r="A514" t="s">
        <v>0</v>
      </c>
      <c r="B514">
        <v>107.78681177599999</v>
      </c>
      <c r="C514">
        <v>97</v>
      </c>
      <c r="D514">
        <v>98</v>
      </c>
    </row>
    <row r="515" spans="1:4" x14ac:dyDescent="0.25">
      <c r="A515" t="s">
        <v>0</v>
      </c>
      <c r="B515">
        <v>46.731343183699998</v>
      </c>
      <c r="C515">
        <v>98</v>
      </c>
      <c r="D515">
        <v>99</v>
      </c>
    </row>
    <row r="516" spans="1:4" x14ac:dyDescent="0.25">
      <c r="A516" t="s">
        <v>0</v>
      </c>
      <c r="B516">
        <v>57.636684207999998</v>
      </c>
      <c r="C516">
        <v>96</v>
      </c>
      <c r="D516">
        <v>97</v>
      </c>
    </row>
    <row r="517" spans="1:4" x14ac:dyDescent="0.25">
      <c r="A517" t="s">
        <v>0</v>
      </c>
      <c r="B517">
        <v>109.748708994</v>
      </c>
      <c r="C517">
        <v>97</v>
      </c>
      <c r="D517">
        <v>98</v>
      </c>
    </row>
    <row r="518" spans="1:4" x14ac:dyDescent="0.25">
      <c r="A518" t="s">
        <v>0</v>
      </c>
      <c r="B518">
        <v>64.457562810599995</v>
      </c>
      <c r="C518">
        <v>98</v>
      </c>
      <c r="D518">
        <v>99</v>
      </c>
    </row>
    <row r="519" spans="1:4" x14ac:dyDescent="0.25">
      <c r="A519" t="s">
        <v>0</v>
      </c>
      <c r="B519">
        <v>45.477442656500003</v>
      </c>
      <c r="C519">
        <v>96</v>
      </c>
      <c r="D519">
        <v>97</v>
      </c>
    </row>
    <row r="520" spans="1:4" x14ac:dyDescent="0.25">
      <c r="A520" t="s">
        <v>0</v>
      </c>
      <c r="B520">
        <v>98.832618218299999</v>
      </c>
      <c r="C520">
        <v>97</v>
      </c>
      <c r="D520">
        <v>98</v>
      </c>
    </row>
    <row r="521" spans="1:4" x14ac:dyDescent="0.25">
      <c r="A521" t="s">
        <v>0</v>
      </c>
      <c r="B521">
        <v>83.944538226299997</v>
      </c>
      <c r="C521">
        <v>98</v>
      </c>
      <c r="D521">
        <v>99</v>
      </c>
    </row>
    <row r="522" spans="1:4" x14ac:dyDescent="0.25">
      <c r="A522" t="s">
        <v>0</v>
      </c>
      <c r="B522">
        <v>37.364836126</v>
      </c>
      <c r="C522">
        <v>96</v>
      </c>
      <c r="D522">
        <v>97</v>
      </c>
    </row>
    <row r="523" spans="1:4" x14ac:dyDescent="0.25">
      <c r="A523" t="s">
        <v>0</v>
      </c>
      <c r="B523">
        <v>84.139072797500006</v>
      </c>
      <c r="C523">
        <v>97</v>
      </c>
      <c r="D523">
        <v>98</v>
      </c>
    </row>
    <row r="524" spans="1:4" x14ac:dyDescent="0.25">
      <c r="A524" t="s">
        <v>0</v>
      </c>
      <c r="B524">
        <v>94.404258646200006</v>
      </c>
      <c r="C524">
        <v>98</v>
      </c>
      <c r="D524">
        <v>99</v>
      </c>
    </row>
    <row r="525" spans="1:4" x14ac:dyDescent="0.25">
      <c r="A525" t="s">
        <v>0</v>
      </c>
      <c r="B525">
        <v>61.945304842699997</v>
      </c>
      <c r="C525">
        <v>99</v>
      </c>
      <c r="D525">
        <v>100</v>
      </c>
    </row>
    <row r="526" spans="1:4" x14ac:dyDescent="0.25">
      <c r="A526" t="s">
        <v>0</v>
      </c>
      <c r="B526">
        <v>66.646195520700005</v>
      </c>
      <c r="C526">
        <v>97</v>
      </c>
      <c r="D526">
        <v>98</v>
      </c>
    </row>
    <row r="527" spans="1:4" x14ac:dyDescent="0.25">
      <c r="A527" t="s">
        <v>0</v>
      </c>
      <c r="B527">
        <v>94.702021400600003</v>
      </c>
      <c r="C527">
        <v>98</v>
      </c>
      <c r="D527">
        <v>99</v>
      </c>
    </row>
    <row r="528" spans="1:4" x14ac:dyDescent="0.25">
      <c r="A528" t="s">
        <v>0</v>
      </c>
      <c r="B528">
        <v>80.197142598200003</v>
      </c>
      <c r="C528">
        <v>99</v>
      </c>
      <c r="D528">
        <v>100</v>
      </c>
    </row>
    <row r="529" spans="1:4" x14ac:dyDescent="0.25">
      <c r="A529" t="s">
        <v>0</v>
      </c>
      <c r="B529">
        <v>52.754060167600002</v>
      </c>
      <c r="C529">
        <v>97</v>
      </c>
      <c r="D529">
        <v>98</v>
      </c>
    </row>
    <row r="530" spans="1:4" x14ac:dyDescent="0.25">
      <c r="A530" t="s">
        <v>0</v>
      </c>
      <c r="B530">
        <v>85.266514604799994</v>
      </c>
      <c r="C530">
        <v>98</v>
      </c>
      <c r="D530">
        <v>99</v>
      </c>
    </row>
    <row r="531" spans="1:4" x14ac:dyDescent="0.25">
      <c r="A531" t="s">
        <v>0</v>
      </c>
      <c r="B531">
        <v>96.819945099400002</v>
      </c>
      <c r="C531">
        <v>99</v>
      </c>
      <c r="D531">
        <v>100</v>
      </c>
    </row>
    <row r="532" spans="1:4" x14ac:dyDescent="0.25">
      <c r="A532" t="s">
        <v>0</v>
      </c>
      <c r="B532">
        <v>43.871855834100003</v>
      </c>
      <c r="C532">
        <v>97</v>
      </c>
      <c r="D532">
        <v>98</v>
      </c>
    </row>
    <row r="533" spans="1:4" x14ac:dyDescent="0.25">
      <c r="A533" t="s">
        <v>0</v>
      </c>
      <c r="B533">
        <v>74.458308367800001</v>
      </c>
      <c r="C533">
        <v>98</v>
      </c>
      <c r="D533">
        <v>99</v>
      </c>
    </row>
    <row r="534" spans="1:4" x14ac:dyDescent="0.25">
      <c r="A534" t="s">
        <v>0</v>
      </c>
      <c r="B534">
        <v>102.14462819000001</v>
      </c>
      <c r="C534">
        <v>99</v>
      </c>
      <c r="D534">
        <v>100</v>
      </c>
    </row>
    <row r="535" spans="1:4" x14ac:dyDescent="0.25">
      <c r="A535" t="s">
        <v>0</v>
      </c>
      <c r="B535">
        <v>63.268551350099997</v>
      </c>
      <c r="C535">
        <v>100</v>
      </c>
      <c r="D535">
        <v>101</v>
      </c>
    </row>
    <row r="536" spans="1:4" x14ac:dyDescent="0.25">
      <c r="A536" t="s">
        <v>0</v>
      </c>
      <c r="B536">
        <v>61.809628778799997</v>
      </c>
      <c r="C536">
        <v>98</v>
      </c>
      <c r="D536">
        <v>99</v>
      </c>
    </row>
    <row r="537" spans="1:4" x14ac:dyDescent="0.25">
      <c r="A537" t="s">
        <v>0</v>
      </c>
      <c r="B537">
        <v>98.703345624199997</v>
      </c>
      <c r="C537">
        <v>99</v>
      </c>
      <c r="D537">
        <v>100</v>
      </c>
    </row>
    <row r="538" spans="1:4" x14ac:dyDescent="0.25">
      <c r="A538" t="s">
        <v>0</v>
      </c>
      <c r="B538">
        <v>80.404409764099995</v>
      </c>
      <c r="C538">
        <v>100</v>
      </c>
      <c r="D538">
        <v>101</v>
      </c>
    </row>
    <row r="539" spans="1:4" x14ac:dyDescent="0.25">
      <c r="A539" t="s">
        <v>0</v>
      </c>
      <c r="B539">
        <v>52.053077836500002</v>
      </c>
      <c r="C539">
        <v>98</v>
      </c>
      <c r="D539">
        <v>99</v>
      </c>
    </row>
    <row r="540" spans="1:4" x14ac:dyDescent="0.25">
      <c r="A540" t="s">
        <v>0</v>
      </c>
      <c r="B540">
        <v>89.883641758799996</v>
      </c>
      <c r="C540">
        <v>99</v>
      </c>
      <c r="D540">
        <v>100</v>
      </c>
    </row>
    <row r="541" spans="1:4" x14ac:dyDescent="0.25">
      <c r="A541" t="s">
        <v>0</v>
      </c>
      <c r="B541">
        <v>92.6214626493</v>
      </c>
      <c r="C541">
        <v>100</v>
      </c>
      <c r="D541">
        <v>101</v>
      </c>
    </row>
    <row r="542" spans="1:4" x14ac:dyDescent="0.25">
      <c r="A542" t="s">
        <v>0</v>
      </c>
      <c r="B542">
        <v>45.164612877400003</v>
      </c>
      <c r="C542">
        <v>98</v>
      </c>
      <c r="D542">
        <v>99</v>
      </c>
    </row>
    <row r="543" spans="1:4" x14ac:dyDescent="0.25">
      <c r="A543" t="s">
        <v>0</v>
      </c>
      <c r="B543">
        <v>80.897124207100006</v>
      </c>
      <c r="C543">
        <v>99</v>
      </c>
      <c r="D543">
        <v>100</v>
      </c>
    </row>
    <row r="544" spans="1:4" x14ac:dyDescent="0.25">
      <c r="A544" t="s">
        <v>0</v>
      </c>
      <c r="B544">
        <v>95.564279642499997</v>
      </c>
      <c r="C544">
        <v>100</v>
      </c>
      <c r="D544">
        <v>101</v>
      </c>
    </row>
    <row r="545" spans="1:4" x14ac:dyDescent="0.25">
      <c r="A545" t="s">
        <v>0</v>
      </c>
      <c r="B545">
        <v>70.458823286099999</v>
      </c>
      <c r="C545">
        <v>101</v>
      </c>
      <c r="D545">
        <v>102</v>
      </c>
    </row>
    <row r="546" spans="1:4" x14ac:dyDescent="0.25">
      <c r="A546" t="s">
        <v>0</v>
      </c>
      <c r="B546">
        <v>68.808380375900001</v>
      </c>
      <c r="C546">
        <v>99</v>
      </c>
      <c r="D546">
        <v>100</v>
      </c>
    </row>
    <row r="547" spans="1:4" x14ac:dyDescent="0.25">
      <c r="A547" t="s">
        <v>0</v>
      </c>
      <c r="B547">
        <v>92.123856977200006</v>
      </c>
      <c r="C547">
        <v>100</v>
      </c>
      <c r="D547">
        <v>101</v>
      </c>
    </row>
    <row r="548" spans="1:4" x14ac:dyDescent="0.25">
      <c r="A548" t="s">
        <v>0</v>
      </c>
      <c r="B548">
        <v>83.994099619699995</v>
      </c>
      <c r="C548">
        <v>101</v>
      </c>
      <c r="D548">
        <v>102</v>
      </c>
    </row>
    <row r="549" spans="1:4" x14ac:dyDescent="0.25">
      <c r="A549" t="s">
        <v>0</v>
      </c>
      <c r="B549">
        <v>57.870984714099997</v>
      </c>
      <c r="C549">
        <v>99</v>
      </c>
      <c r="D549">
        <v>100</v>
      </c>
    </row>
    <row r="550" spans="1:4" x14ac:dyDescent="0.25">
      <c r="A550" t="s">
        <v>0</v>
      </c>
      <c r="B550">
        <v>86.092323298599993</v>
      </c>
      <c r="C550">
        <v>100</v>
      </c>
      <c r="D550">
        <v>101</v>
      </c>
    </row>
    <row r="551" spans="1:4" x14ac:dyDescent="0.25">
      <c r="A551" t="s">
        <v>0</v>
      </c>
      <c r="B551">
        <v>94.857397014100002</v>
      </c>
      <c r="C551">
        <v>101</v>
      </c>
      <c r="D551">
        <v>102</v>
      </c>
    </row>
    <row r="552" spans="1:4" x14ac:dyDescent="0.25">
      <c r="A552" t="s">
        <v>0</v>
      </c>
      <c r="B552">
        <v>49.888632052200002</v>
      </c>
      <c r="C552">
        <v>99</v>
      </c>
      <c r="D552">
        <v>100</v>
      </c>
    </row>
    <row r="553" spans="1:4" x14ac:dyDescent="0.25">
      <c r="A553" t="s">
        <v>0</v>
      </c>
      <c r="B553">
        <v>79.264603184899997</v>
      </c>
      <c r="C553">
        <v>100</v>
      </c>
      <c r="D553">
        <v>101</v>
      </c>
    </row>
    <row r="554" spans="1:4" x14ac:dyDescent="0.25">
      <c r="A554" t="s">
        <v>0</v>
      </c>
      <c r="B554">
        <v>98.179755521900006</v>
      </c>
      <c r="C554">
        <v>101</v>
      </c>
      <c r="D554">
        <v>102</v>
      </c>
    </row>
    <row r="555" spans="1:4" x14ac:dyDescent="0.25">
      <c r="A555" t="s">
        <v>0</v>
      </c>
      <c r="B555">
        <v>68.027474673300006</v>
      </c>
      <c r="C555">
        <v>102</v>
      </c>
      <c r="D555">
        <v>103</v>
      </c>
    </row>
    <row r="556" spans="1:4" x14ac:dyDescent="0.25">
      <c r="A556" t="s">
        <v>0</v>
      </c>
      <c r="B556">
        <v>68.482049466199996</v>
      </c>
      <c r="C556">
        <v>100</v>
      </c>
      <c r="D556">
        <v>101</v>
      </c>
    </row>
    <row r="557" spans="1:4" x14ac:dyDescent="0.25">
      <c r="A557" t="s">
        <v>0</v>
      </c>
      <c r="B557">
        <v>94.684011069600004</v>
      </c>
      <c r="C557">
        <v>101</v>
      </c>
      <c r="D557">
        <v>102</v>
      </c>
    </row>
    <row r="558" spans="1:4" x14ac:dyDescent="0.25">
      <c r="A558" t="s">
        <v>0</v>
      </c>
      <c r="B558">
        <v>83.294160801299995</v>
      </c>
      <c r="C558">
        <v>102</v>
      </c>
      <c r="D558">
        <v>103</v>
      </c>
    </row>
    <row r="559" spans="1:4" x14ac:dyDescent="0.25">
      <c r="A559" t="s">
        <v>0</v>
      </c>
      <c r="B559">
        <v>58.137129187299998</v>
      </c>
      <c r="C559">
        <v>100</v>
      </c>
      <c r="D559">
        <v>101</v>
      </c>
    </row>
    <row r="560" spans="1:4" x14ac:dyDescent="0.25">
      <c r="A560" t="s">
        <v>0</v>
      </c>
      <c r="B560">
        <v>87.8359323711</v>
      </c>
      <c r="C560">
        <v>101</v>
      </c>
      <c r="D560">
        <v>102</v>
      </c>
    </row>
    <row r="561" spans="1:4" x14ac:dyDescent="0.25">
      <c r="A561" t="s">
        <v>0</v>
      </c>
      <c r="B561">
        <v>94.868690331600007</v>
      </c>
      <c r="C561">
        <v>102</v>
      </c>
      <c r="D561">
        <v>103</v>
      </c>
    </row>
    <row r="562" spans="1:4" x14ac:dyDescent="0.25">
      <c r="A562" t="s">
        <v>0</v>
      </c>
      <c r="B562">
        <v>50.204889678999997</v>
      </c>
      <c r="C562">
        <v>100</v>
      </c>
      <c r="D562">
        <v>101</v>
      </c>
    </row>
    <row r="563" spans="1:4" x14ac:dyDescent="0.25">
      <c r="A563" t="s">
        <v>0</v>
      </c>
      <c r="B563">
        <v>79.482035890199995</v>
      </c>
      <c r="C563">
        <v>101</v>
      </c>
      <c r="D563">
        <v>102</v>
      </c>
    </row>
    <row r="564" spans="1:4" x14ac:dyDescent="0.25">
      <c r="A564" t="s">
        <v>0</v>
      </c>
      <c r="B564">
        <v>97.488143486799999</v>
      </c>
      <c r="C564">
        <v>102</v>
      </c>
      <c r="D564">
        <v>103</v>
      </c>
    </row>
    <row r="565" spans="1:4" x14ac:dyDescent="0.25">
      <c r="A565" t="s">
        <v>0</v>
      </c>
      <c r="B565">
        <v>66.830525318400007</v>
      </c>
      <c r="C565">
        <v>103</v>
      </c>
      <c r="D565">
        <v>104</v>
      </c>
    </row>
    <row r="566" spans="1:4" x14ac:dyDescent="0.25">
      <c r="A566" t="s">
        <v>0</v>
      </c>
      <c r="B566">
        <v>67.851921144599999</v>
      </c>
      <c r="C566">
        <v>101</v>
      </c>
      <c r="D566">
        <v>102</v>
      </c>
    </row>
    <row r="567" spans="1:4" x14ac:dyDescent="0.25">
      <c r="A567" t="s">
        <v>0</v>
      </c>
      <c r="B567">
        <v>92.525651926400002</v>
      </c>
      <c r="C567">
        <v>102</v>
      </c>
      <c r="D567">
        <v>103</v>
      </c>
    </row>
    <row r="568" spans="1:4" x14ac:dyDescent="0.25">
      <c r="A568" t="s">
        <v>0</v>
      </c>
      <c r="B568">
        <v>82.070409347500004</v>
      </c>
      <c r="C568">
        <v>103</v>
      </c>
      <c r="D568">
        <v>104</v>
      </c>
    </row>
    <row r="569" spans="1:4" x14ac:dyDescent="0.25">
      <c r="A569" t="s">
        <v>0</v>
      </c>
      <c r="B569">
        <v>57.568376905699999</v>
      </c>
      <c r="C569">
        <v>101</v>
      </c>
      <c r="D569">
        <v>102</v>
      </c>
    </row>
    <row r="570" spans="1:4" x14ac:dyDescent="0.25">
      <c r="A570" t="s">
        <v>0</v>
      </c>
      <c r="B570">
        <v>84.603399202800006</v>
      </c>
      <c r="C570">
        <v>102</v>
      </c>
      <c r="D570">
        <v>103</v>
      </c>
    </row>
    <row r="571" spans="1:4" x14ac:dyDescent="0.25">
      <c r="A571" t="s">
        <v>0</v>
      </c>
      <c r="B571">
        <v>94.251807395100002</v>
      </c>
      <c r="C571">
        <v>103</v>
      </c>
      <c r="D571">
        <v>104</v>
      </c>
    </row>
    <row r="572" spans="1:4" x14ac:dyDescent="0.25">
      <c r="A572" t="s">
        <v>0</v>
      </c>
      <c r="B572">
        <v>49.934269415300001</v>
      </c>
      <c r="C572">
        <v>101</v>
      </c>
      <c r="D572">
        <v>102</v>
      </c>
    </row>
    <row r="573" spans="1:4" x14ac:dyDescent="0.25">
      <c r="A573" t="s">
        <v>0</v>
      </c>
      <c r="B573">
        <v>76.750957243599998</v>
      </c>
      <c r="C573">
        <v>102</v>
      </c>
      <c r="D573">
        <v>103</v>
      </c>
    </row>
    <row r="574" spans="1:4" x14ac:dyDescent="0.25">
      <c r="A574" t="s">
        <v>0</v>
      </c>
      <c r="B574">
        <v>98.663666990799996</v>
      </c>
      <c r="C574">
        <v>103</v>
      </c>
      <c r="D574">
        <v>104</v>
      </c>
    </row>
    <row r="575" spans="1:4" x14ac:dyDescent="0.25">
      <c r="A575" t="s">
        <v>0</v>
      </c>
      <c r="B575">
        <v>64.281512674400005</v>
      </c>
      <c r="C575">
        <v>104</v>
      </c>
      <c r="D575">
        <v>105</v>
      </c>
    </row>
    <row r="576" spans="1:4" x14ac:dyDescent="0.25">
      <c r="A576" t="s">
        <v>0</v>
      </c>
      <c r="B576">
        <v>65.842692147899996</v>
      </c>
      <c r="C576">
        <v>102</v>
      </c>
      <c r="D576">
        <v>103</v>
      </c>
    </row>
    <row r="577" spans="1:4" x14ac:dyDescent="0.25">
      <c r="A577" t="s">
        <v>0</v>
      </c>
      <c r="B577">
        <v>96.011720407799999</v>
      </c>
      <c r="C577">
        <v>103</v>
      </c>
      <c r="D577">
        <v>104</v>
      </c>
    </row>
    <row r="578" spans="1:4" x14ac:dyDescent="0.25">
      <c r="A578" t="s">
        <v>0</v>
      </c>
      <c r="B578">
        <v>79.025048827299997</v>
      </c>
      <c r="C578">
        <v>104</v>
      </c>
      <c r="D578">
        <v>105</v>
      </c>
    </row>
    <row r="579" spans="1:4" x14ac:dyDescent="0.25">
      <c r="A579" t="s">
        <v>0</v>
      </c>
      <c r="B579">
        <v>55.896490190800002</v>
      </c>
      <c r="C579">
        <v>102</v>
      </c>
      <c r="D579">
        <v>103</v>
      </c>
    </row>
    <row r="580" spans="1:4" x14ac:dyDescent="0.25">
      <c r="A580" t="s">
        <v>0</v>
      </c>
      <c r="B580">
        <v>89.533979505000005</v>
      </c>
      <c r="C580">
        <v>103</v>
      </c>
      <c r="D580">
        <v>104</v>
      </c>
    </row>
    <row r="581" spans="1:4" x14ac:dyDescent="0.25">
      <c r="A581" t="s">
        <v>0</v>
      </c>
      <c r="B581">
        <v>90.928727966400004</v>
      </c>
      <c r="C581">
        <v>104</v>
      </c>
      <c r="D581">
        <v>105</v>
      </c>
    </row>
    <row r="582" spans="1:4" x14ac:dyDescent="0.25">
      <c r="A582" t="s">
        <v>0</v>
      </c>
      <c r="B582">
        <v>48.345259628199997</v>
      </c>
      <c r="C582">
        <v>102</v>
      </c>
      <c r="D582">
        <v>103</v>
      </c>
    </row>
    <row r="583" spans="1:4" x14ac:dyDescent="0.25">
      <c r="A583" t="s">
        <v>0</v>
      </c>
      <c r="B583">
        <v>81.565522297200005</v>
      </c>
      <c r="C583">
        <v>103</v>
      </c>
      <c r="D583">
        <v>104</v>
      </c>
    </row>
    <row r="584" spans="1:4" x14ac:dyDescent="0.25">
      <c r="A584" t="s">
        <v>0</v>
      </c>
      <c r="B584">
        <v>95.866359030599995</v>
      </c>
      <c r="C584">
        <v>104</v>
      </c>
      <c r="D584">
        <v>105</v>
      </c>
    </row>
    <row r="585" spans="1:4" x14ac:dyDescent="0.25">
      <c r="A585" t="s">
        <v>0</v>
      </c>
      <c r="B585">
        <v>64.476115546200006</v>
      </c>
      <c r="C585">
        <v>105</v>
      </c>
      <c r="D585">
        <v>106</v>
      </c>
    </row>
    <row r="586" spans="1:4" x14ac:dyDescent="0.25">
      <c r="A586" t="s">
        <v>0</v>
      </c>
      <c r="B586">
        <v>69.9650864818</v>
      </c>
      <c r="C586">
        <v>103</v>
      </c>
      <c r="D586">
        <v>104</v>
      </c>
    </row>
    <row r="587" spans="1:4" x14ac:dyDescent="0.25">
      <c r="A587" t="s">
        <v>0</v>
      </c>
      <c r="B587">
        <v>94.985131276700002</v>
      </c>
      <c r="C587">
        <v>104</v>
      </c>
      <c r="D587">
        <v>105</v>
      </c>
    </row>
    <row r="588" spans="1:4" x14ac:dyDescent="0.25">
      <c r="A588" t="s">
        <v>0</v>
      </c>
      <c r="B588">
        <v>79.2052682132</v>
      </c>
      <c r="C588">
        <v>105</v>
      </c>
      <c r="D588">
        <v>106</v>
      </c>
    </row>
    <row r="589" spans="1:4" x14ac:dyDescent="0.25">
      <c r="A589" t="s">
        <v>0</v>
      </c>
      <c r="B589">
        <v>58.870349722299999</v>
      </c>
      <c r="C589">
        <v>103</v>
      </c>
      <c r="D589">
        <v>104</v>
      </c>
    </row>
    <row r="590" spans="1:4" x14ac:dyDescent="0.25">
      <c r="A590" t="s">
        <v>0</v>
      </c>
      <c r="B590">
        <v>90.126628790799998</v>
      </c>
      <c r="C590">
        <v>104</v>
      </c>
      <c r="D590">
        <v>105</v>
      </c>
    </row>
    <row r="591" spans="1:4" x14ac:dyDescent="0.25">
      <c r="A591" t="s">
        <v>0</v>
      </c>
      <c r="B591">
        <v>91.608519713299998</v>
      </c>
      <c r="C591">
        <v>105</v>
      </c>
      <c r="D591">
        <v>106</v>
      </c>
    </row>
    <row r="592" spans="1:4" x14ac:dyDescent="0.25">
      <c r="A592" t="s">
        <v>0</v>
      </c>
      <c r="B592">
        <v>50.8109386597</v>
      </c>
      <c r="C592">
        <v>103</v>
      </c>
      <c r="D592">
        <v>104</v>
      </c>
    </row>
    <row r="593" spans="1:4" x14ac:dyDescent="0.25">
      <c r="A593" t="s">
        <v>0</v>
      </c>
      <c r="B593">
        <v>82.863484632099997</v>
      </c>
      <c r="C593">
        <v>104</v>
      </c>
      <c r="D593">
        <v>105</v>
      </c>
    </row>
    <row r="594" spans="1:4" x14ac:dyDescent="0.25">
      <c r="A594" t="s">
        <v>0</v>
      </c>
      <c r="B594">
        <v>95.223674552299997</v>
      </c>
      <c r="C594">
        <v>105</v>
      </c>
      <c r="D594">
        <v>106</v>
      </c>
    </row>
    <row r="595" spans="1:4" x14ac:dyDescent="0.25">
      <c r="A595" t="s">
        <v>0</v>
      </c>
      <c r="B595">
        <v>70.694608459799994</v>
      </c>
      <c r="C595">
        <v>106</v>
      </c>
      <c r="D595">
        <v>107</v>
      </c>
    </row>
    <row r="596" spans="1:4" x14ac:dyDescent="0.25">
      <c r="A596" t="s">
        <v>0</v>
      </c>
      <c r="B596">
        <v>71.6212327601</v>
      </c>
      <c r="C596">
        <v>104</v>
      </c>
      <c r="D596">
        <v>105</v>
      </c>
    </row>
    <row r="597" spans="1:4" x14ac:dyDescent="0.25">
      <c r="A597" t="s">
        <v>0</v>
      </c>
      <c r="B597">
        <v>92.436958717099998</v>
      </c>
      <c r="C597">
        <v>105</v>
      </c>
      <c r="D597">
        <v>106</v>
      </c>
    </row>
    <row r="598" spans="1:4" x14ac:dyDescent="0.25">
      <c r="A598" t="s">
        <v>0</v>
      </c>
      <c r="B598">
        <v>85.339997105799995</v>
      </c>
      <c r="C598">
        <v>106</v>
      </c>
      <c r="D598">
        <v>107</v>
      </c>
    </row>
    <row r="599" spans="1:4" x14ac:dyDescent="0.25">
      <c r="A599" t="s">
        <v>0</v>
      </c>
      <c r="B599">
        <v>60.669800261900001</v>
      </c>
      <c r="C599">
        <v>104</v>
      </c>
      <c r="D599">
        <v>105</v>
      </c>
    </row>
    <row r="600" spans="1:4" x14ac:dyDescent="0.25">
      <c r="A600" t="s">
        <v>0</v>
      </c>
      <c r="B600">
        <v>86.522689099100006</v>
      </c>
      <c r="C600">
        <v>105</v>
      </c>
      <c r="D600">
        <v>106</v>
      </c>
    </row>
    <row r="601" spans="1:4" x14ac:dyDescent="0.25">
      <c r="A601" t="s">
        <v>0</v>
      </c>
      <c r="B601">
        <v>95.880766764200004</v>
      </c>
      <c r="C601">
        <v>106</v>
      </c>
      <c r="D601">
        <v>107</v>
      </c>
    </row>
    <row r="602" spans="1:4" x14ac:dyDescent="0.25">
      <c r="A602" t="s">
        <v>0</v>
      </c>
      <c r="B602">
        <v>52.4413180381</v>
      </c>
      <c r="C602">
        <v>104</v>
      </c>
      <c r="D602">
        <v>105</v>
      </c>
    </row>
    <row r="603" spans="1:4" x14ac:dyDescent="0.25">
      <c r="A603" t="s">
        <v>0</v>
      </c>
      <c r="B603">
        <v>79.436894707500002</v>
      </c>
      <c r="C603">
        <v>105</v>
      </c>
      <c r="D603">
        <v>106</v>
      </c>
    </row>
    <row r="604" spans="1:4" x14ac:dyDescent="0.25">
      <c r="A604" t="s">
        <v>0</v>
      </c>
      <c r="B604">
        <v>97.745415645600005</v>
      </c>
      <c r="C604">
        <v>106</v>
      </c>
      <c r="D604">
        <v>107</v>
      </c>
    </row>
    <row r="605" spans="1:4" x14ac:dyDescent="0.25">
      <c r="A605" t="s">
        <v>0</v>
      </c>
      <c r="B605">
        <v>72.245328256500002</v>
      </c>
      <c r="C605">
        <v>107</v>
      </c>
      <c r="D605">
        <v>108</v>
      </c>
    </row>
    <row r="606" spans="1:4" x14ac:dyDescent="0.25">
      <c r="A606" t="s">
        <v>0</v>
      </c>
      <c r="B606">
        <v>69.029004828400005</v>
      </c>
      <c r="C606">
        <v>105</v>
      </c>
      <c r="D606">
        <v>106</v>
      </c>
    </row>
    <row r="607" spans="1:4" x14ac:dyDescent="0.25">
      <c r="A607" t="s">
        <v>0</v>
      </c>
      <c r="B607">
        <v>93.374188863599997</v>
      </c>
      <c r="C607">
        <v>106</v>
      </c>
      <c r="D607">
        <v>107</v>
      </c>
    </row>
    <row r="608" spans="1:4" x14ac:dyDescent="0.25">
      <c r="A608" t="s">
        <v>0</v>
      </c>
      <c r="B608">
        <v>86.337124213699994</v>
      </c>
      <c r="C608">
        <v>107</v>
      </c>
      <c r="D608">
        <v>108</v>
      </c>
    </row>
    <row r="609" spans="1:4" x14ac:dyDescent="0.25">
      <c r="A609" t="s">
        <v>0</v>
      </c>
      <c r="B609">
        <v>59.031105435699999</v>
      </c>
      <c r="C609">
        <v>105</v>
      </c>
      <c r="D609">
        <v>106</v>
      </c>
    </row>
    <row r="610" spans="1:4" x14ac:dyDescent="0.25">
      <c r="A610" t="s">
        <v>0</v>
      </c>
      <c r="B610">
        <v>86.436441743499998</v>
      </c>
      <c r="C610">
        <v>106</v>
      </c>
      <c r="D610">
        <v>107</v>
      </c>
    </row>
    <row r="611" spans="1:4" x14ac:dyDescent="0.25">
      <c r="A611" t="s">
        <v>0</v>
      </c>
      <c r="B611">
        <v>96.444835359300001</v>
      </c>
      <c r="C611">
        <v>107</v>
      </c>
      <c r="D611">
        <v>108</v>
      </c>
    </row>
    <row r="612" spans="1:4" x14ac:dyDescent="0.25">
      <c r="A612" t="s">
        <v>0</v>
      </c>
      <c r="B612">
        <v>51.319631904600001</v>
      </c>
      <c r="C612">
        <v>105</v>
      </c>
      <c r="D612">
        <v>106</v>
      </c>
    </row>
    <row r="613" spans="1:4" x14ac:dyDescent="0.25">
      <c r="A613" t="s">
        <v>0</v>
      </c>
      <c r="B613">
        <v>79.394071956199994</v>
      </c>
      <c r="C613">
        <v>106</v>
      </c>
      <c r="D613">
        <v>107</v>
      </c>
    </row>
    <row r="614" spans="1:4" x14ac:dyDescent="0.25">
      <c r="A614" t="s">
        <v>0</v>
      </c>
      <c r="B614">
        <v>98.378046855400001</v>
      </c>
      <c r="C614">
        <v>107</v>
      </c>
      <c r="D614">
        <v>108</v>
      </c>
    </row>
    <row r="615" spans="1:4" x14ac:dyDescent="0.25">
      <c r="A615" t="s">
        <v>0</v>
      </c>
      <c r="B615">
        <v>69.287482553800004</v>
      </c>
      <c r="C615">
        <v>108</v>
      </c>
      <c r="D615">
        <v>109</v>
      </c>
    </row>
    <row r="616" spans="1:4" x14ac:dyDescent="0.25">
      <c r="A616" t="s">
        <v>0</v>
      </c>
      <c r="B616">
        <v>68.943495086599995</v>
      </c>
      <c r="C616">
        <v>106</v>
      </c>
      <c r="D616">
        <v>107</v>
      </c>
    </row>
    <row r="617" spans="1:4" x14ac:dyDescent="0.25">
      <c r="A617" t="s">
        <v>0</v>
      </c>
      <c r="B617">
        <v>93.267137253499996</v>
      </c>
      <c r="C617">
        <v>107</v>
      </c>
      <c r="D617">
        <v>108</v>
      </c>
    </row>
    <row r="618" spans="1:4" x14ac:dyDescent="0.25">
      <c r="A618" t="s">
        <v>0</v>
      </c>
      <c r="B618">
        <v>84.732569520499993</v>
      </c>
      <c r="C618">
        <v>108</v>
      </c>
      <c r="D618">
        <v>109</v>
      </c>
    </row>
    <row r="619" spans="1:4" x14ac:dyDescent="0.25">
      <c r="A619" t="s">
        <v>0</v>
      </c>
      <c r="B619">
        <v>59.232340512100002</v>
      </c>
      <c r="C619">
        <v>106</v>
      </c>
      <c r="D619">
        <v>107</v>
      </c>
    </row>
    <row r="620" spans="1:4" x14ac:dyDescent="0.25">
      <c r="A620" t="s">
        <v>0</v>
      </c>
      <c r="B620">
        <v>85.887433557799994</v>
      </c>
      <c r="C620">
        <v>107</v>
      </c>
      <c r="D620">
        <v>108</v>
      </c>
    </row>
    <row r="621" spans="1:4" x14ac:dyDescent="0.25">
      <c r="A621" t="s">
        <v>0</v>
      </c>
      <c r="B621">
        <v>96.106719259900004</v>
      </c>
      <c r="C621">
        <v>108</v>
      </c>
      <c r="D621">
        <v>109</v>
      </c>
    </row>
    <row r="622" spans="1:4" x14ac:dyDescent="0.25">
      <c r="A622" t="s">
        <v>0</v>
      </c>
      <c r="B622">
        <v>52.033293171899999</v>
      </c>
      <c r="C622">
        <v>106</v>
      </c>
      <c r="D622">
        <v>107</v>
      </c>
    </row>
    <row r="623" spans="1:4" x14ac:dyDescent="0.25">
      <c r="A623" t="s">
        <v>0</v>
      </c>
      <c r="B623">
        <v>78.4332793122</v>
      </c>
      <c r="C623">
        <v>107</v>
      </c>
      <c r="D623">
        <v>108</v>
      </c>
    </row>
    <row r="624" spans="1:4" x14ac:dyDescent="0.25">
      <c r="A624" t="s">
        <v>0</v>
      </c>
      <c r="B624">
        <v>98.956279272499998</v>
      </c>
      <c r="C624">
        <v>108</v>
      </c>
      <c r="D624">
        <v>109</v>
      </c>
    </row>
    <row r="625" spans="1:4" x14ac:dyDescent="0.25">
      <c r="A625" t="s">
        <v>0</v>
      </c>
      <c r="B625">
        <v>64.684855550699993</v>
      </c>
      <c r="C625">
        <v>109</v>
      </c>
      <c r="D625">
        <v>110</v>
      </c>
    </row>
    <row r="626" spans="1:4" x14ac:dyDescent="0.25">
      <c r="A626" t="s">
        <v>0</v>
      </c>
      <c r="B626">
        <v>67.955943628399993</v>
      </c>
      <c r="C626">
        <v>107</v>
      </c>
      <c r="D626">
        <v>108</v>
      </c>
    </row>
    <row r="627" spans="1:4" x14ac:dyDescent="0.25">
      <c r="A627" t="s">
        <v>0</v>
      </c>
      <c r="B627">
        <v>95.268012927699999</v>
      </c>
      <c r="C627">
        <v>108</v>
      </c>
      <c r="D627">
        <v>109</v>
      </c>
    </row>
    <row r="628" spans="1:4" x14ac:dyDescent="0.25">
      <c r="A628" t="s">
        <v>0</v>
      </c>
      <c r="B628">
        <v>78.126318657499993</v>
      </c>
      <c r="C628">
        <v>109</v>
      </c>
      <c r="D628">
        <v>110</v>
      </c>
    </row>
    <row r="629" spans="1:4" x14ac:dyDescent="0.25">
      <c r="A629" t="s">
        <v>0</v>
      </c>
      <c r="B629">
        <v>58.032344962700002</v>
      </c>
      <c r="C629">
        <v>107</v>
      </c>
      <c r="D629">
        <v>108</v>
      </c>
    </row>
    <row r="630" spans="1:4" x14ac:dyDescent="0.25">
      <c r="A630" t="s">
        <v>0</v>
      </c>
      <c r="B630">
        <v>88.934855643399999</v>
      </c>
      <c r="C630">
        <v>108</v>
      </c>
      <c r="D630">
        <v>109</v>
      </c>
    </row>
    <row r="631" spans="1:4" x14ac:dyDescent="0.25">
      <c r="A631" t="s">
        <v>0</v>
      </c>
      <c r="B631">
        <v>89.011604612100001</v>
      </c>
      <c r="C631">
        <v>109</v>
      </c>
      <c r="D631">
        <v>110</v>
      </c>
    </row>
    <row r="632" spans="1:4" x14ac:dyDescent="0.25">
      <c r="A632" t="s">
        <v>0</v>
      </c>
      <c r="B632">
        <v>50.567607014899998</v>
      </c>
      <c r="C632">
        <v>107</v>
      </c>
      <c r="D632">
        <v>108</v>
      </c>
    </row>
    <row r="633" spans="1:4" x14ac:dyDescent="0.25">
      <c r="A633" t="s">
        <v>0</v>
      </c>
      <c r="B633">
        <v>81.654537176199995</v>
      </c>
      <c r="C633">
        <v>108</v>
      </c>
      <c r="D633">
        <v>109</v>
      </c>
    </row>
    <row r="634" spans="1:4" x14ac:dyDescent="0.25">
      <c r="A634" t="s">
        <v>0</v>
      </c>
      <c r="B634">
        <v>93.130072351400003</v>
      </c>
      <c r="C634">
        <v>109</v>
      </c>
      <c r="D634">
        <v>110</v>
      </c>
    </row>
    <row r="635" spans="1:4" x14ac:dyDescent="0.25">
      <c r="A635" t="s">
        <v>0</v>
      </c>
      <c r="B635">
        <v>67.872276704599997</v>
      </c>
      <c r="C635">
        <v>110</v>
      </c>
      <c r="D635">
        <v>111</v>
      </c>
    </row>
    <row r="636" spans="1:4" x14ac:dyDescent="0.25">
      <c r="A636" t="s">
        <v>0</v>
      </c>
      <c r="B636">
        <v>70.502026099299997</v>
      </c>
      <c r="C636">
        <v>108</v>
      </c>
      <c r="D636">
        <v>109</v>
      </c>
    </row>
    <row r="637" spans="1:4" x14ac:dyDescent="0.25">
      <c r="A637" t="s">
        <v>0</v>
      </c>
      <c r="B637">
        <v>91.173975726999998</v>
      </c>
      <c r="C637">
        <v>109</v>
      </c>
      <c r="D637">
        <v>110</v>
      </c>
    </row>
    <row r="638" spans="1:4" x14ac:dyDescent="0.25">
      <c r="A638" t="s">
        <v>0</v>
      </c>
      <c r="B638">
        <v>82.618144323600006</v>
      </c>
      <c r="C638">
        <v>110</v>
      </c>
      <c r="D638">
        <v>111</v>
      </c>
    </row>
    <row r="639" spans="1:4" x14ac:dyDescent="0.25">
      <c r="A639" t="s">
        <v>0</v>
      </c>
      <c r="B639">
        <v>59.431705363600003</v>
      </c>
      <c r="C639">
        <v>108</v>
      </c>
      <c r="D639">
        <v>109</v>
      </c>
    </row>
    <row r="640" spans="1:4" x14ac:dyDescent="0.25">
      <c r="A640" t="s">
        <v>0</v>
      </c>
      <c r="B640">
        <v>85.357021611099995</v>
      </c>
      <c r="C640">
        <v>109</v>
      </c>
      <c r="D640">
        <v>110</v>
      </c>
    </row>
    <row r="641" spans="1:4" x14ac:dyDescent="0.25">
      <c r="A641" t="s">
        <v>0</v>
      </c>
      <c r="B641">
        <v>94.800265958400004</v>
      </c>
      <c r="C641">
        <v>110</v>
      </c>
      <c r="D641">
        <v>111</v>
      </c>
    </row>
    <row r="642" spans="1:4" x14ac:dyDescent="0.25">
      <c r="A642" t="s">
        <v>0</v>
      </c>
      <c r="B642">
        <v>50.791112266500001</v>
      </c>
      <c r="C642">
        <v>108</v>
      </c>
      <c r="D642">
        <v>109</v>
      </c>
    </row>
    <row r="643" spans="1:4" x14ac:dyDescent="0.25">
      <c r="A643" t="s">
        <v>0</v>
      </c>
      <c r="B643">
        <v>78.221270054000001</v>
      </c>
      <c r="C643">
        <v>109</v>
      </c>
      <c r="D643">
        <v>110</v>
      </c>
    </row>
    <row r="644" spans="1:4" x14ac:dyDescent="0.25">
      <c r="A644" t="s">
        <v>0</v>
      </c>
      <c r="B644">
        <v>99.939938484699994</v>
      </c>
      <c r="C644">
        <v>110</v>
      </c>
      <c r="D644">
        <v>111</v>
      </c>
    </row>
    <row r="645" spans="1:4" x14ac:dyDescent="0.25">
      <c r="A645" t="s">
        <v>0</v>
      </c>
      <c r="B645">
        <v>62.785051311899998</v>
      </c>
      <c r="C645">
        <v>111</v>
      </c>
      <c r="D645">
        <v>112</v>
      </c>
    </row>
    <row r="646" spans="1:4" x14ac:dyDescent="0.25">
      <c r="A646" t="s">
        <v>0</v>
      </c>
      <c r="B646">
        <v>66.634887101499999</v>
      </c>
      <c r="C646">
        <v>109</v>
      </c>
      <c r="D646">
        <v>110</v>
      </c>
    </row>
    <row r="647" spans="1:4" x14ac:dyDescent="0.25">
      <c r="A647" t="s">
        <v>0</v>
      </c>
      <c r="B647">
        <v>96.891333467699994</v>
      </c>
      <c r="C647">
        <v>110</v>
      </c>
      <c r="D647">
        <v>111</v>
      </c>
    </row>
    <row r="648" spans="1:4" x14ac:dyDescent="0.25">
      <c r="A648" t="s">
        <v>0</v>
      </c>
      <c r="B648">
        <v>79.3333119646</v>
      </c>
      <c r="C648">
        <v>111</v>
      </c>
      <c r="D648">
        <v>112</v>
      </c>
    </row>
    <row r="649" spans="1:4" x14ac:dyDescent="0.25">
      <c r="A649" t="s">
        <v>0</v>
      </c>
      <c r="B649">
        <v>56.760657434499997</v>
      </c>
      <c r="C649">
        <v>109</v>
      </c>
      <c r="D649">
        <v>110</v>
      </c>
    </row>
    <row r="650" spans="1:4" x14ac:dyDescent="0.25">
      <c r="A650" t="s">
        <v>0</v>
      </c>
      <c r="B650">
        <v>88.330502817799996</v>
      </c>
      <c r="C650">
        <v>110</v>
      </c>
      <c r="D650">
        <v>111</v>
      </c>
    </row>
    <row r="651" spans="1:4" x14ac:dyDescent="0.25">
      <c r="A651" t="s">
        <v>0</v>
      </c>
      <c r="B651">
        <v>91.235230087600002</v>
      </c>
      <c r="C651">
        <v>111</v>
      </c>
      <c r="D651">
        <v>112</v>
      </c>
    </row>
    <row r="652" spans="1:4" x14ac:dyDescent="0.25">
      <c r="A652" t="s">
        <v>0</v>
      </c>
      <c r="B652">
        <v>49.375817957000002</v>
      </c>
      <c r="C652">
        <v>109</v>
      </c>
      <c r="D652">
        <v>110</v>
      </c>
    </row>
    <row r="653" spans="1:4" x14ac:dyDescent="0.25">
      <c r="A653" t="s">
        <v>0</v>
      </c>
      <c r="B653">
        <v>79.254697848899994</v>
      </c>
      <c r="C653">
        <v>110</v>
      </c>
      <c r="D653">
        <v>111</v>
      </c>
    </row>
    <row r="654" spans="1:4" x14ac:dyDescent="0.25">
      <c r="A654" t="s">
        <v>0</v>
      </c>
      <c r="B654">
        <v>93.380121715499996</v>
      </c>
      <c r="C654">
        <v>111</v>
      </c>
      <c r="D654">
        <v>112</v>
      </c>
    </row>
    <row r="655" spans="1:4" x14ac:dyDescent="0.25">
      <c r="A655" t="s">
        <v>0</v>
      </c>
      <c r="B655">
        <v>68.786517815699995</v>
      </c>
      <c r="C655">
        <v>112</v>
      </c>
      <c r="D655">
        <v>113</v>
      </c>
    </row>
    <row r="656" spans="1:4" x14ac:dyDescent="0.25">
      <c r="A656" t="s">
        <v>0</v>
      </c>
      <c r="B656">
        <v>67.323846831500006</v>
      </c>
      <c r="C656">
        <v>110</v>
      </c>
      <c r="D656">
        <v>111</v>
      </c>
    </row>
    <row r="657" spans="1:4" x14ac:dyDescent="0.25">
      <c r="A657" t="s">
        <v>0</v>
      </c>
      <c r="B657">
        <v>87.171181371499998</v>
      </c>
      <c r="C657">
        <v>111</v>
      </c>
      <c r="D657">
        <v>112</v>
      </c>
    </row>
    <row r="658" spans="1:4" x14ac:dyDescent="0.25">
      <c r="A658" t="s">
        <v>0</v>
      </c>
      <c r="B658">
        <v>85.574592082699994</v>
      </c>
      <c r="C658">
        <v>112</v>
      </c>
      <c r="D658">
        <v>113</v>
      </c>
    </row>
    <row r="659" spans="1:4" x14ac:dyDescent="0.25">
      <c r="A659" t="s">
        <v>0</v>
      </c>
      <c r="B659">
        <v>59.265626492099997</v>
      </c>
      <c r="C659">
        <v>110</v>
      </c>
      <c r="D659">
        <v>111</v>
      </c>
    </row>
    <row r="660" spans="1:4" x14ac:dyDescent="0.25">
      <c r="A660" t="s">
        <v>0</v>
      </c>
      <c r="B660">
        <v>78.205702421799998</v>
      </c>
      <c r="C660">
        <v>111</v>
      </c>
      <c r="D660">
        <v>112</v>
      </c>
    </row>
    <row r="661" spans="1:4" x14ac:dyDescent="0.25">
      <c r="A661" t="s">
        <v>0</v>
      </c>
      <c r="B661">
        <v>96.546360380699994</v>
      </c>
      <c r="C661">
        <v>112</v>
      </c>
      <c r="D661">
        <v>113</v>
      </c>
    </row>
    <row r="662" spans="1:4" x14ac:dyDescent="0.25">
      <c r="A662" t="s">
        <v>0</v>
      </c>
      <c r="B662">
        <v>66.7210964816</v>
      </c>
      <c r="C662">
        <v>118</v>
      </c>
      <c r="D662">
        <v>119</v>
      </c>
    </row>
    <row r="663" spans="1:4" x14ac:dyDescent="0.25">
      <c r="A663" t="s">
        <v>0</v>
      </c>
      <c r="B663">
        <v>74.683081315400003</v>
      </c>
      <c r="C663">
        <v>119</v>
      </c>
      <c r="D663">
        <v>120</v>
      </c>
    </row>
    <row r="664" spans="1:4" x14ac:dyDescent="0.25">
      <c r="A664" t="s">
        <v>0</v>
      </c>
      <c r="B664">
        <v>89.926512174500004</v>
      </c>
      <c r="C664">
        <v>120</v>
      </c>
      <c r="D664">
        <v>121</v>
      </c>
    </row>
    <row r="665" spans="1:4" x14ac:dyDescent="0.25">
      <c r="A665" t="s">
        <v>0</v>
      </c>
      <c r="B665">
        <v>71.142750050800004</v>
      </c>
      <c r="C665">
        <v>121</v>
      </c>
      <c r="D665">
        <v>122</v>
      </c>
    </row>
    <row r="666" spans="1:4" x14ac:dyDescent="0.25">
      <c r="A666" t="s">
        <v>0</v>
      </c>
      <c r="B666">
        <v>68.860706161600007</v>
      </c>
      <c r="C666">
        <v>119</v>
      </c>
      <c r="D666">
        <v>120</v>
      </c>
    </row>
    <row r="667" spans="1:4" x14ac:dyDescent="0.25">
      <c r="A667" t="s">
        <v>0</v>
      </c>
      <c r="B667">
        <v>93.016353182100005</v>
      </c>
      <c r="C667">
        <v>120</v>
      </c>
      <c r="D667">
        <v>121</v>
      </c>
    </row>
    <row r="668" spans="1:4" x14ac:dyDescent="0.25">
      <c r="A668" t="s">
        <v>0</v>
      </c>
      <c r="B668">
        <v>79.648080262899995</v>
      </c>
      <c r="C668">
        <v>121</v>
      </c>
      <c r="D668">
        <v>122</v>
      </c>
    </row>
    <row r="669" spans="1:4" x14ac:dyDescent="0.25">
      <c r="A669" t="s">
        <v>0</v>
      </c>
      <c r="B669">
        <v>58.988636869799997</v>
      </c>
      <c r="C669">
        <v>119</v>
      </c>
      <c r="D669">
        <v>120</v>
      </c>
    </row>
    <row r="670" spans="1:4" x14ac:dyDescent="0.25">
      <c r="A670" t="s">
        <v>0</v>
      </c>
      <c r="B670">
        <v>88.588687532600005</v>
      </c>
      <c r="C670">
        <v>120</v>
      </c>
      <c r="D670">
        <v>121</v>
      </c>
    </row>
    <row r="671" spans="1:4" x14ac:dyDescent="0.25">
      <c r="A671" t="s">
        <v>0</v>
      </c>
      <c r="B671">
        <v>89.766533533300006</v>
      </c>
      <c r="C671">
        <v>121</v>
      </c>
      <c r="D671">
        <v>122</v>
      </c>
    </row>
    <row r="672" spans="1:4" x14ac:dyDescent="0.25">
      <c r="A672" t="s">
        <v>0</v>
      </c>
      <c r="B672">
        <v>51.315711065400002</v>
      </c>
      <c r="C672">
        <v>119</v>
      </c>
      <c r="D672">
        <v>120</v>
      </c>
    </row>
    <row r="673" spans="1:4" x14ac:dyDescent="0.25">
      <c r="A673" t="s">
        <v>0</v>
      </c>
      <c r="B673">
        <v>82.215440516699999</v>
      </c>
      <c r="C673">
        <v>120</v>
      </c>
      <c r="D673">
        <v>121</v>
      </c>
    </row>
    <row r="674" spans="1:4" x14ac:dyDescent="0.25">
      <c r="A674" t="s">
        <v>0</v>
      </c>
      <c r="B674">
        <v>93.072548840699994</v>
      </c>
      <c r="C674">
        <v>121</v>
      </c>
      <c r="D674">
        <v>122</v>
      </c>
    </row>
    <row r="675" spans="1:4" x14ac:dyDescent="0.25">
      <c r="A675" t="s">
        <v>0</v>
      </c>
      <c r="B675">
        <v>72.960584301200001</v>
      </c>
      <c r="C675">
        <v>122</v>
      </c>
      <c r="D675">
        <v>123</v>
      </c>
    </row>
    <row r="676" spans="1:4" x14ac:dyDescent="0.25">
      <c r="A676" t="s">
        <v>0</v>
      </c>
      <c r="B676">
        <v>71.574661781800003</v>
      </c>
      <c r="C676">
        <v>120</v>
      </c>
      <c r="D676">
        <v>121</v>
      </c>
    </row>
    <row r="677" spans="1:4" x14ac:dyDescent="0.25">
      <c r="A677" t="s">
        <v>0</v>
      </c>
      <c r="B677">
        <v>90.533573220199997</v>
      </c>
      <c r="C677">
        <v>121</v>
      </c>
      <c r="D677">
        <v>122</v>
      </c>
    </row>
    <row r="678" spans="1:4" x14ac:dyDescent="0.25">
      <c r="A678" t="s">
        <v>0</v>
      </c>
      <c r="B678">
        <v>87.459618963400004</v>
      </c>
      <c r="C678">
        <v>122</v>
      </c>
      <c r="D678">
        <v>123</v>
      </c>
    </row>
    <row r="679" spans="1:4" x14ac:dyDescent="0.25">
      <c r="A679" t="s">
        <v>0</v>
      </c>
      <c r="B679">
        <v>60.642243561100003</v>
      </c>
      <c r="C679">
        <v>120</v>
      </c>
      <c r="D679">
        <v>121</v>
      </c>
    </row>
    <row r="680" spans="1:4" x14ac:dyDescent="0.25">
      <c r="A680" t="s">
        <v>0</v>
      </c>
      <c r="B680">
        <v>85.441777057899998</v>
      </c>
      <c r="C680">
        <v>121</v>
      </c>
      <c r="D680">
        <v>122</v>
      </c>
    </row>
    <row r="681" spans="1:4" x14ac:dyDescent="0.25">
      <c r="A681" t="s">
        <v>0</v>
      </c>
      <c r="B681">
        <v>98.445430358600007</v>
      </c>
      <c r="C681">
        <v>122</v>
      </c>
      <c r="D681">
        <v>123</v>
      </c>
    </row>
    <row r="682" spans="1:4" x14ac:dyDescent="0.25">
      <c r="A682" t="s">
        <v>0</v>
      </c>
      <c r="B682">
        <v>52.054115902299998</v>
      </c>
      <c r="C682">
        <v>120</v>
      </c>
      <c r="D682">
        <v>121</v>
      </c>
    </row>
    <row r="683" spans="1:4" x14ac:dyDescent="0.25">
      <c r="A683" t="s">
        <v>0</v>
      </c>
      <c r="B683">
        <v>78.992473516100006</v>
      </c>
      <c r="C683">
        <v>121</v>
      </c>
      <c r="D683">
        <v>122</v>
      </c>
    </row>
    <row r="684" spans="1:4" x14ac:dyDescent="0.25">
      <c r="A684" t="s">
        <v>0</v>
      </c>
      <c r="B684">
        <v>101.29160694799999</v>
      </c>
      <c r="C684">
        <v>122</v>
      </c>
      <c r="D684">
        <v>123</v>
      </c>
    </row>
    <row r="685" spans="1:4" x14ac:dyDescent="0.25">
      <c r="A685" t="s">
        <v>0</v>
      </c>
      <c r="B685">
        <v>69.017756756400004</v>
      </c>
      <c r="C685">
        <v>123</v>
      </c>
      <c r="D685">
        <v>124</v>
      </c>
    </row>
    <row r="686" spans="1:4" x14ac:dyDescent="0.25">
      <c r="A686" t="s">
        <v>0</v>
      </c>
      <c r="B686">
        <v>68.663547314699997</v>
      </c>
      <c r="C686">
        <v>121</v>
      </c>
      <c r="D686">
        <v>122</v>
      </c>
    </row>
    <row r="687" spans="1:4" x14ac:dyDescent="0.25">
      <c r="A687" t="s">
        <v>0</v>
      </c>
      <c r="B687">
        <v>97.035751227999995</v>
      </c>
      <c r="C687">
        <v>122</v>
      </c>
      <c r="D687">
        <v>123</v>
      </c>
    </row>
    <row r="688" spans="1:4" x14ac:dyDescent="0.25">
      <c r="A688" t="s">
        <v>0</v>
      </c>
      <c r="B688">
        <v>83.185705320799997</v>
      </c>
      <c r="C688">
        <v>123</v>
      </c>
      <c r="D688">
        <v>124</v>
      </c>
    </row>
    <row r="689" spans="1:4" x14ac:dyDescent="0.25">
      <c r="A689" t="s">
        <v>0</v>
      </c>
      <c r="B689">
        <v>58.774842253300001</v>
      </c>
      <c r="C689">
        <v>121</v>
      </c>
      <c r="D689">
        <v>122</v>
      </c>
    </row>
    <row r="690" spans="1:4" x14ac:dyDescent="0.25">
      <c r="A690" t="s">
        <v>0</v>
      </c>
      <c r="B690">
        <v>89.650863147400003</v>
      </c>
      <c r="C690">
        <v>122</v>
      </c>
      <c r="D690">
        <v>123</v>
      </c>
    </row>
    <row r="691" spans="1:4" x14ac:dyDescent="0.25">
      <c r="A691" t="s">
        <v>0</v>
      </c>
      <c r="B691">
        <v>93.437323128100005</v>
      </c>
      <c r="C691">
        <v>123</v>
      </c>
      <c r="D691">
        <v>124</v>
      </c>
    </row>
    <row r="692" spans="1:4" x14ac:dyDescent="0.25">
      <c r="A692" t="s">
        <v>0</v>
      </c>
      <c r="B692">
        <v>51.537183513499997</v>
      </c>
      <c r="C692">
        <v>121</v>
      </c>
      <c r="D692">
        <v>122</v>
      </c>
    </row>
    <row r="693" spans="1:4" x14ac:dyDescent="0.25">
      <c r="A693" t="s">
        <v>0</v>
      </c>
      <c r="B693">
        <v>82.074691387900003</v>
      </c>
      <c r="C693">
        <v>122</v>
      </c>
      <c r="D693">
        <v>123</v>
      </c>
    </row>
    <row r="694" spans="1:4" x14ac:dyDescent="0.25">
      <c r="A694" t="s">
        <v>0</v>
      </c>
      <c r="B694">
        <v>95.002097132599999</v>
      </c>
      <c r="C694">
        <v>123</v>
      </c>
      <c r="D694">
        <v>124</v>
      </c>
    </row>
    <row r="695" spans="1:4" x14ac:dyDescent="0.25">
      <c r="A695" t="s">
        <v>0</v>
      </c>
      <c r="B695">
        <v>68.9998760326</v>
      </c>
      <c r="C695">
        <v>124</v>
      </c>
      <c r="D695">
        <v>125</v>
      </c>
    </row>
    <row r="696" spans="1:4" x14ac:dyDescent="0.25">
      <c r="A696" t="s">
        <v>0</v>
      </c>
      <c r="B696">
        <v>71.390203015699996</v>
      </c>
      <c r="C696">
        <v>122</v>
      </c>
      <c r="D696">
        <v>123</v>
      </c>
    </row>
    <row r="697" spans="1:4" x14ac:dyDescent="0.25">
      <c r="A697" t="s">
        <v>0</v>
      </c>
      <c r="B697">
        <v>90.9541139106</v>
      </c>
      <c r="C697">
        <v>123</v>
      </c>
      <c r="D697">
        <v>124</v>
      </c>
    </row>
    <row r="698" spans="1:4" x14ac:dyDescent="0.25">
      <c r="A698" t="s">
        <v>0</v>
      </c>
      <c r="B698">
        <v>83.680208465600003</v>
      </c>
      <c r="C698">
        <v>124</v>
      </c>
      <c r="D698">
        <v>125</v>
      </c>
    </row>
    <row r="699" spans="1:4" x14ac:dyDescent="0.25">
      <c r="A699" t="s">
        <v>0</v>
      </c>
      <c r="B699">
        <v>61.624982723199999</v>
      </c>
      <c r="C699">
        <v>122</v>
      </c>
      <c r="D699">
        <v>123</v>
      </c>
    </row>
    <row r="700" spans="1:4" x14ac:dyDescent="0.25">
      <c r="A700" t="s">
        <v>0</v>
      </c>
      <c r="B700">
        <v>84.860681176499995</v>
      </c>
      <c r="C700">
        <v>123</v>
      </c>
      <c r="D700">
        <v>124</v>
      </c>
    </row>
    <row r="701" spans="1:4" x14ac:dyDescent="0.25">
      <c r="A701" t="s">
        <v>0</v>
      </c>
      <c r="B701">
        <v>94.6723119583</v>
      </c>
      <c r="C701">
        <v>124</v>
      </c>
      <c r="D701">
        <v>125</v>
      </c>
    </row>
    <row r="702" spans="1:4" x14ac:dyDescent="0.25">
      <c r="A702" t="s">
        <v>0</v>
      </c>
      <c r="B702">
        <v>54.214653618600003</v>
      </c>
      <c r="C702">
        <v>122</v>
      </c>
      <c r="D702">
        <v>123</v>
      </c>
    </row>
    <row r="703" spans="1:4" x14ac:dyDescent="0.25">
      <c r="A703" t="s">
        <v>0</v>
      </c>
      <c r="B703">
        <v>78.091828916200001</v>
      </c>
      <c r="C703">
        <v>123</v>
      </c>
      <c r="D703">
        <v>124</v>
      </c>
    </row>
    <row r="704" spans="1:4" x14ac:dyDescent="0.25">
      <c r="A704" t="s">
        <v>0</v>
      </c>
      <c r="B704">
        <v>97.938134234000003</v>
      </c>
      <c r="C704">
        <v>124</v>
      </c>
      <c r="D704">
        <v>125</v>
      </c>
    </row>
    <row r="705" spans="1:4" x14ac:dyDescent="0.25">
      <c r="A705" t="s">
        <v>0</v>
      </c>
      <c r="B705">
        <v>67.347346853600001</v>
      </c>
      <c r="C705">
        <v>125</v>
      </c>
      <c r="D705">
        <v>126</v>
      </c>
    </row>
    <row r="706" spans="1:4" x14ac:dyDescent="0.25">
      <c r="A706" t="s">
        <v>0</v>
      </c>
      <c r="B706">
        <v>67.628212706699998</v>
      </c>
      <c r="C706">
        <v>123</v>
      </c>
      <c r="D706">
        <v>124</v>
      </c>
    </row>
    <row r="707" spans="1:4" x14ac:dyDescent="0.25">
      <c r="A707" t="s">
        <v>0</v>
      </c>
      <c r="B707">
        <v>94.602389640599995</v>
      </c>
      <c r="C707">
        <v>124</v>
      </c>
      <c r="D707">
        <v>125</v>
      </c>
    </row>
    <row r="708" spans="1:4" x14ac:dyDescent="0.25">
      <c r="A708" t="s">
        <v>0</v>
      </c>
      <c r="B708">
        <v>80.425037376000006</v>
      </c>
      <c r="C708">
        <v>125</v>
      </c>
      <c r="D708">
        <v>126</v>
      </c>
    </row>
    <row r="709" spans="1:4" x14ac:dyDescent="0.25">
      <c r="A709" t="s">
        <v>0</v>
      </c>
      <c r="B709">
        <v>57.145376509400002</v>
      </c>
      <c r="C709">
        <v>123</v>
      </c>
      <c r="D709">
        <v>124</v>
      </c>
    </row>
    <row r="710" spans="1:4" x14ac:dyDescent="0.25">
      <c r="A710" t="s">
        <v>0</v>
      </c>
      <c r="B710">
        <v>88.574301647200002</v>
      </c>
      <c r="C710">
        <v>124</v>
      </c>
      <c r="D710">
        <v>125</v>
      </c>
    </row>
    <row r="711" spans="1:4" x14ac:dyDescent="0.25">
      <c r="A711" t="s">
        <v>0</v>
      </c>
      <c r="B711">
        <v>91.343061802099996</v>
      </c>
      <c r="C711">
        <v>125</v>
      </c>
      <c r="D711">
        <v>126</v>
      </c>
    </row>
    <row r="712" spans="1:4" x14ac:dyDescent="0.25">
      <c r="A712" t="s">
        <v>0</v>
      </c>
      <c r="B712">
        <v>49.338433004099997</v>
      </c>
      <c r="C712">
        <v>123</v>
      </c>
      <c r="D712">
        <v>124</v>
      </c>
    </row>
    <row r="713" spans="1:4" x14ac:dyDescent="0.25">
      <c r="A713" t="s">
        <v>0</v>
      </c>
      <c r="B713">
        <v>81.269126016800001</v>
      </c>
      <c r="C713">
        <v>124</v>
      </c>
      <c r="D713">
        <v>125</v>
      </c>
    </row>
    <row r="714" spans="1:4" x14ac:dyDescent="0.25">
      <c r="A714" t="s">
        <v>0</v>
      </c>
      <c r="B714">
        <v>95.264975238600002</v>
      </c>
      <c r="C714">
        <v>125</v>
      </c>
      <c r="D714">
        <v>126</v>
      </c>
    </row>
    <row r="715" spans="1:4" x14ac:dyDescent="0.25">
      <c r="A715" t="s">
        <v>0</v>
      </c>
      <c r="B715">
        <v>65.877936122899996</v>
      </c>
      <c r="C715">
        <v>126</v>
      </c>
      <c r="D715">
        <v>127</v>
      </c>
    </row>
    <row r="716" spans="1:4" x14ac:dyDescent="0.25">
      <c r="A716" t="s">
        <v>0</v>
      </c>
      <c r="B716">
        <v>70.217989454999994</v>
      </c>
      <c r="C716">
        <v>124</v>
      </c>
      <c r="D716">
        <v>125</v>
      </c>
    </row>
    <row r="717" spans="1:4" x14ac:dyDescent="0.25">
      <c r="A717" t="s">
        <v>0</v>
      </c>
      <c r="B717">
        <v>93.404917576100004</v>
      </c>
      <c r="C717">
        <v>125</v>
      </c>
      <c r="D717">
        <v>126</v>
      </c>
    </row>
    <row r="718" spans="1:4" x14ac:dyDescent="0.25">
      <c r="A718" t="s">
        <v>0</v>
      </c>
      <c r="B718">
        <v>81.209878054000001</v>
      </c>
      <c r="C718">
        <v>126</v>
      </c>
      <c r="D718">
        <v>127</v>
      </c>
    </row>
    <row r="719" spans="1:4" x14ac:dyDescent="0.25">
      <c r="A719" t="s">
        <v>0</v>
      </c>
      <c r="B719">
        <v>59.704359008099999</v>
      </c>
      <c r="C719">
        <v>124</v>
      </c>
      <c r="D719">
        <v>125</v>
      </c>
    </row>
    <row r="720" spans="1:4" x14ac:dyDescent="0.25">
      <c r="A720" t="s">
        <v>0</v>
      </c>
      <c r="B720">
        <v>88.252277065399994</v>
      </c>
      <c r="C720">
        <v>125</v>
      </c>
      <c r="D720">
        <v>126</v>
      </c>
    </row>
    <row r="721" spans="1:4" x14ac:dyDescent="0.25">
      <c r="A721" t="s">
        <v>0</v>
      </c>
      <c r="B721">
        <v>93.756970110899999</v>
      </c>
      <c r="C721">
        <v>126</v>
      </c>
      <c r="D721">
        <v>127</v>
      </c>
    </row>
    <row r="722" spans="1:4" x14ac:dyDescent="0.25">
      <c r="A722" t="s">
        <v>0</v>
      </c>
      <c r="B722">
        <v>51.810628736300004</v>
      </c>
      <c r="C722">
        <v>124</v>
      </c>
      <c r="D722">
        <v>125</v>
      </c>
    </row>
    <row r="723" spans="1:4" x14ac:dyDescent="0.25">
      <c r="A723" t="s">
        <v>0</v>
      </c>
      <c r="B723">
        <v>80.973639533899998</v>
      </c>
      <c r="C723">
        <v>125</v>
      </c>
      <c r="D723">
        <v>126</v>
      </c>
    </row>
    <row r="724" spans="1:4" x14ac:dyDescent="0.25">
      <c r="A724" t="s">
        <v>0</v>
      </c>
      <c r="B724">
        <v>97.006927276100001</v>
      </c>
      <c r="C724">
        <v>126</v>
      </c>
      <c r="D724">
        <v>127</v>
      </c>
    </row>
    <row r="725" spans="1:4" x14ac:dyDescent="0.25">
      <c r="A725" t="s">
        <v>0</v>
      </c>
      <c r="B725">
        <v>69.701334565300002</v>
      </c>
      <c r="C725">
        <v>127</v>
      </c>
      <c r="D725">
        <v>128</v>
      </c>
    </row>
    <row r="726" spans="1:4" x14ac:dyDescent="0.25">
      <c r="A726" t="s">
        <v>0</v>
      </c>
      <c r="B726">
        <v>69.521929188200005</v>
      </c>
      <c r="C726">
        <v>125</v>
      </c>
      <c r="D726">
        <v>126</v>
      </c>
    </row>
    <row r="727" spans="1:4" x14ac:dyDescent="0.25">
      <c r="A727" t="s">
        <v>0</v>
      </c>
      <c r="B727">
        <v>92.741193977799995</v>
      </c>
      <c r="C727">
        <v>126</v>
      </c>
      <c r="D727">
        <v>127</v>
      </c>
    </row>
    <row r="728" spans="1:4" x14ac:dyDescent="0.25">
      <c r="A728" t="s">
        <v>0</v>
      </c>
      <c r="B728">
        <v>83.854927754599998</v>
      </c>
      <c r="C728">
        <v>127</v>
      </c>
      <c r="D728">
        <v>128</v>
      </c>
    </row>
    <row r="729" spans="1:4" x14ac:dyDescent="0.25">
      <c r="A729" t="s">
        <v>0</v>
      </c>
      <c r="B729">
        <v>58.3993727091</v>
      </c>
      <c r="C729">
        <v>125</v>
      </c>
      <c r="D729">
        <v>126</v>
      </c>
    </row>
    <row r="730" spans="1:4" x14ac:dyDescent="0.25">
      <c r="A730" t="s">
        <v>0</v>
      </c>
      <c r="B730">
        <v>85.426976672400002</v>
      </c>
      <c r="C730">
        <v>126</v>
      </c>
      <c r="D730">
        <v>127</v>
      </c>
    </row>
    <row r="731" spans="1:4" x14ac:dyDescent="0.25">
      <c r="A731" t="s">
        <v>0</v>
      </c>
      <c r="B731">
        <v>94.768058681599996</v>
      </c>
      <c r="C731">
        <v>127</v>
      </c>
      <c r="D731">
        <v>128</v>
      </c>
    </row>
    <row r="732" spans="1:4" x14ac:dyDescent="0.25">
      <c r="A732" t="s">
        <v>0</v>
      </c>
      <c r="B732">
        <v>50.4379211121</v>
      </c>
      <c r="C732">
        <v>125</v>
      </c>
      <c r="D732">
        <v>126</v>
      </c>
    </row>
    <row r="733" spans="1:4" x14ac:dyDescent="0.25">
      <c r="A733" t="s">
        <v>0</v>
      </c>
      <c r="B733">
        <v>77.527837237300005</v>
      </c>
      <c r="C733">
        <v>126</v>
      </c>
      <c r="D733">
        <v>127</v>
      </c>
    </row>
    <row r="734" spans="1:4" x14ac:dyDescent="0.25">
      <c r="A734" t="s">
        <v>0</v>
      </c>
      <c r="B734">
        <v>96.8807240071</v>
      </c>
      <c r="C734">
        <v>127</v>
      </c>
      <c r="D734">
        <v>128</v>
      </c>
    </row>
    <row r="735" spans="1:4" x14ac:dyDescent="0.25">
      <c r="A735" t="s">
        <v>0</v>
      </c>
      <c r="B735">
        <v>69.943307537999999</v>
      </c>
      <c r="C735">
        <v>128</v>
      </c>
      <c r="D735">
        <v>129</v>
      </c>
    </row>
    <row r="736" spans="1:4" x14ac:dyDescent="0.25">
      <c r="A736" t="s">
        <v>0</v>
      </c>
      <c r="B736">
        <v>66.539580782200005</v>
      </c>
      <c r="C736">
        <v>126</v>
      </c>
      <c r="D736">
        <v>127</v>
      </c>
    </row>
    <row r="737" spans="1:4" x14ac:dyDescent="0.25">
      <c r="A737" t="s">
        <v>0</v>
      </c>
      <c r="B737">
        <v>92.623101397300005</v>
      </c>
      <c r="C737">
        <v>127</v>
      </c>
      <c r="D737">
        <v>128</v>
      </c>
    </row>
    <row r="738" spans="1:4" x14ac:dyDescent="0.25">
      <c r="A738" t="s">
        <v>0</v>
      </c>
      <c r="B738">
        <v>85.437349956999995</v>
      </c>
      <c r="C738">
        <v>128</v>
      </c>
      <c r="D738">
        <v>129</v>
      </c>
    </row>
    <row r="739" spans="1:4" x14ac:dyDescent="0.25">
      <c r="A739" t="s">
        <v>0</v>
      </c>
      <c r="B739">
        <v>56.858843070100001</v>
      </c>
      <c r="C739">
        <v>126</v>
      </c>
      <c r="D739">
        <v>127</v>
      </c>
    </row>
    <row r="740" spans="1:4" x14ac:dyDescent="0.25">
      <c r="A740" t="s">
        <v>0</v>
      </c>
      <c r="B740">
        <v>85.545558869999994</v>
      </c>
      <c r="C740">
        <v>127</v>
      </c>
      <c r="D740">
        <v>128</v>
      </c>
    </row>
    <row r="741" spans="1:4" x14ac:dyDescent="0.25">
      <c r="A741" t="s">
        <v>0</v>
      </c>
      <c r="B741">
        <v>96.991689007000005</v>
      </c>
      <c r="C741">
        <v>128</v>
      </c>
      <c r="D741">
        <v>129</v>
      </c>
    </row>
    <row r="742" spans="1:4" x14ac:dyDescent="0.25">
      <c r="A742" t="s">
        <v>0</v>
      </c>
      <c r="B742">
        <v>49.823517582800001</v>
      </c>
      <c r="C742">
        <v>126</v>
      </c>
      <c r="D742">
        <v>127</v>
      </c>
    </row>
    <row r="743" spans="1:4" x14ac:dyDescent="0.25">
      <c r="A743" t="s">
        <v>0</v>
      </c>
      <c r="B743">
        <v>78.188408403799997</v>
      </c>
      <c r="C743">
        <v>127</v>
      </c>
      <c r="D743">
        <v>128</v>
      </c>
    </row>
    <row r="744" spans="1:4" x14ac:dyDescent="0.25">
      <c r="A744" t="s">
        <v>0</v>
      </c>
      <c r="B744">
        <v>100.28762765800001</v>
      </c>
      <c r="C744">
        <v>128</v>
      </c>
      <c r="D744">
        <v>129</v>
      </c>
    </row>
    <row r="745" spans="1:4" x14ac:dyDescent="0.25">
      <c r="A745" t="s">
        <v>0</v>
      </c>
      <c r="B745">
        <v>65.261050544499994</v>
      </c>
      <c r="C745">
        <v>129</v>
      </c>
      <c r="D745">
        <v>130</v>
      </c>
    </row>
    <row r="746" spans="1:4" x14ac:dyDescent="0.25">
      <c r="A746" t="s">
        <v>0</v>
      </c>
      <c r="B746">
        <v>67.584999493699996</v>
      </c>
      <c r="C746">
        <v>127</v>
      </c>
      <c r="D746">
        <v>128</v>
      </c>
    </row>
    <row r="747" spans="1:4" x14ac:dyDescent="0.25">
      <c r="A747" t="s">
        <v>0</v>
      </c>
      <c r="B747">
        <v>97.057204743599996</v>
      </c>
      <c r="C747">
        <v>128</v>
      </c>
      <c r="D747">
        <v>129</v>
      </c>
    </row>
    <row r="748" spans="1:4" x14ac:dyDescent="0.25">
      <c r="A748" t="s">
        <v>0</v>
      </c>
      <c r="B748">
        <v>78.069435376800001</v>
      </c>
      <c r="C748">
        <v>129</v>
      </c>
      <c r="D748">
        <v>130</v>
      </c>
    </row>
    <row r="749" spans="1:4" x14ac:dyDescent="0.25">
      <c r="A749" t="s">
        <v>0</v>
      </c>
      <c r="B749">
        <v>57.325766195900002</v>
      </c>
      <c r="C749">
        <v>127</v>
      </c>
      <c r="D749">
        <v>128</v>
      </c>
    </row>
    <row r="750" spans="1:4" x14ac:dyDescent="0.25">
      <c r="A750" t="s">
        <v>0</v>
      </c>
      <c r="B750">
        <v>90.932708065400007</v>
      </c>
      <c r="C750">
        <v>128</v>
      </c>
      <c r="D750">
        <v>129</v>
      </c>
    </row>
    <row r="751" spans="1:4" x14ac:dyDescent="0.25">
      <c r="A751" t="s">
        <v>0</v>
      </c>
      <c r="B751">
        <v>88.194225273900003</v>
      </c>
      <c r="C751">
        <v>129</v>
      </c>
      <c r="D751">
        <v>130</v>
      </c>
    </row>
    <row r="752" spans="1:4" x14ac:dyDescent="0.25">
      <c r="A752" t="s">
        <v>0</v>
      </c>
      <c r="B752">
        <v>49.756264948800002</v>
      </c>
      <c r="C752">
        <v>127</v>
      </c>
      <c r="D752">
        <v>128</v>
      </c>
    </row>
    <row r="753" spans="1:4" x14ac:dyDescent="0.25">
      <c r="A753" t="s">
        <v>0</v>
      </c>
      <c r="B753">
        <v>83.876269478500006</v>
      </c>
      <c r="C753">
        <v>128</v>
      </c>
      <c r="D753">
        <v>129</v>
      </c>
    </row>
    <row r="754" spans="1:4" x14ac:dyDescent="0.25">
      <c r="A754" t="s">
        <v>0</v>
      </c>
      <c r="B754">
        <v>91.361835850099993</v>
      </c>
      <c r="C754">
        <v>129</v>
      </c>
      <c r="D754">
        <v>130</v>
      </c>
    </row>
    <row r="755" spans="1:4" x14ac:dyDescent="0.25">
      <c r="A755" t="s">
        <v>0</v>
      </c>
      <c r="B755">
        <v>70.017144137499997</v>
      </c>
      <c r="C755">
        <v>130</v>
      </c>
      <c r="D755">
        <v>131</v>
      </c>
    </row>
    <row r="756" spans="1:4" x14ac:dyDescent="0.25">
      <c r="A756" t="s">
        <v>0</v>
      </c>
      <c r="B756">
        <v>72.824769084600007</v>
      </c>
      <c r="C756">
        <v>128</v>
      </c>
      <c r="D756">
        <v>129</v>
      </c>
    </row>
    <row r="757" spans="1:4" x14ac:dyDescent="0.25">
      <c r="A757" t="s">
        <v>0</v>
      </c>
      <c r="B757">
        <v>89.023605800799999</v>
      </c>
      <c r="C757">
        <v>129</v>
      </c>
      <c r="D757">
        <v>130</v>
      </c>
    </row>
    <row r="758" spans="1:4" x14ac:dyDescent="0.25">
      <c r="A758" t="s">
        <v>0</v>
      </c>
      <c r="B758">
        <v>85.422653872200002</v>
      </c>
      <c r="C758">
        <v>130</v>
      </c>
      <c r="D758">
        <v>131</v>
      </c>
    </row>
    <row r="759" spans="1:4" x14ac:dyDescent="0.25">
      <c r="A759" t="s">
        <v>0</v>
      </c>
      <c r="B759">
        <v>62.540787822799999</v>
      </c>
      <c r="C759">
        <v>128</v>
      </c>
      <c r="D759">
        <v>129</v>
      </c>
    </row>
    <row r="760" spans="1:4" x14ac:dyDescent="0.25">
      <c r="A760" t="s">
        <v>0</v>
      </c>
      <c r="B760">
        <v>83.871560735299994</v>
      </c>
      <c r="C760">
        <v>129</v>
      </c>
      <c r="D760">
        <v>130</v>
      </c>
    </row>
    <row r="761" spans="1:4" x14ac:dyDescent="0.25">
      <c r="A761" t="s">
        <v>0</v>
      </c>
      <c r="B761">
        <v>96.730681637000004</v>
      </c>
      <c r="C761">
        <v>130</v>
      </c>
      <c r="D761">
        <v>131</v>
      </c>
    </row>
    <row r="762" spans="1:4" x14ac:dyDescent="0.25">
      <c r="A762" t="s">
        <v>0</v>
      </c>
      <c r="B762">
        <v>54.486496915499998</v>
      </c>
      <c r="C762">
        <v>128</v>
      </c>
      <c r="D762">
        <v>129</v>
      </c>
    </row>
    <row r="763" spans="1:4" x14ac:dyDescent="0.25">
      <c r="A763" t="s">
        <v>0</v>
      </c>
      <c r="B763">
        <v>77.101192831099993</v>
      </c>
      <c r="C763">
        <v>129</v>
      </c>
      <c r="D763">
        <v>130</v>
      </c>
    </row>
    <row r="764" spans="1:4" x14ac:dyDescent="0.25">
      <c r="A764" t="s">
        <v>0</v>
      </c>
      <c r="B764">
        <v>98.683086930100004</v>
      </c>
      <c r="C764">
        <v>130</v>
      </c>
      <c r="D764">
        <v>131</v>
      </c>
    </row>
    <row r="765" spans="1:4" x14ac:dyDescent="0.25">
      <c r="A765" t="s">
        <v>0</v>
      </c>
      <c r="B765">
        <v>71.836212116799999</v>
      </c>
      <c r="C765">
        <v>131</v>
      </c>
      <c r="D765">
        <v>132</v>
      </c>
    </row>
    <row r="766" spans="1:4" x14ac:dyDescent="0.25">
      <c r="A766" t="s">
        <v>0</v>
      </c>
      <c r="B766">
        <v>66.618314439200006</v>
      </c>
      <c r="C766">
        <v>129</v>
      </c>
      <c r="D766">
        <v>130</v>
      </c>
    </row>
    <row r="767" spans="1:4" x14ac:dyDescent="0.25">
      <c r="A767" t="s">
        <v>0</v>
      </c>
      <c r="B767">
        <v>93.367908829399994</v>
      </c>
      <c r="C767">
        <v>130</v>
      </c>
      <c r="D767">
        <v>131</v>
      </c>
    </row>
    <row r="768" spans="1:4" x14ac:dyDescent="0.25">
      <c r="A768" t="s">
        <v>0</v>
      </c>
      <c r="B768">
        <v>87.210804449899996</v>
      </c>
      <c r="C768">
        <v>131</v>
      </c>
      <c r="D768">
        <v>132</v>
      </c>
    </row>
    <row r="769" spans="1:4" x14ac:dyDescent="0.25">
      <c r="A769" t="s">
        <v>0</v>
      </c>
      <c r="B769">
        <v>56.549598998100002</v>
      </c>
      <c r="C769">
        <v>129</v>
      </c>
      <c r="D769">
        <v>130</v>
      </c>
    </row>
    <row r="770" spans="1:4" x14ac:dyDescent="0.25">
      <c r="A770" t="s">
        <v>0</v>
      </c>
      <c r="B770">
        <v>85.411459193499994</v>
      </c>
      <c r="C770">
        <v>130</v>
      </c>
      <c r="D770">
        <v>131</v>
      </c>
    </row>
    <row r="771" spans="1:4" x14ac:dyDescent="0.25">
      <c r="A771" t="s">
        <v>0</v>
      </c>
      <c r="B771">
        <v>98.169632076599996</v>
      </c>
      <c r="C771">
        <v>131</v>
      </c>
      <c r="D771">
        <v>132</v>
      </c>
    </row>
    <row r="772" spans="1:4" x14ac:dyDescent="0.25">
      <c r="A772" t="s">
        <v>0</v>
      </c>
      <c r="B772">
        <v>49.073846522799997</v>
      </c>
      <c r="C772">
        <v>129</v>
      </c>
      <c r="D772">
        <v>130</v>
      </c>
    </row>
    <row r="773" spans="1:4" x14ac:dyDescent="0.25">
      <c r="A773" t="s">
        <v>0</v>
      </c>
      <c r="B773">
        <v>77.215714732699993</v>
      </c>
      <c r="C773">
        <v>130</v>
      </c>
      <c r="D773">
        <v>131</v>
      </c>
    </row>
    <row r="774" spans="1:4" x14ac:dyDescent="0.25">
      <c r="A774" t="s">
        <v>0</v>
      </c>
      <c r="B774">
        <v>100.208360578</v>
      </c>
      <c r="C774">
        <v>131</v>
      </c>
      <c r="D774">
        <v>132</v>
      </c>
    </row>
    <row r="775" spans="1:4" x14ac:dyDescent="0.25">
      <c r="A775" t="s">
        <v>0</v>
      </c>
      <c r="B775">
        <v>69.538285348900004</v>
      </c>
      <c r="C775">
        <v>132</v>
      </c>
      <c r="D775">
        <v>133</v>
      </c>
    </row>
    <row r="776" spans="1:4" x14ac:dyDescent="0.25">
      <c r="A776" t="s">
        <v>0</v>
      </c>
      <c r="B776">
        <v>66.284781648700005</v>
      </c>
      <c r="C776">
        <v>130</v>
      </c>
      <c r="D776">
        <v>131</v>
      </c>
    </row>
    <row r="777" spans="1:4" x14ac:dyDescent="0.25">
      <c r="A777" t="s">
        <v>0</v>
      </c>
      <c r="B777">
        <v>95.639560554200003</v>
      </c>
      <c r="C777">
        <v>131</v>
      </c>
      <c r="D777">
        <v>132</v>
      </c>
    </row>
    <row r="778" spans="1:4" x14ac:dyDescent="0.25">
      <c r="A778" t="s">
        <v>0</v>
      </c>
      <c r="B778">
        <v>83.518963585199998</v>
      </c>
      <c r="C778">
        <v>132</v>
      </c>
      <c r="D778">
        <v>133</v>
      </c>
    </row>
    <row r="779" spans="1:4" x14ac:dyDescent="0.25">
      <c r="A779" t="s">
        <v>0</v>
      </c>
      <c r="B779">
        <v>56.481091285600002</v>
      </c>
      <c r="C779">
        <v>130</v>
      </c>
      <c r="D779">
        <v>131</v>
      </c>
    </row>
    <row r="780" spans="1:4" x14ac:dyDescent="0.25">
      <c r="A780" t="s">
        <v>0</v>
      </c>
      <c r="B780">
        <v>88.319000517899994</v>
      </c>
      <c r="C780">
        <v>131</v>
      </c>
      <c r="D780">
        <v>132</v>
      </c>
    </row>
    <row r="781" spans="1:4" x14ac:dyDescent="0.25">
      <c r="A781" t="s">
        <v>0</v>
      </c>
      <c r="B781">
        <v>93.793389873999999</v>
      </c>
      <c r="C781">
        <v>132</v>
      </c>
      <c r="D781">
        <v>133</v>
      </c>
    </row>
    <row r="782" spans="1:4" x14ac:dyDescent="0.25">
      <c r="A782" t="s">
        <v>0</v>
      </c>
      <c r="B782">
        <v>49.1858063735</v>
      </c>
      <c r="C782">
        <v>130</v>
      </c>
      <c r="D782">
        <v>131</v>
      </c>
    </row>
    <row r="783" spans="1:4" x14ac:dyDescent="0.25">
      <c r="A783" t="s">
        <v>0</v>
      </c>
      <c r="B783">
        <v>81.009237682800006</v>
      </c>
      <c r="C783">
        <v>131</v>
      </c>
      <c r="D783">
        <v>132</v>
      </c>
    </row>
    <row r="784" spans="1:4" x14ac:dyDescent="0.25">
      <c r="A784" t="s">
        <v>0</v>
      </c>
      <c r="B784">
        <v>97.065492293800006</v>
      </c>
      <c r="C784">
        <v>132</v>
      </c>
      <c r="D784">
        <v>133</v>
      </c>
    </row>
    <row r="785" spans="1:4" x14ac:dyDescent="0.25">
      <c r="A785" t="s">
        <v>0</v>
      </c>
      <c r="B785">
        <v>65.4436272019</v>
      </c>
      <c r="C785">
        <v>133</v>
      </c>
      <c r="D785">
        <v>134</v>
      </c>
    </row>
    <row r="786" spans="1:4" x14ac:dyDescent="0.25">
      <c r="A786" t="s">
        <v>0</v>
      </c>
      <c r="B786">
        <v>70.445716674300002</v>
      </c>
      <c r="C786">
        <v>131</v>
      </c>
      <c r="D786">
        <v>132</v>
      </c>
    </row>
    <row r="787" spans="1:4" x14ac:dyDescent="0.25">
      <c r="A787" t="s">
        <v>0</v>
      </c>
      <c r="B787">
        <v>94.371508595400002</v>
      </c>
      <c r="C787">
        <v>132</v>
      </c>
      <c r="D787">
        <v>133</v>
      </c>
    </row>
    <row r="788" spans="1:4" x14ac:dyDescent="0.25">
      <c r="A788" t="s">
        <v>0</v>
      </c>
      <c r="B788">
        <v>79.262841813799994</v>
      </c>
      <c r="C788">
        <v>133</v>
      </c>
      <c r="D788">
        <v>134</v>
      </c>
    </row>
    <row r="789" spans="1:4" x14ac:dyDescent="0.25">
      <c r="A789" t="s">
        <v>0</v>
      </c>
      <c r="B789">
        <v>60.1354597606</v>
      </c>
      <c r="C789">
        <v>131</v>
      </c>
      <c r="D789">
        <v>132</v>
      </c>
    </row>
    <row r="790" spans="1:4" x14ac:dyDescent="0.25">
      <c r="A790" t="s">
        <v>0</v>
      </c>
      <c r="B790">
        <v>88.640082333999999</v>
      </c>
      <c r="C790">
        <v>132</v>
      </c>
      <c r="D790">
        <v>133</v>
      </c>
    </row>
    <row r="791" spans="1:4" x14ac:dyDescent="0.25">
      <c r="A791" t="s">
        <v>0</v>
      </c>
      <c r="B791">
        <v>90.732676604800005</v>
      </c>
      <c r="C791">
        <v>133</v>
      </c>
      <c r="D791">
        <v>134</v>
      </c>
    </row>
    <row r="792" spans="1:4" x14ac:dyDescent="0.25">
      <c r="A792" t="s">
        <v>0</v>
      </c>
      <c r="B792">
        <v>52.2466599997</v>
      </c>
      <c r="C792">
        <v>131</v>
      </c>
      <c r="D792">
        <v>132</v>
      </c>
    </row>
    <row r="793" spans="1:4" x14ac:dyDescent="0.25">
      <c r="A793" t="s">
        <v>0</v>
      </c>
      <c r="B793">
        <v>81.617708039799993</v>
      </c>
      <c r="C793">
        <v>132</v>
      </c>
      <c r="D793">
        <v>133</v>
      </c>
    </row>
    <row r="794" spans="1:4" x14ac:dyDescent="0.25">
      <c r="A794" t="s">
        <v>0</v>
      </c>
      <c r="B794">
        <v>94.562662728399999</v>
      </c>
      <c r="C794">
        <v>133</v>
      </c>
      <c r="D794">
        <v>134</v>
      </c>
    </row>
    <row r="795" spans="1:4" x14ac:dyDescent="0.25">
      <c r="A795" t="s">
        <v>0</v>
      </c>
      <c r="B795">
        <v>66.972913095799996</v>
      </c>
      <c r="C795">
        <v>134</v>
      </c>
      <c r="D795">
        <v>135</v>
      </c>
    </row>
    <row r="796" spans="1:4" x14ac:dyDescent="0.25">
      <c r="A796" t="s">
        <v>0</v>
      </c>
      <c r="B796">
        <v>70.236981972600006</v>
      </c>
      <c r="C796">
        <v>132</v>
      </c>
      <c r="D796">
        <v>133</v>
      </c>
    </row>
    <row r="797" spans="1:4" x14ac:dyDescent="0.25">
      <c r="A797" t="s">
        <v>0</v>
      </c>
      <c r="B797">
        <v>91.986905748400005</v>
      </c>
      <c r="C797">
        <v>133</v>
      </c>
      <c r="D797">
        <v>134</v>
      </c>
    </row>
    <row r="798" spans="1:4" x14ac:dyDescent="0.25">
      <c r="A798" t="s">
        <v>0</v>
      </c>
      <c r="B798">
        <v>82.747578173199997</v>
      </c>
      <c r="C798">
        <v>134</v>
      </c>
      <c r="D798">
        <v>135</v>
      </c>
    </row>
    <row r="799" spans="1:4" x14ac:dyDescent="0.25">
      <c r="A799" t="s">
        <v>0</v>
      </c>
      <c r="B799">
        <v>59.359509186399997</v>
      </c>
      <c r="C799">
        <v>132</v>
      </c>
      <c r="D799">
        <v>133</v>
      </c>
    </row>
    <row r="800" spans="1:4" x14ac:dyDescent="0.25">
      <c r="A800" t="s">
        <v>0</v>
      </c>
      <c r="B800">
        <v>86.047461089099997</v>
      </c>
      <c r="C800">
        <v>133</v>
      </c>
      <c r="D800">
        <v>134</v>
      </c>
    </row>
    <row r="801" spans="1:4" x14ac:dyDescent="0.25">
      <c r="A801" t="s">
        <v>0</v>
      </c>
      <c r="B801">
        <v>95.657879310799999</v>
      </c>
      <c r="C801">
        <v>134</v>
      </c>
      <c r="D801">
        <v>135</v>
      </c>
    </row>
    <row r="802" spans="1:4" x14ac:dyDescent="0.25">
      <c r="A802" t="s">
        <v>0</v>
      </c>
      <c r="B802">
        <v>51.058657098600001</v>
      </c>
      <c r="C802">
        <v>132</v>
      </c>
      <c r="D802">
        <v>133</v>
      </c>
    </row>
    <row r="803" spans="1:4" x14ac:dyDescent="0.25">
      <c r="A803" t="s">
        <v>0</v>
      </c>
      <c r="B803">
        <v>78.489624549799998</v>
      </c>
      <c r="C803">
        <v>133</v>
      </c>
      <c r="D803">
        <v>134</v>
      </c>
    </row>
    <row r="804" spans="1:4" x14ac:dyDescent="0.25">
      <c r="A804" t="s">
        <v>0</v>
      </c>
      <c r="B804">
        <v>100.000493905</v>
      </c>
      <c r="C804">
        <v>134</v>
      </c>
      <c r="D804">
        <v>135</v>
      </c>
    </row>
    <row r="805" spans="1:4" x14ac:dyDescent="0.25">
      <c r="A805" t="s">
        <v>0</v>
      </c>
      <c r="B805">
        <v>67.923304786200006</v>
      </c>
      <c r="C805">
        <v>135</v>
      </c>
      <c r="D805">
        <v>136</v>
      </c>
    </row>
    <row r="806" spans="1:4" x14ac:dyDescent="0.25">
      <c r="A806" t="s">
        <v>0</v>
      </c>
      <c r="B806">
        <v>67.339236274300006</v>
      </c>
      <c r="C806">
        <v>133</v>
      </c>
      <c r="D806">
        <v>134</v>
      </c>
    </row>
    <row r="807" spans="1:4" x14ac:dyDescent="0.25">
      <c r="A807" t="s">
        <v>0</v>
      </c>
      <c r="B807">
        <v>96.928602842299995</v>
      </c>
      <c r="C807">
        <v>134</v>
      </c>
      <c r="D807">
        <v>135</v>
      </c>
    </row>
    <row r="808" spans="1:4" x14ac:dyDescent="0.25">
      <c r="A808" t="s">
        <v>0</v>
      </c>
      <c r="B808">
        <v>82.941091854099994</v>
      </c>
      <c r="C808">
        <v>135</v>
      </c>
      <c r="D808">
        <v>136</v>
      </c>
    </row>
    <row r="809" spans="1:4" x14ac:dyDescent="0.25">
      <c r="A809" t="s">
        <v>0</v>
      </c>
      <c r="B809">
        <v>56.865970334099998</v>
      </c>
      <c r="C809">
        <v>133</v>
      </c>
      <c r="D809">
        <v>134</v>
      </c>
    </row>
    <row r="810" spans="1:4" x14ac:dyDescent="0.25">
      <c r="A810" t="s">
        <v>0</v>
      </c>
      <c r="B810">
        <v>89.406723625300003</v>
      </c>
      <c r="C810">
        <v>134</v>
      </c>
      <c r="D810">
        <v>135</v>
      </c>
    </row>
    <row r="811" spans="1:4" x14ac:dyDescent="0.25">
      <c r="A811" t="s">
        <v>0</v>
      </c>
      <c r="B811">
        <v>94.115914006799997</v>
      </c>
      <c r="C811">
        <v>135</v>
      </c>
      <c r="D811">
        <v>136</v>
      </c>
    </row>
    <row r="812" spans="1:4" x14ac:dyDescent="0.25">
      <c r="A812" t="s">
        <v>0</v>
      </c>
      <c r="B812">
        <v>48.8101993939</v>
      </c>
      <c r="C812">
        <v>133</v>
      </c>
      <c r="D812">
        <v>134</v>
      </c>
    </row>
    <row r="813" spans="1:4" x14ac:dyDescent="0.25">
      <c r="A813" t="s">
        <v>0</v>
      </c>
      <c r="B813">
        <v>81.306892664200006</v>
      </c>
      <c r="C813">
        <v>134</v>
      </c>
      <c r="D813">
        <v>135</v>
      </c>
    </row>
    <row r="814" spans="1:4" x14ac:dyDescent="0.25">
      <c r="A814" t="s">
        <v>0</v>
      </c>
      <c r="B814">
        <v>97.623425190199995</v>
      </c>
      <c r="C814">
        <v>135</v>
      </c>
      <c r="D814">
        <v>136</v>
      </c>
    </row>
    <row r="815" spans="1:4" x14ac:dyDescent="0.25">
      <c r="A815" t="s">
        <v>0</v>
      </c>
      <c r="B815">
        <v>66.533102175500005</v>
      </c>
      <c r="C815">
        <v>136</v>
      </c>
      <c r="D815">
        <v>137</v>
      </c>
    </row>
    <row r="816" spans="1:4" x14ac:dyDescent="0.25">
      <c r="A816" t="s">
        <v>0</v>
      </c>
      <c r="B816">
        <v>69.627845058600002</v>
      </c>
      <c r="C816">
        <v>134</v>
      </c>
      <c r="D816">
        <v>135</v>
      </c>
    </row>
    <row r="817" spans="1:4" x14ac:dyDescent="0.25">
      <c r="A817" t="s">
        <v>0</v>
      </c>
      <c r="B817">
        <v>93.896972017899998</v>
      </c>
      <c r="C817">
        <v>135</v>
      </c>
      <c r="D817">
        <v>136</v>
      </c>
    </row>
    <row r="818" spans="1:4" x14ac:dyDescent="0.25">
      <c r="A818" t="s">
        <v>0</v>
      </c>
      <c r="B818">
        <v>81.894878042100004</v>
      </c>
      <c r="C818">
        <v>136</v>
      </c>
      <c r="D818">
        <v>137</v>
      </c>
    </row>
    <row r="819" spans="1:4" x14ac:dyDescent="0.25">
      <c r="A819" t="s">
        <v>0</v>
      </c>
      <c r="B819">
        <v>59.867207004900003</v>
      </c>
      <c r="C819">
        <v>134</v>
      </c>
      <c r="D819">
        <v>135</v>
      </c>
    </row>
    <row r="820" spans="1:4" x14ac:dyDescent="0.25">
      <c r="A820" t="s">
        <v>0</v>
      </c>
      <c r="B820">
        <v>86.011396487100001</v>
      </c>
      <c r="C820">
        <v>135</v>
      </c>
      <c r="D820">
        <v>136</v>
      </c>
    </row>
    <row r="821" spans="1:4" x14ac:dyDescent="0.25">
      <c r="A821" t="s">
        <v>0</v>
      </c>
      <c r="B821">
        <v>92.439915897600002</v>
      </c>
      <c r="C821">
        <v>136</v>
      </c>
      <c r="D821">
        <v>137</v>
      </c>
    </row>
    <row r="822" spans="1:4" x14ac:dyDescent="0.25">
      <c r="A822" t="s">
        <v>0</v>
      </c>
      <c r="B822">
        <v>65.031224371799993</v>
      </c>
      <c r="C822">
        <v>147</v>
      </c>
      <c r="D822">
        <v>148</v>
      </c>
    </row>
    <row r="823" spans="1:4" x14ac:dyDescent="0.25">
      <c r="A823" t="s">
        <v>0</v>
      </c>
      <c r="B823">
        <v>79.703796150800002</v>
      </c>
      <c r="C823">
        <v>148</v>
      </c>
      <c r="D823">
        <v>149</v>
      </c>
    </row>
    <row r="824" spans="1:4" x14ac:dyDescent="0.25">
      <c r="A824" t="s">
        <v>0</v>
      </c>
      <c r="B824">
        <v>84.868163189599997</v>
      </c>
      <c r="C824">
        <v>149</v>
      </c>
      <c r="D824">
        <v>150</v>
      </c>
    </row>
    <row r="825" spans="1:4" x14ac:dyDescent="0.25">
      <c r="A825" t="s">
        <v>0</v>
      </c>
      <c r="B825">
        <v>81.734281397499998</v>
      </c>
      <c r="C825">
        <v>150</v>
      </c>
      <c r="D825">
        <v>151</v>
      </c>
    </row>
    <row r="826" spans="1:4" x14ac:dyDescent="0.25">
      <c r="A826" t="s">
        <v>0</v>
      </c>
      <c r="B826">
        <v>73.602817933500006</v>
      </c>
      <c r="C826">
        <v>148</v>
      </c>
      <c r="D826">
        <v>149</v>
      </c>
    </row>
    <row r="827" spans="1:4" x14ac:dyDescent="0.25">
      <c r="A827" t="s">
        <v>0</v>
      </c>
      <c r="B827">
        <v>86.815361757100007</v>
      </c>
      <c r="C827">
        <v>149</v>
      </c>
      <c r="D827">
        <v>150</v>
      </c>
    </row>
    <row r="828" spans="1:4" x14ac:dyDescent="0.25">
      <c r="A828" t="s">
        <v>0</v>
      </c>
      <c r="B828">
        <v>92.749577825599999</v>
      </c>
      <c r="C828">
        <v>150</v>
      </c>
      <c r="D828">
        <v>151</v>
      </c>
    </row>
    <row r="829" spans="1:4" x14ac:dyDescent="0.25">
      <c r="A829" t="s">
        <v>0</v>
      </c>
      <c r="B829">
        <v>62.364335024299997</v>
      </c>
      <c r="C829">
        <v>148</v>
      </c>
      <c r="D829">
        <v>149</v>
      </c>
    </row>
    <row r="830" spans="1:4" x14ac:dyDescent="0.25">
      <c r="A830" t="s">
        <v>0</v>
      </c>
      <c r="B830">
        <v>79.757809445000007</v>
      </c>
      <c r="C830">
        <v>149</v>
      </c>
      <c r="D830">
        <v>150</v>
      </c>
    </row>
    <row r="831" spans="1:4" x14ac:dyDescent="0.25">
      <c r="A831" t="s">
        <v>0</v>
      </c>
      <c r="B831">
        <v>103.963365207</v>
      </c>
      <c r="C831">
        <v>150</v>
      </c>
      <c r="D831">
        <v>151</v>
      </c>
    </row>
    <row r="832" spans="1:4" x14ac:dyDescent="0.25">
      <c r="A832" t="s">
        <v>0</v>
      </c>
      <c r="B832">
        <v>54.332487349300003</v>
      </c>
      <c r="C832">
        <v>148</v>
      </c>
      <c r="D832">
        <v>149</v>
      </c>
    </row>
    <row r="833" spans="1:4" x14ac:dyDescent="0.25">
      <c r="A833" t="s">
        <v>0</v>
      </c>
      <c r="B833">
        <v>72.8288452205</v>
      </c>
      <c r="C833">
        <v>149</v>
      </c>
      <c r="D833">
        <v>150</v>
      </c>
    </row>
    <row r="834" spans="1:4" x14ac:dyDescent="0.25">
      <c r="A834" t="s">
        <v>0</v>
      </c>
      <c r="B834">
        <v>104.02426007</v>
      </c>
      <c r="C834">
        <v>150</v>
      </c>
      <c r="D834">
        <v>151</v>
      </c>
    </row>
    <row r="835" spans="1:4" x14ac:dyDescent="0.25">
      <c r="A835" t="s">
        <v>0</v>
      </c>
      <c r="B835">
        <v>72.163777561100005</v>
      </c>
      <c r="C835">
        <v>151</v>
      </c>
      <c r="D835">
        <v>152</v>
      </c>
    </row>
    <row r="836" spans="1:4" x14ac:dyDescent="0.25">
      <c r="A836" t="s">
        <v>0</v>
      </c>
      <c r="B836">
        <v>62.931126380599999</v>
      </c>
      <c r="C836">
        <v>149</v>
      </c>
      <c r="D836">
        <v>150</v>
      </c>
    </row>
    <row r="837" spans="1:4" x14ac:dyDescent="0.25">
      <c r="A837" t="s">
        <v>0</v>
      </c>
      <c r="B837">
        <v>97.082638684100004</v>
      </c>
      <c r="C837">
        <v>150</v>
      </c>
      <c r="D837">
        <v>151</v>
      </c>
    </row>
    <row r="838" spans="1:4" x14ac:dyDescent="0.25">
      <c r="A838" t="s">
        <v>0</v>
      </c>
      <c r="B838">
        <v>85.717425953100005</v>
      </c>
      <c r="C838">
        <v>151</v>
      </c>
      <c r="D838">
        <v>152</v>
      </c>
    </row>
    <row r="839" spans="1:4" x14ac:dyDescent="0.25">
      <c r="A839" t="s">
        <v>0</v>
      </c>
      <c r="B839">
        <v>53.763650395699997</v>
      </c>
      <c r="C839">
        <v>149</v>
      </c>
      <c r="D839">
        <v>150</v>
      </c>
    </row>
    <row r="840" spans="1:4" x14ac:dyDescent="0.25">
      <c r="A840" t="s">
        <v>0</v>
      </c>
      <c r="B840">
        <v>87.923598857100004</v>
      </c>
      <c r="C840">
        <v>150</v>
      </c>
      <c r="D840">
        <v>151</v>
      </c>
    </row>
    <row r="841" spans="1:4" x14ac:dyDescent="0.25">
      <c r="A841" t="s">
        <v>0</v>
      </c>
      <c r="B841">
        <v>93.987061536799999</v>
      </c>
      <c r="C841">
        <v>151</v>
      </c>
      <c r="D841">
        <v>152</v>
      </c>
    </row>
    <row r="842" spans="1:4" x14ac:dyDescent="0.25">
      <c r="A842" t="s">
        <v>0</v>
      </c>
      <c r="B842">
        <v>46.885438782000001</v>
      </c>
      <c r="C842">
        <v>149</v>
      </c>
      <c r="D842">
        <v>150</v>
      </c>
    </row>
    <row r="843" spans="1:4" x14ac:dyDescent="0.25">
      <c r="A843" t="s">
        <v>0</v>
      </c>
      <c r="B843">
        <v>80.055417762600001</v>
      </c>
      <c r="C843">
        <v>150</v>
      </c>
      <c r="D843">
        <v>151</v>
      </c>
    </row>
    <row r="844" spans="1:4" x14ac:dyDescent="0.25">
      <c r="A844" t="s">
        <v>0</v>
      </c>
      <c r="B844">
        <v>94.374043673100005</v>
      </c>
      <c r="C844">
        <v>151</v>
      </c>
      <c r="D844">
        <v>152</v>
      </c>
    </row>
    <row r="845" spans="1:4" x14ac:dyDescent="0.25">
      <c r="A845" t="s">
        <v>0</v>
      </c>
      <c r="B845">
        <v>71.659717830299996</v>
      </c>
      <c r="C845">
        <v>152</v>
      </c>
      <c r="D845">
        <v>153</v>
      </c>
    </row>
    <row r="846" spans="1:4" x14ac:dyDescent="0.25">
      <c r="A846" t="s">
        <v>0</v>
      </c>
      <c r="B846">
        <v>68.692749837799994</v>
      </c>
      <c r="C846">
        <v>150</v>
      </c>
      <c r="D846">
        <v>151</v>
      </c>
    </row>
    <row r="847" spans="1:4" x14ac:dyDescent="0.25">
      <c r="A847" t="s">
        <v>0</v>
      </c>
      <c r="B847">
        <v>88.198510359400004</v>
      </c>
      <c r="C847">
        <v>151</v>
      </c>
      <c r="D847">
        <v>152</v>
      </c>
    </row>
    <row r="848" spans="1:4" x14ac:dyDescent="0.25">
      <c r="A848" t="s">
        <v>0</v>
      </c>
      <c r="B848">
        <v>87.626499108999994</v>
      </c>
      <c r="C848">
        <v>152</v>
      </c>
      <c r="D848">
        <v>153</v>
      </c>
    </row>
    <row r="849" spans="1:4" x14ac:dyDescent="0.25">
      <c r="A849" t="s">
        <v>0</v>
      </c>
      <c r="B849">
        <v>58.973494088700001</v>
      </c>
      <c r="C849">
        <v>150</v>
      </c>
      <c r="D849">
        <v>151</v>
      </c>
    </row>
    <row r="850" spans="1:4" x14ac:dyDescent="0.25">
      <c r="A850" t="s">
        <v>0</v>
      </c>
      <c r="B850">
        <v>80.809692197700002</v>
      </c>
      <c r="C850">
        <v>151</v>
      </c>
      <c r="D850">
        <v>152</v>
      </c>
    </row>
    <row r="851" spans="1:4" x14ac:dyDescent="0.25">
      <c r="A851" t="s">
        <v>0</v>
      </c>
      <c r="B851">
        <v>98.967113128600005</v>
      </c>
      <c r="C851">
        <v>152</v>
      </c>
      <c r="D851">
        <v>153</v>
      </c>
    </row>
    <row r="852" spans="1:4" x14ac:dyDescent="0.25">
      <c r="A852" t="s">
        <v>0</v>
      </c>
      <c r="B852">
        <v>51.595353227899999</v>
      </c>
      <c r="C852">
        <v>150</v>
      </c>
      <c r="D852">
        <v>151</v>
      </c>
    </row>
    <row r="853" spans="1:4" x14ac:dyDescent="0.25">
      <c r="A853" t="s">
        <v>0</v>
      </c>
      <c r="B853">
        <v>73.735873036100003</v>
      </c>
      <c r="C853">
        <v>151</v>
      </c>
      <c r="D853">
        <v>152</v>
      </c>
    </row>
    <row r="854" spans="1:4" x14ac:dyDescent="0.25">
      <c r="A854" t="s">
        <v>0</v>
      </c>
      <c r="B854">
        <v>101.965607367</v>
      </c>
      <c r="C854">
        <v>152</v>
      </c>
      <c r="D854">
        <v>153</v>
      </c>
    </row>
    <row r="855" spans="1:4" x14ac:dyDescent="0.25">
      <c r="A855" t="s">
        <v>0</v>
      </c>
      <c r="B855">
        <v>64.8386056712</v>
      </c>
      <c r="C855">
        <v>153</v>
      </c>
      <c r="D855">
        <v>154</v>
      </c>
    </row>
    <row r="856" spans="1:4" x14ac:dyDescent="0.25">
      <c r="A856" t="s">
        <v>0</v>
      </c>
      <c r="B856">
        <v>62.857429531800001</v>
      </c>
      <c r="C856">
        <v>151</v>
      </c>
      <c r="D856">
        <v>152</v>
      </c>
    </row>
    <row r="857" spans="1:4" x14ac:dyDescent="0.25">
      <c r="A857" t="s">
        <v>0</v>
      </c>
      <c r="B857">
        <v>97.540229619100003</v>
      </c>
      <c r="C857">
        <v>152</v>
      </c>
      <c r="D857">
        <v>153</v>
      </c>
    </row>
    <row r="858" spans="1:4" x14ac:dyDescent="0.25">
      <c r="A858" t="s">
        <v>0</v>
      </c>
      <c r="B858">
        <v>78.593217537200005</v>
      </c>
      <c r="C858">
        <v>153</v>
      </c>
      <c r="D858">
        <v>154</v>
      </c>
    </row>
    <row r="859" spans="1:4" x14ac:dyDescent="0.25">
      <c r="A859" t="s">
        <v>0</v>
      </c>
      <c r="B859">
        <v>52.6850857612</v>
      </c>
      <c r="C859">
        <v>151</v>
      </c>
      <c r="D859">
        <v>152</v>
      </c>
    </row>
    <row r="860" spans="1:4" x14ac:dyDescent="0.25">
      <c r="A860" t="s">
        <v>0</v>
      </c>
      <c r="B860">
        <v>89.480859237600001</v>
      </c>
      <c r="C860">
        <v>152</v>
      </c>
      <c r="D860">
        <v>153</v>
      </c>
    </row>
    <row r="861" spans="1:4" x14ac:dyDescent="0.25">
      <c r="A861" t="s">
        <v>0</v>
      </c>
      <c r="B861">
        <v>90.3159008457</v>
      </c>
      <c r="C861">
        <v>153</v>
      </c>
      <c r="D861">
        <v>154</v>
      </c>
    </row>
    <row r="862" spans="1:4" x14ac:dyDescent="0.25">
      <c r="A862" t="s">
        <v>0</v>
      </c>
      <c r="B862">
        <v>45.522157390799997</v>
      </c>
      <c r="C862">
        <v>151</v>
      </c>
      <c r="D862">
        <v>152</v>
      </c>
    </row>
    <row r="863" spans="1:4" x14ac:dyDescent="0.25">
      <c r="A863" t="s">
        <v>0</v>
      </c>
      <c r="B863">
        <v>80.815475444100002</v>
      </c>
      <c r="C863">
        <v>152</v>
      </c>
      <c r="D863">
        <v>153</v>
      </c>
    </row>
    <row r="864" spans="1:4" x14ac:dyDescent="0.25">
      <c r="A864" t="s">
        <v>0</v>
      </c>
      <c r="B864">
        <v>94.6718565109</v>
      </c>
      <c r="C864">
        <v>153</v>
      </c>
      <c r="D864">
        <v>154</v>
      </c>
    </row>
    <row r="865" spans="1:4" x14ac:dyDescent="0.25">
      <c r="A865" t="s">
        <v>0</v>
      </c>
      <c r="B865">
        <v>64.411589070999995</v>
      </c>
      <c r="C865">
        <v>154</v>
      </c>
      <c r="D865">
        <v>155</v>
      </c>
    </row>
    <row r="866" spans="1:4" x14ac:dyDescent="0.25">
      <c r="A866" t="s">
        <v>0</v>
      </c>
      <c r="B866">
        <v>69.452511131400001</v>
      </c>
      <c r="C866">
        <v>152</v>
      </c>
      <c r="D866">
        <v>153</v>
      </c>
    </row>
    <row r="867" spans="1:4" x14ac:dyDescent="0.25">
      <c r="A867" t="s">
        <v>0</v>
      </c>
      <c r="B867">
        <v>92.390205054399999</v>
      </c>
      <c r="C867">
        <v>153</v>
      </c>
      <c r="D867">
        <v>154</v>
      </c>
    </row>
    <row r="868" spans="1:4" x14ac:dyDescent="0.25">
      <c r="A868" t="s">
        <v>0</v>
      </c>
      <c r="B868">
        <v>78.730351424600002</v>
      </c>
      <c r="C868">
        <v>154</v>
      </c>
      <c r="D868">
        <v>155</v>
      </c>
    </row>
    <row r="869" spans="1:4" x14ac:dyDescent="0.25">
      <c r="A869" t="s">
        <v>0</v>
      </c>
      <c r="B869">
        <v>58.866685821300003</v>
      </c>
      <c r="C869">
        <v>152</v>
      </c>
      <c r="D869">
        <v>153</v>
      </c>
    </row>
    <row r="870" spans="1:4" x14ac:dyDescent="0.25">
      <c r="A870" t="s">
        <v>0</v>
      </c>
      <c r="B870">
        <v>86.039552694600005</v>
      </c>
      <c r="C870">
        <v>153</v>
      </c>
      <c r="D870">
        <v>154</v>
      </c>
    </row>
    <row r="871" spans="1:4" x14ac:dyDescent="0.25">
      <c r="A871" t="s">
        <v>0</v>
      </c>
      <c r="B871">
        <v>90.271193032900001</v>
      </c>
      <c r="C871">
        <v>154</v>
      </c>
      <c r="D871">
        <v>155</v>
      </c>
    </row>
    <row r="872" spans="1:4" x14ac:dyDescent="0.25">
      <c r="A872" t="s">
        <v>0</v>
      </c>
      <c r="B872">
        <v>51.070103972600002</v>
      </c>
      <c r="C872">
        <v>152</v>
      </c>
      <c r="D872">
        <v>153</v>
      </c>
    </row>
    <row r="873" spans="1:4" x14ac:dyDescent="0.25">
      <c r="A873" t="s">
        <v>0</v>
      </c>
      <c r="B873">
        <v>78.395738025599996</v>
      </c>
      <c r="C873">
        <v>153</v>
      </c>
      <c r="D873">
        <v>154</v>
      </c>
    </row>
    <row r="874" spans="1:4" x14ac:dyDescent="0.25">
      <c r="A874" t="s">
        <v>0</v>
      </c>
      <c r="B874">
        <v>93.861958181700004</v>
      </c>
      <c r="C874">
        <v>154</v>
      </c>
      <c r="D874">
        <v>155</v>
      </c>
    </row>
    <row r="875" spans="1:4" x14ac:dyDescent="0.25">
      <c r="A875" t="s">
        <v>0</v>
      </c>
      <c r="B875">
        <v>66.400871812399998</v>
      </c>
      <c r="C875">
        <v>155</v>
      </c>
      <c r="D875">
        <v>156</v>
      </c>
    </row>
    <row r="876" spans="1:4" x14ac:dyDescent="0.25">
      <c r="A876" t="s">
        <v>0</v>
      </c>
      <c r="B876">
        <v>66.890903033000001</v>
      </c>
      <c r="C876">
        <v>153</v>
      </c>
      <c r="D876">
        <v>154</v>
      </c>
    </row>
    <row r="877" spans="1:4" x14ac:dyDescent="0.25">
      <c r="A877" t="s">
        <v>0</v>
      </c>
      <c r="B877">
        <v>90.474107322600005</v>
      </c>
      <c r="C877">
        <v>154</v>
      </c>
      <c r="D877">
        <v>155</v>
      </c>
    </row>
    <row r="878" spans="1:4" x14ac:dyDescent="0.25">
      <c r="A878" t="s">
        <v>0</v>
      </c>
      <c r="B878">
        <v>81.2241055434</v>
      </c>
      <c r="C878">
        <v>155</v>
      </c>
      <c r="D878">
        <v>156</v>
      </c>
    </row>
    <row r="879" spans="1:4" x14ac:dyDescent="0.25">
      <c r="A879" t="s">
        <v>0</v>
      </c>
      <c r="B879">
        <v>56.500785520999997</v>
      </c>
      <c r="C879">
        <v>153</v>
      </c>
      <c r="D879">
        <v>154</v>
      </c>
    </row>
    <row r="880" spans="1:4" x14ac:dyDescent="0.25">
      <c r="A880" t="s">
        <v>0</v>
      </c>
      <c r="B880">
        <v>83.342168018400002</v>
      </c>
      <c r="C880">
        <v>154</v>
      </c>
      <c r="D880">
        <v>155</v>
      </c>
    </row>
    <row r="881" spans="1:4" x14ac:dyDescent="0.25">
      <c r="A881" t="s">
        <v>0</v>
      </c>
      <c r="B881">
        <v>94.159342231799997</v>
      </c>
      <c r="C881">
        <v>155</v>
      </c>
      <c r="D881">
        <v>156</v>
      </c>
    </row>
    <row r="882" spans="1:4" x14ac:dyDescent="0.25">
      <c r="A882" t="s">
        <v>0</v>
      </c>
      <c r="B882">
        <v>49.094153477100001</v>
      </c>
      <c r="C882">
        <v>153</v>
      </c>
      <c r="D882">
        <v>154</v>
      </c>
    </row>
    <row r="883" spans="1:4" x14ac:dyDescent="0.25">
      <c r="A883" t="s">
        <v>0</v>
      </c>
      <c r="B883">
        <v>75.455381171499994</v>
      </c>
      <c r="C883">
        <v>154</v>
      </c>
      <c r="D883">
        <v>155</v>
      </c>
    </row>
    <row r="884" spans="1:4" x14ac:dyDescent="0.25">
      <c r="A884" t="s">
        <v>0</v>
      </c>
      <c r="B884">
        <v>99.443133065400005</v>
      </c>
      <c r="C884">
        <v>155</v>
      </c>
      <c r="D884">
        <v>156</v>
      </c>
    </row>
    <row r="885" spans="1:4" x14ac:dyDescent="0.25">
      <c r="A885" t="s">
        <v>0</v>
      </c>
      <c r="B885">
        <v>62.501512988800002</v>
      </c>
      <c r="C885">
        <v>156</v>
      </c>
      <c r="D885">
        <v>157</v>
      </c>
    </row>
    <row r="886" spans="1:4" x14ac:dyDescent="0.25">
      <c r="A886" t="s">
        <v>0</v>
      </c>
      <c r="B886">
        <v>63.995844150400004</v>
      </c>
      <c r="C886">
        <v>154</v>
      </c>
      <c r="D886">
        <v>155</v>
      </c>
    </row>
    <row r="887" spans="1:4" x14ac:dyDescent="0.25">
      <c r="A887" t="s">
        <v>0</v>
      </c>
      <c r="B887">
        <v>97.693434816099995</v>
      </c>
      <c r="C887">
        <v>155</v>
      </c>
      <c r="D887">
        <v>156</v>
      </c>
    </row>
    <row r="888" spans="1:4" x14ac:dyDescent="0.25">
      <c r="A888" t="s">
        <v>0</v>
      </c>
      <c r="B888">
        <v>76.822061100699997</v>
      </c>
      <c r="C888">
        <v>156</v>
      </c>
      <c r="D888">
        <v>157</v>
      </c>
    </row>
    <row r="889" spans="1:4" x14ac:dyDescent="0.25">
      <c r="A889" t="s">
        <v>0</v>
      </c>
      <c r="B889">
        <v>53.344751895999998</v>
      </c>
      <c r="C889">
        <v>154</v>
      </c>
      <c r="D889">
        <v>155</v>
      </c>
    </row>
    <row r="890" spans="1:4" x14ac:dyDescent="0.25">
      <c r="A890" t="s">
        <v>0</v>
      </c>
      <c r="B890">
        <v>91.845875665199998</v>
      </c>
      <c r="C890">
        <v>155</v>
      </c>
      <c r="D890">
        <v>156</v>
      </c>
    </row>
    <row r="891" spans="1:4" x14ac:dyDescent="0.25">
      <c r="A891" t="s">
        <v>0</v>
      </c>
      <c r="B891">
        <v>88.818389669300004</v>
      </c>
      <c r="C891">
        <v>156</v>
      </c>
      <c r="D891">
        <v>157</v>
      </c>
    </row>
    <row r="892" spans="1:4" x14ac:dyDescent="0.25">
      <c r="A892" t="s">
        <v>0</v>
      </c>
      <c r="B892">
        <v>45.711646868700001</v>
      </c>
      <c r="C892">
        <v>154</v>
      </c>
      <c r="D892">
        <v>155</v>
      </c>
    </row>
    <row r="893" spans="1:4" x14ac:dyDescent="0.25">
      <c r="A893" t="s">
        <v>0</v>
      </c>
      <c r="B893">
        <v>83.636156052800004</v>
      </c>
      <c r="C893">
        <v>155</v>
      </c>
      <c r="D893">
        <v>156</v>
      </c>
    </row>
    <row r="894" spans="1:4" x14ac:dyDescent="0.25">
      <c r="A894" t="s">
        <v>0</v>
      </c>
      <c r="B894">
        <v>93.324062137200002</v>
      </c>
      <c r="C894">
        <v>156</v>
      </c>
      <c r="D894">
        <v>157</v>
      </c>
    </row>
    <row r="895" spans="1:4" x14ac:dyDescent="0.25">
      <c r="A895" t="s">
        <v>0</v>
      </c>
      <c r="B895">
        <v>66.870748365699995</v>
      </c>
      <c r="C895">
        <v>157</v>
      </c>
      <c r="D895">
        <v>158</v>
      </c>
    </row>
    <row r="896" spans="1:4" x14ac:dyDescent="0.25">
      <c r="A896" t="s">
        <v>0</v>
      </c>
      <c r="B896">
        <v>71.317701474200007</v>
      </c>
      <c r="C896">
        <v>155</v>
      </c>
      <c r="D896">
        <v>156</v>
      </c>
    </row>
    <row r="897" spans="1:4" x14ac:dyDescent="0.25">
      <c r="A897" t="s">
        <v>0</v>
      </c>
      <c r="B897">
        <v>91.397804005400005</v>
      </c>
      <c r="C897">
        <v>156</v>
      </c>
      <c r="D897">
        <v>157</v>
      </c>
    </row>
    <row r="898" spans="1:4" x14ac:dyDescent="0.25">
      <c r="A898" t="s">
        <v>0</v>
      </c>
      <c r="B898">
        <v>80.918371630099998</v>
      </c>
      <c r="C898">
        <v>157</v>
      </c>
      <c r="D898">
        <v>158</v>
      </c>
    </row>
    <row r="899" spans="1:4" x14ac:dyDescent="0.25">
      <c r="A899" t="s">
        <v>0</v>
      </c>
      <c r="B899">
        <v>59.980882211800001</v>
      </c>
      <c r="C899">
        <v>155</v>
      </c>
      <c r="D899">
        <v>156</v>
      </c>
    </row>
    <row r="900" spans="1:4" x14ac:dyDescent="0.25">
      <c r="A900" t="s">
        <v>0</v>
      </c>
      <c r="B900">
        <v>86.042187955200006</v>
      </c>
      <c r="C900">
        <v>156</v>
      </c>
      <c r="D900">
        <v>157</v>
      </c>
    </row>
    <row r="901" spans="1:4" x14ac:dyDescent="0.25">
      <c r="A901" t="s">
        <v>0</v>
      </c>
      <c r="B901">
        <v>93.001793588200002</v>
      </c>
      <c r="C901">
        <v>157</v>
      </c>
      <c r="D901">
        <v>158</v>
      </c>
    </row>
    <row r="902" spans="1:4" x14ac:dyDescent="0.25">
      <c r="A902" t="s">
        <v>0</v>
      </c>
      <c r="B902">
        <v>51.736462635899997</v>
      </c>
      <c r="C902">
        <v>155</v>
      </c>
      <c r="D902">
        <v>156</v>
      </c>
    </row>
    <row r="903" spans="1:4" x14ac:dyDescent="0.25">
      <c r="A903" t="s">
        <v>0</v>
      </c>
      <c r="B903">
        <v>79.726338456999997</v>
      </c>
      <c r="C903">
        <v>156</v>
      </c>
      <c r="D903">
        <v>157</v>
      </c>
    </row>
    <row r="904" spans="1:4" x14ac:dyDescent="0.25">
      <c r="A904" t="s">
        <v>0</v>
      </c>
      <c r="B904">
        <v>98.097579572699999</v>
      </c>
      <c r="C904">
        <v>157</v>
      </c>
      <c r="D904">
        <v>158</v>
      </c>
    </row>
    <row r="905" spans="1:4" x14ac:dyDescent="0.25">
      <c r="A905" t="s">
        <v>0</v>
      </c>
      <c r="B905">
        <v>63.961738361999998</v>
      </c>
      <c r="C905">
        <v>158</v>
      </c>
      <c r="D905">
        <v>159</v>
      </c>
    </row>
    <row r="906" spans="1:4" x14ac:dyDescent="0.25">
      <c r="A906" t="s">
        <v>0</v>
      </c>
      <c r="B906">
        <v>69.050252977100001</v>
      </c>
      <c r="C906">
        <v>156</v>
      </c>
      <c r="D906">
        <v>157</v>
      </c>
    </row>
    <row r="907" spans="1:4" x14ac:dyDescent="0.25">
      <c r="A907" t="s">
        <v>0</v>
      </c>
      <c r="B907">
        <v>95.910367427699995</v>
      </c>
      <c r="C907">
        <v>157</v>
      </c>
      <c r="D907">
        <v>158</v>
      </c>
    </row>
    <row r="908" spans="1:4" x14ac:dyDescent="0.25">
      <c r="A908" t="s">
        <v>0</v>
      </c>
      <c r="B908">
        <v>77.650223420000003</v>
      </c>
      <c r="C908">
        <v>158</v>
      </c>
      <c r="D908">
        <v>159</v>
      </c>
    </row>
    <row r="909" spans="1:4" x14ac:dyDescent="0.25">
      <c r="A909" t="s">
        <v>0</v>
      </c>
      <c r="B909">
        <v>56.990207823299997</v>
      </c>
      <c r="C909">
        <v>156</v>
      </c>
      <c r="D909">
        <v>157</v>
      </c>
    </row>
    <row r="910" spans="1:4" x14ac:dyDescent="0.25">
      <c r="A910" t="s">
        <v>0</v>
      </c>
      <c r="B910">
        <v>88.625589336700003</v>
      </c>
      <c r="C910">
        <v>157</v>
      </c>
      <c r="D910">
        <v>158</v>
      </c>
    </row>
    <row r="911" spans="1:4" x14ac:dyDescent="0.25">
      <c r="A911" t="s">
        <v>0</v>
      </c>
      <c r="B911">
        <v>90.879579640299994</v>
      </c>
      <c r="C911">
        <v>158</v>
      </c>
      <c r="D911">
        <v>159</v>
      </c>
    </row>
    <row r="912" spans="1:4" x14ac:dyDescent="0.25">
      <c r="A912" t="s">
        <v>0</v>
      </c>
      <c r="B912">
        <v>47.569845557500003</v>
      </c>
      <c r="C912">
        <v>156</v>
      </c>
      <c r="D912">
        <v>157</v>
      </c>
    </row>
    <row r="913" spans="1:4" x14ac:dyDescent="0.25">
      <c r="A913" t="s">
        <v>0</v>
      </c>
      <c r="B913">
        <v>79.8225169209</v>
      </c>
      <c r="C913">
        <v>157</v>
      </c>
      <c r="D913">
        <v>158</v>
      </c>
    </row>
    <row r="914" spans="1:4" x14ac:dyDescent="0.25">
      <c r="A914" t="s">
        <v>0</v>
      </c>
      <c r="B914">
        <v>97.683758947399994</v>
      </c>
      <c r="C914">
        <v>158</v>
      </c>
      <c r="D914">
        <v>159</v>
      </c>
    </row>
    <row r="915" spans="1:4" x14ac:dyDescent="0.25">
      <c r="A915" t="s">
        <v>0</v>
      </c>
      <c r="B915">
        <v>55.936835755300002</v>
      </c>
      <c r="C915">
        <v>159</v>
      </c>
      <c r="D915">
        <v>160</v>
      </c>
    </row>
    <row r="916" spans="1:4" x14ac:dyDescent="0.25">
      <c r="A916" t="s">
        <v>0</v>
      </c>
      <c r="B916">
        <v>66.156056165300001</v>
      </c>
      <c r="C916">
        <v>157</v>
      </c>
      <c r="D916">
        <v>158</v>
      </c>
    </row>
    <row r="917" spans="1:4" x14ac:dyDescent="0.25">
      <c r="A917" t="s">
        <v>0</v>
      </c>
      <c r="B917">
        <v>95.577803364399998</v>
      </c>
      <c r="C917">
        <v>158</v>
      </c>
      <c r="D917">
        <v>159</v>
      </c>
    </row>
    <row r="918" spans="1:4" x14ac:dyDescent="0.25">
      <c r="A918" t="s">
        <v>0</v>
      </c>
      <c r="B918">
        <v>77.193700212799996</v>
      </c>
      <c r="C918">
        <v>159</v>
      </c>
      <c r="D918">
        <v>160</v>
      </c>
    </row>
    <row r="919" spans="1:4" x14ac:dyDescent="0.25">
      <c r="A919" t="s">
        <v>0</v>
      </c>
      <c r="B919">
        <v>54.022124703199999</v>
      </c>
      <c r="C919">
        <v>157</v>
      </c>
      <c r="D919">
        <v>158</v>
      </c>
    </row>
    <row r="920" spans="1:4" x14ac:dyDescent="0.25">
      <c r="A920" t="s">
        <v>0</v>
      </c>
      <c r="B920">
        <v>85.379087054699994</v>
      </c>
      <c r="C920">
        <v>158</v>
      </c>
      <c r="D920">
        <v>159</v>
      </c>
    </row>
    <row r="921" spans="1:4" x14ac:dyDescent="0.25">
      <c r="A921" t="s">
        <v>0</v>
      </c>
      <c r="B921">
        <v>97.559306603400003</v>
      </c>
      <c r="C921">
        <v>159</v>
      </c>
      <c r="D921">
        <v>160</v>
      </c>
    </row>
    <row r="922" spans="1:4" x14ac:dyDescent="0.25">
      <c r="A922" t="s">
        <v>0</v>
      </c>
      <c r="B922">
        <v>47.8850926872</v>
      </c>
      <c r="C922">
        <v>162</v>
      </c>
      <c r="D922">
        <v>163</v>
      </c>
    </row>
    <row r="923" spans="1:4" x14ac:dyDescent="0.25">
      <c r="A923" t="s">
        <v>0</v>
      </c>
      <c r="B923">
        <v>77.679669810899995</v>
      </c>
      <c r="C923">
        <v>163</v>
      </c>
      <c r="D923">
        <v>164</v>
      </c>
    </row>
    <row r="924" spans="1:4" x14ac:dyDescent="0.25">
      <c r="A924" t="s">
        <v>0</v>
      </c>
      <c r="B924">
        <v>88.762602654000005</v>
      </c>
      <c r="C924">
        <v>164</v>
      </c>
      <c r="D924">
        <v>165</v>
      </c>
    </row>
    <row r="925" spans="1:4" x14ac:dyDescent="0.25">
      <c r="A925" t="s">
        <v>0</v>
      </c>
      <c r="B925">
        <v>70.704259312600001</v>
      </c>
      <c r="C925">
        <v>165</v>
      </c>
      <c r="D925">
        <v>166</v>
      </c>
    </row>
    <row r="926" spans="1:4" x14ac:dyDescent="0.25">
      <c r="A926" t="s">
        <v>0</v>
      </c>
      <c r="B926">
        <v>68.354731560600001</v>
      </c>
      <c r="C926">
        <v>163</v>
      </c>
      <c r="D926">
        <v>164</v>
      </c>
    </row>
    <row r="927" spans="1:4" x14ac:dyDescent="0.25">
      <c r="A927" t="s">
        <v>0</v>
      </c>
      <c r="B927">
        <v>92.824522772700007</v>
      </c>
      <c r="C927">
        <v>164</v>
      </c>
      <c r="D927">
        <v>165</v>
      </c>
    </row>
    <row r="928" spans="1:4" x14ac:dyDescent="0.25">
      <c r="A928" t="s">
        <v>0</v>
      </c>
      <c r="B928">
        <v>81.738631225500001</v>
      </c>
      <c r="C928">
        <v>165</v>
      </c>
      <c r="D928">
        <v>166</v>
      </c>
    </row>
    <row r="929" spans="1:4" x14ac:dyDescent="0.25">
      <c r="A929" t="s">
        <v>0</v>
      </c>
      <c r="B929">
        <v>58.698325780300003</v>
      </c>
      <c r="C929">
        <v>163</v>
      </c>
      <c r="D929">
        <v>164</v>
      </c>
    </row>
    <row r="930" spans="1:4" x14ac:dyDescent="0.25">
      <c r="A930" t="s">
        <v>0</v>
      </c>
      <c r="B930">
        <v>86.465435772199996</v>
      </c>
      <c r="C930">
        <v>164</v>
      </c>
      <c r="D930">
        <v>165</v>
      </c>
    </row>
    <row r="931" spans="1:4" x14ac:dyDescent="0.25">
      <c r="A931" t="s">
        <v>0</v>
      </c>
      <c r="B931">
        <v>91.453075627399997</v>
      </c>
      <c r="C931">
        <v>165</v>
      </c>
      <c r="D931">
        <v>166</v>
      </c>
    </row>
    <row r="932" spans="1:4" x14ac:dyDescent="0.25">
      <c r="A932" t="s">
        <v>0</v>
      </c>
      <c r="B932">
        <v>51.715537149299998</v>
      </c>
      <c r="C932">
        <v>163</v>
      </c>
      <c r="D932">
        <v>164</v>
      </c>
    </row>
    <row r="933" spans="1:4" x14ac:dyDescent="0.25">
      <c r="A933" t="s">
        <v>0</v>
      </c>
      <c r="B933">
        <v>79.169859040600002</v>
      </c>
      <c r="C933">
        <v>164</v>
      </c>
      <c r="D933">
        <v>165</v>
      </c>
    </row>
    <row r="934" spans="1:4" x14ac:dyDescent="0.25">
      <c r="A934" t="s">
        <v>0</v>
      </c>
      <c r="B934">
        <v>93.863753930399994</v>
      </c>
      <c r="C934">
        <v>165</v>
      </c>
      <c r="D934">
        <v>166</v>
      </c>
    </row>
    <row r="935" spans="1:4" x14ac:dyDescent="0.25">
      <c r="A935" t="s">
        <v>0</v>
      </c>
      <c r="B935">
        <v>69.767924448900004</v>
      </c>
      <c r="C935">
        <v>166</v>
      </c>
      <c r="D935">
        <v>167</v>
      </c>
    </row>
    <row r="936" spans="1:4" x14ac:dyDescent="0.25">
      <c r="A936" t="s">
        <v>0</v>
      </c>
      <c r="B936">
        <v>68.537905731699993</v>
      </c>
      <c r="C936">
        <v>164</v>
      </c>
      <c r="D936">
        <v>165</v>
      </c>
    </row>
    <row r="937" spans="1:4" x14ac:dyDescent="0.25">
      <c r="A937" t="s">
        <v>0</v>
      </c>
      <c r="B937">
        <v>90.997940294599999</v>
      </c>
      <c r="C937">
        <v>165</v>
      </c>
      <c r="D937">
        <v>166</v>
      </c>
    </row>
    <row r="938" spans="1:4" x14ac:dyDescent="0.25">
      <c r="A938" t="s">
        <v>0</v>
      </c>
      <c r="B938">
        <v>82.364225369899998</v>
      </c>
      <c r="C938">
        <v>166</v>
      </c>
      <c r="D938">
        <v>167</v>
      </c>
    </row>
    <row r="939" spans="1:4" x14ac:dyDescent="0.25">
      <c r="A939" t="s">
        <v>0</v>
      </c>
      <c r="B939">
        <v>58.381780256299997</v>
      </c>
      <c r="C939">
        <v>164</v>
      </c>
      <c r="D939">
        <v>165</v>
      </c>
    </row>
    <row r="940" spans="1:4" x14ac:dyDescent="0.25">
      <c r="A940" t="s">
        <v>0</v>
      </c>
      <c r="B940">
        <v>85.779236035400004</v>
      </c>
      <c r="C940">
        <v>165</v>
      </c>
      <c r="D940">
        <v>166</v>
      </c>
    </row>
    <row r="941" spans="1:4" x14ac:dyDescent="0.25">
      <c r="A941" t="s">
        <v>0</v>
      </c>
      <c r="B941">
        <v>93.238593199700006</v>
      </c>
      <c r="C941">
        <v>166</v>
      </c>
      <c r="D941">
        <v>167</v>
      </c>
    </row>
    <row r="942" spans="1:4" x14ac:dyDescent="0.25">
      <c r="A942" t="s">
        <v>0</v>
      </c>
      <c r="B942">
        <v>50.719272498099997</v>
      </c>
      <c r="C942">
        <v>164</v>
      </c>
      <c r="D942">
        <v>165</v>
      </c>
    </row>
    <row r="943" spans="1:4" x14ac:dyDescent="0.25">
      <c r="A943" t="s">
        <v>0</v>
      </c>
      <c r="B943">
        <v>79.193243772100004</v>
      </c>
      <c r="C943">
        <v>165</v>
      </c>
      <c r="D943">
        <v>166</v>
      </c>
    </row>
    <row r="944" spans="1:4" x14ac:dyDescent="0.25">
      <c r="A944" t="s">
        <v>0</v>
      </c>
      <c r="B944">
        <v>98.088820737700004</v>
      </c>
      <c r="C944">
        <v>166</v>
      </c>
      <c r="D944">
        <v>167</v>
      </c>
    </row>
    <row r="945" spans="1:4" x14ac:dyDescent="0.25">
      <c r="A945" t="s">
        <v>0</v>
      </c>
      <c r="B945">
        <v>61.493849342300003</v>
      </c>
      <c r="C945">
        <v>167</v>
      </c>
      <c r="D945">
        <v>168</v>
      </c>
    </row>
    <row r="946" spans="1:4" x14ac:dyDescent="0.25">
      <c r="A946" t="s">
        <v>0</v>
      </c>
      <c r="B946">
        <v>67.646546776099996</v>
      </c>
      <c r="C946">
        <v>165</v>
      </c>
      <c r="D946">
        <v>166</v>
      </c>
    </row>
    <row r="947" spans="1:4" x14ac:dyDescent="0.25">
      <c r="A947" t="s">
        <v>0</v>
      </c>
      <c r="B947">
        <v>96.032713466600001</v>
      </c>
      <c r="C947">
        <v>166</v>
      </c>
      <c r="D947">
        <v>167</v>
      </c>
    </row>
    <row r="948" spans="1:4" x14ac:dyDescent="0.25">
      <c r="A948" t="s">
        <v>0</v>
      </c>
      <c r="B948">
        <v>76.146689260900004</v>
      </c>
      <c r="C948">
        <v>167</v>
      </c>
      <c r="D948">
        <v>168</v>
      </c>
    </row>
    <row r="949" spans="1:4" x14ac:dyDescent="0.25">
      <c r="A949" t="s">
        <v>0</v>
      </c>
      <c r="B949">
        <v>56.003125384299999</v>
      </c>
      <c r="C949">
        <v>165</v>
      </c>
      <c r="D949">
        <v>166</v>
      </c>
    </row>
    <row r="950" spans="1:4" x14ac:dyDescent="0.25">
      <c r="A950" t="s">
        <v>0</v>
      </c>
      <c r="B950">
        <v>89.597585938400002</v>
      </c>
      <c r="C950">
        <v>166</v>
      </c>
      <c r="D950">
        <v>167</v>
      </c>
    </row>
    <row r="951" spans="1:4" x14ac:dyDescent="0.25">
      <c r="A951" t="s">
        <v>0</v>
      </c>
      <c r="B951">
        <v>90.143741499000001</v>
      </c>
      <c r="C951">
        <v>167</v>
      </c>
      <c r="D951">
        <v>168</v>
      </c>
    </row>
    <row r="952" spans="1:4" x14ac:dyDescent="0.25">
      <c r="A952" t="s">
        <v>0</v>
      </c>
      <c r="B952">
        <v>47.574802936099999</v>
      </c>
      <c r="C952">
        <v>165</v>
      </c>
      <c r="D952">
        <v>166</v>
      </c>
    </row>
    <row r="953" spans="1:4" x14ac:dyDescent="0.25">
      <c r="A953" t="s">
        <v>0</v>
      </c>
      <c r="B953">
        <v>81.137013071200002</v>
      </c>
      <c r="C953">
        <v>166</v>
      </c>
      <c r="D953">
        <v>167</v>
      </c>
    </row>
    <row r="954" spans="1:4" x14ac:dyDescent="0.25">
      <c r="A954" t="s">
        <v>0</v>
      </c>
      <c r="B954">
        <v>95.709976995299996</v>
      </c>
      <c r="C954">
        <v>167</v>
      </c>
      <c r="D954">
        <v>168</v>
      </c>
    </row>
    <row r="955" spans="1:4" x14ac:dyDescent="0.25">
      <c r="A955" t="s">
        <v>0</v>
      </c>
      <c r="B955">
        <v>63.813141079300003</v>
      </c>
      <c r="C955">
        <v>168</v>
      </c>
      <c r="D955">
        <v>169</v>
      </c>
    </row>
    <row r="956" spans="1:4" x14ac:dyDescent="0.25">
      <c r="A956" t="s">
        <v>0</v>
      </c>
      <c r="B956">
        <v>68.735960625100006</v>
      </c>
      <c r="C956">
        <v>166</v>
      </c>
      <c r="D956">
        <v>167</v>
      </c>
    </row>
    <row r="957" spans="1:4" x14ac:dyDescent="0.25">
      <c r="A957" t="s">
        <v>0</v>
      </c>
      <c r="B957">
        <v>93.043255715200004</v>
      </c>
      <c r="C957">
        <v>167</v>
      </c>
      <c r="D957">
        <v>168</v>
      </c>
    </row>
    <row r="958" spans="1:4" x14ac:dyDescent="0.25">
      <c r="A958" t="s">
        <v>0</v>
      </c>
      <c r="B958">
        <v>78.894335263800002</v>
      </c>
      <c r="C958">
        <v>168</v>
      </c>
      <c r="D958">
        <v>169</v>
      </c>
    </row>
    <row r="959" spans="1:4" x14ac:dyDescent="0.25">
      <c r="A959" t="s">
        <v>0</v>
      </c>
      <c r="B959">
        <v>57.845348527399999</v>
      </c>
      <c r="C959">
        <v>166</v>
      </c>
      <c r="D959">
        <v>167</v>
      </c>
    </row>
    <row r="960" spans="1:4" x14ac:dyDescent="0.25">
      <c r="A960" t="s">
        <v>0</v>
      </c>
      <c r="B960">
        <v>85.5585245969</v>
      </c>
      <c r="C960">
        <v>167</v>
      </c>
      <c r="D960">
        <v>168</v>
      </c>
    </row>
    <row r="961" spans="1:4" x14ac:dyDescent="0.25">
      <c r="A961" t="s">
        <v>0</v>
      </c>
      <c r="B961">
        <v>90.890018484300001</v>
      </c>
      <c r="C961">
        <v>168</v>
      </c>
      <c r="D961">
        <v>169</v>
      </c>
    </row>
    <row r="962" spans="1:4" x14ac:dyDescent="0.25">
      <c r="A962" t="s">
        <v>0</v>
      </c>
      <c r="B962">
        <v>50.003968530400002</v>
      </c>
      <c r="C962">
        <v>166</v>
      </c>
      <c r="D962">
        <v>167</v>
      </c>
    </row>
    <row r="963" spans="1:4" x14ac:dyDescent="0.25">
      <c r="A963" t="s">
        <v>0</v>
      </c>
      <c r="B963">
        <v>77.064377779899999</v>
      </c>
      <c r="C963">
        <v>167</v>
      </c>
      <c r="D963">
        <v>168</v>
      </c>
    </row>
    <row r="964" spans="1:4" x14ac:dyDescent="0.25">
      <c r="A964" t="s">
        <v>0</v>
      </c>
      <c r="B964">
        <v>94.395538226300005</v>
      </c>
      <c r="C964">
        <v>168</v>
      </c>
      <c r="D964">
        <v>169</v>
      </c>
    </row>
    <row r="965" spans="1:4" x14ac:dyDescent="0.25">
      <c r="A965" t="s">
        <v>0</v>
      </c>
      <c r="B965">
        <v>67.672414778000004</v>
      </c>
      <c r="C965">
        <v>169</v>
      </c>
      <c r="D965">
        <v>170</v>
      </c>
    </row>
    <row r="966" spans="1:4" x14ac:dyDescent="0.25">
      <c r="A966" t="s">
        <v>0</v>
      </c>
      <c r="B966">
        <v>65.458084450100003</v>
      </c>
      <c r="C966">
        <v>167</v>
      </c>
      <c r="D966">
        <v>168</v>
      </c>
    </row>
    <row r="967" spans="1:4" x14ac:dyDescent="0.25">
      <c r="A967" t="s">
        <v>0</v>
      </c>
      <c r="B967">
        <v>91.187442061200002</v>
      </c>
      <c r="C967">
        <v>168</v>
      </c>
      <c r="D967">
        <v>169</v>
      </c>
    </row>
    <row r="968" spans="1:4" x14ac:dyDescent="0.25">
      <c r="A968" t="s">
        <v>0</v>
      </c>
      <c r="B968">
        <v>83.124222051199993</v>
      </c>
      <c r="C968">
        <v>169</v>
      </c>
      <c r="D968">
        <v>170</v>
      </c>
    </row>
    <row r="969" spans="1:4" x14ac:dyDescent="0.25">
      <c r="A969" t="s">
        <v>0</v>
      </c>
      <c r="B969">
        <v>55.305888015100003</v>
      </c>
      <c r="C969">
        <v>167</v>
      </c>
      <c r="D969">
        <v>168</v>
      </c>
    </row>
    <row r="970" spans="1:4" x14ac:dyDescent="0.25">
      <c r="A970" t="s">
        <v>0</v>
      </c>
      <c r="B970">
        <v>84.431856479700002</v>
      </c>
      <c r="C970">
        <v>168</v>
      </c>
      <c r="D970">
        <v>169</v>
      </c>
    </row>
    <row r="971" spans="1:4" x14ac:dyDescent="0.25">
      <c r="A971" t="s">
        <v>0</v>
      </c>
      <c r="B971">
        <v>95.9800232833</v>
      </c>
      <c r="C971">
        <v>169</v>
      </c>
      <c r="D971">
        <v>170</v>
      </c>
    </row>
    <row r="972" spans="1:4" x14ac:dyDescent="0.25">
      <c r="A972" t="s">
        <v>0</v>
      </c>
      <c r="B972">
        <v>48.0318597905</v>
      </c>
      <c r="C972">
        <v>167</v>
      </c>
      <c r="D972">
        <v>168</v>
      </c>
    </row>
    <row r="973" spans="1:4" x14ac:dyDescent="0.25">
      <c r="A973" t="s">
        <v>0</v>
      </c>
      <c r="B973">
        <v>76.5655453631</v>
      </c>
      <c r="C973">
        <v>168</v>
      </c>
      <c r="D973">
        <v>169</v>
      </c>
    </row>
    <row r="974" spans="1:4" x14ac:dyDescent="0.25">
      <c r="A974" t="s">
        <v>0</v>
      </c>
      <c r="B974">
        <v>100.865576492</v>
      </c>
      <c r="C974">
        <v>169</v>
      </c>
      <c r="D974">
        <v>170</v>
      </c>
    </row>
    <row r="975" spans="1:4" x14ac:dyDescent="0.25">
      <c r="A975" t="s">
        <v>0</v>
      </c>
      <c r="B975">
        <v>63.051606049100002</v>
      </c>
      <c r="C975">
        <v>170</v>
      </c>
      <c r="D975">
        <v>171</v>
      </c>
    </row>
    <row r="976" spans="1:4" x14ac:dyDescent="0.25">
      <c r="A976" t="s">
        <v>0</v>
      </c>
      <c r="B976">
        <v>65.332107431699995</v>
      </c>
      <c r="C976">
        <v>168</v>
      </c>
      <c r="D976">
        <v>169</v>
      </c>
    </row>
    <row r="977" spans="1:4" x14ac:dyDescent="0.25">
      <c r="A977" t="s">
        <v>0</v>
      </c>
      <c r="B977">
        <v>98.606684143400003</v>
      </c>
      <c r="C977">
        <v>169</v>
      </c>
      <c r="D977">
        <v>170</v>
      </c>
    </row>
    <row r="978" spans="1:4" x14ac:dyDescent="0.25">
      <c r="A978" t="s">
        <v>0</v>
      </c>
      <c r="B978">
        <v>76.2896006159</v>
      </c>
      <c r="C978">
        <v>170</v>
      </c>
      <c r="D978">
        <v>171</v>
      </c>
    </row>
    <row r="979" spans="1:4" x14ac:dyDescent="0.25">
      <c r="A979" t="s">
        <v>0</v>
      </c>
      <c r="B979">
        <v>55.213917330000001</v>
      </c>
      <c r="C979">
        <v>168</v>
      </c>
      <c r="D979">
        <v>169</v>
      </c>
    </row>
    <row r="980" spans="1:4" x14ac:dyDescent="0.25">
      <c r="A980" t="s">
        <v>0</v>
      </c>
      <c r="B980">
        <v>92.710978735899999</v>
      </c>
      <c r="C980">
        <v>169</v>
      </c>
      <c r="D980">
        <v>170</v>
      </c>
    </row>
    <row r="981" spans="1:4" x14ac:dyDescent="0.25">
      <c r="A981" t="s">
        <v>0</v>
      </c>
      <c r="B981">
        <v>86.459215695200001</v>
      </c>
      <c r="C981">
        <v>170</v>
      </c>
      <c r="D981">
        <v>171</v>
      </c>
    </row>
    <row r="982" spans="1:4" x14ac:dyDescent="0.25">
      <c r="A982" t="s">
        <v>0</v>
      </c>
      <c r="B982">
        <v>48.003938496899998</v>
      </c>
      <c r="C982">
        <v>168</v>
      </c>
      <c r="D982">
        <v>169</v>
      </c>
    </row>
    <row r="983" spans="1:4" x14ac:dyDescent="0.25">
      <c r="A983" t="s">
        <v>0</v>
      </c>
      <c r="B983">
        <v>85.085225000299999</v>
      </c>
      <c r="C983">
        <v>169</v>
      </c>
      <c r="D983">
        <v>170</v>
      </c>
    </row>
    <row r="984" spans="1:4" x14ac:dyDescent="0.25">
      <c r="A984" t="s">
        <v>0</v>
      </c>
      <c r="B984">
        <v>89.348158412800004</v>
      </c>
      <c r="C984">
        <v>170</v>
      </c>
      <c r="D984">
        <v>171</v>
      </c>
    </row>
    <row r="985" spans="1:4" x14ac:dyDescent="0.25">
      <c r="A985" t="s">
        <v>0</v>
      </c>
      <c r="B985">
        <v>71.323111168500006</v>
      </c>
      <c r="C985">
        <v>171</v>
      </c>
      <c r="D985">
        <v>172</v>
      </c>
    </row>
    <row r="986" spans="1:4" x14ac:dyDescent="0.25">
      <c r="A986" t="s">
        <v>0</v>
      </c>
      <c r="B986">
        <v>73.598462670100005</v>
      </c>
      <c r="C986">
        <v>169</v>
      </c>
      <c r="D986">
        <v>170</v>
      </c>
    </row>
    <row r="987" spans="1:4" x14ac:dyDescent="0.25">
      <c r="A987" t="s">
        <v>0</v>
      </c>
      <c r="B987">
        <v>87.058041692399996</v>
      </c>
      <c r="C987">
        <v>170</v>
      </c>
      <c r="D987">
        <v>171</v>
      </c>
    </row>
    <row r="988" spans="1:4" x14ac:dyDescent="0.25">
      <c r="A988" t="s">
        <v>0</v>
      </c>
      <c r="B988">
        <v>85.225224066799996</v>
      </c>
      <c r="C988">
        <v>171</v>
      </c>
      <c r="D988">
        <v>172</v>
      </c>
    </row>
    <row r="989" spans="1:4" x14ac:dyDescent="0.25">
      <c r="A989" t="s">
        <v>0</v>
      </c>
      <c r="B989">
        <v>63.021715562099999</v>
      </c>
      <c r="C989">
        <v>169</v>
      </c>
      <c r="D989">
        <v>170</v>
      </c>
    </row>
    <row r="990" spans="1:4" x14ac:dyDescent="0.25">
      <c r="A990" t="s">
        <v>0</v>
      </c>
      <c r="B990">
        <v>82.596712276299996</v>
      </c>
      <c r="C990">
        <v>170</v>
      </c>
      <c r="D990">
        <v>171</v>
      </c>
    </row>
    <row r="991" spans="1:4" x14ac:dyDescent="0.25">
      <c r="A991" t="s">
        <v>0</v>
      </c>
      <c r="B991">
        <v>95.769177633400005</v>
      </c>
      <c r="C991">
        <v>171</v>
      </c>
      <c r="D991">
        <v>172</v>
      </c>
    </row>
    <row r="992" spans="1:4" x14ac:dyDescent="0.25">
      <c r="A992" t="s">
        <v>0</v>
      </c>
      <c r="B992">
        <v>55.301103206100002</v>
      </c>
      <c r="C992">
        <v>169</v>
      </c>
      <c r="D992">
        <v>170</v>
      </c>
    </row>
    <row r="993" spans="1:4" x14ac:dyDescent="0.25">
      <c r="A993" t="s">
        <v>0</v>
      </c>
      <c r="B993">
        <v>76.489720485199996</v>
      </c>
      <c r="C993">
        <v>170</v>
      </c>
      <c r="D993">
        <v>171</v>
      </c>
    </row>
    <row r="994" spans="1:4" x14ac:dyDescent="0.25">
      <c r="A994" t="s">
        <v>0</v>
      </c>
      <c r="B994">
        <v>97.407010436199997</v>
      </c>
      <c r="C994">
        <v>171</v>
      </c>
      <c r="D994">
        <v>172</v>
      </c>
    </row>
    <row r="995" spans="1:4" x14ac:dyDescent="0.25">
      <c r="A995" t="s">
        <v>0</v>
      </c>
      <c r="B995">
        <v>73.012843285900004</v>
      </c>
      <c r="C995">
        <v>172</v>
      </c>
      <c r="D995">
        <v>173</v>
      </c>
    </row>
    <row r="996" spans="1:4" x14ac:dyDescent="0.25">
      <c r="A996" t="s">
        <v>0</v>
      </c>
      <c r="B996">
        <v>66.669600253300004</v>
      </c>
      <c r="C996">
        <v>170</v>
      </c>
      <c r="D996">
        <v>171</v>
      </c>
    </row>
    <row r="997" spans="1:4" x14ac:dyDescent="0.25">
      <c r="A997" t="s">
        <v>0</v>
      </c>
      <c r="B997">
        <v>92.433340882699994</v>
      </c>
      <c r="C997">
        <v>171</v>
      </c>
      <c r="D997">
        <v>172</v>
      </c>
    </row>
    <row r="998" spans="1:4" x14ac:dyDescent="0.25">
      <c r="A998" t="s">
        <v>0</v>
      </c>
      <c r="B998">
        <v>85.663174855799994</v>
      </c>
      <c r="C998">
        <v>172</v>
      </c>
      <c r="D998">
        <v>173</v>
      </c>
    </row>
    <row r="999" spans="1:4" x14ac:dyDescent="0.25">
      <c r="A999" t="s">
        <v>0</v>
      </c>
      <c r="B999">
        <v>56.999774975599998</v>
      </c>
      <c r="C999">
        <v>170</v>
      </c>
      <c r="D999">
        <v>171</v>
      </c>
    </row>
    <row r="1000" spans="1:4" x14ac:dyDescent="0.25">
      <c r="A1000" t="s">
        <v>0</v>
      </c>
      <c r="B1000">
        <v>85.723319499699997</v>
      </c>
      <c r="C1000">
        <v>171</v>
      </c>
      <c r="D1000">
        <v>172</v>
      </c>
    </row>
    <row r="1001" spans="1:4" x14ac:dyDescent="0.25">
      <c r="A1001" t="s">
        <v>0</v>
      </c>
      <c r="B1001">
        <v>94.619792604599994</v>
      </c>
      <c r="C1001">
        <v>172</v>
      </c>
      <c r="D1001">
        <v>173</v>
      </c>
    </row>
    <row r="1002" spans="1:4" x14ac:dyDescent="0.25">
      <c r="A1002" t="s">
        <v>0</v>
      </c>
      <c r="B1002">
        <v>49.629320981500001</v>
      </c>
      <c r="C1002">
        <v>170</v>
      </c>
      <c r="D1002">
        <v>171</v>
      </c>
    </row>
    <row r="1003" spans="1:4" x14ac:dyDescent="0.25">
      <c r="A1003" t="s">
        <v>0</v>
      </c>
      <c r="B1003">
        <v>78.773028418899997</v>
      </c>
      <c r="C1003">
        <v>171</v>
      </c>
      <c r="D1003">
        <v>172</v>
      </c>
    </row>
    <row r="1004" spans="1:4" x14ac:dyDescent="0.25">
      <c r="A1004" t="s">
        <v>0</v>
      </c>
      <c r="B1004">
        <v>96.751702528099997</v>
      </c>
      <c r="C1004">
        <v>172</v>
      </c>
      <c r="D1004">
        <v>173</v>
      </c>
    </row>
    <row r="1005" spans="1:4" x14ac:dyDescent="0.25">
      <c r="A1005" t="s">
        <v>0</v>
      </c>
      <c r="B1005">
        <v>69.351928313499997</v>
      </c>
      <c r="C1005">
        <v>173</v>
      </c>
      <c r="D1005">
        <v>174</v>
      </c>
    </row>
    <row r="1006" spans="1:4" x14ac:dyDescent="0.25">
      <c r="A1006" t="s">
        <v>0</v>
      </c>
      <c r="B1006">
        <v>68.287147580199999</v>
      </c>
      <c r="C1006">
        <v>171</v>
      </c>
      <c r="D1006">
        <v>172</v>
      </c>
    </row>
    <row r="1007" spans="1:4" x14ac:dyDescent="0.25">
      <c r="A1007" t="s">
        <v>0</v>
      </c>
      <c r="B1007">
        <v>93.465861141100007</v>
      </c>
      <c r="C1007">
        <v>172</v>
      </c>
      <c r="D1007">
        <v>173</v>
      </c>
    </row>
    <row r="1008" spans="1:4" x14ac:dyDescent="0.25">
      <c r="A1008" t="s">
        <v>0</v>
      </c>
      <c r="B1008">
        <v>82.906041546799997</v>
      </c>
      <c r="C1008">
        <v>173</v>
      </c>
      <c r="D1008">
        <v>174</v>
      </c>
    </row>
    <row r="1009" spans="1:4" x14ac:dyDescent="0.25">
      <c r="A1009" t="s">
        <v>0</v>
      </c>
      <c r="B1009">
        <v>58.2239344726</v>
      </c>
      <c r="C1009">
        <v>171</v>
      </c>
      <c r="D1009">
        <v>172</v>
      </c>
    </row>
    <row r="1010" spans="1:4" x14ac:dyDescent="0.25">
      <c r="A1010" t="s">
        <v>0</v>
      </c>
      <c r="B1010">
        <v>87.946592419400005</v>
      </c>
      <c r="C1010">
        <v>172</v>
      </c>
      <c r="D1010">
        <v>173</v>
      </c>
    </row>
    <row r="1011" spans="1:4" x14ac:dyDescent="0.25">
      <c r="A1011" t="s">
        <v>0</v>
      </c>
      <c r="B1011">
        <v>94.537208505500004</v>
      </c>
      <c r="C1011">
        <v>173</v>
      </c>
      <c r="D1011">
        <v>174</v>
      </c>
    </row>
    <row r="1012" spans="1:4" x14ac:dyDescent="0.25">
      <c r="A1012" t="s">
        <v>0</v>
      </c>
      <c r="B1012">
        <v>50.6312383004</v>
      </c>
      <c r="C1012">
        <v>171</v>
      </c>
      <c r="D1012">
        <v>172</v>
      </c>
    </row>
    <row r="1013" spans="1:4" x14ac:dyDescent="0.25">
      <c r="A1013" t="s">
        <v>0</v>
      </c>
      <c r="B1013">
        <v>81.130046952300006</v>
      </c>
      <c r="C1013">
        <v>172</v>
      </c>
      <c r="D1013">
        <v>173</v>
      </c>
    </row>
    <row r="1014" spans="1:4" x14ac:dyDescent="0.25">
      <c r="A1014" t="s">
        <v>0</v>
      </c>
      <c r="B1014">
        <v>98.765742273200004</v>
      </c>
      <c r="C1014">
        <v>173</v>
      </c>
      <c r="D1014">
        <v>174</v>
      </c>
    </row>
    <row r="1015" spans="1:4" x14ac:dyDescent="0.25">
      <c r="A1015" t="s">
        <v>0</v>
      </c>
      <c r="B1015">
        <v>65.170449609200006</v>
      </c>
      <c r="C1015">
        <v>174</v>
      </c>
      <c r="D1015">
        <v>175</v>
      </c>
    </row>
    <row r="1016" spans="1:4" x14ac:dyDescent="0.25">
      <c r="A1016" t="s">
        <v>0</v>
      </c>
      <c r="B1016">
        <v>70.134960555899994</v>
      </c>
      <c r="C1016">
        <v>172</v>
      </c>
      <c r="D1016">
        <v>173</v>
      </c>
    </row>
    <row r="1017" spans="1:4" x14ac:dyDescent="0.25">
      <c r="A1017" t="s">
        <v>0</v>
      </c>
      <c r="B1017">
        <v>96.044662731100004</v>
      </c>
      <c r="C1017">
        <v>173</v>
      </c>
      <c r="D1017">
        <v>174</v>
      </c>
    </row>
    <row r="1018" spans="1:4" x14ac:dyDescent="0.25">
      <c r="A1018" t="s">
        <v>0</v>
      </c>
      <c r="B1018">
        <v>80.203475543500005</v>
      </c>
      <c r="C1018">
        <v>174</v>
      </c>
      <c r="D1018">
        <v>175</v>
      </c>
    </row>
    <row r="1019" spans="1:4" x14ac:dyDescent="0.25">
      <c r="A1019" t="s">
        <v>0</v>
      </c>
      <c r="B1019">
        <v>59.396364093000003</v>
      </c>
      <c r="C1019">
        <v>172</v>
      </c>
      <c r="D1019">
        <v>173</v>
      </c>
    </row>
    <row r="1020" spans="1:4" x14ac:dyDescent="0.25">
      <c r="A1020" t="s">
        <v>0</v>
      </c>
      <c r="B1020">
        <v>89.246600729500003</v>
      </c>
      <c r="C1020">
        <v>173</v>
      </c>
      <c r="D1020">
        <v>174</v>
      </c>
    </row>
    <row r="1021" spans="1:4" x14ac:dyDescent="0.25">
      <c r="A1021" t="s">
        <v>0</v>
      </c>
      <c r="B1021">
        <v>92.061086771000006</v>
      </c>
      <c r="C1021">
        <v>174</v>
      </c>
      <c r="D1021">
        <v>175</v>
      </c>
    </row>
    <row r="1022" spans="1:4" x14ac:dyDescent="0.25">
      <c r="A1022" t="s">
        <v>0</v>
      </c>
      <c r="B1022">
        <v>51.087633904599997</v>
      </c>
      <c r="C1022">
        <v>172</v>
      </c>
      <c r="D1022">
        <v>173</v>
      </c>
    </row>
    <row r="1023" spans="1:4" x14ac:dyDescent="0.25">
      <c r="A1023" t="s">
        <v>0</v>
      </c>
      <c r="B1023">
        <v>81.070716995500007</v>
      </c>
      <c r="C1023">
        <v>173</v>
      </c>
      <c r="D1023">
        <v>174</v>
      </c>
    </row>
    <row r="1024" spans="1:4" x14ac:dyDescent="0.25">
      <c r="A1024" t="s">
        <v>0</v>
      </c>
      <c r="B1024">
        <v>96.165890207000004</v>
      </c>
      <c r="C1024">
        <v>174</v>
      </c>
      <c r="D1024">
        <v>175</v>
      </c>
    </row>
    <row r="1025" spans="1:4" x14ac:dyDescent="0.25">
      <c r="A1025" t="s">
        <v>0</v>
      </c>
      <c r="B1025">
        <v>64.692002575299995</v>
      </c>
      <c r="C1025">
        <v>175</v>
      </c>
      <c r="D1025">
        <v>176</v>
      </c>
    </row>
    <row r="1026" spans="1:4" x14ac:dyDescent="0.25">
      <c r="A1026" t="s">
        <v>0</v>
      </c>
      <c r="B1026">
        <v>69.867844225799999</v>
      </c>
      <c r="C1026">
        <v>173</v>
      </c>
      <c r="D1026">
        <v>174</v>
      </c>
    </row>
    <row r="1027" spans="1:4" x14ac:dyDescent="0.25">
      <c r="A1027" t="s">
        <v>0</v>
      </c>
      <c r="B1027">
        <v>93.343119441100001</v>
      </c>
      <c r="C1027">
        <v>174</v>
      </c>
      <c r="D1027">
        <v>175</v>
      </c>
    </row>
    <row r="1028" spans="1:4" x14ac:dyDescent="0.25">
      <c r="A1028" t="s">
        <v>0</v>
      </c>
      <c r="B1028">
        <v>79.529989437899999</v>
      </c>
      <c r="C1028">
        <v>175</v>
      </c>
      <c r="D1028">
        <v>176</v>
      </c>
    </row>
    <row r="1029" spans="1:4" x14ac:dyDescent="0.25">
      <c r="A1029" t="s">
        <v>0</v>
      </c>
      <c r="B1029">
        <v>59.773207477100001</v>
      </c>
      <c r="C1029">
        <v>173</v>
      </c>
      <c r="D1029">
        <v>174</v>
      </c>
    </row>
    <row r="1030" spans="1:4" x14ac:dyDescent="0.25">
      <c r="A1030" t="s">
        <v>0</v>
      </c>
      <c r="B1030">
        <v>86.820663446699996</v>
      </c>
      <c r="C1030">
        <v>174</v>
      </c>
      <c r="D1030">
        <v>175</v>
      </c>
    </row>
    <row r="1031" spans="1:4" x14ac:dyDescent="0.25">
      <c r="A1031" t="s">
        <v>0</v>
      </c>
      <c r="B1031">
        <v>91.057331077300006</v>
      </c>
      <c r="C1031">
        <v>175</v>
      </c>
      <c r="D1031">
        <v>176</v>
      </c>
    </row>
    <row r="1032" spans="1:4" x14ac:dyDescent="0.25">
      <c r="A1032" t="s">
        <v>0</v>
      </c>
      <c r="B1032">
        <v>52.416309448200003</v>
      </c>
      <c r="C1032">
        <v>173</v>
      </c>
      <c r="D1032">
        <v>174</v>
      </c>
    </row>
    <row r="1033" spans="1:4" x14ac:dyDescent="0.25">
      <c r="A1033" t="s">
        <v>0</v>
      </c>
      <c r="B1033">
        <v>78.670677187899997</v>
      </c>
      <c r="C1033">
        <v>174</v>
      </c>
      <c r="D1033">
        <v>175</v>
      </c>
    </row>
    <row r="1034" spans="1:4" x14ac:dyDescent="0.25">
      <c r="A1034" t="s">
        <v>0</v>
      </c>
      <c r="B1034">
        <v>93.627482151600006</v>
      </c>
      <c r="C1034">
        <v>175</v>
      </c>
      <c r="D1034">
        <v>176</v>
      </c>
    </row>
    <row r="1035" spans="1:4" x14ac:dyDescent="0.25">
      <c r="A1035" t="s">
        <v>0</v>
      </c>
      <c r="B1035">
        <v>70.746302228499999</v>
      </c>
      <c r="C1035">
        <v>176</v>
      </c>
      <c r="D1035">
        <v>177</v>
      </c>
    </row>
    <row r="1036" spans="1:4" x14ac:dyDescent="0.25">
      <c r="A1036" t="s">
        <v>0</v>
      </c>
      <c r="B1036">
        <v>67.879436876699998</v>
      </c>
      <c r="C1036">
        <v>174</v>
      </c>
      <c r="D1036">
        <v>175</v>
      </c>
    </row>
    <row r="1037" spans="1:4" x14ac:dyDescent="0.25">
      <c r="A1037" t="s">
        <v>0</v>
      </c>
      <c r="B1037">
        <v>90.123500788900003</v>
      </c>
      <c r="C1037">
        <v>175</v>
      </c>
      <c r="D1037">
        <v>176</v>
      </c>
    </row>
    <row r="1038" spans="1:4" x14ac:dyDescent="0.25">
      <c r="A1038" t="s">
        <v>0</v>
      </c>
      <c r="B1038">
        <v>85.502594032800005</v>
      </c>
      <c r="C1038">
        <v>176</v>
      </c>
      <c r="D1038">
        <v>177</v>
      </c>
    </row>
    <row r="1039" spans="1:4" x14ac:dyDescent="0.25">
      <c r="A1039" t="s">
        <v>0</v>
      </c>
      <c r="B1039">
        <v>58.660297609899999</v>
      </c>
      <c r="C1039">
        <v>174</v>
      </c>
      <c r="D1039">
        <v>175</v>
      </c>
    </row>
    <row r="1040" spans="1:4" x14ac:dyDescent="0.25">
      <c r="A1040" t="s">
        <v>0</v>
      </c>
      <c r="B1040">
        <v>83.8705975118</v>
      </c>
      <c r="C1040">
        <v>175</v>
      </c>
      <c r="D1040">
        <v>176</v>
      </c>
    </row>
    <row r="1041" spans="1:4" x14ac:dyDescent="0.25">
      <c r="A1041" t="s">
        <v>0</v>
      </c>
      <c r="B1041">
        <v>95.888466101800006</v>
      </c>
      <c r="C1041">
        <v>176</v>
      </c>
      <c r="D1041">
        <v>177</v>
      </c>
    </row>
    <row r="1042" spans="1:4" x14ac:dyDescent="0.25">
      <c r="A1042" t="s">
        <v>0</v>
      </c>
      <c r="B1042">
        <v>51.715359749000001</v>
      </c>
      <c r="C1042">
        <v>174</v>
      </c>
      <c r="D1042">
        <v>175</v>
      </c>
    </row>
    <row r="1043" spans="1:4" x14ac:dyDescent="0.25">
      <c r="A1043" t="s">
        <v>0</v>
      </c>
      <c r="B1043">
        <v>76.323360436100003</v>
      </c>
      <c r="C1043">
        <v>175</v>
      </c>
      <c r="D1043">
        <v>176</v>
      </c>
    </row>
    <row r="1044" spans="1:4" x14ac:dyDescent="0.25">
      <c r="A1044" t="s">
        <v>0</v>
      </c>
      <c r="B1044">
        <v>98.7691331873</v>
      </c>
      <c r="C1044">
        <v>176</v>
      </c>
      <c r="D1044">
        <v>177</v>
      </c>
    </row>
    <row r="1045" spans="1:4" x14ac:dyDescent="0.25">
      <c r="A1045" t="s">
        <v>0</v>
      </c>
      <c r="B1045">
        <v>67.047165987200003</v>
      </c>
      <c r="C1045">
        <v>177</v>
      </c>
      <c r="D1045">
        <v>178</v>
      </c>
    </row>
    <row r="1046" spans="1:4" x14ac:dyDescent="0.25">
      <c r="A1046" t="s">
        <v>0</v>
      </c>
      <c r="B1046">
        <v>66.183409360100001</v>
      </c>
      <c r="C1046">
        <v>175</v>
      </c>
      <c r="D1046">
        <v>176</v>
      </c>
    </row>
    <row r="1047" spans="1:4" x14ac:dyDescent="0.25">
      <c r="A1047" t="s">
        <v>0</v>
      </c>
      <c r="B1047">
        <v>95.488150844800003</v>
      </c>
      <c r="C1047">
        <v>176</v>
      </c>
      <c r="D1047">
        <v>177</v>
      </c>
    </row>
    <row r="1048" spans="1:4" x14ac:dyDescent="0.25">
      <c r="A1048" t="s">
        <v>0</v>
      </c>
      <c r="B1048">
        <v>78.5322395054</v>
      </c>
      <c r="C1048">
        <v>177</v>
      </c>
      <c r="D1048">
        <v>178</v>
      </c>
    </row>
    <row r="1049" spans="1:4" x14ac:dyDescent="0.25">
      <c r="A1049" t="s">
        <v>0</v>
      </c>
      <c r="B1049">
        <v>58.984075153799999</v>
      </c>
      <c r="C1049">
        <v>175</v>
      </c>
      <c r="D1049">
        <v>176</v>
      </c>
    </row>
    <row r="1050" spans="1:4" x14ac:dyDescent="0.25">
      <c r="A1050" t="s">
        <v>0</v>
      </c>
      <c r="B1050">
        <v>89.724693001000006</v>
      </c>
      <c r="C1050">
        <v>176</v>
      </c>
      <c r="D1050">
        <v>177</v>
      </c>
    </row>
    <row r="1051" spans="1:4" x14ac:dyDescent="0.25">
      <c r="A1051" t="s">
        <v>0</v>
      </c>
      <c r="B1051">
        <v>84.793604463299999</v>
      </c>
      <c r="C1051">
        <v>177</v>
      </c>
      <c r="D1051">
        <v>178</v>
      </c>
    </row>
    <row r="1052" spans="1:4" x14ac:dyDescent="0.25">
      <c r="A1052" t="s">
        <v>0</v>
      </c>
      <c r="B1052">
        <v>69.254290792899994</v>
      </c>
      <c r="C1052">
        <v>193</v>
      </c>
      <c r="D1052">
        <v>194</v>
      </c>
    </row>
    <row r="1053" spans="1:4" x14ac:dyDescent="0.25">
      <c r="A1053" t="s">
        <v>0</v>
      </c>
      <c r="B1053">
        <v>75.280851283700002</v>
      </c>
      <c r="C1053">
        <v>194</v>
      </c>
      <c r="D1053">
        <v>195</v>
      </c>
    </row>
    <row r="1054" spans="1:4" x14ac:dyDescent="0.25">
      <c r="A1054" t="s">
        <v>0</v>
      </c>
      <c r="B1054">
        <v>93.998870492400002</v>
      </c>
      <c r="C1054">
        <v>195</v>
      </c>
      <c r="D1054">
        <v>196</v>
      </c>
    </row>
    <row r="1055" spans="1:4" x14ac:dyDescent="0.25">
      <c r="A1055" t="s">
        <v>0</v>
      </c>
      <c r="B1055">
        <v>71.615321531299998</v>
      </c>
      <c r="C1055">
        <v>196</v>
      </c>
      <c r="D1055">
        <v>197</v>
      </c>
    </row>
    <row r="1056" spans="1:4" x14ac:dyDescent="0.25">
      <c r="A1056" t="s">
        <v>0</v>
      </c>
      <c r="B1056">
        <v>69.7505578106</v>
      </c>
      <c r="C1056">
        <v>194</v>
      </c>
      <c r="D1056">
        <v>195</v>
      </c>
    </row>
    <row r="1057" spans="1:4" x14ac:dyDescent="0.25">
      <c r="A1057" t="s">
        <v>0</v>
      </c>
      <c r="B1057">
        <v>96.624861992199996</v>
      </c>
      <c r="C1057">
        <v>195</v>
      </c>
      <c r="D1057">
        <v>196</v>
      </c>
    </row>
    <row r="1058" spans="1:4" x14ac:dyDescent="0.25">
      <c r="A1058" t="s">
        <v>0</v>
      </c>
      <c r="B1058">
        <v>81.348843471600006</v>
      </c>
      <c r="C1058">
        <v>196</v>
      </c>
      <c r="D1058">
        <v>197</v>
      </c>
    </row>
    <row r="1059" spans="1:4" x14ac:dyDescent="0.25">
      <c r="A1059" t="s">
        <v>0</v>
      </c>
      <c r="B1059">
        <v>59.746926796799997</v>
      </c>
      <c r="C1059">
        <v>194</v>
      </c>
      <c r="D1059">
        <v>195</v>
      </c>
    </row>
    <row r="1060" spans="1:4" x14ac:dyDescent="0.25">
      <c r="A1060" t="s">
        <v>0</v>
      </c>
      <c r="B1060">
        <v>90.579199932999998</v>
      </c>
      <c r="C1060">
        <v>195</v>
      </c>
      <c r="D1060">
        <v>196</v>
      </c>
    </row>
    <row r="1061" spans="1:4" x14ac:dyDescent="0.25">
      <c r="A1061" t="s">
        <v>0</v>
      </c>
      <c r="B1061">
        <v>92.0842370835</v>
      </c>
      <c r="C1061">
        <v>196</v>
      </c>
      <c r="D1061">
        <v>197</v>
      </c>
    </row>
    <row r="1062" spans="1:4" x14ac:dyDescent="0.25">
      <c r="A1062" t="s">
        <v>0</v>
      </c>
      <c r="B1062">
        <v>52.477548437899998</v>
      </c>
      <c r="C1062">
        <v>194</v>
      </c>
      <c r="D1062">
        <v>195</v>
      </c>
    </row>
    <row r="1063" spans="1:4" x14ac:dyDescent="0.25">
      <c r="A1063" t="s">
        <v>0</v>
      </c>
      <c r="B1063">
        <v>82.785380641700002</v>
      </c>
      <c r="C1063">
        <v>195</v>
      </c>
      <c r="D1063">
        <v>196</v>
      </c>
    </row>
    <row r="1064" spans="1:4" x14ac:dyDescent="0.25">
      <c r="A1064" t="s">
        <v>0</v>
      </c>
      <c r="B1064">
        <v>93.637090825399994</v>
      </c>
      <c r="C1064">
        <v>196</v>
      </c>
      <c r="D1064">
        <v>197</v>
      </c>
    </row>
    <row r="1065" spans="1:4" x14ac:dyDescent="0.25">
      <c r="A1065" t="s">
        <v>0</v>
      </c>
      <c r="B1065">
        <v>70.940245891499998</v>
      </c>
      <c r="C1065">
        <v>197</v>
      </c>
      <c r="D1065">
        <v>198</v>
      </c>
    </row>
    <row r="1066" spans="1:4" x14ac:dyDescent="0.25">
      <c r="A1066" t="s">
        <v>0</v>
      </c>
      <c r="B1066">
        <v>72.234174105799994</v>
      </c>
      <c r="C1066">
        <v>195</v>
      </c>
      <c r="D1066">
        <v>196</v>
      </c>
    </row>
    <row r="1067" spans="1:4" x14ac:dyDescent="0.25">
      <c r="A1067" t="s">
        <v>0</v>
      </c>
      <c r="B1067">
        <v>88.751873450299996</v>
      </c>
      <c r="C1067">
        <v>196</v>
      </c>
      <c r="D1067">
        <v>197</v>
      </c>
    </row>
    <row r="1068" spans="1:4" x14ac:dyDescent="0.25">
      <c r="A1068" t="s">
        <v>0</v>
      </c>
      <c r="B1068">
        <v>85.218689839199996</v>
      </c>
      <c r="C1068">
        <v>197</v>
      </c>
      <c r="D1068">
        <v>198</v>
      </c>
    </row>
    <row r="1069" spans="1:4" x14ac:dyDescent="0.25">
      <c r="A1069" t="s">
        <v>0</v>
      </c>
      <c r="B1069">
        <v>62.881879921399999</v>
      </c>
      <c r="C1069">
        <v>195</v>
      </c>
      <c r="D1069">
        <v>196</v>
      </c>
    </row>
    <row r="1070" spans="1:4" x14ac:dyDescent="0.25">
      <c r="A1070" t="s">
        <v>0</v>
      </c>
      <c r="B1070">
        <v>81.762040900599999</v>
      </c>
      <c r="C1070">
        <v>196</v>
      </c>
      <c r="D1070">
        <v>197</v>
      </c>
    </row>
    <row r="1071" spans="1:4" x14ac:dyDescent="0.25">
      <c r="A1071" t="s">
        <v>0</v>
      </c>
      <c r="B1071">
        <v>94.492836539099997</v>
      </c>
      <c r="C1071">
        <v>197</v>
      </c>
      <c r="D1071">
        <v>198</v>
      </c>
    </row>
    <row r="1072" spans="1:4" x14ac:dyDescent="0.25">
      <c r="A1072" t="s">
        <v>0</v>
      </c>
      <c r="B1072">
        <v>55.788055351200001</v>
      </c>
      <c r="C1072">
        <v>195</v>
      </c>
      <c r="D1072">
        <v>196</v>
      </c>
    </row>
    <row r="1073" spans="1:4" x14ac:dyDescent="0.25">
      <c r="A1073" t="s">
        <v>0</v>
      </c>
      <c r="B1073">
        <v>74.616688788100006</v>
      </c>
      <c r="C1073">
        <v>196</v>
      </c>
      <c r="D1073">
        <v>197</v>
      </c>
    </row>
    <row r="1074" spans="1:4" x14ac:dyDescent="0.25">
      <c r="A1074" t="s">
        <v>0</v>
      </c>
      <c r="B1074">
        <v>95.832859636899997</v>
      </c>
      <c r="C1074">
        <v>197</v>
      </c>
      <c r="D1074">
        <v>198</v>
      </c>
    </row>
    <row r="1075" spans="1:4" x14ac:dyDescent="0.25">
      <c r="A1075" t="s">
        <v>0</v>
      </c>
      <c r="B1075">
        <v>70.207062245000003</v>
      </c>
      <c r="C1075">
        <v>198</v>
      </c>
      <c r="D1075">
        <v>199</v>
      </c>
    </row>
    <row r="1076" spans="1:4" x14ac:dyDescent="0.25">
      <c r="A1076" t="s">
        <v>0</v>
      </c>
      <c r="B1076">
        <v>64.3148201124</v>
      </c>
      <c r="C1076">
        <v>196</v>
      </c>
      <c r="D1076">
        <v>197</v>
      </c>
    </row>
    <row r="1077" spans="1:4" x14ac:dyDescent="0.25">
      <c r="A1077" t="s">
        <v>0</v>
      </c>
      <c r="B1077">
        <v>91.539924168400006</v>
      </c>
      <c r="C1077">
        <v>197</v>
      </c>
      <c r="D1077">
        <v>198</v>
      </c>
    </row>
    <row r="1078" spans="1:4" x14ac:dyDescent="0.25">
      <c r="A1078" t="s">
        <v>0</v>
      </c>
      <c r="B1078">
        <v>83.188948006499999</v>
      </c>
      <c r="C1078">
        <v>198</v>
      </c>
      <c r="D1078">
        <v>199</v>
      </c>
    </row>
    <row r="1079" spans="1:4" x14ac:dyDescent="0.25">
      <c r="A1079" t="s">
        <v>0</v>
      </c>
      <c r="B1079">
        <v>55.939693588899999</v>
      </c>
      <c r="C1079">
        <v>196</v>
      </c>
      <c r="D1079">
        <v>197</v>
      </c>
    </row>
    <row r="1080" spans="1:4" x14ac:dyDescent="0.25">
      <c r="A1080" t="s">
        <v>0</v>
      </c>
      <c r="B1080">
        <v>84.734824776799996</v>
      </c>
      <c r="C1080">
        <v>197</v>
      </c>
      <c r="D1080">
        <v>198</v>
      </c>
    </row>
    <row r="1081" spans="1:4" x14ac:dyDescent="0.25">
      <c r="A1081" t="s">
        <v>0</v>
      </c>
      <c r="B1081">
        <v>91.4400129136</v>
      </c>
      <c r="C1081">
        <v>198</v>
      </c>
      <c r="D1081">
        <v>199</v>
      </c>
    </row>
    <row r="1082" spans="1:4" x14ac:dyDescent="0.25">
      <c r="A1082" t="s">
        <v>0</v>
      </c>
      <c r="B1082">
        <v>49.3269662557</v>
      </c>
      <c r="C1082">
        <v>196</v>
      </c>
      <c r="D1082">
        <v>197</v>
      </c>
    </row>
    <row r="1083" spans="1:4" x14ac:dyDescent="0.25">
      <c r="A1083" t="s">
        <v>0</v>
      </c>
      <c r="B1083">
        <v>77.954886107700005</v>
      </c>
      <c r="C1083">
        <v>197</v>
      </c>
      <c r="D1083">
        <v>198</v>
      </c>
    </row>
    <row r="1084" spans="1:4" x14ac:dyDescent="0.25">
      <c r="A1084" t="s">
        <v>0</v>
      </c>
      <c r="B1084">
        <v>94.776210719800005</v>
      </c>
      <c r="C1084">
        <v>198</v>
      </c>
      <c r="D1084">
        <v>199</v>
      </c>
    </row>
    <row r="1085" spans="1:4" x14ac:dyDescent="0.25">
      <c r="A1085" t="s">
        <v>0</v>
      </c>
      <c r="B1085">
        <v>65.514718099800007</v>
      </c>
      <c r="C1085">
        <v>199</v>
      </c>
      <c r="D1085">
        <v>200</v>
      </c>
    </row>
    <row r="1086" spans="1:4" x14ac:dyDescent="0.25">
      <c r="A1086" t="s">
        <v>0</v>
      </c>
      <c r="B1086">
        <v>67.888752268000005</v>
      </c>
      <c r="C1086">
        <v>197</v>
      </c>
      <c r="D1086">
        <v>198</v>
      </c>
    </row>
    <row r="1087" spans="1:4" x14ac:dyDescent="0.25">
      <c r="A1087" t="s">
        <v>0</v>
      </c>
      <c r="B1087">
        <v>92.262900158400001</v>
      </c>
      <c r="C1087">
        <v>198</v>
      </c>
      <c r="D1087">
        <v>199</v>
      </c>
    </row>
    <row r="1088" spans="1:4" x14ac:dyDescent="0.25">
      <c r="A1088" t="s">
        <v>0</v>
      </c>
      <c r="B1088">
        <v>77.888406522599993</v>
      </c>
      <c r="C1088">
        <v>199</v>
      </c>
      <c r="D1088">
        <v>200</v>
      </c>
    </row>
    <row r="1089" spans="1:4" x14ac:dyDescent="0.25">
      <c r="A1089" t="s">
        <v>0</v>
      </c>
      <c r="B1089">
        <v>57.284674943200002</v>
      </c>
      <c r="C1089">
        <v>197</v>
      </c>
      <c r="D1089">
        <v>198</v>
      </c>
    </row>
    <row r="1090" spans="1:4" x14ac:dyDescent="0.25">
      <c r="A1090" t="s">
        <v>0</v>
      </c>
      <c r="B1090">
        <v>86.905481257700004</v>
      </c>
      <c r="C1090">
        <v>198</v>
      </c>
      <c r="D1090">
        <v>199</v>
      </c>
    </row>
    <row r="1091" spans="1:4" x14ac:dyDescent="0.25">
      <c r="A1091" t="s">
        <v>0</v>
      </c>
      <c r="B1091">
        <v>92.063927403099996</v>
      </c>
      <c r="C1091">
        <v>199</v>
      </c>
      <c r="D1091">
        <v>200</v>
      </c>
    </row>
    <row r="1092" spans="1:4" x14ac:dyDescent="0.25">
      <c r="A1092" t="s">
        <v>0</v>
      </c>
      <c r="B1092">
        <v>54.015427284399998</v>
      </c>
      <c r="C1092">
        <v>200</v>
      </c>
      <c r="D1092">
        <v>201</v>
      </c>
    </row>
    <row r="1093" spans="1:4" x14ac:dyDescent="0.25">
      <c r="A1093" t="s">
        <v>0</v>
      </c>
      <c r="B1093">
        <v>75.920520054899995</v>
      </c>
      <c r="C1093">
        <v>201</v>
      </c>
      <c r="D1093">
        <v>202</v>
      </c>
    </row>
    <row r="1094" spans="1:4" x14ac:dyDescent="0.25">
      <c r="A1094" t="s">
        <v>0</v>
      </c>
      <c r="B1094">
        <v>93.240083260000006</v>
      </c>
      <c r="C1094">
        <v>202</v>
      </c>
      <c r="D1094">
        <v>203</v>
      </c>
    </row>
    <row r="1095" spans="1:4" x14ac:dyDescent="0.25">
      <c r="A1095" t="s">
        <v>0</v>
      </c>
      <c r="B1095">
        <v>69.462507868200007</v>
      </c>
      <c r="C1095">
        <v>203</v>
      </c>
      <c r="D1095">
        <v>204</v>
      </c>
    </row>
    <row r="1096" spans="1:4" x14ac:dyDescent="0.25">
      <c r="A1096" t="s">
        <v>0</v>
      </c>
      <c r="B1096">
        <v>67.273391013299999</v>
      </c>
      <c r="C1096">
        <v>201</v>
      </c>
      <c r="D1096">
        <v>202</v>
      </c>
    </row>
    <row r="1097" spans="1:4" x14ac:dyDescent="0.25">
      <c r="A1097" t="s">
        <v>0</v>
      </c>
      <c r="B1097">
        <v>96.745915515600004</v>
      </c>
      <c r="C1097">
        <v>202</v>
      </c>
      <c r="D1097">
        <v>203</v>
      </c>
    </row>
    <row r="1098" spans="1:4" x14ac:dyDescent="0.25">
      <c r="A1098" t="s">
        <v>0</v>
      </c>
      <c r="B1098">
        <v>81.367480489900004</v>
      </c>
      <c r="C1098">
        <v>203</v>
      </c>
      <c r="D1098">
        <v>204</v>
      </c>
    </row>
    <row r="1099" spans="1:4" x14ac:dyDescent="0.25">
      <c r="A1099" t="s">
        <v>0</v>
      </c>
      <c r="B1099">
        <v>56.622070936699998</v>
      </c>
      <c r="C1099">
        <v>201</v>
      </c>
      <c r="D1099">
        <v>202</v>
      </c>
    </row>
    <row r="1100" spans="1:4" x14ac:dyDescent="0.25">
      <c r="A1100" t="s">
        <v>0</v>
      </c>
      <c r="B1100">
        <v>88.191308682900001</v>
      </c>
      <c r="C1100">
        <v>202</v>
      </c>
      <c r="D1100">
        <v>203</v>
      </c>
    </row>
    <row r="1101" spans="1:4" x14ac:dyDescent="0.25">
      <c r="A1101" t="s">
        <v>0</v>
      </c>
      <c r="B1101">
        <v>92.908376385500006</v>
      </c>
      <c r="C1101">
        <v>203</v>
      </c>
      <c r="D1101">
        <v>204</v>
      </c>
    </row>
    <row r="1102" spans="1:4" x14ac:dyDescent="0.25">
      <c r="A1102" t="s">
        <v>0</v>
      </c>
      <c r="B1102">
        <v>49.066262259799998</v>
      </c>
      <c r="C1102">
        <v>201</v>
      </c>
      <c r="D1102">
        <v>202</v>
      </c>
    </row>
    <row r="1103" spans="1:4" x14ac:dyDescent="0.25">
      <c r="A1103" t="s">
        <v>0</v>
      </c>
      <c r="B1103">
        <v>79.827457455100003</v>
      </c>
      <c r="C1103">
        <v>202</v>
      </c>
      <c r="D1103">
        <v>203</v>
      </c>
    </row>
    <row r="1104" spans="1:4" x14ac:dyDescent="0.25">
      <c r="A1104" t="s">
        <v>0</v>
      </c>
      <c r="B1104">
        <v>95.671861542399995</v>
      </c>
      <c r="C1104">
        <v>203</v>
      </c>
      <c r="D1104">
        <v>204</v>
      </c>
    </row>
    <row r="1105" spans="1:4" x14ac:dyDescent="0.25">
      <c r="A1105" t="s">
        <v>0</v>
      </c>
      <c r="B1105">
        <v>67.561942314500001</v>
      </c>
      <c r="C1105">
        <v>204</v>
      </c>
      <c r="D1105">
        <v>205</v>
      </c>
    </row>
    <row r="1106" spans="1:4" x14ac:dyDescent="0.25">
      <c r="A1106" t="s">
        <v>0</v>
      </c>
      <c r="B1106">
        <v>68.636452939400002</v>
      </c>
      <c r="C1106">
        <v>202</v>
      </c>
      <c r="D1106">
        <v>203</v>
      </c>
    </row>
    <row r="1107" spans="1:4" x14ac:dyDescent="0.25">
      <c r="A1107" t="s">
        <v>0</v>
      </c>
      <c r="B1107">
        <v>92.090344208800005</v>
      </c>
      <c r="C1107">
        <v>203</v>
      </c>
      <c r="D1107">
        <v>204</v>
      </c>
    </row>
    <row r="1108" spans="1:4" x14ac:dyDescent="0.25">
      <c r="A1108" t="s">
        <v>0</v>
      </c>
      <c r="B1108">
        <v>82.540179025900002</v>
      </c>
      <c r="C1108">
        <v>204</v>
      </c>
      <c r="D1108">
        <v>205</v>
      </c>
    </row>
    <row r="1109" spans="1:4" x14ac:dyDescent="0.25">
      <c r="A1109" t="s">
        <v>0</v>
      </c>
      <c r="B1109">
        <v>58.791276743700003</v>
      </c>
      <c r="C1109">
        <v>202</v>
      </c>
      <c r="D1109">
        <v>203</v>
      </c>
    </row>
    <row r="1110" spans="1:4" x14ac:dyDescent="0.25">
      <c r="A1110" t="s">
        <v>0</v>
      </c>
      <c r="B1110">
        <v>85.186843547099997</v>
      </c>
      <c r="C1110">
        <v>203</v>
      </c>
      <c r="D1110">
        <v>204</v>
      </c>
    </row>
    <row r="1111" spans="1:4" x14ac:dyDescent="0.25">
      <c r="A1111" t="s">
        <v>0</v>
      </c>
      <c r="B1111">
        <v>93.290698820499998</v>
      </c>
      <c r="C1111">
        <v>204</v>
      </c>
      <c r="D1111">
        <v>205</v>
      </c>
    </row>
    <row r="1112" spans="1:4" x14ac:dyDescent="0.25">
      <c r="A1112" t="s">
        <v>0</v>
      </c>
      <c r="B1112">
        <v>51.285549857299998</v>
      </c>
      <c r="C1112">
        <v>202</v>
      </c>
      <c r="D1112">
        <v>203</v>
      </c>
    </row>
    <row r="1113" spans="1:4" x14ac:dyDescent="0.25">
      <c r="A1113" t="s">
        <v>0</v>
      </c>
      <c r="B1113">
        <v>77.751856741099999</v>
      </c>
      <c r="C1113">
        <v>203</v>
      </c>
      <c r="D1113">
        <v>204</v>
      </c>
    </row>
    <row r="1114" spans="1:4" x14ac:dyDescent="0.25">
      <c r="A1114" t="s">
        <v>0</v>
      </c>
      <c r="B1114">
        <v>95.9682038646</v>
      </c>
      <c r="C1114">
        <v>204</v>
      </c>
      <c r="D1114">
        <v>205</v>
      </c>
    </row>
    <row r="1115" spans="1:4" x14ac:dyDescent="0.25">
      <c r="A1115" t="s">
        <v>0</v>
      </c>
      <c r="B1115">
        <v>69.309965679699999</v>
      </c>
      <c r="C1115">
        <v>205</v>
      </c>
      <c r="D1115">
        <v>206</v>
      </c>
    </row>
    <row r="1116" spans="1:4" x14ac:dyDescent="0.25">
      <c r="A1116" t="s">
        <v>0</v>
      </c>
      <c r="B1116">
        <v>66.642715906800007</v>
      </c>
      <c r="C1116">
        <v>203</v>
      </c>
      <c r="D1116">
        <v>204</v>
      </c>
    </row>
    <row r="1117" spans="1:4" x14ac:dyDescent="0.25">
      <c r="A1117" t="s">
        <v>0</v>
      </c>
      <c r="B1117">
        <v>91.626346228200006</v>
      </c>
      <c r="C1117">
        <v>204</v>
      </c>
      <c r="D1117">
        <v>205</v>
      </c>
    </row>
    <row r="1118" spans="1:4" x14ac:dyDescent="0.25">
      <c r="A1118" t="s">
        <v>0</v>
      </c>
      <c r="B1118">
        <v>84.401707537799993</v>
      </c>
      <c r="C1118">
        <v>205</v>
      </c>
      <c r="D1118">
        <v>206</v>
      </c>
    </row>
    <row r="1119" spans="1:4" x14ac:dyDescent="0.25">
      <c r="A1119" t="s">
        <v>0</v>
      </c>
      <c r="B1119">
        <v>56.378477242800003</v>
      </c>
      <c r="C1119">
        <v>203</v>
      </c>
      <c r="D1119">
        <v>204</v>
      </c>
    </row>
    <row r="1120" spans="1:4" x14ac:dyDescent="0.25">
      <c r="A1120" t="s">
        <v>0</v>
      </c>
      <c r="B1120">
        <v>84.696371338399999</v>
      </c>
      <c r="C1120">
        <v>204</v>
      </c>
      <c r="D1120">
        <v>205</v>
      </c>
    </row>
    <row r="1121" spans="1:4" x14ac:dyDescent="0.25">
      <c r="A1121" t="s">
        <v>0</v>
      </c>
      <c r="B1121">
        <v>96.411544721599995</v>
      </c>
      <c r="C1121">
        <v>205</v>
      </c>
      <c r="D1121">
        <v>206</v>
      </c>
    </row>
    <row r="1122" spans="1:4" x14ac:dyDescent="0.25">
      <c r="A1122" t="s">
        <v>0</v>
      </c>
      <c r="B1122">
        <v>48.931379286099997</v>
      </c>
      <c r="C1122">
        <v>203</v>
      </c>
      <c r="D1122">
        <v>204</v>
      </c>
    </row>
    <row r="1123" spans="1:4" x14ac:dyDescent="0.25">
      <c r="A1123" t="s">
        <v>0</v>
      </c>
      <c r="B1123">
        <v>77.132756700800002</v>
      </c>
      <c r="C1123">
        <v>204</v>
      </c>
      <c r="D1123">
        <v>205</v>
      </c>
    </row>
    <row r="1124" spans="1:4" x14ac:dyDescent="0.25">
      <c r="A1124" t="s">
        <v>0</v>
      </c>
      <c r="B1124">
        <v>100.416488042</v>
      </c>
      <c r="C1124">
        <v>205</v>
      </c>
      <c r="D1124">
        <v>206</v>
      </c>
    </row>
    <row r="1125" spans="1:4" x14ac:dyDescent="0.25">
      <c r="A1125" t="s">
        <v>0</v>
      </c>
      <c r="B1125">
        <v>65.057362866800005</v>
      </c>
      <c r="C1125">
        <v>206</v>
      </c>
      <c r="D1125">
        <v>207</v>
      </c>
    </row>
    <row r="1126" spans="1:4" x14ac:dyDescent="0.25">
      <c r="A1126" t="s">
        <v>0</v>
      </c>
      <c r="B1126">
        <v>66.305428425700001</v>
      </c>
      <c r="C1126">
        <v>204</v>
      </c>
      <c r="D1126">
        <v>205</v>
      </c>
    </row>
    <row r="1127" spans="1:4" x14ac:dyDescent="0.25">
      <c r="A1127" t="s">
        <v>0</v>
      </c>
      <c r="B1127">
        <v>97.538697882999998</v>
      </c>
      <c r="C1127">
        <v>205</v>
      </c>
      <c r="D1127">
        <v>206</v>
      </c>
    </row>
    <row r="1128" spans="1:4" x14ac:dyDescent="0.25">
      <c r="A1128" t="s">
        <v>0</v>
      </c>
      <c r="B1128">
        <v>78.223809780899998</v>
      </c>
      <c r="C1128">
        <v>206</v>
      </c>
      <c r="D1128">
        <v>207</v>
      </c>
    </row>
    <row r="1129" spans="1:4" x14ac:dyDescent="0.25">
      <c r="A1129" t="s">
        <v>0</v>
      </c>
      <c r="B1129">
        <v>55.9547386303</v>
      </c>
      <c r="C1129">
        <v>204</v>
      </c>
      <c r="D1129">
        <v>205</v>
      </c>
    </row>
    <row r="1130" spans="1:4" x14ac:dyDescent="0.25">
      <c r="A1130" t="s">
        <v>0</v>
      </c>
      <c r="B1130">
        <v>90.847870446100004</v>
      </c>
      <c r="C1130">
        <v>205</v>
      </c>
      <c r="D1130">
        <v>206</v>
      </c>
    </row>
    <row r="1131" spans="1:4" x14ac:dyDescent="0.25">
      <c r="A1131" t="s">
        <v>0</v>
      </c>
      <c r="B1131">
        <v>89.304987189000002</v>
      </c>
      <c r="C1131">
        <v>206</v>
      </c>
      <c r="D1131">
        <v>207</v>
      </c>
    </row>
    <row r="1132" spans="1:4" x14ac:dyDescent="0.25">
      <c r="A1132" t="s">
        <v>0</v>
      </c>
      <c r="B1132">
        <v>48.123904387400003</v>
      </c>
      <c r="C1132">
        <v>204</v>
      </c>
      <c r="D1132">
        <v>205</v>
      </c>
    </row>
    <row r="1133" spans="1:4" x14ac:dyDescent="0.25">
      <c r="A1133" t="s">
        <v>0</v>
      </c>
      <c r="B1133">
        <v>82.9810750515</v>
      </c>
      <c r="C1133">
        <v>205</v>
      </c>
      <c r="D1133">
        <v>206</v>
      </c>
    </row>
    <row r="1134" spans="1:4" x14ac:dyDescent="0.25">
      <c r="A1134" t="s">
        <v>0</v>
      </c>
      <c r="B1134">
        <v>93.806604966500004</v>
      </c>
      <c r="C1134">
        <v>206</v>
      </c>
      <c r="D1134">
        <v>207</v>
      </c>
    </row>
    <row r="1135" spans="1:4" x14ac:dyDescent="0.25">
      <c r="A1135" t="s">
        <v>0</v>
      </c>
      <c r="B1135">
        <v>64.291507743699995</v>
      </c>
      <c r="C1135">
        <v>207</v>
      </c>
      <c r="D1135">
        <v>208</v>
      </c>
    </row>
    <row r="1136" spans="1:4" x14ac:dyDescent="0.25">
      <c r="A1136" t="s">
        <v>0</v>
      </c>
      <c r="B1136">
        <v>70.8525686941</v>
      </c>
      <c r="C1136">
        <v>205</v>
      </c>
      <c r="D1136">
        <v>206</v>
      </c>
    </row>
    <row r="1137" spans="1:4" x14ac:dyDescent="0.25">
      <c r="A1137" t="s">
        <v>0</v>
      </c>
      <c r="B1137">
        <v>91.597875494199997</v>
      </c>
      <c r="C1137">
        <v>206</v>
      </c>
      <c r="D1137">
        <v>207</v>
      </c>
    </row>
    <row r="1138" spans="1:4" x14ac:dyDescent="0.25">
      <c r="A1138" t="s">
        <v>0</v>
      </c>
      <c r="B1138">
        <v>80.475248701500007</v>
      </c>
      <c r="C1138">
        <v>207</v>
      </c>
      <c r="D1138">
        <v>208</v>
      </c>
    </row>
    <row r="1139" spans="1:4" x14ac:dyDescent="0.25">
      <c r="A1139" t="s">
        <v>0</v>
      </c>
      <c r="B1139">
        <v>58.877193792900002</v>
      </c>
      <c r="C1139">
        <v>205</v>
      </c>
      <c r="D1139">
        <v>206</v>
      </c>
    </row>
    <row r="1140" spans="1:4" x14ac:dyDescent="0.25">
      <c r="A1140" t="s">
        <v>0</v>
      </c>
      <c r="B1140">
        <v>85.150747463499997</v>
      </c>
      <c r="C1140">
        <v>206</v>
      </c>
      <c r="D1140">
        <v>207</v>
      </c>
    </row>
    <row r="1141" spans="1:4" x14ac:dyDescent="0.25">
      <c r="A1141" t="s">
        <v>0</v>
      </c>
      <c r="B1141">
        <v>94.801489889500004</v>
      </c>
      <c r="C1141">
        <v>207</v>
      </c>
      <c r="D1141">
        <v>208</v>
      </c>
    </row>
    <row r="1142" spans="1:4" x14ac:dyDescent="0.25">
      <c r="A1142" t="s">
        <v>0</v>
      </c>
      <c r="B1142">
        <v>49.749703849600003</v>
      </c>
      <c r="C1142">
        <v>205</v>
      </c>
      <c r="D1142">
        <v>206</v>
      </c>
    </row>
    <row r="1143" spans="1:4" x14ac:dyDescent="0.25">
      <c r="A1143" t="s">
        <v>0</v>
      </c>
      <c r="B1143">
        <v>76.594069016500001</v>
      </c>
      <c r="C1143">
        <v>206</v>
      </c>
      <c r="D1143">
        <v>207</v>
      </c>
    </row>
    <row r="1144" spans="1:4" x14ac:dyDescent="0.25">
      <c r="A1144" t="s">
        <v>0</v>
      </c>
      <c r="B1144">
        <v>99.6418437783</v>
      </c>
      <c r="C1144">
        <v>207</v>
      </c>
      <c r="D1144">
        <v>208</v>
      </c>
    </row>
    <row r="1145" spans="1:4" x14ac:dyDescent="0.25">
      <c r="A1145" t="s">
        <v>0</v>
      </c>
      <c r="B1145">
        <v>65.103615194400007</v>
      </c>
      <c r="C1145">
        <v>208</v>
      </c>
      <c r="D1145">
        <v>209</v>
      </c>
    </row>
    <row r="1146" spans="1:4" x14ac:dyDescent="0.25">
      <c r="A1146" t="s">
        <v>0</v>
      </c>
      <c r="B1146">
        <v>64.259792292399993</v>
      </c>
      <c r="C1146">
        <v>206</v>
      </c>
      <c r="D1146">
        <v>207</v>
      </c>
    </row>
    <row r="1147" spans="1:4" x14ac:dyDescent="0.25">
      <c r="A1147" t="s">
        <v>0</v>
      </c>
      <c r="B1147">
        <v>95.381608403900003</v>
      </c>
      <c r="C1147">
        <v>207</v>
      </c>
      <c r="D1147">
        <v>208</v>
      </c>
    </row>
    <row r="1148" spans="1:4" x14ac:dyDescent="0.25">
      <c r="A1148" t="s">
        <v>0</v>
      </c>
      <c r="B1148">
        <v>81.974015632800004</v>
      </c>
      <c r="C1148">
        <v>208</v>
      </c>
      <c r="D1148">
        <v>209</v>
      </c>
    </row>
    <row r="1149" spans="1:4" x14ac:dyDescent="0.25">
      <c r="A1149" t="s">
        <v>0</v>
      </c>
      <c r="B1149">
        <v>53.328458081699999</v>
      </c>
      <c r="C1149">
        <v>206</v>
      </c>
      <c r="D1149">
        <v>207</v>
      </c>
    </row>
    <row r="1150" spans="1:4" x14ac:dyDescent="0.25">
      <c r="A1150" t="s">
        <v>0</v>
      </c>
      <c r="B1150">
        <v>86.8299982809</v>
      </c>
      <c r="C1150">
        <v>207</v>
      </c>
      <c r="D1150">
        <v>208</v>
      </c>
    </row>
    <row r="1151" spans="1:4" x14ac:dyDescent="0.25">
      <c r="A1151" t="s">
        <v>0</v>
      </c>
      <c r="B1151">
        <v>95.996638413300005</v>
      </c>
      <c r="C1151">
        <v>208</v>
      </c>
      <c r="D1151">
        <v>209</v>
      </c>
    </row>
    <row r="1152" spans="1:4" x14ac:dyDescent="0.25">
      <c r="A1152" t="s">
        <v>0</v>
      </c>
      <c r="B1152">
        <v>45.763985374599997</v>
      </c>
      <c r="C1152">
        <v>206</v>
      </c>
      <c r="D1152">
        <v>207</v>
      </c>
    </row>
    <row r="1153" spans="1:4" x14ac:dyDescent="0.25">
      <c r="A1153" t="s">
        <v>0</v>
      </c>
      <c r="B1153">
        <v>77.950098008099999</v>
      </c>
      <c r="C1153">
        <v>207</v>
      </c>
      <c r="D1153">
        <v>208</v>
      </c>
    </row>
    <row r="1154" spans="1:4" x14ac:dyDescent="0.25">
      <c r="A1154" t="s">
        <v>0</v>
      </c>
      <c r="B1154">
        <v>100.319860217</v>
      </c>
      <c r="C1154">
        <v>208</v>
      </c>
      <c r="D1154">
        <v>209</v>
      </c>
    </row>
    <row r="1155" spans="1:4" x14ac:dyDescent="0.25">
      <c r="A1155" t="s">
        <v>0</v>
      </c>
      <c r="B1155">
        <v>66.5236688974</v>
      </c>
      <c r="C1155">
        <v>209</v>
      </c>
      <c r="D1155">
        <v>210</v>
      </c>
    </row>
    <row r="1156" spans="1:4" x14ac:dyDescent="0.25">
      <c r="A1156" t="s">
        <v>0</v>
      </c>
      <c r="B1156">
        <v>66.302179437199996</v>
      </c>
      <c r="C1156">
        <v>207</v>
      </c>
      <c r="D1156">
        <v>208</v>
      </c>
    </row>
    <row r="1157" spans="1:4" x14ac:dyDescent="0.25">
      <c r="A1157" t="s">
        <v>0</v>
      </c>
      <c r="B1157">
        <v>98.288106291700004</v>
      </c>
      <c r="C1157">
        <v>208</v>
      </c>
      <c r="D1157">
        <v>209</v>
      </c>
    </row>
    <row r="1158" spans="1:4" x14ac:dyDescent="0.25">
      <c r="A1158" t="s">
        <v>0</v>
      </c>
      <c r="B1158">
        <v>80.611411507900002</v>
      </c>
      <c r="C1158">
        <v>209</v>
      </c>
      <c r="D1158">
        <v>210</v>
      </c>
    </row>
    <row r="1159" spans="1:4" x14ac:dyDescent="0.25">
      <c r="A1159" t="s">
        <v>0</v>
      </c>
      <c r="B1159">
        <v>56.064364324099998</v>
      </c>
      <c r="C1159">
        <v>207</v>
      </c>
      <c r="D1159">
        <v>208</v>
      </c>
    </row>
    <row r="1160" spans="1:4" x14ac:dyDescent="0.25">
      <c r="A1160" t="s">
        <v>0</v>
      </c>
      <c r="B1160">
        <v>92.143101857199994</v>
      </c>
      <c r="C1160">
        <v>208</v>
      </c>
      <c r="D1160">
        <v>209</v>
      </c>
    </row>
    <row r="1161" spans="1:4" x14ac:dyDescent="0.25">
      <c r="A1161" t="s">
        <v>0</v>
      </c>
      <c r="B1161">
        <v>91.057247841999995</v>
      </c>
      <c r="C1161">
        <v>209</v>
      </c>
      <c r="D1161">
        <v>210</v>
      </c>
    </row>
    <row r="1162" spans="1:4" x14ac:dyDescent="0.25">
      <c r="A1162" t="s">
        <v>0</v>
      </c>
      <c r="B1162">
        <v>48.520233726000001</v>
      </c>
      <c r="C1162">
        <v>207</v>
      </c>
      <c r="D1162">
        <v>208</v>
      </c>
    </row>
    <row r="1163" spans="1:4" x14ac:dyDescent="0.25">
      <c r="A1163" t="s">
        <v>0</v>
      </c>
      <c r="B1163">
        <v>84.500912805900001</v>
      </c>
      <c r="C1163">
        <v>208</v>
      </c>
      <c r="D1163">
        <v>209</v>
      </c>
    </row>
    <row r="1164" spans="1:4" x14ac:dyDescent="0.25">
      <c r="A1164" t="s">
        <v>0</v>
      </c>
      <c r="B1164">
        <v>93.865556435399995</v>
      </c>
      <c r="C1164">
        <v>209</v>
      </c>
      <c r="D1164">
        <v>210</v>
      </c>
    </row>
    <row r="1165" spans="1:4" x14ac:dyDescent="0.25">
      <c r="A1165" t="s">
        <v>0</v>
      </c>
      <c r="B1165">
        <v>71.880951202999995</v>
      </c>
      <c r="C1165">
        <v>210</v>
      </c>
      <c r="D1165">
        <v>211</v>
      </c>
    </row>
    <row r="1166" spans="1:4" x14ac:dyDescent="0.25">
      <c r="A1166" t="s">
        <v>0</v>
      </c>
      <c r="B1166">
        <v>73.102424752999994</v>
      </c>
      <c r="C1166">
        <v>208</v>
      </c>
      <c r="D1166">
        <v>209</v>
      </c>
    </row>
    <row r="1167" spans="1:4" x14ac:dyDescent="0.25">
      <c r="A1167" t="s">
        <v>0</v>
      </c>
      <c r="B1167">
        <v>90.775350280300003</v>
      </c>
      <c r="C1167">
        <v>209</v>
      </c>
      <c r="D1167">
        <v>210</v>
      </c>
    </row>
    <row r="1168" spans="1:4" x14ac:dyDescent="0.25">
      <c r="A1168" t="s">
        <v>0</v>
      </c>
      <c r="B1168">
        <v>86.471154497000001</v>
      </c>
      <c r="C1168">
        <v>210</v>
      </c>
      <c r="D1168">
        <v>211</v>
      </c>
    </row>
    <row r="1169" spans="1:4" x14ac:dyDescent="0.25">
      <c r="A1169" t="s">
        <v>0</v>
      </c>
      <c r="B1169">
        <v>62.620721329600002</v>
      </c>
      <c r="C1169">
        <v>208</v>
      </c>
      <c r="D1169">
        <v>209</v>
      </c>
    </row>
    <row r="1170" spans="1:4" x14ac:dyDescent="0.25">
      <c r="A1170" t="s">
        <v>0</v>
      </c>
      <c r="B1170">
        <v>84.409827781800004</v>
      </c>
      <c r="C1170">
        <v>209</v>
      </c>
      <c r="D1170">
        <v>210</v>
      </c>
    </row>
    <row r="1171" spans="1:4" x14ac:dyDescent="0.25">
      <c r="A1171" t="s">
        <v>0</v>
      </c>
      <c r="B1171">
        <v>96.705049601900001</v>
      </c>
      <c r="C1171">
        <v>210</v>
      </c>
      <c r="D1171">
        <v>211</v>
      </c>
    </row>
    <row r="1172" spans="1:4" x14ac:dyDescent="0.25">
      <c r="A1172" t="s">
        <v>0</v>
      </c>
      <c r="B1172">
        <v>54.611025042900003</v>
      </c>
      <c r="C1172">
        <v>208</v>
      </c>
      <c r="D1172">
        <v>209</v>
      </c>
    </row>
    <row r="1173" spans="1:4" x14ac:dyDescent="0.25">
      <c r="A1173" t="s">
        <v>0</v>
      </c>
      <c r="B1173">
        <v>77.708099919600002</v>
      </c>
      <c r="C1173">
        <v>209</v>
      </c>
      <c r="D1173">
        <v>210</v>
      </c>
    </row>
    <row r="1174" spans="1:4" x14ac:dyDescent="0.25">
      <c r="A1174" t="s">
        <v>0</v>
      </c>
      <c r="B1174">
        <v>98.947867811999998</v>
      </c>
      <c r="C1174">
        <v>210</v>
      </c>
      <c r="D1174">
        <v>211</v>
      </c>
    </row>
    <row r="1175" spans="1:4" x14ac:dyDescent="0.25">
      <c r="A1175" t="s">
        <v>0</v>
      </c>
      <c r="B1175">
        <v>65.896082486400005</v>
      </c>
      <c r="C1175">
        <v>211</v>
      </c>
      <c r="D1175">
        <v>212</v>
      </c>
    </row>
    <row r="1176" spans="1:4" x14ac:dyDescent="0.25">
      <c r="A1176" t="s">
        <v>0</v>
      </c>
      <c r="B1176">
        <v>67.606637061000001</v>
      </c>
      <c r="C1176">
        <v>209</v>
      </c>
      <c r="D1176">
        <v>210</v>
      </c>
    </row>
    <row r="1177" spans="1:4" x14ac:dyDescent="0.25">
      <c r="A1177" t="s">
        <v>0</v>
      </c>
      <c r="B1177">
        <v>94.496434194900004</v>
      </c>
      <c r="C1177">
        <v>210</v>
      </c>
      <c r="D1177">
        <v>211</v>
      </c>
    </row>
    <row r="1178" spans="1:4" x14ac:dyDescent="0.25">
      <c r="A1178" t="s">
        <v>0</v>
      </c>
      <c r="B1178">
        <v>80.367630750000004</v>
      </c>
      <c r="C1178">
        <v>211</v>
      </c>
      <c r="D1178">
        <v>212</v>
      </c>
    </row>
    <row r="1179" spans="1:4" x14ac:dyDescent="0.25">
      <c r="A1179" t="s">
        <v>0</v>
      </c>
      <c r="B1179">
        <v>57.998851507700003</v>
      </c>
      <c r="C1179">
        <v>209</v>
      </c>
      <c r="D1179">
        <v>210</v>
      </c>
    </row>
    <row r="1180" spans="1:4" x14ac:dyDescent="0.25">
      <c r="A1180" t="s">
        <v>0</v>
      </c>
      <c r="B1180">
        <v>87.460518177899999</v>
      </c>
      <c r="C1180">
        <v>210</v>
      </c>
      <c r="D1180">
        <v>211</v>
      </c>
    </row>
    <row r="1181" spans="1:4" x14ac:dyDescent="0.25">
      <c r="A1181" t="s">
        <v>0</v>
      </c>
      <c r="B1181">
        <v>92.654325999199997</v>
      </c>
      <c r="C1181">
        <v>211</v>
      </c>
      <c r="D1181">
        <v>212</v>
      </c>
    </row>
    <row r="1182" spans="1:4" x14ac:dyDescent="0.25">
      <c r="A1182" t="s">
        <v>0</v>
      </c>
      <c r="B1182">
        <v>50.937448931299997</v>
      </c>
      <c r="C1182">
        <v>209</v>
      </c>
      <c r="D1182">
        <v>210</v>
      </c>
    </row>
    <row r="1183" spans="1:4" x14ac:dyDescent="0.25">
      <c r="A1183" t="s">
        <v>0</v>
      </c>
      <c r="B1183">
        <v>79.741988622400001</v>
      </c>
      <c r="C1183">
        <v>210</v>
      </c>
      <c r="D1183">
        <v>211</v>
      </c>
    </row>
    <row r="1184" spans="1:4" x14ac:dyDescent="0.25">
      <c r="A1184" t="s">
        <v>0</v>
      </c>
      <c r="B1184">
        <v>97.250125024200003</v>
      </c>
      <c r="C1184">
        <v>211</v>
      </c>
      <c r="D1184">
        <v>212</v>
      </c>
    </row>
    <row r="1185" spans="1:4" x14ac:dyDescent="0.25">
      <c r="A1185" t="s">
        <v>0</v>
      </c>
      <c r="B1185">
        <v>63.0400205619</v>
      </c>
      <c r="C1185">
        <v>212</v>
      </c>
      <c r="D1185">
        <v>213</v>
      </c>
    </row>
    <row r="1186" spans="1:4" x14ac:dyDescent="0.25">
      <c r="A1186" t="s">
        <v>0</v>
      </c>
      <c r="B1186">
        <v>68.7525831711</v>
      </c>
      <c r="C1186">
        <v>210</v>
      </c>
      <c r="D1186">
        <v>211</v>
      </c>
    </row>
    <row r="1187" spans="1:4" x14ac:dyDescent="0.25">
      <c r="A1187" t="s">
        <v>0</v>
      </c>
      <c r="B1187">
        <v>95.445751967500001</v>
      </c>
      <c r="C1187">
        <v>211</v>
      </c>
      <c r="D1187">
        <v>212</v>
      </c>
    </row>
    <row r="1188" spans="1:4" x14ac:dyDescent="0.25">
      <c r="A1188" t="s">
        <v>0</v>
      </c>
      <c r="B1188">
        <v>76.775703188500003</v>
      </c>
      <c r="C1188">
        <v>212</v>
      </c>
      <c r="D1188">
        <v>213</v>
      </c>
    </row>
    <row r="1189" spans="1:4" x14ac:dyDescent="0.25">
      <c r="A1189" t="s">
        <v>0</v>
      </c>
      <c r="B1189">
        <v>57.8271135731</v>
      </c>
      <c r="C1189">
        <v>210</v>
      </c>
      <c r="D1189">
        <v>211</v>
      </c>
    </row>
    <row r="1190" spans="1:4" x14ac:dyDescent="0.25">
      <c r="A1190" t="s">
        <v>0</v>
      </c>
      <c r="B1190">
        <v>90.272958547200005</v>
      </c>
      <c r="C1190">
        <v>211</v>
      </c>
      <c r="D1190">
        <v>212</v>
      </c>
    </row>
    <row r="1191" spans="1:4" x14ac:dyDescent="0.25">
      <c r="A1191" t="s">
        <v>0</v>
      </c>
      <c r="B1191">
        <v>88.546808033600001</v>
      </c>
      <c r="C1191">
        <v>212</v>
      </c>
      <c r="D1191">
        <v>213</v>
      </c>
    </row>
    <row r="1192" spans="1:4" x14ac:dyDescent="0.25">
      <c r="A1192" t="s">
        <v>0</v>
      </c>
      <c r="B1192">
        <v>49.805204489200001</v>
      </c>
      <c r="C1192">
        <v>210</v>
      </c>
      <c r="D1192">
        <v>211</v>
      </c>
    </row>
    <row r="1193" spans="1:4" x14ac:dyDescent="0.25">
      <c r="A1193" t="s">
        <v>0</v>
      </c>
      <c r="B1193">
        <v>82.956223715700006</v>
      </c>
      <c r="C1193">
        <v>211</v>
      </c>
      <c r="D1193">
        <v>212</v>
      </c>
    </row>
    <row r="1194" spans="1:4" x14ac:dyDescent="0.25">
      <c r="A1194" t="s">
        <v>0</v>
      </c>
      <c r="B1194">
        <v>92.890790402600004</v>
      </c>
      <c r="C1194">
        <v>212</v>
      </c>
      <c r="D1194">
        <v>213</v>
      </c>
    </row>
    <row r="1195" spans="1:4" x14ac:dyDescent="0.25">
      <c r="A1195" t="s">
        <v>0</v>
      </c>
      <c r="B1195">
        <v>69.432323845100001</v>
      </c>
      <c r="C1195">
        <v>213</v>
      </c>
      <c r="D1195">
        <v>214</v>
      </c>
    </row>
    <row r="1196" spans="1:4" x14ac:dyDescent="0.25">
      <c r="A1196" t="s">
        <v>0</v>
      </c>
      <c r="B1196">
        <v>71.430495401300007</v>
      </c>
      <c r="C1196">
        <v>211</v>
      </c>
      <c r="D1196">
        <v>212</v>
      </c>
    </row>
    <row r="1197" spans="1:4" x14ac:dyDescent="0.25">
      <c r="A1197" t="s">
        <v>0</v>
      </c>
      <c r="B1197">
        <v>91.088065224199994</v>
      </c>
      <c r="C1197">
        <v>212</v>
      </c>
      <c r="D1197">
        <v>213</v>
      </c>
    </row>
    <row r="1198" spans="1:4" x14ac:dyDescent="0.25">
      <c r="A1198" t="s">
        <v>0</v>
      </c>
      <c r="B1198">
        <v>83.998009845699997</v>
      </c>
      <c r="C1198">
        <v>213</v>
      </c>
      <c r="D1198">
        <v>214</v>
      </c>
    </row>
    <row r="1199" spans="1:4" x14ac:dyDescent="0.25">
      <c r="A1199" t="s">
        <v>0</v>
      </c>
      <c r="B1199">
        <v>60.040497480299997</v>
      </c>
      <c r="C1199">
        <v>211</v>
      </c>
      <c r="D1199">
        <v>212</v>
      </c>
    </row>
    <row r="1200" spans="1:4" x14ac:dyDescent="0.25">
      <c r="A1200" t="s">
        <v>0</v>
      </c>
      <c r="B1200">
        <v>85.735968435000004</v>
      </c>
      <c r="C1200">
        <v>212</v>
      </c>
      <c r="D1200">
        <v>213</v>
      </c>
    </row>
    <row r="1201" spans="1:4" x14ac:dyDescent="0.25">
      <c r="A1201" t="s">
        <v>0</v>
      </c>
      <c r="B1201">
        <v>95.319606468499998</v>
      </c>
      <c r="C1201">
        <v>213</v>
      </c>
      <c r="D1201">
        <v>214</v>
      </c>
    </row>
    <row r="1202" spans="1:4" x14ac:dyDescent="0.25">
      <c r="A1202" t="s">
        <v>0</v>
      </c>
      <c r="B1202">
        <v>51.641183182100001</v>
      </c>
      <c r="C1202">
        <v>211</v>
      </c>
      <c r="D1202">
        <v>212</v>
      </c>
    </row>
    <row r="1203" spans="1:4" x14ac:dyDescent="0.25">
      <c r="A1203" t="s">
        <v>0</v>
      </c>
      <c r="B1203">
        <v>78.947479705999996</v>
      </c>
      <c r="C1203">
        <v>212</v>
      </c>
      <c r="D1203">
        <v>213</v>
      </c>
    </row>
    <row r="1204" spans="1:4" x14ac:dyDescent="0.25">
      <c r="A1204" t="s">
        <v>0</v>
      </c>
      <c r="B1204">
        <v>97.652238054199998</v>
      </c>
      <c r="C1204">
        <v>213</v>
      </c>
      <c r="D1204">
        <v>214</v>
      </c>
    </row>
    <row r="1205" spans="1:4" x14ac:dyDescent="0.25">
      <c r="A1205" t="s">
        <v>0</v>
      </c>
      <c r="B1205">
        <v>71.899812955800002</v>
      </c>
      <c r="C1205">
        <v>214</v>
      </c>
      <c r="D1205">
        <v>215</v>
      </c>
    </row>
    <row r="1206" spans="1:4" x14ac:dyDescent="0.25">
      <c r="A1206" t="s">
        <v>0</v>
      </c>
      <c r="B1206">
        <v>68.830511201600004</v>
      </c>
      <c r="C1206">
        <v>212</v>
      </c>
      <c r="D1206">
        <v>213</v>
      </c>
    </row>
    <row r="1207" spans="1:4" x14ac:dyDescent="0.25">
      <c r="A1207" t="s">
        <v>0</v>
      </c>
      <c r="B1207">
        <v>93.044668286800004</v>
      </c>
      <c r="C1207">
        <v>213</v>
      </c>
      <c r="D1207">
        <v>214</v>
      </c>
    </row>
    <row r="1208" spans="1:4" x14ac:dyDescent="0.25">
      <c r="A1208" t="s">
        <v>0</v>
      </c>
      <c r="B1208">
        <v>86.712425384100001</v>
      </c>
      <c r="C1208">
        <v>214</v>
      </c>
      <c r="D1208">
        <v>215</v>
      </c>
    </row>
    <row r="1209" spans="1:4" x14ac:dyDescent="0.25">
      <c r="A1209" t="s">
        <v>0</v>
      </c>
      <c r="B1209">
        <v>58.891132707099999</v>
      </c>
      <c r="C1209">
        <v>212</v>
      </c>
      <c r="D1209">
        <v>213</v>
      </c>
    </row>
    <row r="1210" spans="1:4" x14ac:dyDescent="0.25">
      <c r="A1210" t="s">
        <v>0</v>
      </c>
      <c r="B1210">
        <v>85.382251553900005</v>
      </c>
      <c r="C1210">
        <v>213</v>
      </c>
      <c r="D1210">
        <v>214</v>
      </c>
    </row>
    <row r="1211" spans="1:4" x14ac:dyDescent="0.25">
      <c r="A1211" t="s">
        <v>0</v>
      </c>
      <c r="B1211">
        <v>96.966645055699999</v>
      </c>
      <c r="C1211">
        <v>214</v>
      </c>
      <c r="D1211">
        <v>215</v>
      </c>
    </row>
    <row r="1212" spans="1:4" x14ac:dyDescent="0.25">
      <c r="A1212" t="s">
        <v>0</v>
      </c>
      <c r="B1212">
        <v>51.179466449400003</v>
      </c>
      <c r="C1212">
        <v>212</v>
      </c>
      <c r="D1212">
        <v>213</v>
      </c>
    </row>
    <row r="1213" spans="1:4" x14ac:dyDescent="0.25">
      <c r="A1213" t="s">
        <v>0</v>
      </c>
      <c r="B1213">
        <v>78.186423614299997</v>
      </c>
      <c r="C1213">
        <v>213</v>
      </c>
      <c r="D1213">
        <v>214</v>
      </c>
    </row>
    <row r="1214" spans="1:4" x14ac:dyDescent="0.25">
      <c r="A1214" t="s">
        <v>0</v>
      </c>
      <c r="B1214">
        <v>98.812284899900007</v>
      </c>
      <c r="C1214">
        <v>214</v>
      </c>
      <c r="D1214">
        <v>215</v>
      </c>
    </row>
    <row r="1215" spans="1:4" x14ac:dyDescent="0.25">
      <c r="A1215" t="s">
        <v>0</v>
      </c>
      <c r="B1215">
        <v>68.431004250599997</v>
      </c>
      <c r="C1215">
        <v>215</v>
      </c>
      <c r="D1215">
        <v>216</v>
      </c>
    </row>
    <row r="1216" spans="1:4" x14ac:dyDescent="0.25">
      <c r="A1216" t="s">
        <v>0</v>
      </c>
      <c r="B1216">
        <v>67.087257591899998</v>
      </c>
      <c r="C1216">
        <v>213</v>
      </c>
      <c r="D1216">
        <v>214</v>
      </c>
    </row>
    <row r="1217" spans="1:4" x14ac:dyDescent="0.25">
      <c r="A1217" t="s">
        <v>0</v>
      </c>
      <c r="B1217">
        <v>93.645942976800001</v>
      </c>
      <c r="C1217">
        <v>214</v>
      </c>
      <c r="D1217">
        <v>215</v>
      </c>
    </row>
    <row r="1218" spans="1:4" x14ac:dyDescent="0.25">
      <c r="A1218" t="s">
        <v>0</v>
      </c>
      <c r="B1218">
        <v>84.503828685399995</v>
      </c>
      <c r="C1218">
        <v>215</v>
      </c>
      <c r="D1218">
        <v>216</v>
      </c>
    </row>
    <row r="1219" spans="1:4" x14ac:dyDescent="0.25">
      <c r="A1219" t="s">
        <v>0</v>
      </c>
      <c r="B1219">
        <v>56.654142252500002</v>
      </c>
      <c r="C1219">
        <v>213</v>
      </c>
      <c r="D1219">
        <v>214</v>
      </c>
    </row>
    <row r="1220" spans="1:4" x14ac:dyDescent="0.25">
      <c r="A1220" t="s">
        <v>0</v>
      </c>
      <c r="B1220">
        <v>85.820133841900002</v>
      </c>
      <c r="C1220">
        <v>214</v>
      </c>
      <c r="D1220">
        <v>215</v>
      </c>
    </row>
    <row r="1221" spans="1:4" x14ac:dyDescent="0.25">
      <c r="A1221" t="s">
        <v>0</v>
      </c>
      <c r="B1221">
        <v>97.701715268399994</v>
      </c>
      <c r="C1221">
        <v>215</v>
      </c>
      <c r="D1221">
        <v>216</v>
      </c>
    </row>
    <row r="1222" spans="1:4" x14ac:dyDescent="0.25">
      <c r="A1222" t="s">
        <v>0</v>
      </c>
      <c r="B1222">
        <v>49.035328532900003</v>
      </c>
      <c r="C1222">
        <v>213</v>
      </c>
      <c r="D1222">
        <v>214</v>
      </c>
    </row>
    <row r="1223" spans="1:4" x14ac:dyDescent="0.25">
      <c r="A1223" t="s">
        <v>0</v>
      </c>
      <c r="B1223">
        <v>77.957603876199997</v>
      </c>
      <c r="C1223">
        <v>214</v>
      </c>
      <c r="D1223">
        <v>215</v>
      </c>
    </row>
    <row r="1224" spans="1:4" x14ac:dyDescent="0.25">
      <c r="A1224" t="s">
        <v>0</v>
      </c>
      <c r="B1224">
        <v>102.244394257</v>
      </c>
      <c r="C1224">
        <v>215</v>
      </c>
      <c r="D1224">
        <v>216</v>
      </c>
    </row>
    <row r="1225" spans="1:4" x14ac:dyDescent="0.25">
      <c r="A1225" t="s">
        <v>0</v>
      </c>
      <c r="B1225">
        <v>64.095329971200002</v>
      </c>
      <c r="C1225">
        <v>216</v>
      </c>
      <c r="D1225">
        <v>217</v>
      </c>
    </row>
    <row r="1226" spans="1:4" x14ac:dyDescent="0.25">
      <c r="A1226" t="s">
        <v>0</v>
      </c>
      <c r="B1226">
        <v>66.558163718200007</v>
      </c>
      <c r="C1226">
        <v>214</v>
      </c>
      <c r="D1226">
        <v>215</v>
      </c>
    </row>
    <row r="1227" spans="1:4" x14ac:dyDescent="0.25">
      <c r="A1227" t="s">
        <v>0</v>
      </c>
      <c r="B1227">
        <v>99.314937649599997</v>
      </c>
      <c r="C1227">
        <v>215</v>
      </c>
      <c r="D1227">
        <v>216</v>
      </c>
    </row>
    <row r="1228" spans="1:4" x14ac:dyDescent="0.25">
      <c r="A1228" t="s">
        <v>0</v>
      </c>
      <c r="B1228">
        <v>79.052908183400007</v>
      </c>
      <c r="C1228">
        <v>216</v>
      </c>
      <c r="D1228">
        <v>217</v>
      </c>
    </row>
    <row r="1229" spans="1:4" x14ac:dyDescent="0.25">
      <c r="A1229" t="s">
        <v>0</v>
      </c>
      <c r="B1229">
        <v>55.065616195099999</v>
      </c>
      <c r="C1229">
        <v>214</v>
      </c>
      <c r="D1229">
        <v>215</v>
      </c>
    </row>
    <row r="1230" spans="1:4" x14ac:dyDescent="0.25">
      <c r="A1230" t="s">
        <v>0</v>
      </c>
      <c r="B1230">
        <v>91.410064835100002</v>
      </c>
      <c r="C1230">
        <v>215</v>
      </c>
      <c r="D1230">
        <v>216</v>
      </c>
    </row>
    <row r="1231" spans="1:4" x14ac:dyDescent="0.25">
      <c r="A1231" t="s">
        <v>0</v>
      </c>
      <c r="B1231">
        <v>91.768808831499996</v>
      </c>
      <c r="C1231">
        <v>216</v>
      </c>
      <c r="D1231">
        <v>217</v>
      </c>
    </row>
    <row r="1232" spans="1:4" x14ac:dyDescent="0.25">
      <c r="A1232" t="s">
        <v>0</v>
      </c>
      <c r="B1232">
        <v>46.4404906571</v>
      </c>
      <c r="C1232">
        <v>214</v>
      </c>
      <c r="D1232">
        <v>215</v>
      </c>
    </row>
    <row r="1233" spans="1:4" x14ac:dyDescent="0.25">
      <c r="A1233" t="s">
        <v>0</v>
      </c>
      <c r="B1233">
        <v>82.227427794600004</v>
      </c>
      <c r="C1233">
        <v>215</v>
      </c>
      <c r="D1233">
        <v>216</v>
      </c>
    </row>
    <row r="1234" spans="1:4" x14ac:dyDescent="0.25">
      <c r="A1234" t="s">
        <v>0</v>
      </c>
      <c r="B1234">
        <v>95.920214028499998</v>
      </c>
      <c r="C1234">
        <v>216</v>
      </c>
      <c r="D1234">
        <v>217</v>
      </c>
    </row>
    <row r="1235" spans="1:4" x14ac:dyDescent="0.25">
      <c r="A1235" t="s">
        <v>0</v>
      </c>
      <c r="B1235">
        <v>66.663482902599995</v>
      </c>
      <c r="C1235">
        <v>217</v>
      </c>
      <c r="D1235">
        <v>218</v>
      </c>
    </row>
    <row r="1236" spans="1:4" x14ac:dyDescent="0.25">
      <c r="A1236" t="s">
        <v>0</v>
      </c>
      <c r="B1236">
        <v>69.3236239302</v>
      </c>
      <c r="C1236">
        <v>215</v>
      </c>
      <c r="D1236">
        <v>216</v>
      </c>
    </row>
    <row r="1237" spans="1:4" x14ac:dyDescent="0.25">
      <c r="A1237" t="s">
        <v>0</v>
      </c>
      <c r="B1237">
        <v>92.161828766599996</v>
      </c>
      <c r="C1237">
        <v>216</v>
      </c>
      <c r="D1237">
        <v>217</v>
      </c>
    </row>
    <row r="1238" spans="1:4" x14ac:dyDescent="0.25">
      <c r="A1238" t="s">
        <v>0</v>
      </c>
      <c r="B1238">
        <v>84.900095205200003</v>
      </c>
      <c r="C1238">
        <v>217</v>
      </c>
      <c r="D1238">
        <v>218</v>
      </c>
    </row>
    <row r="1239" spans="1:4" x14ac:dyDescent="0.25">
      <c r="A1239" t="s">
        <v>0</v>
      </c>
      <c r="B1239">
        <v>57.708489644099998</v>
      </c>
      <c r="C1239">
        <v>215</v>
      </c>
      <c r="D1239">
        <v>216</v>
      </c>
    </row>
    <row r="1240" spans="1:4" x14ac:dyDescent="0.25">
      <c r="A1240" t="s">
        <v>0</v>
      </c>
      <c r="B1240">
        <v>83.922523826800003</v>
      </c>
      <c r="C1240">
        <v>216</v>
      </c>
      <c r="D1240">
        <v>217</v>
      </c>
    </row>
    <row r="1241" spans="1:4" x14ac:dyDescent="0.25">
      <c r="A1241" t="s">
        <v>0</v>
      </c>
      <c r="B1241">
        <v>100.246294534</v>
      </c>
      <c r="C1241">
        <v>217</v>
      </c>
      <c r="D1241">
        <v>218</v>
      </c>
    </row>
    <row r="1242" spans="1:4" x14ac:dyDescent="0.25">
      <c r="A1242" t="s">
        <v>0</v>
      </c>
      <c r="B1242">
        <v>34.2752689135</v>
      </c>
      <c r="C1242">
        <v>223</v>
      </c>
      <c r="D1242">
        <v>224</v>
      </c>
    </row>
    <row r="1243" spans="1:4" x14ac:dyDescent="0.25">
      <c r="A1243" t="s">
        <v>0</v>
      </c>
      <c r="B1243">
        <v>78.625513783499997</v>
      </c>
      <c r="C1243">
        <v>224</v>
      </c>
      <c r="D1243">
        <v>225</v>
      </c>
    </row>
    <row r="1244" spans="1:4" x14ac:dyDescent="0.25">
      <c r="A1244" t="s">
        <v>0</v>
      </c>
      <c r="B1244">
        <v>91.902815821800004</v>
      </c>
      <c r="C1244">
        <v>225</v>
      </c>
      <c r="D1244">
        <v>226</v>
      </c>
    </row>
    <row r="1245" spans="1:4" x14ac:dyDescent="0.25">
      <c r="A1245" t="s">
        <v>0</v>
      </c>
      <c r="B1245">
        <v>61.758275948399998</v>
      </c>
      <c r="C1245">
        <v>226</v>
      </c>
      <c r="D1245">
        <v>227</v>
      </c>
    </row>
    <row r="1246" spans="1:4" x14ac:dyDescent="0.25">
      <c r="A1246" t="s">
        <v>0</v>
      </c>
      <c r="B1246">
        <v>65.0638989415</v>
      </c>
      <c r="C1246">
        <v>224</v>
      </c>
      <c r="D1246">
        <v>225</v>
      </c>
    </row>
    <row r="1247" spans="1:4" x14ac:dyDescent="0.25">
      <c r="A1247" t="s">
        <v>0</v>
      </c>
      <c r="B1247">
        <v>95.988655450099998</v>
      </c>
      <c r="C1247">
        <v>225</v>
      </c>
      <c r="D1247">
        <v>226</v>
      </c>
    </row>
    <row r="1248" spans="1:4" x14ac:dyDescent="0.25">
      <c r="A1248" t="s">
        <v>0</v>
      </c>
      <c r="B1248">
        <v>74.832555085500005</v>
      </c>
      <c r="C1248">
        <v>226</v>
      </c>
      <c r="D1248">
        <v>227</v>
      </c>
    </row>
    <row r="1249" spans="1:4" x14ac:dyDescent="0.25">
      <c r="A1249" t="s">
        <v>0</v>
      </c>
      <c r="B1249">
        <v>54.137553068800003</v>
      </c>
      <c r="C1249">
        <v>224</v>
      </c>
      <c r="D1249">
        <v>225</v>
      </c>
    </row>
    <row r="1250" spans="1:4" x14ac:dyDescent="0.25">
      <c r="A1250" t="s">
        <v>0</v>
      </c>
      <c r="B1250">
        <v>89.208734453800005</v>
      </c>
      <c r="C1250">
        <v>225</v>
      </c>
      <c r="D1250">
        <v>226</v>
      </c>
    </row>
    <row r="1251" spans="1:4" x14ac:dyDescent="0.25">
      <c r="A1251" t="s">
        <v>0</v>
      </c>
      <c r="B1251">
        <v>86.371739201500006</v>
      </c>
      <c r="C1251">
        <v>226</v>
      </c>
      <c r="D1251">
        <v>227</v>
      </c>
    </row>
    <row r="1252" spans="1:4" x14ac:dyDescent="0.25">
      <c r="A1252" t="s">
        <v>0</v>
      </c>
      <c r="B1252">
        <v>46.768076608599998</v>
      </c>
      <c r="C1252">
        <v>224</v>
      </c>
      <c r="D1252">
        <v>225</v>
      </c>
    </row>
    <row r="1253" spans="1:4" x14ac:dyDescent="0.25">
      <c r="A1253" t="s">
        <v>0</v>
      </c>
      <c r="B1253">
        <v>81.324772082799996</v>
      </c>
      <c r="C1253">
        <v>225</v>
      </c>
      <c r="D1253">
        <v>226</v>
      </c>
    </row>
    <row r="1254" spans="1:4" x14ac:dyDescent="0.25">
      <c r="A1254" t="s">
        <v>0</v>
      </c>
      <c r="B1254">
        <v>90.424939621600004</v>
      </c>
      <c r="C1254">
        <v>226</v>
      </c>
      <c r="D1254">
        <v>227</v>
      </c>
    </row>
    <row r="1255" spans="1:4" x14ac:dyDescent="0.25">
      <c r="A1255" t="s">
        <v>0</v>
      </c>
      <c r="B1255">
        <v>68.988637785099996</v>
      </c>
      <c r="C1255">
        <v>227</v>
      </c>
      <c r="D1255">
        <v>228</v>
      </c>
    </row>
    <row r="1256" spans="1:4" x14ac:dyDescent="0.25">
      <c r="A1256" t="s">
        <v>0</v>
      </c>
      <c r="B1256">
        <v>69.728017791599996</v>
      </c>
      <c r="C1256">
        <v>225</v>
      </c>
      <c r="D1256">
        <v>226</v>
      </c>
    </row>
    <row r="1257" spans="1:4" x14ac:dyDescent="0.25">
      <c r="A1257" t="s">
        <v>0</v>
      </c>
      <c r="B1257">
        <v>88.773459604099997</v>
      </c>
      <c r="C1257">
        <v>226</v>
      </c>
      <c r="D1257">
        <v>227</v>
      </c>
    </row>
    <row r="1258" spans="1:4" x14ac:dyDescent="0.25">
      <c r="A1258" t="s">
        <v>0</v>
      </c>
      <c r="B1258">
        <v>83.853353074300003</v>
      </c>
      <c r="C1258">
        <v>227</v>
      </c>
      <c r="D1258">
        <v>228</v>
      </c>
    </row>
    <row r="1259" spans="1:4" x14ac:dyDescent="0.25">
      <c r="A1259" t="s">
        <v>0</v>
      </c>
      <c r="B1259">
        <v>59.933605962800002</v>
      </c>
      <c r="C1259">
        <v>225</v>
      </c>
      <c r="D1259">
        <v>226</v>
      </c>
    </row>
    <row r="1260" spans="1:4" x14ac:dyDescent="0.25">
      <c r="A1260" t="s">
        <v>0</v>
      </c>
      <c r="B1260">
        <v>83.479903715099994</v>
      </c>
      <c r="C1260">
        <v>226</v>
      </c>
      <c r="D1260">
        <v>227</v>
      </c>
    </row>
    <row r="1261" spans="1:4" x14ac:dyDescent="0.25">
      <c r="A1261" t="s">
        <v>0</v>
      </c>
      <c r="B1261">
        <v>93.264384213900001</v>
      </c>
      <c r="C1261">
        <v>227</v>
      </c>
      <c r="D1261">
        <v>228</v>
      </c>
    </row>
    <row r="1262" spans="1:4" x14ac:dyDescent="0.25">
      <c r="A1262" t="s">
        <v>0</v>
      </c>
      <c r="B1262">
        <v>38.5355290368</v>
      </c>
      <c r="C1262">
        <v>228</v>
      </c>
      <c r="D1262">
        <v>229</v>
      </c>
    </row>
    <row r="1263" spans="1:4" x14ac:dyDescent="0.25">
      <c r="A1263" t="s">
        <v>0</v>
      </c>
      <c r="B1263">
        <v>84.488707633000004</v>
      </c>
      <c r="C1263">
        <v>229</v>
      </c>
      <c r="D1263">
        <v>230</v>
      </c>
    </row>
    <row r="1264" spans="1:4" x14ac:dyDescent="0.25">
      <c r="A1264" t="s">
        <v>0</v>
      </c>
      <c r="B1264">
        <v>86.419032776899996</v>
      </c>
      <c r="C1264">
        <v>230</v>
      </c>
      <c r="D1264">
        <v>231</v>
      </c>
    </row>
    <row r="1265" spans="1:4" x14ac:dyDescent="0.25">
      <c r="A1265" t="s">
        <v>0</v>
      </c>
      <c r="B1265">
        <v>70.431414083299998</v>
      </c>
      <c r="C1265">
        <v>231</v>
      </c>
      <c r="D1265">
        <v>232</v>
      </c>
    </row>
    <row r="1266" spans="1:4" x14ac:dyDescent="0.25">
      <c r="A1266" t="s">
        <v>0</v>
      </c>
      <c r="B1266">
        <v>72.556471851799998</v>
      </c>
      <c r="C1266">
        <v>229</v>
      </c>
      <c r="D1266">
        <v>230</v>
      </c>
    </row>
    <row r="1267" spans="1:4" x14ac:dyDescent="0.25">
      <c r="A1267" t="s">
        <v>0</v>
      </c>
      <c r="B1267">
        <v>88.057437507800003</v>
      </c>
      <c r="C1267">
        <v>230</v>
      </c>
      <c r="D1267">
        <v>231</v>
      </c>
    </row>
    <row r="1268" spans="1:4" x14ac:dyDescent="0.25">
      <c r="A1268" t="s">
        <v>0</v>
      </c>
      <c r="B1268">
        <v>84.932077382200006</v>
      </c>
      <c r="C1268">
        <v>231</v>
      </c>
      <c r="D1268">
        <v>232</v>
      </c>
    </row>
    <row r="1269" spans="1:4" x14ac:dyDescent="0.25">
      <c r="A1269" t="s">
        <v>0</v>
      </c>
      <c r="B1269">
        <v>62.239156552600001</v>
      </c>
      <c r="C1269">
        <v>229</v>
      </c>
      <c r="D1269">
        <v>230</v>
      </c>
    </row>
    <row r="1270" spans="1:4" x14ac:dyDescent="0.25">
      <c r="A1270" t="s">
        <v>0</v>
      </c>
      <c r="B1270">
        <v>83.791713271999996</v>
      </c>
      <c r="C1270">
        <v>230</v>
      </c>
      <c r="D1270">
        <v>231</v>
      </c>
    </row>
    <row r="1271" spans="1:4" x14ac:dyDescent="0.25">
      <c r="A1271" t="s">
        <v>0</v>
      </c>
      <c r="B1271">
        <v>95.951072472099995</v>
      </c>
      <c r="C1271">
        <v>231</v>
      </c>
      <c r="D1271">
        <v>232</v>
      </c>
    </row>
    <row r="1272" spans="1:4" x14ac:dyDescent="0.25">
      <c r="A1272" t="s">
        <v>0</v>
      </c>
      <c r="B1272">
        <v>54.137205350599999</v>
      </c>
      <c r="C1272">
        <v>229</v>
      </c>
      <c r="D1272">
        <v>230</v>
      </c>
    </row>
    <row r="1273" spans="1:4" x14ac:dyDescent="0.25">
      <c r="A1273" t="s">
        <v>0</v>
      </c>
      <c r="B1273">
        <v>77.427208955500006</v>
      </c>
      <c r="C1273">
        <v>230</v>
      </c>
      <c r="D1273">
        <v>231</v>
      </c>
    </row>
    <row r="1274" spans="1:4" x14ac:dyDescent="0.25">
      <c r="A1274" t="s">
        <v>0</v>
      </c>
      <c r="B1274">
        <v>99.434622124900002</v>
      </c>
      <c r="C1274">
        <v>231</v>
      </c>
      <c r="D1274">
        <v>232</v>
      </c>
    </row>
    <row r="1275" spans="1:4" x14ac:dyDescent="0.25">
      <c r="A1275" t="s">
        <v>0</v>
      </c>
      <c r="B1275">
        <v>68.415922375099996</v>
      </c>
      <c r="C1275">
        <v>232</v>
      </c>
      <c r="D1275">
        <v>233</v>
      </c>
    </row>
    <row r="1276" spans="1:4" x14ac:dyDescent="0.25">
      <c r="A1276" t="s">
        <v>0</v>
      </c>
      <c r="B1276">
        <v>67.1158078375</v>
      </c>
      <c r="C1276">
        <v>230</v>
      </c>
      <c r="D1276">
        <v>231</v>
      </c>
    </row>
    <row r="1277" spans="1:4" x14ac:dyDescent="0.25">
      <c r="A1277" t="s">
        <v>0</v>
      </c>
      <c r="B1277">
        <v>95.839236321000001</v>
      </c>
      <c r="C1277">
        <v>231</v>
      </c>
      <c r="D1277">
        <v>232</v>
      </c>
    </row>
    <row r="1278" spans="1:4" x14ac:dyDescent="0.25">
      <c r="A1278" t="s">
        <v>0</v>
      </c>
      <c r="B1278">
        <v>83.540068064099998</v>
      </c>
      <c r="C1278">
        <v>232</v>
      </c>
      <c r="D1278">
        <v>233</v>
      </c>
    </row>
    <row r="1279" spans="1:4" x14ac:dyDescent="0.25">
      <c r="A1279" t="s">
        <v>0</v>
      </c>
      <c r="B1279">
        <v>57.190137889900001</v>
      </c>
      <c r="C1279">
        <v>230</v>
      </c>
      <c r="D1279">
        <v>231</v>
      </c>
    </row>
    <row r="1280" spans="1:4" x14ac:dyDescent="0.25">
      <c r="A1280" t="s">
        <v>0</v>
      </c>
      <c r="B1280">
        <v>88.647753581700002</v>
      </c>
      <c r="C1280">
        <v>231</v>
      </c>
      <c r="D1280">
        <v>232</v>
      </c>
    </row>
    <row r="1281" spans="1:4" x14ac:dyDescent="0.25">
      <c r="A1281" t="s">
        <v>0</v>
      </c>
      <c r="B1281">
        <v>94.216304220599994</v>
      </c>
      <c r="C1281">
        <v>232</v>
      </c>
      <c r="D1281">
        <v>233</v>
      </c>
    </row>
    <row r="1282" spans="1:4" x14ac:dyDescent="0.25">
      <c r="A1282" t="s">
        <v>0</v>
      </c>
      <c r="B1282">
        <v>49.459616402100004</v>
      </c>
      <c r="C1282">
        <v>230</v>
      </c>
      <c r="D1282">
        <v>231</v>
      </c>
    </row>
    <row r="1283" spans="1:4" x14ac:dyDescent="0.25">
      <c r="A1283" t="s">
        <v>0</v>
      </c>
      <c r="B1283">
        <v>80.809777470499995</v>
      </c>
      <c r="C1283">
        <v>231</v>
      </c>
      <c r="D1283">
        <v>232</v>
      </c>
    </row>
    <row r="1284" spans="1:4" x14ac:dyDescent="0.25">
      <c r="A1284" t="s">
        <v>0</v>
      </c>
      <c r="B1284">
        <v>96.993678346400003</v>
      </c>
      <c r="C1284">
        <v>232</v>
      </c>
      <c r="D1284">
        <v>233</v>
      </c>
    </row>
    <row r="1285" spans="1:4" x14ac:dyDescent="0.25">
      <c r="A1285" t="s">
        <v>0</v>
      </c>
      <c r="B1285">
        <v>68.399084655400003</v>
      </c>
      <c r="C1285">
        <v>233</v>
      </c>
      <c r="D1285">
        <v>234</v>
      </c>
    </row>
    <row r="1286" spans="1:4" x14ac:dyDescent="0.25">
      <c r="A1286" t="s">
        <v>0</v>
      </c>
      <c r="B1286">
        <v>69.587883575800006</v>
      </c>
      <c r="C1286">
        <v>231</v>
      </c>
      <c r="D1286">
        <v>232</v>
      </c>
    </row>
    <row r="1287" spans="1:4" x14ac:dyDescent="0.25">
      <c r="A1287" t="s">
        <v>0</v>
      </c>
      <c r="B1287">
        <v>93.366780244300003</v>
      </c>
      <c r="C1287">
        <v>232</v>
      </c>
      <c r="D1287">
        <v>233</v>
      </c>
    </row>
    <row r="1288" spans="1:4" x14ac:dyDescent="0.25">
      <c r="A1288" t="s">
        <v>0</v>
      </c>
      <c r="B1288">
        <v>83.068726909899993</v>
      </c>
      <c r="C1288">
        <v>233</v>
      </c>
      <c r="D1288">
        <v>234</v>
      </c>
    </row>
    <row r="1289" spans="1:4" x14ac:dyDescent="0.25">
      <c r="A1289" t="s">
        <v>0</v>
      </c>
      <c r="B1289">
        <v>59.320922445999997</v>
      </c>
      <c r="C1289">
        <v>231</v>
      </c>
      <c r="D1289">
        <v>232</v>
      </c>
    </row>
    <row r="1290" spans="1:4" x14ac:dyDescent="0.25">
      <c r="A1290" t="s">
        <v>0</v>
      </c>
      <c r="B1290">
        <v>86.699598600100003</v>
      </c>
      <c r="C1290">
        <v>232</v>
      </c>
      <c r="D1290">
        <v>233</v>
      </c>
    </row>
    <row r="1291" spans="1:4" x14ac:dyDescent="0.25">
      <c r="A1291" t="s">
        <v>0</v>
      </c>
      <c r="B1291">
        <v>94.645242043799996</v>
      </c>
      <c r="C1291">
        <v>233</v>
      </c>
      <c r="D1291">
        <v>234</v>
      </c>
    </row>
    <row r="1292" spans="1:4" x14ac:dyDescent="0.25">
      <c r="A1292" t="s">
        <v>0</v>
      </c>
      <c r="B1292">
        <v>51.703974005699997</v>
      </c>
      <c r="C1292">
        <v>231</v>
      </c>
      <c r="D1292">
        <v>232</v>
      </c>
    </row>
    <row r="1293" spans="1:4" x14ac:dyDescent="0.25">
      <c r="A1293" t="s">
        <v>0</v>
      </c>
      <c r="B1293">
        <v>79.142943816699997</v>
      </c>
      <c r="C1293">
        <v>232</v>
      </c>
      <c r="D1293">
        <v>233</v>
      </c>
    </row>
    <row r="1294" spans="1:4" x14ac:dyDescent="0.25">
      <c r="A1294" t="s">
        <v>0</v>
      </c>
      <c r="B1294">
        <v>97.699679942200007</v>
      </c>
      <c r="C1294">
        <v>233</v>
      </c>
      <c r="D1294">
        <v>234</v>
      </c>
    </row>
    <row r="1295" spans="1:4" x14ac:dyDescent="0.25">
      <c r="A1295" t="s">
        <v>0</v>
      </c>
      <c r="B1295">
        <v>67.465582611100004</v>
      </c>
      <c r="C1295">
        <v>234</v>
      </c>
      <c r="D1295">
        <v>235</v>
      </c>
    </row>
    <row r="1296" spans="1:4" x14ac:dyDescent="0.25">
      <c r="A1296" t="s">
        <v>0</v>
      </c>
      <c r="B1296">
        <v>68.202635022899997</v>
      </c>
      <c r="C1296">
        <v>232</v>
      </c>
      <c r="D1296">
        <v>233</v>
      </c>
    </row>
    <row r="1297" spans="1:4" x14ac:dyDescent="0.25">
      <c r="A1297" t="s">
        <v>0</v>
      </c>
      <c r="B1297">
        <v>93.953035000599996</v>
      </c>
      <c r="C1297">
        <v>233</v>
      </c>
      <c r="D1297">
        <v>234</v>
      </c>
    </row>
    <row r="1298" spans="1:4" x14ac:dyDescent="0.25">
      <c r="A1298" t="s">
        <v>0</v>
      </c>
      <c r="B1298">
        <v>82.654270548599996</v>
      </c>
      <c r="C1298">
        <v>234</v>
      </c>
      <c r="D1298">
        <v>235</v>
      </c>
    </row>
    <row r="1299" spans="1:4" x14ac:dyDescent="0.25">
      <c r="A1299" t="s">
        <v>0</v>
      </c>
      <c r="B1299">
        <v>58.0997980936</v>
      </c>
      <c r="C1299">
        <v>232</v>
      </c>
      <c r="D1299">
        <v>233</v>
      </c>
    </row>
    <row r="1300" spans="1:4" x14ac:dyDescent="0.25">
      <c r="A1300" t="s">
        <v>0</v>
      </c>
      <c r="B1300">
        <v>86.824734018000001</v>
      </c>
      <c r="C1300">
        <v>233</v>
      </c>
      <c r="D1300">
        <v>234</v>
      </c>
    </row>
    <row r="1301" spans="1:4" x14ac:dyDescent="0.25">
      <c r="A1301" t="s">
        <v>0</v>
      </c>
      <c r="B1301">
        <v>93.993377370100006</v>
      </c>
      <c r="C1301">
        <v>234</v>
      </c>
      <c r="D1301">
        <v>235</v>
      </c>
    </row>
    <row r="1302" spans="1:4" x14ac:dyDescent="0.25">
      <c r="A1302" t="s">
        <v>0</v>
      </c>
      <c r="B1302">
        <v>50.386169478699998</v>
      </c>
      <c r="C1302">
        <v>232</v>
      </c>
      <c r="D1302">
        <v>233</v>
      </c>
    </row>
    <row r="1303" spans="1:4" x14ac:dyDescent="0.25">
      <c r="A1303" t="s">
        <v>0</v>
      </c>
      <c r="B1303">
        <v>78.612410565000005</v>
      </c>
      <c r="C1303">
        <v>233</v>
      </c>
      <c r="D1303">
        <v>234</v>
      </c>
    </row>
    <row r="1304" spans="1:4" x14ac:dyDescent="0.25">
      <c r="A1304" t="s">
        <v>0</v>
      </c>
      <c r="B1304">
        <v>97.728083341200005</v>
      </c>
      <c r="C1304">
        <v>234</v>
      </c>
      <c r="D1304">
        <v>235</v>
      </c>
    </row>
    <row r="1305" spans="1:4" x14ac:dyDescent="0.25">
      <c r="A1305" t="s">
        <v>0</v>
      </c>
      <c r="B1305">
        <v>64.597186167499999</v>
      </c>
      <c r="C1305">
        <v>235</v>
      </c>
      <c r="D1305">
        <v>236</v>
      </c>
    </row>
    <row r="1306" spans="1:4" x14ac:dyDescent="0.25">
      <c r="A1306" t="s">
        <v>0</v>
      </c>
      <c r="B1306">
        <v>67.308456010800001</v>
      </c>
      <c r="C1306">
        <v>233</v>
      </c>
      <c r="D1306">
        <v>234</v>
      </c>
    </row>
    <row r="1307" spans="1:4" x14ac:dyDescent="0.25">
      <c r="A1307" t="s">
        <v>0</v>
      </c>
      <c r="B1307">
        <v>94.705118983399998</v>
      </c>
      <c r="C1307">
        <v>234</v>
      </c>
      <c r="D1307">
        <v>235</v>
      </c>
    </row>
    <row r="1308" spans="1:4" x14ac:dyDescent="0.25">
      <c r="A1308" t="s">
        <v>0</v>
      </c>
      <c r="B1308">
        <v>78.088968646699996</v>
      </c>
      <c r="C1308">
        <v>235</v>
      </c>
      <c r="D1308">
        <v>236</v>
      </c>
    </row>
    <row r="1309" spans="1:4" x14ac:dyDescent="0.25">
      <c r="A1309" t="s">
        <v>0</v>
      </c>
      <c r="B1309">
        <v>56.7996932418</v>
      </c>
      <c r="C1309">
        <v>233</v>
      </c>
      <c r="D1309">
        <v>234</v>
      </c>
    </row>
    <row r="1310" spans="1:4" x14ac:dyDescent="0.25">
      <c r="A1310" t="s">
        <v>0</v>
      </c>
      <c r="B1310">
        <v>88.1076396837</v>
      </c>
      <c r="C1310">
        <v>234</v>
      </c>
      <c r="D1310">
        <v>235</v>
      </c>
    </row>
    <row r="1311" spans="1:4" x14ac:dyDescent="0.25">
      <c r="A1311" t="s">
        <v>0</v>
      </c>
      <c r="B1311">
        <v>89.059922475899995</v>
      </c>
      <c r="C1311">
        <v>235</v>
      </c>
      <c r="D1311">
        <v>236</v>
      </c>
    </row>
    <row r="1312" spans="1:4" x14ac:dyDescent="0.25">
      <c r="A1312" t="s">
        <v>0</v>
      </c>
      <c r="B1312">
        <v>49.661144103300003</v>
      </c>
      <c r="C1312">
        <v>233</v>
      </c>
      <c r="D1312">
        <v>234</v>
      </c>
    </row>
    <row r="1313" spans="1:4" x14ac:dyDescent="0.25">
      <c r="A1313" t="s">
        <v>0</v>
      </c>
      <c r="B1313">
        <v>79.763150736599997</v>
      </c>
      <c r="C1313">
        <v>234</v>
      </c>
      <c r="D1313">
        <v>235</v>
      </c>
    </row>
    <row r="1314" spans="1:4" x14ac:dyDescent="0.25">
      <c r="A1314" t="s">
        <v>0</v>
      </c>
      <c r="B1314">
        <v>91.297882269699997</v>
      </c>
      <c r="C1314">
        <v>235</v>
      </c>
      <c r="D1314">
        <v>236</v>
      </c>
    </row>
    <row r="1315" spans="1:4" x14ac:dyDescent="0.25">
      <c r="A1315" t="s">
        <v>0</v>
      </c>
      <c r="B1315">
        <v>70.207647443499994</v>
      </c>
      <c r="C1315">
        <v>236</v>
      </c>
      <c r="D1315">
        <v>237</v>
      </c>
    </row>
    <row r="1316" spans="1:4" x14ac:dyDescent="0.25">
      <c r="A1316" t="s">
        <v>0</v>
      </c>
      <c r="B1316">
        <v>68.672222099899997</v>
      </c>
      <c r="C1316">
        <v>234</v>
      </c>
      <c r="D1316">
        <v>235</v>
      </c>
    </row>
    <row r="1317" spans="1:4" x14ac:dyDescent="0.25">
      <c r="A1317" t="s">
        <v>0</v>
      </c>
      <c r="B1317">
        <v>87.278842020300004</v>
      </c>
      <c r="C1317">
        <v>235</v>
      </c>
      <c r="D1317">
        <v>236</v>
      </c>
    </row>
    <row r="1318" spans="1:4" x14ac:dyDescent="0.25">
      <c r="A1318" t="s">
        <v>0</v>
      </c>
      <c r="B1318">
        <v>84.498199691500005</v>
      </c>
      <c r="C1318">
        <v>236</v>
      </c>
      <c r="D1318">
        <v>237</v>
      </c>
    </row>
    <row r="1319" spans="1:4" x14ac:dyDescent="0.25">
      <c r="A1319" t="s">
        <v>0</v>
      </c>
      <c r="B1319">
        <v>60.143871592399996</v>
      </c>
      <c r="C1319">
        <v>234</v>
      </c>
      <c r="D1319">
        <v>235</v>
      </c>
    </row>
    <row r="1320" spans="1:4" x14ac:dyDescent="0.25">
      <c r="A1320" t="s">
        <v>0</v>
      </c>
      <c r="B1320">
        <v>80.838147404799997</v>
      </c>
      <c r="C1320">
        <v>235</v>
      </c>
      <c r="D1320">
        <v>236</v>
      </c>
    </row>
    <row r="1321" spans="1:4" x14ac:dyDescent="0.25">
      <c r="A1321" t="s">
        <v>0</v>
      </c>
      <c r="B1321">
        <v>93.993097468599998</v>
      </c>
      <c r="C1321">
        <v>236</v>
      </c>
      <c r="D1321">
        <v>237</v>
      </c>
    </row>
    <row r="1322" spans="1:4" x14ac:dyDescent="0.25">
      <c r="A1322" t="s">
        <v>0</v>
      </c>
      <c r="B1322">
        <v>54.277831728800003</v>
      </c>
      <c r="C1322">
        <v>234</v>
      </c>
      <c r="D1322">
        <v>235</v>
      </c>
    </row>
    <row r="1323" spans="1:4" x14ac:dyDescent="0.25">
      <c r="A1323" t="s">
        <v>0</v>
      </c>
      <c r="B1323">
        <v>74.2068550499</v>
      </c>
      <c r="C1323">
        <v>235</v>
      </c>
      <c r="D1323">
        <v>236</v>
      </c>
    </row>
    <row r="1324" spans="1:4" x14ac:dyDescent="0.25">
      <c r="A1324" t="s">
        <v>0</v>
      </c>
      <c r="B1324">
        <v>96.628829403400005</v>
      </c>
      <c r="C1324">
        <v>236</v>
      </c>
      <c r="D1324">
        <v>237</v>
      </c>
    </row>
    <row r="1325" spans="1:4" x14ac:dyDescent="0.25">
      <c r="A1325" t="s">
        <v>0</v>
      </c>
      <c r="B1325">
        <v>64.781628228200006</v>
      </c>
      <c r="C1325">
        <v>237</v>
      </c>
      <c r="D1325">
        <v>238</v>
      </c>
    </row>
    <row r="1326" spans="1:4" x14ac:dyDescent="0.25">
      <c r="A1326" t="s">
        <v>0</v>
      </c>
      <c r="B1326">
        <v>64.425930143299993</v>
      </c>
      <c r="C1326">
        <v>235</v>
      </c>
      <c r="D1326">
        <v>236</v>
      </c>
    </row>
    <row r="1327" spans="1:4" x14ac:dyDescent="0.25">
      <c r="A1327" t="s">
        <v>0</v>
      </c>
      <c r="B1327">
        <v>94.364939391500002</v>
      </c>
      <c r="C1327">
        <v>236</v>
      </c>
      <c r="D1327">
        <v>237</v>
      </c>
    </row>
    <row r="1328" spans="1:4" x14ac:dyDescent="0.25">
      <c r="A1328" t="s">
        <v>0</v>
      </c>
      <c r="B1328">
        <v>75.052756800899999</v>
      </c>
      <c r="C1328">
        <v>237</v>
      </c>
      <c r="D1328">
        <v>238</v>
      </c>
    </row>
    <row r="1329" spans="1:4" x14ac:dyDescent="0.25">
      <c r="A1329" t="s">
        <v>0</v>
      </c>
      <c r="B1329">
        <v>56.879432753800003</v>
      </c>
      <c r="C1329">
        <v>235</v>
      </c>
      <c r="D1329">
        <v>236</v>
      </c>
    </row>
    <row r="1330" spans="1:4" x14ac:dyDescent="0.25">
      <c r="A1330" t="s">
        <v>0</v>
      </c>
      <c r="B1330">
        <v>89.252395130500005</v>
      </c>
      <c r="C1330">
        <v>236</v>
      </c>
      <c r="D1330">
        <v>237</v>
      </c>
    </row>
    <row r="1331" spans="1:4" x14ac:dyDescent="0.25">
      <c r="A1331" t="s">
        <v>0</v>
      </c>
      <c r="B1331">
        <v>81.860238175399999</v>
      </c>
      <c r="C1331">
        <v>237</v>
      </c>
      <c r="D1331">
        <v>238</v>
      </c>
    </row>
    <row r="1332" spans="1:4" x14ac:dyDescent="0.25">
      <c r="A1332" t="s">
        <v>0</v>
      </c>
      <c r="B1332">
        <v>42.861084849500003</v>
      </c>
      <c r="C1332">
        <v>243</v>
      </c>
      <c r="D1332">
        <v>244</v>
      </c>
    </row>
    <row r="1333" spans="1:4" x14ac:dyDescent="0.25">
      <c r="A1333" t="s">
        <v>0</v>
      </c>
      <c r="B1333">
        <v>79.558597058100005</v>
      </c>
      <c r="C1333">
        <v>244</v>
      </c>
      <c r="D1333">
        <v>245</v>
      </c>
    </row>
    <row r="1334" spans="1:4" x14ac:dyDescent="0.25">
      <c r="A1334" t="s">
        <v>0</v>
      </c>
      <c r="B1334">
        <v>104.036696349</v>
      </c>
      <c r="C1334">
        <v>245</v>
      </c>
      <c r="D1334">
        <v>246</v>
      </c>
    </row>
    <row r="1335" spans="1:4" x14ac:dyDescent="0.25">
      <c r="A1335" t="s">
        <v>0</v>
      </c>
      <c r="B1335">
        <v>57.553724954899998</v>
      </c>
      <c r="C1335">
        <v>246</v>
      </c>
      <c r="D1335">
        <v>247</v>
      </c>
    </row>
    <row r="1336" spans="1:4" x14ac:dyDescent="0.25">
      <c r="A1336" t="s">
        <v>0</v>
      </c>
      <c r="B1336">
        <v>64.861412129100003</v>
      </c>
      <c r="C1336">
        <v>244</v>
      </c>
      <c r="D1336">
        <v>245</v>
      </c>
    </row>
    <row r="1337" spans="1:4" x14ac:dyDescent="0.25">
      <c r="A1337" t="s">
        <v>0</v>
      </c>
      <c r="B1337">
        <v>103.217977918</v>
      </c>
      <c r="C1337">
        <v>245</v>
      </c>
      <c r="D1337">
        <v>246</v>
      </c>
    </row>
    <row r="1338" spans="1:4" x14ac:dyDescent="0.25">
      <c r="A1338" t="s">
        <v>0</v>
      </c>
      <c r="B1338">
        <v>76.507513447099996</v>
      </c>
      <c r="C1338">
        <v>246</v>
      </c>
      <c r="D1338">
        <v>247</v>
      </c>
    </row>
    <row r="1339" spans="1:4" x14ac:dyDescent="0.25">
      <c r="A1339" t="s">
        <v>0</v>
      </c>
      <c r="B1339">
        <v>52.866934926699997</v>
      </c>
      <c r="C1339">
        <v>244</v>
      </c>
      <c r="D1339">
        <v>245</v>
      </c>
    </row>
    <row r="1340" spans="1:4" x14ac:dyDescent="0.25">
      <c r="A1340" t="s">
        <v>0</v>
      </c>
      <c r="B1340">
        <v>92.096320624000001</v>
      </c>
      <c r="C1340">
        <v>245</v>
      </c>
      <c r="D1340">
        <v>246</v>
      </c>
    </row>
    <row r="1341" spans="1:4" x14ac:dyDescent="0.25">
      <c r="A1341" t="s">
        <v>0</v>
      </c>
      <c r="B1341">
        <v>92.382624519299995</v>
      </c>
      <c r="C1341">
        <v>246</v>
      </c>
      <c r="D1341">
        <v>247</v>
      </c>
    </row>
    <row r="1342" spans="1:4" x14ac:dyDescent="0.25">
      <c r="A1342" t="s">
        <v>0</v>
      </c>
      <c r="B1342">
        <v>44.570816536599999</v>
      </c>
      <c r="C1342">
        <v>244</v>
      </c>
      <c r="D1342">
        <v>245</v>
      </c>
    </row>
    <row r="1343" spans="1:4" x14ac:dyDescent="0.25">
      <c r="A1343" t="s">
        <v>0</v>
      </c>
      <c r="B1343">
        <v>80.840605205800003</v>
      </c>
      <c r="C1343">
        <v>245</v>
      </c>
      <c r="D1343">
        <v>246</v>
      </c>
    </row>
    <row r="1344" spans="1:4" x14ac:dyDescent="0.25">
      <c r="A1344" t="s">
        <v>0</v>
      </c>
      <c r="B1344">
        <v>97.334874977799998</v>
      </c>
      <c r="C1344">
        <v>246</v>
      </c>
      <c r="D1344">
        <v>247</v>
      </c>
    </row>
    <row r="1345" spans="1:4" x14ac:dyDescent="0.25">
      <c r="A1345" t="s">
        <v>0</v>
      </c>
      <c r="B1345">
        <v>67.284748662400006</v>
      </c>
      <c r="C1345">
        <v>247</v>
      </c>
      <c r="D1345">
        <v>248</v>
      </c>
    </row>
    <row r="1346" spans="1:4" x14ac:dyDescent="0.25">
      <c r="A1346" t="s">
        <v>0</v>
      </c>
      <c r="B1346">
        <v>67.653261611700003</v>
      </c>
      <c r="C1346">
        <v>245</v>
      </c>
      <c r="D1346">
        <v>246</v>
      </c>
    </row>
    <row r="1347" spans="1:4" x14ac:dyDescent="0.25">
      <c r="A1347" t="s">
        <v>0</v>
      </c>
      <c r="B1347">
        <v>94.214964693599995</v>
      </c>
      <c r="C1347">
        <v>246</v>
      </c>
      <c r="D1347">
        <v>247</v>
      </c>
    </row>
    <row r="1348" spans="1:4" x14ac:dyDescent="0.25">
      <c r="A1348" t="s">
        <v>0</v>
      </c>
      <c r="B1348">
        <v>83.950590935999998</v>
      </c>
      <c r="C1348">
        <v>247</v>
      </c>
      <c r="D1348">
        <v>248</v>
      </c>
    </row>
    <row r="1349" spans="1:4" x14ac:dyDescent="0.25">
      <c r="A1349" t="s">
        <v>0</v>
      </c>
      <c r="B1349">
        <v>56.429937915899998</v>
      </c>
      <c r="C1349">
        <v>245</v>
      </c>
      <c r="D1349">
        <v>246</v>
      </c>
    </row>
    <row r="1350" spans="1:4" x14ac:dyDescent="0.25">
      <c r="A1350" t="s">
        <v>0</v>
      </c>
      <c r="B1350">
        <v>86.205579044999993</v>
      </c>
      <c r="C1350">
        <v>246</v>
      </c>
      <c r="D1350">
        <v>247</v>
      </c>
    </row>
    <row r="1351" spans="1:4" x14ac:dyDescent="0.25">
      <c r="A1351" t="s">
        <v>0</v>
      </c>
      <c r="B1351">
        <v>97.431004842500002</v>
      </c>
      <c r="C1351">
        <v>247</v>
      </c>
      <c r="D1351">
        <v>248</v>
      </c>
    </row>
    <row r="1352" spans="1:4" x14ac:dyDescent="0.25">
      <c r="A1352" t="s">
        <v>0</v>
      </c>
      <c r="B1352">
        <v>48.7213247798</v>
      </c>
      <c r="C1352">
        <v>245</v>
      </c>
      <c r="D1352">
        <v>246</v>
      </c>
    </row>
    <row r="1353" spans="1:4" x14ac:dyDescent="0.25">
      <c r="A1353" t="s">
        <v>0</v>
      </c>
      <c r="B1353">
        <v>77.661296204999999</v>
      </c>
      <c r="C1353">
        <v>246</v>
      </c>
      <c r="D1353">
        <v>247</v>
      </c>
    </row>
    <row r="1354" spans="1:4" x14ac:dyDescent="0.25">
      <c r="A1354" t="s">
        <v>0</v>
      </c>
      <c r="B1354">
        <v>100.77837343500001</v>
      </c>
      <c r="C1354">
        <v>247</v>
      </c>
      <c r="D1354">
        <v>248</v>
      </c>
    </row>
    <row r="1355" spans="1:4" x14ac:dyDescent="0.25">
      <c r="A1355" t="s">
        <v>0</v>
      </c>
      <c r="B1355">
        <v>67.826060313499994</v>
      </c>
      <c r="C1355">
        <v>248</v>
      </c>
      <c r="D1355">
        <v>249</v>
      </c>
    </row>
    <row r="1356" spans="1:4" x14ac:dyDescent="0.25">
      <c r="A1356" t="s">
        <v>0</v>
      </c>
      <c r="B1356">
        <v>66.552528455399994</v>
      </c>
      <c r="C1356">
        <v>246</v>
      </c>
      <c r="D1356">
        <v>247</v>
      </c>
    </row>
    <row r="1357" spans="1:4" x14ac:dyDescent="0.25">
      <c r="A1357" t="s">
        <v>0</v>
      </c>
      <c r="B1357">
        <v>97.056580651499999</v>
      </c>
      <c r="C1357">
        <v>247</v>
      </c>
      <c r="D1357">
        <v>248</v>
      </c>
    </row>
    <row r="1358" spans="1:4" x14ac:dyDescent="0.25">
      <c r="A1358" t="s">
        <v>0</v>
      </c>
      <c r="B1358">
        <v>82.632800385699994</v>
      </c>
      <c r="C1358">
        <v>248</v>
      </c>
      <c r="D1358">
        <v>249</v>
      </c>
    </row>
    <row r="1359" spans="1:4" x14ac:dyDescent="0.25">
      <c r="A1359" t="s">
        <v>0</v>
      </c>
      <c r="B1359">
        <v>56.4490110785</v>
      </c>
      <c r="C1359">
        <v>246</v>
      </c>
      <c r="D1359">
        <v>247</v>
      </c>
    </row>
    <row r="1360" spans="1:4" x14ac:dyDescent="0.25">
      <c r="A1360" t="s">
        <v>0</v>
      </c>
      <c r="B1360">
        <v>89.683101740500007</v>
      </c>
      <c r="C1360">
        <v>247</v>
      </c>
      <c r="D1360">
        <v>248</v>
      </c>
    </row>
    <row r="1361" spans="1:4" x14ac:dyDescent="0.25">
      <c r="A1361" t="s">
        <v>0</v>
      </c>
      <c r="B1361">
        <v>92.842972167699997</v>
      </c>
      <c r="C1361">
        <v>248</v>
      </c>
      <c r="D1361">
        <v>249</v>
      </c>
    </row>
    <row r="1362" spans="1:4" x14ac:dyDescent="0.25">
      <c r="A1362" t="s">
        <v>0</v>
      </c>
      <c r="B1362">
        <v>48.737596624699997</v>
      </c>
      <c r="C1362">
        <v>246</v>
      </c>
      <c r="D1362">
        <v>247</v>
      </c>
    </row>
    <row r="1363" spans="1:4" x14ac:dyDescent="0.25">
      <c r="A1363" t="s">
        <v>0</v>
      </c>
      <c r="B1363">
        <v>81.604020606000006</v>
      </c>
      <c r="C1363">
        <v>247</v>
      </c>
      <c r="D1363">
        <v>248</v>
      </c>
    </row>
    <row r="1364" spans="1:4" x14ac:dyDescent="0.25">
      <c r="A1364" t="s">
        <v>0</v>
      </c>
      <c r="B1364">
        <v>94.846860590199995</v>
      </c>
      <c r="C1364">
        <v>248</v>
      </c>
      <c r="D1364">
        <v>249</v>
      </c>
    </row>
    <row r="1365" spans="1:4" x14ac:dyDescent="0.25">
      <c r="A1365" t="s">
        <v>0</v>
      </c>
      <c r="B1365">
        <v>70.852257220599995</v>
      </c>
      <c r="C1365">
        <v>249</v>
      </c>
      <c r="D1365">
        <v>250</v>
      </c>
    </row>
    <row r="1366" spans="1:4" x14ac:dyDescent="0.25">
      <c r="A1366" t="s">
        <v>0</v>
      </c>
      <c r="B1366">
        <v>69.558332766800007</v>
      </c>
      <c r="C1366">
        <v>247</v>
      </c>
      <c r="D1366">
        <v>248</v>
      </c>
    </row>
    <row r="1367" spans="1:4" x14ac:dyDescent="0.25">
      <c r="A1367" t="s">
        <v>0</v>
      </c>
      <c r="B1367">
        <v>90.452353278000004</v>
      </c>
      <c r="C1367">
        <v>248</v>
      </c>
      <c r="D1367">
        <v>249</v>
      </c>
    </row>
    <row r="1368" spans="1:4" x14ac:dyDescent="0.25">
      <c r="A1368" t="s">
        <v>0</v>
      </c>
      <c r="B1368">
        <v>86.133897719199993</v>
      </c>
      <c r="C1368">
        <v>249</v>
      </c>
      <c r="D1368">
        <v>250</v>
      </c>
    </row>
    <row r="1369" spans="1:4" x14ac:dyDescent="0.25">
      <c r="A1369" t="s">
        <v>0</v>
      </c>
      <c r="B1369">
        <v>58.559448103199998</v>
      </c>
      <c r="C1369">
        <v>247</v>
      </c>
      <c r="D1369">
        <v>248</v>
      </c>
    </row>
    <row r="1370" spans="1:4" x14ac:dyDescent="0.25">
      <c r="A1370" t="s">
        <v>0</v>
      </c>
      <c r="B1370">
        <v>83.470096949400002</v>
      </c>
      <c r="C1370">
        <v>248</v>
      </c>
      <c r="D1370">
        <v>249</v>
      </c>
    </row>
    <row r="1371" spans="1:4" x14ac:dyDescent="0.25">
      <c r="A1371" t="s">
        <v>0</v>
      </c>
      <c r="B1371">
        <v>98.615743467200005</v>
      </c>
      <c r="C1371">
        <v>249</v>
      </c>
      <c r="D1371">
        <v>250</v>
      </c>
    </row>
    <row r="1372" spans="1:4" x14ac:dyDescent="0.25">
      <c r="A1372" t="s">
        <v>0</v>
      </c>
      <c r="B1372">
        <v>50.636011829099999</v>
      </c>
      <c r="C1372">
        <v>247</v>
      </c>
      <c r="D1372">
        <v>248</v>
      </c>
    </row>
    <row r="1373" spans="1:4" x14ac:dyDescent="0.25">
      <c r="A1373" t="s">
        <v>0</v>
      </c>
      <c r="B1373">
        <v>76.299534255599994</v>
      </c>
      <c r="C1373">
        <v>248</v>
      </c>
      <c r="D1373">
        <v>249</v>
      </c>
    </row>
    <row r="1374" spans="1:4" x14ac:dyDescent="0.25">
      <c r="A1374" t="s">
        <v>0</v>
      </c>
      <c r="B1374">
        <v>102.342765363</v>
      </c>
      <c r="C1374">
        <v>249</v>
      </c>
      <c r="D1374">
        <v>250</v>
      </c>
    </row>
    <row r="1375" spans="1:4" x14ac:dyDescent="0.25">
      <c r="A1375" t="s">
        <v>0</v>
      </c>
      <c r="B1375">
        <v>64.367989114799997</v>
      </c>
      <c r="C1375">
        <v>250</v>
      </c>
      <c r="D1375">
        <v>251</v>
      </c>
    </row>
    <row r="1376" spans="1:4" x14ac:dyDescent="0.25">
      <c r="A1376" t="s">
        <v>0</v>
      </c>
      <c r="B1376">
        <v>65.363486529499994</v>
      </c>
      <c r="C1376">
        <v>248</v>
      </c>
      <c r="D1376">
        <v>249</v>
      </c>
    </row>
    <row r="1377" spans="1:4" x14ac:dyDescent="0.25">
      <c r="A1377" t="s">
        <v>0</v>
      </c>
      <c r="B1377">
        <v>98.481452398900004</v>
      </c>
      <c r="C1377">
        <v>249</v>
      </c>
      <c r="D1377">
        <v>250</v>
      </c>
    </row>
    <row r="1378" spans="1:4" x14ac:dyDescent="0.25">
      <c r="A1378" t="s">
        <v>0</v>
      </c>
      <c r="B1378">
        <v>79.690881340800004</v>
      </c>
      <c r="C1378">
        <v>250</v>
      </c>
      <c r="D1378">
        <v>251</v>
      </c>
    </row>
    <row r="1379" spans="1:4" x14ac:dyDescent="0.25">
      <c r="A1379" t="s">
        <v>0</v>
      </c>
      <c r="B1379">
        <v>55.147175861800001</v>
      </c>
      <c r="C1379">
        <v>248</v>
      </c>
      <c r="D1379">
        <v>249</v>
      </c>
    </row>
    <row r="1380" spans="1:4" x14ac:dyDescent="0.25">
      <c r="A1380" t="s">
        <v>0</v>
      </c>
      <c r="B1380">
        <v>90.588232544099995</v>
      </c>
      <c r="C1380">
        <v>249</v>
      </c>
      <c r="D1380">
        <v>250</v>
      </c>
    </row>
    <row r="1381" spans="1:4" x14ac:dyDescent="0.25">
      <c r="A1381" t="s">
        <v>0</v>
      </c>
      <c r="B1381">
        <v>91.968868346700006</v>
      </c>
      <c r="C1381">
        <v>250</v>
      </c>
      <c r="D1381">
        <v>251</v>
      </c>
    </row>
    <row r="1382" spans="1:4" x14ac:dyDescent="0.25">
      <c r="A1382" t="s">
        <v>0</v>
      </c>
      <c r="B1382">
        <v>47.655666743300003</v>
      </c>
      <c r="C1382">
        <v>248</v>
      </c>
      <c r="D1382">
        <v>249</v>
      </c>
    </row>
    <row r="1383" spans="1:4" x14ac:dyDescent="0.25">
      <c r="A1383" t="s">
        <v>0</v>
      </c>
      <c r="B1383">
        <v>81.624558257900006</v>
      </c>
      <c r="C1383">
        <v>249</v>
      </c>
      <c r="D1383">
        <v>250</v>
      </c>
    </row>
    <row r="1384" spans="1:4" x14ac:dyDescent="0.25">
      <c r="A1384" t="s">
        <v>0</v>
      </c>
      <c r="B1384">
        <v>95.238538493099995</v>
      </c>
      <c r="C1384">
        <v>250</v>
      </c>
      <c r="D1384">
        <v>251</v>
      </c>
    </row>
    <row r="1385" spans="1:4" x14ac:dyDescent="0.25">
      <c r="A1385" t="s">
        <v>0</v>
      </c>
      <c r="B1385">
        <v>67.051715930499995</v>
      </c>
      <c r="C1385">
        <v>251</v>
      </c>
      <c r="D1385">
        <v>252</v>
      </c>
    </row>
    <row r="1386" spans="1:4" x14ac:dyDescent="0.25">
      <c r="A1386" t="s">
        <v>0</v>
      </c>
      <c r="B1386">
        <v>69.461271700200001</v>
      </c>
      <c r="C1386">
        <v>249</v>
      </c>
      <c r="D1386">
        <v>250</v>
      </c>
    </row>
    <row r="1387" spans="1:4" x14ac:dyDescent="0.25">
      <c r="A1387" t="s">
        <v>0</v>
      </c>
      <c r="B1387">
        <v>91.044551292999998</v>
      </c>
      <c r="C1387">
        <v>250</v>
      </c>
      <c r="D1387">
        <v>251</v>
      </c>
    </row>
    <row r="1388" spans="1:4" x14ac:dyDescent="0.25">
      <c r="A1388" t="s">
        <v>0</v>
      </c>
      <c r="B1388">
        <v>83.2225237615</v>
      </c>
      <c r="C1388">
        <v>251</v>
      </c>
      <c r="D1388">
        <v>252</v>
      </c>
    </row>
    <row r="1389" spans="1:4" x14ac:dyDescent="0.25">
      <c r="A1389" t="s">
        <v>0</v>
      </c>
      <c r="B1389">
        <v>58.743967736000002</v>
      </c>
      <c r="C1389">
        <v>249</v>
      </c>
      <c r="D1389">
        <v>250</v>
      </c>
    </row>
    <row r="1390" spans="1:4" x14ac:dyDescent="0.25">
      <c r="A1390" t="s">
        <v>0</v>
      </c>
      <c r="B1390">
        <v>83.393913811499999</v>
      </c>
      <c r="C1390">
        <v>250</v>
      </c>
      <c r="D1390">
        <v>251</v>
      </c>
    </row>
    <row r="1391" spans="1:4" x14ac:dyDescent="0.25">
      <c r="A1391" t="s">
        <v>0</v>
      </c>
      <c r="B1391">
        <v>95.177798807100004</v>
      </c>
      <c r="C1391">
        <v>251</v>
      </c>
      <c r="D1391">
        <v>252</v>
      </c>
    </row>
    <row r="1392" spans="1:4" x14ac:dyDescent="0.25">
      <c r="A1392" t="s">
        <v>0</v>
      </c>
      <c r="B1392">
        <v>51.176160376799999</v>
      </c>
      <c r="C1392">
        <v>249</v>
      </c>
      <c r="D1392">
        <v>250</v>
      </c>
    </row>
    <row r="1393" spans="1:4" x14ac:dyDescent="0.25">
      <c r="A1393" t="s">
        <v>0</v>
      </c>
      <c r="B1393">
        <v>75.215750618200005</v>
      </c>
      <c r="C1393">
        <v>250</v>
      </c>
      <c r="D1393">
        <v>251</v>
      </c>
    </row>
    <row r="1394" spans="1:4" x14ac:dyDescent="0.25">
      <c r="A1394" t="s">
        <v>0</v>
      </c>
      <c r="B1394">
        <v>97.506867864100002</v>
      </c>
      <c r="C1394">
        <v>251</v>
      </c>
      <c r="D1394">
        <v>252</v>
      </c>
    </row>
    <row r="1395" spans="1:4" x14ac:dyDescent="0.25">
      <c r="A1395" t="s">
        <v>0</v>
      </c>
      <c r="B1395">
        <v>69.4082884898</v>
      </c>
      <c r="C1395">
        <v>252</v>
      </c>
      <c r="D1395">
        <v>253</v>
      </c>
    </row>
    <row r="1396" spans="1:4" x14ac:dyDescent="0.25">
      <c r="A1396" t="s">
        <v>0</v>
      </c>
      <c r="B1396">
        <v>64.312117342700006</v>
      </c>
      <c r="C1396">
        <v>250</v>
      </c>
      <c r="D1396">
        <v>251</v>
      </c>
    </row>
    <row r="1397" spans="1:4" x14ac:dyDescent="0.25">
      <c r="A1397" t="s">
        <v>0</v>
      </c>
      <c r="B1397">
        <v>93.524123363800001</v>
      </c>
      <c r="C1397">
        <v>251</v>
      </c>
      <c r="D1397">
        <v>252</v>
      </c>
    </row>
    <row r="1398" spans="1:4" x14ac:dyDescent="0.25">
      <c r="A1398" t="s">
        <v>0</v>
      </c>
      <c r="B1398">
        <v>83.464983490600005</v>
      </c>
      <c r="C1398">
        <v>252</v>
      </c>
      <c r="D1398">
        <v>253</v>
      </c>
    </row>
    <row r="1399" spans="1:4" x14ac:dyDescent="0.25">
      <c r="A1399" t="s">
        <v>0</v>
      </c>
      <c r="B1399">
        <v>54.277304198700001</v>
      </c>
      <c r="C1399">
        <v>250</v>
      </c>
      <c r="D1399">
        <v>251</v>
      </c>
    </row>
    <row r="1400" spans="1:4" x14ac:dyDescent="0.25">
      <c r="A1400" t="s">
        <v>0</v>
      </c>
      <c r="B1400">
        <v>86.226046197000002</v>
      </c>
      <c r="C1400">
        <v>251</v>
      </c>
      <c r="D1400">
        <v>252</v>
      </c>
    </row>
    <row r="1401" spans="1:4" x14ac:dyDescent="0.25">
      <c r="A1401" t="s">
        <v>0</v>
      </c>
      <c r="B1401">
        <v>94.388269527299997</v>
      </c>
      <c r="C1401">
        <v>252</v>
      </c>
      <c r="D1401">
        <v>253</v>
      </c>
    </row>
    <row r="1402" spans="1:4" x14ac:dyDescent="0.25">
      <c r="A1402" t="s">
        <v>0</v>
      </c>
      <c r="B1402">
        <v>46.7922892924</v>
      </c>
      <c r="C1402">
        <v>250</v>
      </c>
      <c r="D1402">
        <v>251</v>
      </c>
    </row>
    <row r="1403" spans="1:4" x14ac:dyDescent="0.25">
      <c r="A1403" t="s">
        <v>0</v>
      </c>
      <c r="B1403">
        <v>78.142056066999999</v>
      </c>
      <c r="C1403">
        <v>251</v>
      </c>
      <c r="D1403">
        <v>252</v>
      </c>
    </row>
    <row r="1404" spans="1:4" x14ac:dyDescent="0.25">
      <c r="A1404" t="s">
        <v>0</v>
      </c>
      <c r="B1404">
        <v>97.734135974099999</v>
      </c>
      <c r="C1404">
        <v>252</v>
      </c>
      <c r="D1404">
        <v>253</v>
      </c>
    </row>
    <row r="1405" spans="1:4" x14ac:dyDescent="0.25">
      <c r="A1405" t="s">
        <v>0</v>
      </c>
      <c r="B1405">
        <v>68.854681276400001</v>
      </c>
      <c r="C1405">
        <v>253</v>
      </c>
      <c r="D1405">
        <v>254</v>
      </c>
    </row>
    <row r="1406" spans="1:4" x14ac:dyDescent="0.25">
      <c r="A1406" t="s">
        <v>0</v>
      </c>
      <c r="B1406">
        <v>66.836752526500007</v>
      </c>
      <c r="C1406">
        <v>251</v>
      </c>
      <c r="D1406">
        <v>252</v>
      </c>
    </row>
    <row r="1407" spans="1:4" x14ac:dyDescent="0.25">
      <c r="A1407" t="s">
        <v>0</v>
      </c>
      <c r="B1407">
        <v>94.395218201700004</v>
      </c>
      <c r="C1407">
        <v>252</v>
      </c>
      <c r="D1407">
        <v>253</v>
      </c>
    </row>
    <row r="1408" spans="1:4" x14ac:dyDescent="0.25">
      <c r="A1408" t="s">
        <v>0</v>
      </c>
      <c r="B1408">
        <v>84.114812271000005</v>
      </c>
      <c r="C1408">
        <v>253</v>
      </c>
      <c r="D1408">
        <v>254</v>
      </c>
    </row>
    <row r="1409" spans="1:4" x14ac:dyDescent="0.25">
      <c r="A1409" t="s">
        <v>0</v>
      </c>
      <c r="B1409">
        <v>56.309785585199997</v>
      </c>
      <c r="C1409">
        <v>251</v>
      </c>
      <c r="D1409">
        <v>252</v>
      </c>
    </row>
    <row r="1410" spans="1:4" x14ac:dyDescent="0.25">
      <c r="A1410" t="s">
        <v>0</v>
      </c>
      <c r="B1410">
        <v>87.694315756199998</v>
      </c>
      <c r="C1410">
        <v>252</v>
      </c>
      <c r="D1410">
        <v>253</v>
      </c>
    </row>
    <row r="1411" spans="1:4" x14ac:dyDescent="0.25">
      <c r="A1411" t="s">
        <v>0</v>
      </c>
      <c r="B1411">
        <v>96.426302490200001</v>
      </c>
      <c r="C1411">
        <v>253</v>
      </c>
      <c r="D1411">
        <v>254</v>
      </c>
    </row>
    <row r="1412" spans="1:4" x14ac:dyDescent="0.25">
      <c r="A1412" t="s">
        <v>0</v>
      </c>
      <c r="B1412">
        <v>48.481285801399999</v>
      </c>
      <c r="C1412">
        <v>251</v>
      </c>
      <c r="D1412">
        <v>252</v>
      </c>
    </row>
    <row r="1413" spans="1:4" x14ac:dyDescent="0.25">
      <c r="A1413" t="s">
        <v>0</v>
      </c>
      <c r="B1413">
        <v>80.134358677700007</v>
      </c>
      <c r="C1413">
        <v>252</v>
      </c>
      <c r="D1413">
        <v>253</v>
      </c>
    </row>
    <row r="1414" spans="1:4" x14ac:dyDescent="0.25">
      <c r="A1414" t="s">
        <v>0</v>
      </c>
      <c r="B1414">
        <v>100.927418934</v>
      </c>
      <c r="C1414">
        <v>253</v>
      </c>
      <c r="D1414">
        <v>254</v>
      </c>
    </row>
    <row r="1415" spans="1:4" x14ac:dyDescent="0.25">
      <c r="A1415" t="s">
        <v>0</v>
      </c>
      <c r="B1415">
        <v>63.539200831999999</v>
      </c>
      <c r="C1415">
        <v>254</v>
      </c>
      <c r="D1415">
        <v>255</v>
      </c>
    </row>
    <row r="1416" spans="1:4" x14ac:dyDescent="0.25">
      <c r="A1416" t="s">
        <v>0</v>
      </c>
      <c r="B1416">
        <v>68.892317219399999</v>
      </c>
      <c r="C1416">
        <v>252</v>
      </c>
      <c r="D1416">
        <v>253</v>
      </c>
    </row>
    <row r="1417" spans="1:4" x14ac:dyDescent="0.25">
      <c r="A1417" t="s">
        <v>0</v>
      </c>
      <c r="B1417">
        <v>98.417210848899998</v>
      </c>
      <c r="C1417">
        <v>253</v>
      </c>
      <c r="D1417">
        <v>254</v>
      </c>
    </row>
    <row r="1418" spans="1:4" x14ac:dyDescent="0.25">
      <c r="A1418" t="s">
        <v>0</v>
      </c>
      <c r="B1418">
        <v>78.122631240000004</v>
      </c>
      <c r="C1418">
        <v>254</v>
      </c>
      <c r="D1418">
        <v>255</v>
      </c>
    </row>
    <row r="1419" spans="1:4" x14ac:dyDescent="0.25">
      <c r="A1419" t="s">
        <v>0</v>
      </c>
      <c r="B1419">
        <v>58.0977859614</v>
      </c>
      <c r="C1419">
        <v>252</v>
      </c>
      <c r="D1419">
        <v>253</v>
      </c>
    </row>
    <row r="1420" spans="1:4" x14ac:dyDescent="0.25">
      <c r="A1420" t="s">
        <v>0</v>
      </c>
      <c r="B1420">
        <v>91.858182139299998</v>
      </c>
      <c r="C1420">
        <v>253</v>
      </c>
      <c r="D1420">
        <v>254</v>
      </c>
    </row>
    <row r="1421" spans="1:4" x14ac:dyDescent="0.25">
      <c r="A1421" t="s">
        <v>0</v>
      </c>
      <c r="B1421">
        <v>90.275736518499997</v>
      </c>
      <c r="C1421">
        <v>254</v>
      </c>
      <c r="D1421">
        <v>255</v>
      </c>
    </row>
    <row r="1422" spans="1:4" x14ac:dyDescent="0.25">
      <c r="A1422" t="s">
        <v>0</v>
      </c>
      <c r="B1422">
        <v>50.063387809799998</v>
      </c>
      <c r="C1422">
        <v>252</v>
      </c>
      <c r="D1422">
        <v>253</v>
      </c>
    </row>
    <row r="1423" spans="1:4" x14ac:dyDescent="0.25">
      <c r="A1423" t="s">
        <v>0</v>
      </c>
      <c r="B1423">
        <v>83.9445788325</v>
      </c>
      <c r="C1423">
        <v>253</v>
      </c>
      <c r="D1423">
        <v>254</v>
      </c>
    </row>
    <row r="1424" spans="1:4" x14ac:dyDescent="0.25">
      <c r="A1424" t="s">
        <v>0</v>
      </c>
      <c r="B1424">
        <v>94.064444841400004</v>
      </c>
      <c r="C1424">
        <v>254</v>
      </c>
      <c r="D1424">
        <v>255</v>
      </c>
    </row>
    <row r="1425" spans="1:4" x14ac:dyDescent="0.25">
      <c r="A1425" t="s">
        <v>0</v>
      </c>
      <c r="B1425">
        <v>69.493188932999999</v>
      </c>
      <c r="C1425">
        <v>255</v>
      </c>
      <c r="D1425">
        <v>256</v>
      </c>
    </row>
    <row r="1426" spans="1:4" x14ac:dyDescent="0.25">
      <c r="A1426" t="s">
        <v>0</v>
      </c>
      <c r="B1426">
        <v>72.731921590900001</v>
      </c>
      <c r="C1426">
        <v>253</v>
      </c>
      <c r="D1426">
        <v>254</v>
      </c>
    </row>
    <row r="1427" spans="1:4" x14ac:dyDescent="0.25">
      <c r="A1427" t="s">
        <v>0</v>
      </c>
      <c r="B1427">
        <v>91.083009782800005</v>
      </c>
      <c r="C1427">
        <v>254</v>
      </c>
      <c r="D1427">
        <v>255</v>
      </c>
    </row>
    <row r="1428" spans="1:4" x14ac:dyDescent="0.25">
      <c r="A1428" t="s">
        <v>0</v>
      </c>
      <c r="B1428">
        <v>85.691144082799994</v>
      </c>
      <c r="C1428">
        <v>255</v>
      </c>
      <c r="D1428">
        <v>256</v>
      </c>
    </row>
    <row r="1429" spans="1:4" x14ac:dyDescent="0.25">
      <c r="A1429" t="s">
        <v>0</v>
      </c>
      <c r="B1429">
        <v>62.0983555567</v>
      </c>
      <c r="C1429">
        <v>253</v>
      </c>
      <c r="D1429">
        <v>254</v>
      </c>
    </row>
    <row r="1430" spans="1:4" x14ac:dyDescent="0.25">
      <c r="A1430" t="s">
        <v>0</v>
      </c>
      <c r="B1430">
        <v>85.0332305612</v>
      </c>
      <c r="C1430">
        <v>254</v>
      </c>
      <c r="D1430">
        <v>255</v>
      </c>
    </row>
    <row r="1431" spans="1:4" x14ac:dyDescent="0.25">
      <c r="A1431" t="s">
        <v>0</v>
      </c>
      <c r="B1431">
        <v>97.332212767100003</v>
      </c>
      <c r="C1431">
        <v>255</v>
      </c>
      <c r="D1431">
        <v>256</v>
      </c>
    </row>
    <row r="1432" spans="1:4" x14ac:dyDescent="0.25">
      <c r="A1432" t="s">
        <v>0</v>
      </c>
      <c r="B1432">
        <v>53.851934052600001</v>
      </c>
      <c r="C1432">
        <v>253</v>
      </c>
      <c r="D1432">
        <v>254</v>
      </c>
    </row>
    <row r="1433" spans="1:4" x14ac:dyDescent="0.25">
      <c r="A1433" t="s">
        <v>0</v>
      </c>
      <c r="B1433">
        <v>77.919140069799994</v>
      </c>
      <c r="C1433">
        <v>254</v>
      </c>
      <c r="D1433">
        <v>255</v>
      </c>
    </row>
    <row r="1434" spans="1:4" x14ac:dyDescent="0.25">
      <c r="A1434" t="s">
        <v>0</v>
      </c>
      <c r="B1434">
        <v>99.6456571967</v>
      </c>
      <c r="C1434">
        <v>255</v>
      </c>
      <c r="D1434">
        <v>256</v>
      </c>
    </row>
    <row r="1435" spans="1:4" x14ac:dyDescent="0.25">
      <c r="A1435" t="s">
        <v>0</v>
      </c>
      <c r="B1435">
        <v>71.670450393099998</v>
      </c>
      <c r="C1435">
        <v>256</v>
      </c>
      <c r="D1435">
        <v>257</v>
      </c>
    </row>
    <row r="1436" spans="1:4" x14ac:dyDescent="0.25">
      <c r="A1436" t="s">
        <v>0</v>
      </c>
      <c r="B1436">
        <v>67.305149690999997</v>
      </c>
      <c r="C1436">
        <v>254</v>
      </c>
      <c r="D1436">
        <v>255</v>
      </c>
    </row>
    <row r="1437" spans="1:4" x14ac:dyDescent="0.25">
      <c r="A1437" t="s">
        <v>0</v>
      </c>
      <c r="B1437">
        <v>95.347161536000002</v>
      </c>
      <c r="C1437">
        <v>255</v>
      </c>
      <c r="D1437">
        <v>256</v>
      </c>
    </row>
    <row r="1438" spans="1:4" x14ac:dyDescent="0.25">
      <c r="A1438" t="s">
        <v>0</v>
      </c>
      <c r="B1438">
        <v>86.592885463000002</v>
      </c>
      <c r="C1438">
        <v>256</v>
      </c>
      <c r="D1438">
        <v>257</v>
      </c>
    </row>
    <row r="1439" spans="1:4" x14ac:dyDescent="0.25">
      <c r="A1439" t="s">
        <v>0</v>
      </c>
      <c r="B1439">
        <v>57.1530255471</v>
      </c>
      <c r="C1439">
        <v>254</v>
      </c>
      <c r="D1439">
        <v>255</v>
      </c>
    </row>
    <row r="1440" spans="1:4" x14ac:dyDescent="0.25">
      <c r="A1440" t="s">
        <v>0</v>
      </c>
      <c r="B1440">
        <v>88.155738755000002</v>
      </c>
      <c r="C1440">
        <v>255</v>
      </c>
      <c r="D1440">
        <v>256</v>
      </c>
    </row>
    <row r="1441" spans="1:4" x14ac:dyDescent="0.25">
      <c r="A1441" t="s">
        <v>0</v>
      </c>
      <c r="B1441">
        <v>97.849603868800003</v>
      </c>
      <c r="C1441">
        <v>256</v>
      </c>
      <c r="D1441">
        <v>257</v>
      </c>
    </row>
    <row r="1442" spans="1:4" x14ac:dyDescent="0.25">
      <c r="A1442" t="s">
        <v>0</v>
      </c>
      <c r="B1442">
        <v>49.710321817400001</v>
      </c>
      <c r="C1442">
        <v>254</v>
      </c>
      <c r="D1442">
        <v>255</v>
      </c>
    </row>
    <row r="1443" spans="1:4" x14ac:dyDescent="0.25">
      <c r="A1443" t="s">
        <v>0</v>
      </c>
      <c r="B1443">
        <v>80.828784152899999</v>
      </c>
      <c r="C1443">
        <v>255</v>
      </c>
      <c r="D1443">
        <v>256</v>
      </c>
    </row>
    <row r="1444" spans="1:4" x14ac:dyDescent="0.25">
      <c r="A1444" t="s">
        <v>0</v>
      </c>
      <c r="B1444">
        <v>100.705181408</v>
      </c>
      <c r="C1444">
        <v>256</v>
      </c>
      <c r="D1444">
        <v>257</v>
      </c>
    </row>
    <row r="1445" spans="1:4" x14ac:dyDescent="0.25">
      <c r="A1445" t="s">
        <v>0</v>
      </c>
      <c r="B1445">
        <v>68.365999907499997</v>
      </c>
      <c r="C1445">
        <v>257</v>
      </c>
      <c r="D1445">
        <v>258</v>
      </c>
    </row>
    <row r="1446" spans="1:4" x14ac:dyDescent="0.25">
      <c r="A1446" t="s">
        <v>0</v>
      </c>
      <c r="B1446">
        <v>70.125708857500001</v>
      </c>
      <c r="C1446">
        <v>255</v>
      </c>
      <c r="D1446">
        <v>256</v>
      </c>
    </row>
    <row r="1447" spans="1:4" x14ac:dyDescent="0.25">
      <c r="A1447" t="s">
        <v>0</v>
      </c>
      <c r="B1447">
        <v>97.481014459999997</v>
      </c>
      <c r="C1447">
        <v>256</v>
      </c>
      <c r="D1447">
        <v>257</v>
      </c>
    </row>
    <row r="1448" spans="1:4" x14ac:dyDescent="0.25">
      <c r="A1448" t="s">
        <v>0</v>
      </c>
      <c r="B1448">
        <v>82.631950373600006</v>
      </c>
      <c r="C1448">
        <v>257</v>
      </c>
      <c r="D1448">
        <v>258</v>
      </c>
    </row>
    <row r="1449" spans="1:4" x14ac:dyDescent="0.25">
      <c r="A1449" t="s">
        <v>0</v>
      </c>
      <c r="B1449">
        <v>60.031198472500002</v>
      </c>
      <c r="C1449">
        <v>255</v>
      </c>
      <c r="D1449">
        <v>256</v>
      </c>
    </row>
    <row r="1450" spans="1:4" x14ac:dyDescent="0.25">
      <c r="A1450" t="s">
        <v>0</v>
      </c>
      <c r="B1450">
        <v>91.318095698500002</v>
      </c>
      <c r="C1450">
        <v>256</v>
      </c>
      <c r="D1450">
        <v>257</v>
      </c>
    </row>
    <row r="1451" spans="1:4" x14ac:dyDescent="0.25">
      <c r="A1451" t="s">
        <v>0</v>
      </c>
      <c r="B1451">
        <v>92.567497456400005</v>
      </c>
      <c r="C1451">
        <v>257</v>
      </c>
      <c r="D1451">
        <v>258</v>
      </c>
    </row>
    <row r="1452" spans="1:4" x14ac:dyDescent="0.25">
      <c r="A1452" t="s">
        <v>0</v>
      </c>
      <c r="B1452">
        <v>52.3654606375</v>
      </c>
      <c r="C1452">
        <v>255</v>
      </c>
      <c r="D1452">
        <v>256</v>
      </c>
    </row>
    <row r="1453" spans="1:4" x14ac:dyDescent="0.25">
      <c r="A1453" t="s">
        <v>0</v>
      </c>
      <c r="B1453">
        <v>84.197766497499998</v>
      </c>
      <c r="C1453">
        <v>256</v>
      </c>
      <c r="D1453">
        <v>257</v>
      </c>
    </row>
    <row r="1454" spans="1:4" x14ac:dyDescent="0.25">
      <c r="A1454" t="s">
        <v>0</v>
      </c>
      <c r="B1454">
        <v>94.099174179900004</v>
      </c>
      <c r="C1454">
        <v>257</v>
      </c>
      <c r="D1454">
        <v>258</v>
      </c>
    </row>
    <row r="1455" spans="1:4" x14ac:dyDescent="0.25">
      <c r="A1455" t="s">
        <v>0</v>
      </c>
      <c r="B1455">
        <v>71.116394393099995</v>
      </c>
      <c r="C1455">
        <v>258</v>
      </c>
      <c r="D1455">
        <v>259</v>
      </c>
    </row>
    <row r="1456" spans="1:4" x14ac:dyDescent="0.25">
      <c r="A1456" t="s">
        <v>0</v>
      </c>
      <c r="B1456">
        <v>73.287824790100004</v>
      </c>
      <c r="C1456">
        <v>256</v>
      </c>
      <c r="D1456">
        <v>257</v>
      </c>
    </row>
    <row r="1457" spans="1:4" x14ac:dyDescent="0.25">
      <c r="A1457" t="s">
        <v>0</v>
      </c>
      <c r="B1457">
        <v>89.316248990000005</v>
      </c>
      <c r="C1457">
        <v>257</v>
      </c>
      <c r="D1457">
        <v>258</v>
      </c>
    </row>
    <row r="1458" spans="1:4" x14ac:dyDescent="0.25">
      <c r="A1458" t="s">
        <v>0</v>
      </c>
      <c r="B1458">
        <v>86.023098135200001</v>
      </c>
      <c r="C1458">
        <v>258</v>
      </c>
      <c r="D1458">
        <v>259</v>
      </c>
    </row>
    <row r="1459" spans="1:4" x14ac:dyDescent="0.25">
      <c r="A1459" t="s">
        <v>0</v>
      </c>
      <c r="B1459">
        <v>62.907378053899997</v>
      </c>
      <c r="C1459">
        <v>256</v>
      </c>
      <c r="D1459">
        <v>257</v>
      </c>
    </row>
    <row r="1460" spans="1:4" x14ac:dyDescent="0.25">
      <c r="A1460" t="s">
        <v>0</v>
      </c>
      <c r="B1460">
        <v>82.523418616900003</v>
      </c>
      <c r="C1460">
        <v>257</v>
      </c>
      <c r="D1460">
        <v>258</v>
      </c>
    </row>
    <row r="1461" spans="1:4" x14ac:dyDescent="0.25">
      <c r="A1461" t="s">
        <v>0</v>
      </c>
      <c r="B1461">
        <v>97.328543018900007</v>
      </c>
      <c r="C1461">
        <v>258</v>
      </c>
      <c r="D1461">
        <v>259</v>
      </c>
    </row>
    <row r="1462" spans="1:4" x14ac:dyDescent="0.25">
      <c r="A1462" t="s">
        <v>0</v>
      </c>
      <c r="B1462">
        <v>55.159161777800001</v>
      </c>
      <c r="C1462">
        <v>256</v>
      </c>
      <c r="D1462">
        <v>257</v>
      </c>
    </row>
    <row r="1463" spans="1:4" x14ac:dyDescent="0.25">
      <c r="A1463" t="s">
        <v>0</v>
      </c>
      <c r="B1463">
        <v>75.4056437383</v>
      </c>
      <c r="C1463">
        <v>257</v>
      </c>
      <c r="D1463">
        <v>258</v>
      </c>
    </row>
    <row r="1464" spans="1:4" x14ac:dyDescent="0.25">
      <c r="A1464" t="s">
        <v>0</v>
      </c>
      <c r="B1464">
        <v>99.812681639100006</v>
      </c>
      <c r="C1464">
        <v>258</v>
      </c>
      <c r="D1464">
        <v>259</v>
      </c>
    </row>
    <row r="1465" spans="1:4" x14ac:dyDescent="0.25">
      <c r="A1465" t="s">
        <v>0</v>
      </c>
      <c r="B1465">
        <v>65.895663552800002</v>
      </c>
      <c r="C1465">
        <v>259</v>
      </c>
      <c r="D1465">
        <v>260</v>
      </c>
    </row>
    <row r="1466" spans="1:4" x14ac:dyDescent="0.25">
      <c r="A1466" t="s">
        <v>0</v>
      </c>
      <c r="B1466">
        <v>65.366605878900003</v>
      </c>
      <c r="C1466">
        <v>257</v>
      </c>
      <c r="D1466">
        <v>258</v>
      </c>
    </row>
    <row r="1467" spans="1:4" x14ac:dyDescent="0.25">
      <c r="A1467" t="s">
        <v>0</v>
      </c>
      <c r="B1467">
        <v>95.481367915700005</v>
      </c>
      <c r="C1467">
        <v>258</v>
      </c>
      <c r="D1467">
        <v>259</v>
      </c>
    </row>
    <row r="1468" spans="1:4" x14ac:dyDescent="0.25">
      <c r="A1468" t="s">
        <v>0</v>
      </c>
      <c r="B1468">
        <v>79.784228038799995</v>
      </c>
      <c r="C1468">
        <v>259</v>
      </c>
      <c r="D1468">
        <v>260</v>
      </c>
    </row>
    <row r="1469" spans="1:4" x14ac:dyDescent="0.25">
      <c r="A1469" t="s">
        <v>0</v>
      </c>
      <c r="B1469">
        <v>55.917725493200003</v>
      </c>
      <c r="C1469">
        <v>257</v>
      </c>
      <c r="D1469">
        <v>258</v>
      </c>
    </row>
    <row r="1470" spans="1:4" x14ac:dyDescent="0.25">
      <c r="A1470" t="s">
        <v>0</v>
      </c>
      <c r="B1470">
        <v>88.134738160799998</v>
      </c>
      <c r="C1470">
        <v>258</v>
      </c>
      <c r="D1470">
        <v>259</v>
      </c>
    </row>
    <row r="1471" spans="1:4" x14ac:dyDescent="0.25">
      <c r="A1471" t="s">
        <v>0</v>
      </c>
      <c r="B1471">
        <v>89.828240553399993</v>
      </c>
      <c r="C1471">
        <v>259</v>
      </c>
      <c r="D1471">
        <v>260</v>
      </c>
    </row>
    <row r="1472" spans="1:4" x14ac:dyDescent="0.25">
      <c r="A1472" t="s">
        <v>0</v>
      </c>
      <c r="B1472">
        <v>48.7590665655</v>
      </c>
      <c r="C1472">
        <v>257</v>
      </c>
      <c r="D1472">
        <v>258</v>
      </c>
    </row>
    <row r="1473" spans="1:4" x14ac:dyDescent="0.25">
      <c r="A1473" t="s">
        <v>0</v>
      </c>
      <c r="B1473">
        <v>79.691505879900006</v>
      </c>
      <c r="C1473">
        <v>258</v>
      </c>
      <c r="D1473">
        <v>259</v>
      </c>
    </row>
    <row r="1474" spans="1:4" x14ac:dyDescent="0.25">
      <c r="A1474" t="s">
        <v>0</v>
      </c>
      <c r="B1474">
        <v>92.195071932900007</v>
      </c>
      <c r="C1474">
        <v>259</v>
      </c>
      <c r="D1474">
        <v>260</v>
      </c>
    </row>
    <row r="1475" spans="1:4" x14ac:dyDescent="0.25">
      <c r="A1475" t="s">
        <v>0</v>
      </c>
      <c r="B1475">
        <v>70.564630382800004</v>
      </c>
      <c r="C1475">
        <v>260</v>
      </c>
      <c r="D1475">
        <v>261</v>
      </c>
    </row>
    <row r="1476" spans="1:4" x14ac:dyDescent="0.25">
      <c r="A1476" t="s">
        <v>0</v>
      </c>
      <c r="B1476">
        <v>68.2074334948</v>
      </c>
      <c r="C1476">
        <v>258</v>
      </c>
      <c r="D1476">
        <v>259</v>
      </c>
    </row>
    <row r="1477" spans="1:4" x14ac:dyDescent="0.25">
      <c r="A1477" t="s">
        <v>0</v>
      </c>
      <c r="B1477">
        <v>88.497301426799993</v>
      </c>
      <c r="C1477">
        <v>259</v>
      </c>
      <c r="D1477">
        <v>260</v>
      </c>
    </row>
    <row r="1478" spans="1:4" x14ac:dyDescent="0.25">
      <c r="A1478" t="s">
        <v>0</v>
      </c>
      <c r="B1478">
        <v>85.1753942271</v>
      </c>
      <c r="C1478">
        <v>260</v>
      </c>
      <c r="D1478">
        <v>261</v>
      </c>
    </row>
    <row r="1479" spans="1:4" x14ac:dyDescent="0.25">
      <c r="A1479" t="s">
        <v>0</v>
      </c>
      <c r="B1479">
        <v>59.083076722599998</v>
      </c>
      <c r="C1479">
        <v>258</v>
      </c>
      <c r="D1479">
        <v>259</v>
      </c>
    </row>
    <row r="1480" spans="1:4" x14ac:dyDescent="0.25">
      <c r="A1480" t="s">
        <v>0</v>
      </c>
      <c r="B1480">
        <v>82.005355003199995</v>
      </c>
      <c r="C1480">
        <v>259</v>
      </c>
      <c r="D1480">
        <v>260</v>
      </c>
    </row>
    <row r="1481" spans="1:4" x14ac:dyDescent="0.25">
      <c r="A1481" t="s">
        <v>0</v>
      </c>
      <c r="B1481">
        <v>95.473608909199996</v>
      </c>
      <c r="C1481">
        <v>260</v>
      </c>
      <c r="D1481">
        <v>261</v>
      </c>
    </row>
    <row r="1482" spans="1:4" x14ac:dyDescent="0.25">
      <c r="A1482" t="s">
        <v>0</v>
      </c>
      <c r="B1482">
        <v>52.392096518999999</v>
      </c>
      <c r="C1482">
        <v>258</v>
      </c>
      <c r="D1482">
        <v>259</v>
      </c>
    </row>
    <row r="1483" spans="1:4" x14ac:dyDescent="0.25">
      <c r="A1483" t="s">
        <v>0</v>
      </c>
      <c r="B1483">
        <v>75.252786808600007</v>
      </c>
      <c r="C1483">
        <v>259</v>
      </c>
      <c r="D1483">
        <v>260</v>
      </c>
    </row>
    <row r="1484" spans="1:4" x14ac:dyDescent="0.25">
      <c r="A1484" t="s">
        <v>0</v>
      </c>
      <c r="B1484">
        <v>98.770923390600004</v>
      </c>
      <c r="C1484">
        <v>260</v>
      </c>
      <c r="D1484">
        <v>261</v>
      </c>
    </row>
    <row r="1485" spans="1:4" x14ac:dyDescent="0.25">
      <c r="A1485" t="s">
        <v>0</v>
      </c>
      <c r="B1485">
        <v>64.7151335155</v>
      </c>
      <c r="C1485">
        <v>261</v>
      </c>
      <c r="D1485">
        <v>262</v>
      </c>
    </row>
    <row r="1486" spans="1:4" x14ac:dyDescent="0.25">
      <c r="A1486" t="s">
        <v>0</v>
      </c>
      <c r="B1486">
        <v>65.083317919799995</v>
      </c>
      <c r="C1486">
        <v>259</v>
      </c>
      <c r="D1486">
        <v>260</v>
      </c>
    </row>
    <row r="1487" spans="1:4" x14ac:dyDescent="0.25">
      <c r="A1487" t="s">
        <v>0</v>
      </c>
      <c r="B1487">
        <v>95.773030375399998</v>
      </c>
      <c r="C1487">
        <v>260</v>
      </c>
      <c r="D1487">
        <v>261</v>
      </c>
    </row>
    <row r="1488" spans="1:4" x14ac:dyDescent="0.25">
      <c r="A1488" t="s">
        <v>0</v>
      </c>
      <c r="B1488">
        <v>76.952341705699993</v>
      </c>
      <c r="C1488">
        <v>261</v>
      </c>
      <c r="D1488">
        <v>262</v>
      </c>
    </row>
    <row r="1489" spans="1:4" x14ac:dyDescent="0.25">
      <c r="A1489" t="s">
        <v>0</v>
      </c>
      <c r="B1489">
        <v>56.219811997699999</v>
      </c>
      <c r="C1489">
        <v>259</v>
      </c>
      <c r="D1489">
        <v>260</v>
      </c>
    </row>
    <row r="1490" spans="1:4" x14ac:dyDescent="0.25">
      <c r="A1490" t="s">
        <v>0</v>
      </c>
      <c r="B1490">
        <v>87.654110372700003</v>
      </c>
      <c r="C1490">
        <v>260</v>
      </c>
      <c r="D1490">
        <v>261</v>
      </c>
    </row>
    <row r="1491" spans="1:4" x14ac:dyDescent="0.25">
      <c r="A1491" t="s">
        <v>0</v>
      </c>
      <c r="B1491">
        <v>90.237330701399998</v>
      </c>
      <c r="C1491">
        <v>261</v>
      </c>
      <c r="D1491">
        <v>262</v>
      </c>
    </row>
    <row r="1492" spans="1:4" x14ac:dyDescent="0.25">
      <c r="A1492" t="s">
        <v>0</v>
      </c>
      <c r="B1492">
        <v>68.386548802799993</v>
      </c>
      <c r="C1492">
        <v>266</v>
      </c>
      <c r="D1492">
        <v>267</v>
      </c>
    </row>
    <row r="1493" spans="1:4" x14ac:dyDescent="0.25">
      <c r="A1493" t="s">
        <v>0</v>
      </c>
      <c r="B1493">
        <v>73.087494778099995</v>
      </c>
      <c r="C1493">
        <v>267</v>
      </c>
      <c r="D1493">
        <v>268</v>
      </c>
    </row>
    <row r="1494" spans="1:4" x14ac:dyDescent="0.25">
      <c r="A1494" t="s">
        <v>0</v>
      </c>
      <c r="B1494">
        <v>94.858964952700006</v>
      </c>
      <c r="C1494">
        <v>268</v>
      </c>
      <c r="D1494">
        <v>269</v>
      </c>
    </row>
    <row r="1495" spans="1:4" x14ac:dyDescent="0.25">
      <c r="A1495" t="s">
        <v>0</v>
      </c>
      <c r="B1495">
        <v>69.277267561000002</v>
      </c>
      <c r="C1495">
        <v>269</v>
      </c>
      <c r="D1495">
        <v>270</v>
      </c>
    </row>
    <row r="1496" spans="1:4" x14ac:dyDescent="0.25">
      <c r="A1496" t="s">
        <v>0</v>
      </c>
      <c r="B1496">
        <v>67.289295769800006</v>
      </c>
      <c r="C1496">
        <v>267</v>
      </c>
      <c r="D1496">
        <v>268</v>
      </c>
    </row>
    <row r="1497" spans="1:4" x14ac:dyDescent="0.25">
      <c r="A1497" t="s">
        <v>0</v>
      </c>
      <c r="B1497">
        <v>97.850720620100006</v>
      </c>
      <c r="C1497">
        <v>268</v>
      </c>
      <c r="D1497">
        <v>269</v>
      </c>
    </row>
    <row r="1498" spans="1:4" x14ac:dyDescent="0.25">
      <c r="A1498" t="s">
        <v>0</v>
      </c>
      <c r="B1498">
        <v>78.976228143200004</v>
      </c>
      <c r="C1498">
        <v>269</v>
      </c>
      <c r="D1498">
        <v>270</v>
      </c>
    </row>
    <row r="1499" spans="1:4" x14ac:dyDescent="0.25">
      <c r="A1499" t="s">
        <v>0</v>
      </c>
      <c r="B1499">
        <v>56.993234258299999</v>
      </c>
      <c r="C1499">
        <v>267</v>
      </c>
      <c r="D1499">
        <v>268</v>
      </c>
    </row>
    <row r="1500" spans="1:4" x14ac:dyDescent="0.25">
      <c r="A1500" t="s">
        <v>0</v>
      </c>
      <c r="B1500">
        <v>91.580279940300002</v>
      </c>
      <c r="C1500">
        <v>268</v>
      </c>
      <c r="D1500">
        <v>269</v>
      </c>
    </row>
    <row r="1501" spans="1:4" x14ac:dyDescent="0.25">
      <c r="A1501" t="s">
        <v>0</v>
      </c>
      <c r="B1501">
        <v>90.094912658699997</v>
      </c>
      <c r="C1501">
        <v>269</v>
      </c>
      <c r="D1501">
        <v>270</v>
      </c>
    </row>
    <row r="1502" spans="1:4" x14ac:dyDescent="0.25">
      <c r="A1502" t="s">
        <v>0</v>
      </c>
      <c r="B1502">
        <v>49.188861448399997</v>
      </c>
      <c r="C1502">
        <v>267</v>
      </c>
      <c r="D1502">
        <v>268</v>
      </c>
    </row>
    <row r="1503" spans="1:4" x14ac:dyDescent="0.25">
      <c r="A1503" t="s">
        <v>0</v>
      </c>
      <c r="B1503">
        <v>83.682363296000005</v>
      </c>
      <c r="C1503">
        <v>268</v>
      </c>
      <c r="D1503">
        <v>269</v>
      </c>
    </row>
    <row r="1504" spans="1:4" x14ac:dyDescent="0.25">
      <c r="A1504" t="s">
        <v>0</v>
      </c>
      <c r="B1504">
        <v>93.157875655500007</v>
      </c>
      <c r="C1504">
        <v>269</v>
      </c>
      <c r="D1504">
        <v>270</v>
      </c>
    </row>
    <row r="1505" spans="1:4" x14ac:dyDescent="0.25">
      <c r="A1505" t="s">
        <v>0</v>
      </c>
      <c r="B1505">
        <v>70.157497453700003</v>
      </c>
      <c r="C1505">
        <v>270</v>
      </c>
      <c r="D1505">
        <v>271</v>
      </c>
    </row>
    <row r="1506" spans="1:4" x14ac:dyDescent="0.25">
      <c r="A1506" t="s">
        <v>0</v>
      </c>
      <c r="B1506">
        <v>71.767041689500005</v>
      </c>
      <c r="C1506">
        <v>268</v>
      </c>
      <c r="D1506">
        <v>269</v>
      </c>
    </row>
    <row r="1507" spans="1:4" x14ac:dyDescent="0.25">
      <c r="A1507" t="s">
        <v>0</v>
      </c>
      <c r="B1507">
        <v>89.722610729600007</v>
      </c>
      <c r="C1507">
        <v>269</v>
      </c>
      <c r="D1507">
        <v>270</v>
      </c>
    </row>
    <row r="1508" spans="1:4" x14ac:dyDescent="0.25">
      <c r="A1508" t="s">
        <v>0</v>
      </c>
      <c r="B1508">
        <v>86.451479916799997</v>
      </c>
      <c r="C1508">
        <v>270</v>
      </c>
      <c r="D1508">
        <v>271</v>
      </c>
    </row>
    <row r="1509" spans="1:4" x14ac:dyDescent="0.25">
      <c r="A1509" t="s">
        <v>0</v>
      </c>
      <c r="B1509">
        <v>60.444973897799997</v>
      </c>
      <c r="C1509">
        <v>268</v>
      </c>
      <c r="D1509">
        <v>269</v>
      </c>
    </row>
    <row r="1510" spans="1:4" x14ac:dyDescent="0.25">
      <c r="A1510" t="s">
        <v>0</v>
      </c>
      <c r="B1510">
        <v>83.140614587499996</v>
      </c>
      <c r="C1510">
        <v>269</v>
      </c>
      <c r="D1510">
        <v>270</v>
      </c>
    </row>
    <row r="1511" spans="1:4" x14ac:dyDescent="0.25">
      <c r="A1511" t="s">
        <v>0</v>
      </c>
      <c r="B1511">
        <v>99.280887321400002</v>
      </c>
      <c r="C1511">
        <v>270</v>
      </c>
      <c r="D1511">
        <v>271</v>
      </c>
    </row>
    <row r="1512" spans="1:4" x14ac:dyDescent="0.25">
      <c r="A1512" t="s">
        <v>0</v>
      </c>
      <c r="B1512">
        <v>52.0376817147</v>
      </c>
      <c r="C1512">
        <v>268</v>
      </c>
      <c r="D1512">
        <v>269</v>
      </c>
    </row>
    <row r="1513" spans="1:4" x14ac:dyDescent="0.25">
      <c r="A1513" t="s">
        <v>0</v>
      </c>
      <c r="B1513">
        <v>75.280678259699997</v>
      </c>
      <c r="C1513">
        <v>269</v>
      </c>
      <c r="D1513">
        <v>270</v>
      </c>
    </row>
    <row r="1514" spans="1:4" x14ac:dyDescent="0.25">
      <c r="A1514" t="s">
        <v>0</v>
      </c>
      <c r="B1514">
        <v>101.492724885</v>
      </c>
      <c r="C1514">
        <v>270</v>
      </c>
      <c r="D1514">
        <v>271</v>
      </c>
    </row>
    <row r="1515" spans="1:4" x14ac:dyDescent="0.25">
      <c r="A1515" t="s">
        <v>0</v>
      </c>
      <c r="B1515">
        <v>70.267776115900006</v>
      </c>
      <c r="C1515">
        <v>271</v>
      </c>
      <c r="D1515">
        <v>272</v>
      </c>
    </row>
    <row r="1516" spans="1:4" x14ac:dyDescent="0.25">
      <c r="A1516" t="s">
        <v>0</v>
      </c>
      <c r="B1516">
        <v>63.873964223500003</v>
      </c>
      <c r="C1516">
        <v>269</v>
      </c>
      <c r="D1516">
        <v>270</v>
      </c>
    </row>
    <row r="1517" spans="1:4" x14ac:dyDescent="0.25">
      <c r="A1517" t="s">
        <v>0</v>
      </c>
      <c r="B1517">
        <v>95.653829762599997</v>
      </c>
      <c r="C1517">
        <v>270</v>
      </c>
      <c r="D1517">
        <v>271</v>
      </c>
    </row>
    <row r="1518" spans="1:4" x14ac:dyDescent="0.25">
      <c r="A1518" t="s">
        <v>0</v>
      </c>
      <c r="B1518">
        <v>86.216493524900002</v>
      </c>
      <c r="C1518">
        <v>271</v>
      </c>
      <c r="D1518">
        <v>272</v>
      </c>
    </row>
    <row r="1519" spans="1:4" x14ac:dyDescent="0.25">
      <c r="A1519" t="s">
        <v>0</v>
      </c>
      <c r="B1519">
        <v>53.155782568399999</v>
      </c>
      <c r="C1519">
        <v>269</v>
      </c>
      <c r="D1519">
        <v>270</v>
      </c>
    </row>
    <row r="1520" spans="1:4" x14ac:dyDescent="0.25">
      <c r="A1520" t="s">
        <v>0</v>
      </c>
      <c r="B1520">
        <v>86.567442200200006</v>
      </c>
      <c r="C1520">
        <v>270</v>
      </c>
      <c r="D1520">
        <v>271</v>
      </c>
    </row>
    <row r="1521" spans="1:4" x14ac:dyDescent="0.25">
      <c r="A1521" t="s">
        <v>0</v>
      </c>
      <c r="B1521">
        <v>98.115576437399994</v>
      </c>
      <c r="C1521">
        <v>271</v>
      </c>
      <c r="D1521">
        <v>272</v>
      </c>
    </row>
    <row r="1522" spans="1:4" x14ac:dyDescent="0.25">
      <c r="A1522" t="s">
        <v>0</v>
      </c>
      <c r="B1522">
        <v>45.4262833839</v>
      </c>
      <c r="C1522">
        <v>269</v>
      </c>
      <c r="D1522">
        <v>270</v>
      </c>
    </row>
    <row r="1523" spans="1:4" x14ac:dyDescent="0.25">
      <c r="A1523" t="s">
        <v>0</v>
      </c>
      <c r="B1523">
        <v>77.881369036099997</v>
      </c>
      <c r="C1523">
        <v>270</v>
      </c>
      <c r="D1523">
        <v>271</v>
      </c>
    </row>
    <row r="1524" spans="1:4" x14ac:dyDescent="0.25">
      <c r="A1524" t="s">
        <v>0</v>
      </c>
      <c r="B1524">
        <v>100.887122494</v>
      </c>
      <c r="C1524">
        <v>271</v>
      </c>
      <c r="D1524">
        <v>272</v>
      </c>
    </row>
    <row r="1525" spans="1:4" x14ac:dyDescent="0.25">
      <c r="A1525" t="s">
        <v>0</v>
      </c>
      <c r="B1525">
        <v>66.977453059200002</v>
      </c>
      <c r="C1525">
        <v>272</v>
      </c>
      <c r="D1525">
        <v>273</v>
      </c>
    </row>
    <row r="1526" spans="1:4" x14ac:dyDescent="0.25">
      <c r="A1526" t="s">
        <v>0</v>
      </c>
      <c r="B1526">
        <v>66.328686112200003</v>
      </c>
      <c r="C1526">
        <v>270</v>
      </c>
      <c r="D1526">
        <v>271</v>
      </c>
    </row>
    <row r="1527" spans="1:4" x14ac:dyDescent="0.25">
      <c r="A1527" t="s">
        <v>0</v>
      </c>
      <c r="B1527">
        <v>96.862150764800006</v>
      </c>
      <c r="C1527">
        <v>271</v>
      </c>
      <c r="D1527">
        <v>272</v>
      </c>
    </row>
    <row r="1528" spans="1:4" x14ac:dyDescent="0.25">
      <c r="A1528" t="s">
        <v>0</v>
      </c>
      <c r="B1528">
        <v>81.543015376200003</v>
      </c>
      <c r="C1528">
        <v>272</v>
      </c>
      <c r="D1528">
        <v>273</v>
      </c>
    </row>
    <row r="1529" spans="1:4" x14ac:dyDescent="0.25">
      <c r="A1529" t="s">
        <v>0</v>
      </c>
      <c r="B1529">
        <v>56.521063979899999</v>
      </c>
      <c r="C1529">
        <v>270</v>
      </c>
      <c r="D1529">
        <v>271</v>
      </c>
    </row>
    <row r="1530" spans="1:4" x14ac:dyDescent="0.25">
      <c r="A1530" t="s">
        <v>0</v>
      </c>
      <c r="B1530">
        <v>89.772724547699994</v>
      </c>
      <c r="C1530">
        <v>271</v>
      </c>
      <c r="D1530">
        <v>272</v>
      </c>
    </row>
    <row r="1531" spans="1:4" x14ac:dyDescent="0.25">
      <c r="A1531" t="s">
        <v>0</v>
      </c>
      <c r="B1531">
        <v>92.126963575299996</v>
      </c>
      <c r="C1531">
        <v>272</v>
      </c>
      <c r="D1531">
        <v>273</v>
      </c>
    </row>
    <row r="1532" spans="1:4" x14ac:dyDescent="0.25">
      <c r="A1532" t="s">
        <v>0</v>
      </c>
      <c r="B1532">
        <v>49.363988390199999</v>
      </c>
      <c r="C1532">
        <v>270</v>
      </c>
      <c r="D1532">
        <v>271</v>
      </c>
    </row>
    <row r="1533" spans="1:4" x14ac:dyDescent="0.25">
      <c r="A1533" t="s">
        <v>0</v>
      </c>
      <c r="B1533">
        <v>82.655505574599999</v>
      </c>
      <c r="C1533">
        <v>271</v>
      </c>
      <c r="D1533">
        <v>272</v>
      </c>
    </row>
    <row r="1534" spans="1:4" x14ac:dyDescent="0.25">
      <c r="A1534" t="s">
        <v>0</v>
      </c>
      <c r="B1534">
        <v>94.721065118599995</v>
      </c>
      <c r="C1534">
        <v>272</v>
      </c>
      <c r="D1534">
        <v>273</v>
      </c>
    </row>
    <row r="1535" spans="1:4" x14ac:dyDescent="0.25">
      <c r="A1535" t="s">
        <v>0</v>
      </c>
      <c r="B1535">
        <v>70.664748289299993</v>
      </c>
      <c r="C1535">
        <v>273</v>
      </c>
      <c r="D1535">
        <v>274</v>
      </c>
    </row>
    <row r="1536" spans="1:4" x14ac:dyDescent="0.25">
      <c r="A1536" t="s">
        <v>0</v>
      </c>
      <c r="B1536">
        <v>71.776020187100002</v>
      </c>
      <c r="C1536">
        <v>271</v>
      </c>
      <c r="D1536">
        <v>272</v>
      </c>
    </row>
    <row r="1537" spans="1:4" x14ac:dyDescent="0.25">
      <c r="A1537" t="s">
        <v>0</v>
      </c>
      <c r="B1537">
        <v>91.382273779399995</v>
      </c>
      <c r="C1537">
        <v>272</v>
      </c>
      <c r="D1537">
        <v>273</v>
      </c>
    </row>
    <row r="1538" spans="1:4" x14ac:dyDescent="0.25">
      <c r="A1538" t="s">
        <v>0</v>
      </c>
      <c r="B1538">
        <v>85.150321670599993</v>
      </c>
      <c r="C1538">
        <v>273</v>
      </c>
      <c r="D1538">
        <v>274</v>
      </c>
    </row>
    <row r="1539" spans="1:4" x14ac:dyDescent="0.25">
      <c r="A1539" t="s">
        <v>0</v>
      </c>
      <c r="B1539">
        <v>61.216526706000003</v>
      </c>
      <c r="C1539">
        <v>271</v>
      </c>
      <c r="D1539">
        <v>272</v>
      </c>
    </row>
    <row r="1540" spans="1:4" x14ac:dyDescent="0.25">
      <c r="A1540" t="s">
        <v>0</v>
      </c>
      <c r="B1540">
        <v>85.186179409000005</v>
      </c>
      <c r="C1540">
        <v>272</v>
      </c>
      <c r="D1540">
        <v>273</v>
      </c>
    </row>
    <row r="1541" spans="1:4" x14ac:dyDescent="0.25">
      <c r="A1541" t="s">
        <v>0</v>
      </c>
      <c r="B1541">
        <v>97.509118942300006</v>
      </c>
      <c r="C1541">
        <v>273</v>
      </c>
      <c r="D1541">
        <v>274</v>
      </c>
    </row>
    <row r="1542" spans="1:4" x14ac:dyDescent="0.25">
      <c r="A1542" t="s">
        <v>0</v>
      </c>
      <c r="B1542">
        <v>53.186624344999998</v>
      </c>
      <c r="C1542">
        <v>271</v>
      </c>
      <c r="D1542">
        <v>272</v>
      </c>
    </row>
    <row r="1543" spans="1:4" x14ac:dyDescent="0.25">
      <c r="A1543" t="s">
        <v>0</v>
      </c>
      <c r="B1543">
        <v>77.957698306899999</v>
      </c>
      <c r="C1543">
        <v>272</v>
      </c>
      <c r="D1543">
        <v>273</v>
      </c>
    </row>
    <row r="1544" spans="1:4" x14ac:dyDescent="0.25">
      <c r="A1544" t="s">
        <v>0</v>
      </c>
      <c r="B1544">
        <v>102.30841853699999</v>
      </c>
      <c r="C1544">
        <v>273</v>
      </c>
      <c r="D1544">
        <v>274</v>
      </c>
    </row>
    <row r="1545" spans="1:4" x14ac:dyDescent="0.25">
      <c r="A1545" t="s">
        <v>0</v>
      </c>
      <c r="B1545">
        <v>61.112213353100003</v>
      </c>
      <c r="C1545">
        <v>274</v>
      </c>
      <c r="D1545">
        <v>275</v>
      </c>
    </row>
    <row r="1546" spans="1:4" x14ac:dyDescent="0.25">
      <c r="A1546" t="s">
        <v>0</v>
      </c>
      <c r="B1546">
        <v>67.226392954900007</v>
      </c>
      <c r="C1546">
        <v>272</v>
      </c>
      <c r="D1546">
        <v>273</v>
      </c>
    </row>
    <row r="1547" spans="1:4" x14ac:dyDescent="0.25">
      <c r="A1547" t="s">
        <v>0</v>
      </c>
      <c r="B1547">
        <v>99.684843767999993</v>
      </c>
      <c r="C1547">
        <v>273</v>
      </c>
      <c r="D1547">
        <v>274</v>
      </c>
    </row>
    <row r="1548" spans="1:4" x14ac:dyDescent="0.25">
      <c r="A1548" t="s">
        <v>0</v>
      </c>
      <c r="B1548">
        <v>76.368990401999994</v>
      </c>
      <c r="C1548">
        <v>274</v>
      </c>
      <c r="D1548">
        <v>275</v>
      </c>
    </row>
    <row r="1549" spans="1:4" x14ac:dyDescent="0.25">
      <c r="A1549" t="s">
        <v>0</v>
      </c>
      <c r="B1549">
        <v>56.550601570799998</v>
      </c>
      <c r="C1549">
        <v>272</v>
      </c>
      <c r="D1549">
        <v>273</v>
      </c>
    </row>
    <row r="1550" spans="1:4" x14ac:dyDescent="0.25">
      <c r="A1550" t="s">
        <v>0</v>
      </c>
      <c r="B1550">
        <v>92.164857865800002</v>
      </c>
      <c r="C1550">
        <v>273</v>
      </c>
      <c r="D1550">
        <v>274</v>
      </c>
    </row>
    <row r="1551" spans="1:4" x14ac:dyDescent="0.25">
      <c r="A1551" t="s">
        <v>0</v>
      </c>
      <c r="B1551">
        <v>88.469142173099996</v>
      </c>
      <c r="C1551">
        <v>274</v>
      </c>
      <c r="D1551">
        <v>275</v>
      </c>
    </row>
    <row r="1552" spans="1:4" x14ac:dyDescent="0.25">
      <c r="A1552" t="s">
        <v>0</v>
      </c>
      <c r="B1552">
        <v>48.465089792999997</v>
      </c>
      <c r="C1552">
        <v>272</v>
      </c>
      <c r="D1552">
        <v>273</v>
      </c>
    </row>
    <row r="1553" spans="1:4" x14ac:dyDescent="0.25">
      <c r="A1553" t="s">
        <v>0</v>
      </c>
      <c r="B1553">
        <v>83.339172257000001</v>
      </c>
      <c r="C1553">
        <v>273</v>
      </c>
      <c r="D1553">
        <v>274</v>
      </c>
    </row>
    <row r="1554" spans="1:4" x14ac:dyDescent="0.25">
      <c r="A1554" t="s">
        <v>0</v>
      </c>
      <c r="B1554">
        <v>92.596907724800005</v>
      </c>
      <c r="C1554">
        <v>274</v>
      </c>
      <c r="D1554">
        <v>275</v>
      </c>
    </row>
    <row r="1555" spans="1:4" x14ac:dyDescent="0.25">
      <c r="A1555" t="s">
        <v>0</v>
      </c>
      <c r="B1555">
        <v>66.831259282299996</v>
      </c>
      <c r="C1555">
        <v>275</v>
      </c>
      <c r="D1555">
        <v>276</v>
      </c>
    </row>
    <row r="1556" spans="1:4" x14ac:dyDescent="0.25">
      <c r="A1556" t="s">
        <v>0</v>
      </c>
      <c r="B1556">
        <v>70.725657668300002</v>
      </c>
      <c r="C1556">
        <v>273</v>
      </c>
      <c r="D1556">
        <v>274</v>
      </c>
    </row>
    <row r="1557" spans="1:4" x14ac:dyDescent="0.25">
      <c r="A1557" t="s">
        <v>0</v>
      </c>
      <c r="B1557">
        <v>90.411886535099995</v>
      </c>
      <c r="C1557">
        <v>274</v>
      </c>
      <c r="D1557">
        <v>275</v>
      </c>
    </row>
    <row r="1558" spans="1:4" x14ac:dyDescent="0.25">
      <c r="A1558" t="s">
        <v>0</v>
      </c>
      <c r="B1558">
        <v>82.496347047499995</v>
      </c>
      <c r="C1558">
        <v>275</v>
      </c>
      <c r="D1558">
        <v>276</v>
      </c>
    </row>
    <row r="1559" spans="1:4" x14ac:dyDescent="0.25">
      <c r="A1559" t="s">
        <v>0</v>
      </c>
      <c r="B1559">
        <v>59.1265763193</v>
      </c>
      <c r="C1559">
        <v>273</v>
      </c>
      <c r="D1559">
        <v>274</v>
      </c>
    </row>
    <row r="1560" spans="1:4" x14ac:dyDescent="0.25">
      <c r="A1560" t="s">
        <v>0</v>
      </c>
      <c r="B1560">
        <v>84.091249725099999</v>
      </c>
      <c r="C1560">
        <v>274</v>
      </c>
      <c r="D1560">
        <v>275</v>
      </c>
    </row>
    <row r="1561" spans="1:4" x14ac:dyDescent="0.25">
      <c r="A1561" t="s">
        <v>0</v>
      </c>
      <c r="B1561">
        <v>96.7151833912</v>
      </c>
      <c r="C1561">
        <v>275</v>
      </c>
      <c r="D1561">
        <v>276</v>
      </c>
    </row>
    <row r="1562" spans="1:4" x14ac:dyDescent="0.25">
      <c r="A1562" t="s">
        <v>0</v>
      </c>
      <c r="B1562">
        <v>50.894745605499999</v>
      </c>
      <c r="C1562">
        <v>273</v>
      </c>
      <c r="D1562">
        <v>274</v>
      </c>
    </row>
    <row r="1563" spans="1:4" x14ac:dyDescent="0.25">
      <c r="A1563" t="s">
        <v>0</v>
      </c>
      <c r="B1563">
        <v>76.320385780300001</v>
      </c>
      <c r="C1563">
        <v>274</v>
      </c>
      <c r="D1563">
        <v>275</v>
      </c>
    </row>
    <row r="1564" spans="1:4" x14ac:dyDescent="0.25">
      <c r="A1564" t="s">
        <v>0</v>
      </c>
      <c r="B1564">
        <v>101.12846654400001</v>
      </c>
      <c r="C1564">
        <v>275</v>
      </c>
      <c r="D1564">
        <v>276</v>
      </c>
    </row>
    <row r="1565" spans="1:4" x14ac:dyDescent="0.25">
      <c r="A1565" t="s">
        <v>0</v>
      </c>
      <c r="B1565">
        <v>67.171242203899993</v>
      </c>
      <c r="C1565">
        <v>276</v>
      </c>
      <c r="D1565">
        <v>277</v>
      </c>
    </row>
    <row r="1566" spans="1:4" x14ac:dyDescent="0.25">
      <c r="A1566" t="s">
        <v>0</v>
      </c>
      <c r="B1566">
        <v>65.056222695800002</v>
      </c>
      <c r="C1566">
        <v>274</v>
      </c>
      <c r="D1566">
        <v>275</v>
      </c>
    </row>
    <row r="1567" spans="1:4" x14ac:dyDescent="0.25">
      <c r="A1567" t="s">
        <v>0</v>
      </c>
      <c r="B1567">
        <v>96.457173265999998</v>
      </c>
      <c r="C1567">
        <v>275</v>
      </c>
      <c r="D1567">
        <v>276</v>
      </c>
    </row>
    <row r="1568" spans="1:4" x14ac:dyDescent="0.25">
      <c r="A1568" t="s">
        <v>0</v>
      </c>
      <c r="B1568">
        <v>83.677636210299994</v>
      </c>
      <c r="C1568">
        <v>276</v>
      </c>
      <c r="D1568">
        <v>277</v>
      </c>
    </row>
    <row r="1569" spans="1:4" x14ac:dyDescent="0.25">
      <c r="A1569" t="s">
        <v>0</v>
      </c>
      <c r="B1569">
        <v>54.978634781899999</v>
      </c>
      <c r="C1569">
        <v>274</v>
      </c>
      <c r="D1569">
        <v>275</v>
      </c>
    </row>
    <row r="1570" spans="1:4" x14ac:dyDescent="0.25">
      <c r="A1570" t="s">
        <v>0</v>
      </c>
      <c r="B1570">
        <v>87.354974086200002</v>
      </c>
      <c r="C1570">
        <v>275</v>
      </c>
      <c r="D1570">
        <v>276</v>
      </c>
    </row>
    <row r="1571" spans="1:4" x14ac:dyDescent="0.25">
      <c r="A1571" t="s">
        <v>0</v>
      </c>
      <c r="B1571">
        <v>95.353282004700006</v>
      </c>
      <c r="C1571">
        <v>276</v>
      </c>
      <c r="D1571">
        <v>277</v>
      </c>
    </row>
    <row r="1572" spans="1:4" x14ac:dyDescent="0.25">
      <c r="A1572" t="s">
        <v>0</v>
      </c>
      <c r="B1572">
        <v>47.5263928161</v>
      </c>
      <c r="C1572">
        <v>274</v>
      </c>
      <c r="D1572">
        <v>275</v>
      </c>
    </row>
    <row r="1573" spans="1:4" x14ac:dyDescent="0.25">
      <c r="A1573" t="s">
        <v>0</v>
      </c>
      <c r="B1573">
        <v>78.408365863</v>
      </c>
      <c r="C1573">
        <v>275</v>
      </c>
      <c r="D1573">
        <v>276</v>
      </c>
    </row>
    <row r="1574" spans="1:4" x14ac:dyDescent="0.25">
      <c r="A1574" t="s">
        <v>0</v>
      </c>
      <c r="B1574">
        <v>98.937443577600007</v>
      </c>
      <c r="C1574">
        <v>276</v>
      </c>
      <c r="D1574">
        <v>277</v>
      </c>
    </row>
    <row r="1575" spans="1:4" x14ac:dyDescent="0.25">
      <c r="A1575" t="s">
        <v>0</v>
      </c>
      <c r="B1575">
        <v>61.637865293200001</v>
      </c>
      <c r="C1575">
        <v>277</v>
      </c>
      <c r="D1575">
        <v>278</v>
      </c>
    </row>
    <row r="1576" spans="1:4" x14ac:dyDescent="0.25">
      <c r="A1576" t="s">
        <v>0</v>
      </c>
      <c r="B1576">
        <v>66.751482479499998</v>
      </c>
      <c r="C1576">
        <v>275</v>
      </c>
      <c r="D1576">
        <v>276</v>
      </c>
    </row>
    <row r="1577" spans="1:4" x14ac:dyDescent="0.25">
      <c r="A1577" t="s">
        <v>0</v>
      </c>
      <c r="B1577">
        <v>95.966757987400001</v>
      </c>
      <c r="C1577">
        <v>276</v>
      </c>
      <c r="D1577">
        <v>277</v>
      </c>
    </row>
    <row r="1578" spans="1:4" x14ac:dyDescent="0.25">
      <c r="A1578" t="s">
        <v>0</v>
      </c>
      <c r="B1578">
        <v>75.473102953899996</v>
      </c>
      <c r="C1578">
        <v>277</v>
      </c>
      <c r="D1578">
        <v>278</v>
      </c>
    </row>
    <row r="1579" spans="1:4" x14ac:dyDescent="0.25">
      <c r="A1579" t="s">
        <v>0</v>
      </c>
      <c r="B1579">
        <v>56.410538670599998</v>
      </c>
      <c r="C1579">
        <v>275</v>
      </c>
      <c r="D1579">
        <v>276</v>
      </c>
    </row>
    <row r="1580" spans="1:4" x14ac:dyDescent="0.25">
      <c r="A1580" t="s">
        <v>0</v>
      </c>
      <c r="B1580">
        <v>89.832656234300003</v>
      </c>
      <c r="C1580">
        <v>276</v>
      </c>
      <c r="D1580">
        <v>277</v>
      </c>
    </row>
    <row r="1581" spans="1:4" x14ac:dyDescent="0.25">
      <c r="A1581" t="s">
        <v>0</v>
      </c>
      <c r="B1581">
        <v>87.128626584800003</v>
      </c>
      <c r="C1581">
        <v>277</v>
      </c>
      <c r="D1581">
        <v>278</v>
      </c>
    </row>
    <row r="1582" spans="1:4" x14ac:dyDescent="0.25">
      <c r="A1582" t="s">
        <v>0</v>
      </c>
      <c r="B1582">
        <v>49.199968461399997</v>
      </c>
      <c r="C1582">
        <v>275</v>
      </c>
      <c r="D1582">
        <v>276</v>
      </c>
    </row>
    <row r="1583" spans="1:4" x14ac:dyDescent="0.25">
      <c r="A1583" t="s">
        <v>0</v>
      </c>
      <c r="B1583">
        <v>82.600286757999996</v>
      </c>
      <c r="C1583">
        <v>276</v>
      </c>
      <c r="D1583">
        <v>277</v>
      </c>
    </row>
    <row r="1584" spans="1:4" x14ac:dyDescent="0.25">
      <c r="A1584" t="s">
        <v>0</v>
      </c>
      <c r="B1584">
        <v>90.836949479400005</v>
      </c>
      <c r="C1584">
        <v>277</v>
      </c>
      <c r="D1584">
        <v>278</v>
      </c>
    </row>
    <row r="1585" spans="1:4" x14ac:dyDescent="0.25">
      <c r="A1585" t="s">
        <v>0</v>
      </c>
      <c r="B1585">
        <v>70.865194201400001</v>
      </c>
      <c r="C1585">
        <v>278</v>
      </c>
      <c r="D1585">
        <v>279</v>
      </c>
    </row>
    <row r="1586" spans="1:4" x14ac:dyDescent="0.25">
      <c r="A1586" t="s">
        <v>0</v>
      </c>
      <c r="B1586">
        <v>71.402886829699995</v>
      </c>
      <c r="C1586">
        <v>276</v>
      </c>
      <c r="D1586">
        <v>277</v>
      </c>
    </row>
    <row r="1587" spans="1:4" x14ac:dyDescent="0.25">
      <c r="A1587" t="s">
        <v>0</v>
      </c>
      <c r="B1587">
        <v>88.710339470999998</v>
      </c>
      <c r="C1587">
        <v>277</v>
      </c>
      <c r="D1587">
        <v>278</v>
      </c>
    </row>
    <row r="1588" spans="1:4" x14ac:dyDescent="0.25">
      <c r="A1588" t="s">
        <v>0</v>
      </c>
      <c r="B1588">
        <v>85.251316796599994</v>
      </c>
      <c r="C1588">
        <v>278</v>
      </c>
      <c r="D1588">
        <v>279</v>
      </c>
    </row>
    <row r="1589" spans="1:4" x14ac:dyDescent="0.25">
      <c r="A1589" t="s">
        <v>0</v>
      </c>
      <c r="B1589">
        <v>60.3430366069</v>
      </c>
      <c r="C1589">
        <v>276</v>
      </c>
      <c r="D1589">
        <v>277</v>
      </c>
    </row>
    <row r="1590" spans="1:4" x14ac:dyDescent="0.25">
      <c r="A1590" t="s">
        <v>0</v>
      </c>
      <c r="B1590">
        <v>84.138259889899999</v>
      </c>
      <c r="C1590">
        <v>277</v>
      </c>
      <c r="D1590">
        <v>278</v>
      </c>
    </row>
    <row r="1591" spans="1:4" x14ac:dyDescent="0.25">
      <c r="A1591" t="s">
        <v>0</v>
      </c>
      <c r="B1591">
        <v>96.539479421500005</v>
      </c>
      <c r="C1591">
        <v>278</v>
      </c>
      <c r="D1591">
        <v>279</v>
      </c>
    </row>
    <row r="1592" spans="1:4" x14ac:dyDescent="0.25">
      <c r="A1592" t="s">
        <v>0</v>
      </c>
      <c r="B1592">
        <v>51.967430146799998</v>
      </c>
      <c r="C1592">
        <v>276</v>
      </c>
      <c r="D1592">
        <v>277</v>
      </c>
    </row>
    <row r="1593" spans="1:4" x14ac:dyDescent="0.25">
      <c r="A1593" t="s">
        <v>0</v>
      </c>
      <c r="B1593">
        <v>77.769956057200005</v>
      </c>
      <c r="C1593">
        <v>277</v>
      </c>
      <c r="D1593">
        <v>278</v>
      </c>
    </row>
    <row r="1594" spans="1:4" x14ac:dyDescent="0.25">
      <c r="A1594" t="s">
        <v>0</v>
      </c>
      <c r="B1594">
        <v>98.821457025699999</v>
      </c>
      <c r="C1594">
        <v>278</v>
      </c>
      <c r="D1594">
        <v>279</v>
      </c>
    </row>
    <row r="1595" spans="1:4" x14ac:dyDescent="0.25">
      <c r="A1595" t="s">
        <v>0</v>
      </c>
      <c r="B1595">
        <v>73.539097423000001</v>
      </c>
      <c r="C1595">
        <v>279</v>
      </c>
      <c r="D1595">
        <v>280</v>
      </c>
    </row>
    <row r="1596" spans="1:4" x14ac:dyDescent="0.25">
      <c r="A1596" t="s">
        <v>0</v>
      </c>
      <c r="B1596">
        <v>66.688925938699995</v>
      </c>
      <c r="C1596">
        <v>277</v>
      </c>
      <c r="D1596">
        <v>278</v>
      </c>
    </row>
    <row r="1597" spans="1:4" x14ac:dyDescent="0.25">
      <c r="A1597" t="s">
        <v>0</v>
      </c>
      <c r="B1597">
        <v>93.745556398000005</v>
      </c>
      <c r="C1597">
        <v>278</v>
      </c>
      <c r="D1597">
        <v>279</v>
      </c>
    </row>
    <row r="1598" spans="1:4" x14ac:dyDescent="0.25">
      <c r="A1598" t="s">
        <v>0</v>
      </c>
      <c r="B1598">
        <v>88.967751575700007</v>
      </c>
      <c r="C1598">
        <v>279</v>
      </c>
      <c r="D1598">
        <v>280</v>
      </c>
    </row>
    <row r="1599" spans="1:4" x14ac:dyDescent="0.25">
      <c r="A1599" t="s">
        <v>0</v>
      </c>
      <c r="B1599">
        <v>56.447576523400002</v>
      </c>
      <c r="C1599">
        <v>277</v>
      </c>
      <c r="D1599">
        <v>278</v>
      </c>
    </row>
    <row r="1600" spans="1:4" x14ac:dyDescent="0.25">
      <c r="A1600" t="s">
        <v>0</v>
      </c>
      <c r="B1600">
        <v>85.629800161199995</v>
      </c>
      <c r="C1600">
        <v>278</v>
      </c>
      <c r="D1600">
        <v>279</v>
      </c>
    </row>
    <row r="1601" spans="1:4" x14ac:dyDescent="0.25">
      <c r="A1601" t="s">
        <v>0</v>
      </c>
      <c r="B1601">
        <v>99.123255223399994</v>
      </c>
      <c r="C1601">
        <v>279</v>
      </c>
      <c r="D1601">
        <v>280</v>
      </c>
    </row>
    <row r="1602" spans="1:4" x14ac:dyDescent="0.25">
      <c r="A1602" t="s">
        <v>0</v>
      </c>
      <c r="B1602">
        <v>48.945208370400003</v>
      </c>
      <c r="C1602">
        <v>277</v>
      </c>
      <c r="D1602">
        <v>278</v>
      </c>
    </row>
    <row r="1603" spans="1:4" x14ac:dyDescent="0.25">
      <c r="A1603" t="s">
        <v>0</v>
      </c>
      <c r="B1603">
        <v>77.708223469399996</v>
      </c>
      <c r="C1603">
        <v>278</v>
      </c>
      <c r="D1603">
        <v>279</v>
      </c>
    </row>
    <row r="1604" spans="1:4" x14ac:dyDescent="0.25">
      <c r="A1604" t="s">
        <v>0</v>
      </c>
      <c r="B1604">
        <v>99.888449453000007</v>
      </c>
      <c r="C1604">
        <v>279</v>
      </c>
      <c r="D1604">
        <v>280</v>
      </c>
    </row>
    <row r="1605" spans="1:4" x14ac:dyDescent="0.25">
      <c r="A1605" t="s">
        <v>0</v>
      </c>
      <c r="B1605">
        <v>70.987746904999995</v>
      </c>
      <c r="C1605">
        <v>280</v>
      </c>
      <c r="D1605">
        <v>281</v>
      </c>
    </row>
    <row r="1606" spans="1:4" x14ac:dyDescent="0.25">
      <c r="A1606" t="s">
        <v>0</v>
      </c>
      <c r="B1606">
        <v>66.980770764900001</v>
      </c>
      <c r="C1606">
        <v>278</v>
      </c>
      <c r="D1606">
        <v>279</v>
      </c>
    </row>
    <row r="1607" spans="1:4" x14ac:dyDescent="0.25">
      <c r="A1607" t="s">
        <v>0</v>
      </c>
      <c r="B1607">
        <v>94.114250711099999</v>
      </c>
      <c r="C1607">
        <v>279</v>
      </c>
      <c r="D1607">
        <v>280</v>
      </c>
    </row>
    <row r="1608" spans="1:4" x14ac:dyDescent="0.25">
      <c r="A1608" t="s">
        <v>0</v>
      </c>
      <c r="B1608">
        <v>85.817556691299998</v>
      </c>
      <c r="C1608">
        <v>280</v>
      </c>
      <c r="D1608">
        <v>281</v>
      </c>
    </row>
    <row r="1609" spans="1:4" x14ac:dyDescent="0.25">
      <c r="A1609" t="s">
        <v>0</v>
      </c>
      <c r="B1609">
        <v>57.472244135099999</v>
      </c>
      <c r="C1609">
        <v>278</v>
      </c>
      <c r="D1609">
        <v>279</v>
      </c>
    </row>
    <row r="1610" spans="1:4" x14ac:dyDescent="0.25">
      <c r="A1610" t="s">
        <v>0</v>
      </c>
      <c r="B1610">
        <v>86.5255827358</v>
      </c>
      <c r="C1610">
        <v>279</v>
      </c>
      <c r="D1610">
        <v>280</v>
      </c>
    </row>
    <row r="1611" spans="1:4" x14ac:dyDescent="0.25">
      <c r="A1611" t="s">
        <v>0</v>
      </c>
      <c r="B1611">
        <v>96.478879522</v>
      </c>
      <c r="C1611">
        <v>280</v>
      </c>
      <c r="D1611">
        <v>281</v>
      </c>
    </row>
    <row r="1612" spans="1:4" x14ac:dyDescent="0.25">
      <c r="A1612" t="s">
        <v>0</v>
      </c>
      <c r="B1612">
        <v>50.399420700100002</v>
      </c>
      <c r="C1612">
        <v>278</v>
      </c>
      <c r="D1612">
        <v>279</v>
      </c>
    </row>
    <row r="1613" spans="1:4" x14ac:dyDescent="0.25">
      <c r="A1613" t="s">
        <v>0</v>
      </c>
      <c r="B1613">
        <v>79.258977160699999</v>
      </c>
      <c r="C1613">
        <v>279</v>
      </c>
      <c r="D1613">
        <v>280</v>
      </c>
    </row>
    <row r="1614" spans="1:4" x14ac:dyDescent="0.25">
      <c r="A1614" t="s">
        <v>0</v>
      </c>
      <c r="B1614">
        <v>99.099018619299997</v>
      </c>
      <c r="C1614">
        <v>280</v>
      </c>
      <c r="D1614">
        <v>281</v>
      </c>
    </row>
    <row r="1615" spans="1:4" x14ac:dyDescent="0.25">
      <c r="A1615" t="s">
        <v>0</v>
      </c>
      <c r="B1615">
        <v>66.185460544400001</v>
      </c>
      <c r="C1615">
        <v>281</v>
      </c>
      <c r="D1615">
        <v>282</v>
      </c>
    </row>
    <row r="1616" spans="1:4" x14ac:dyDescent="0.25">
      <c r="A1616" t="s">
        <v>0</v>
      </c>
      <c r="B1616">
        <v>68.3238329279</v>
      </c>
      <c r="C1616">
        <v>279</v>
      </c>
      <c r="D1616">
        <v>280</v>
      </c>
    </row>
    <row r="1617" spans="1:4" x14ac:dyDescent="0.25">
      <c r="A1617" t="s">
        <v>0</v>
      </c>
      <c r="B1617">
        <v>95.2148714076</v>
      </c>
      <c r="C1617">
        <v>280</v>
      </c>
      <c r="D1617">
        <v>281</v>
      </c>
    </row>
    <row r="1618" spans="1:4" x14ac:dyDescent="0.25">
      <c r="A1618" t="s">
        <v>0</v>
      </c>
      <c r="B1618">
        <v>80.314045897699998</v>
      </c>
      <c r="C1618">
        <v>281</v>
      </c>
      <c r="D1618">
        <v>282</v>
      </c>
    </row>
    <row r="1619" spans="1:4" x14ac:dyDescent="0.25">
      <c r="A1619" t="s">
        <v>0</v>
      </c>
      <c r="B1619">
        <v>58.166086823100002</v>
      </c>
      <c r="C1619">
        <v>279</v>
      </c>
      <c r="D1619">
        <v>280</v>
      </c>
    </row>
    <row r="1620" spans="1:4" x14ac:dyDescent="0.25">
      <c r="A1620" t="s">
        <v>0</v>
      </c>
      <c r="B1620">
        <v>88.2804178377</v>
      </c>
      <c r="C1620">
        <v>280</v>
      </c>
      <c r="D1620">
        <v>281</v>
      </c>
    </row>
    <row r="1621" spans="1:4" x14ac:dyDescent="0.25">
      <c r="A1621" t="s">
        <v>0</v>
      </c>
      <c r="B1621">
        <v>91.409739463700006</v>
      </c>
      <c r="C1621">
        <v>281</v>
      </c>
      <c r="D1621">
        <v>282</v>
      </c>
    </row>
    <row r="1622" spans="1:4" x14ac:dyDescent="0.25">
      <c r="A1622" t="s">
        <v>0</v>
      </c>
      <c r="B1622">
        <v>50.609639303199998</v>
      </c>
      <c r="C1622">
        <v>279</v>
      </c>
      <c r="D1622">
        <v>280</v>
      </c>
    </row>
    <row r="1623" spans="1:4" x14ac:dyDescent="0.25">
      <c r="A1623" t="s">
        <v>0</v>
      </c>
      <c r="B1623">
        <v>80.262234693600007</v>
      </c>
      <c r="C1623">
        <v>280</v>
      </c>
      <c r="D1623">
        <v>281</v>
      </c>
    </row>
    <row r="1624" spans="1:4" x14ac:dyDescent="0.25">
      <c r="A1624" t="s">
        <v>0</v>
      </c>
      <c r="B1624">
        <v>94.714451332600007</v>
      </c>
      <c r="C1624">
        <v>281</v>
      </c>
      <c r="D1624">
        <v>282</v>
      </c>
    </row>
    <row r="1625" spans="1:4" x14ac:dyDescent="0.25">
      <c r="A1625" t="s">
        <v>0</v>
      </c>
      <c r="B1625">
        <v>66.769083726900007</v>
      </c>
      <c r="C1625">
        <v>282</v>
      </c>
      <c r="D1625">
        <v>283</v>
      </c>
    </row>
    <row r="1626" spans="1:4" x14ac:dyDescent="0.25">
      <c r="A1626" t="s">
        <v>0</v>
      </c>
      <c r="B1626">
        <v>69.046340338700006</v>
      </c>
      <c r="C1626">
        <v>280</v>
      </c>
      <c r="D1626">
        <v>281</v>
      </c>
    </row>
    <row r="1627" spans="1:4" x14ac:dyDescent="0.25">
      <c r="A1627" t="s">
        <v>0</v>
      </c>
      <c r="B1627">
        <v>91.202449165999994</v>
      </c>
      <c r="C1627">
        <v>281</v>
      </c>
      <c r="D1627">
        <v>282</v>
      </c>
    </row>
    <row r="1628" spans="1:4" x14ac:dyDescent="0.25">
      <c r="A1628" t="s">
        <v>0</v>
      </c>
      <c r="B1628">
        <v>81.885475125900001</v>
      </c>
      <c r="C1628">
        <v>282</v>
      </c>
      <c r="D1628">
        <v>283</v>
      </c>
    </row>
    <row r="1629" spans="1:4" x14ac:dyDescent="0.25">
      <c r="A1629" t="s">
        <v>0</v>
      </c>
      <c r="B1629">
        <v>58.519956185300003</v>
      </c>
      <c r="C1629">
        <v>280</v>
      </c>
      <c r="D1629">
        <v>281</v>
      </c>
    </row>
    <row r="1630" spans="1:4" x14ac:dyDescent="0.25">
      <c r="A1630" t="s">
        <v>0</v>
      </c>
      <c r="B1630">
        <v>84.601033210300002</v>
      </c>
      <c r="C1630">
        <v>281</v>
      </c>
      <c r="D1630">
        <v>282</v>
      </c>
    </row>
    <row r="1631" spans="1:4" x14ac:dyDescent="0.25">
      <c r="A1631" t="s">
        <v>0</v>
      </c>
      <c r="B1631">
        <v>93.994823685100002</v>
      </c>
      <c r="C1631">
        <v>282</v>
      </c>
      <c r="D1631">
        <v>283</v>
      </c>
    </row>
    <row r="1632" spans="1:4" x14ac:dyDescent="0.25">
      <c r="A1632" t="s">
        <v>0</v>
      </c>
      <c r="B1632">
        <v>50.683401731499998</v>
      </c>
      <c r="C1632">
        <v>280</v>
      </c>
      <c r="D1632">
        <v>281</v>
      </c>
    </row>
    <row r="1633" spans="1:4" x14ac:dyDescent="0.25">
      <c r="A1633" t="s">
        <v>0</v>
      </c>
      <c r="B1633">
        <v>76.756638330000001</v>
      </c>
      <c r="C1633">
        <v>281</v>
      </c>
      <c r="D1633">
        <v>282</v>
      </c>
    </row>
    <row r="1634" spans="1:4" x14ac:dyDescent="0.25">
      <c r="A1634" t="s">
        <v>0</v>
      </c>
      <c r="B1634">
        <v>97.805637841299998</v>
      </c>
      <c r="C1634">
        <v>282</v>
      </c>
      <c r="D1634">
        <v>283</v>
      </c>
    </row>
    <row r="1635" spans="1:4" x14ac:dyDescent="0.25">
      <c r="A1635" t="s">
        <v>0</v>
      </c>
      <c r="B1635">
        <v>66.950017122399998</v>
      </c>
      <c r="C1635">
        <v>283</v>
      </c>
      <c r="D1635">
        <v>284</v>
      </c>
    </row>
    <row r="1636" spans="1:4" x14ac:dyDescent="0.25">
      <c r="A1636" t="s">
        <v>0</v>
      </c>
      <c r="B1636">
        <v>65.708879230899996</v>
      </c>
      <c r="C1636">
        <v>281</v>
      </c>
      <c r="D1636">
        <v>282</v>
      </c>
    </row>
    <row r="1637" spans="1:4" x14ac:dyDescent="0.25">
      <c r="A1637" t="s">
        <v>0</v>
      </c>
      <c r="B1637">
        <v>95.001511054700003</v>
      </c>
      <c r="C1637">
        <v>282</v>
      </c>
      <c r="D1637">
        <v>283</v>
      </c>
    </row>
    <row r="1638" spans="1:4" x14ac:dyDescent="0.25">
      <c r="A1638" t="s">
        <v>0</v>
      </c>
      <c r="B1638">
        <v>80.8377375484</v>
      </c>
      <c r="C1638">
        <v>283</v>
      </c>
      <c r="D1638">
        <v>284</v>
      </c>
    </row>
    <row r="1639" spans="1:4" x14ac:dyDescent="0.25">
      <c r="A1639" t="s">
        <v>0</v>
      </c>
      <c r="B1639">
        <v>55.607938852899998</v>
      </c>
      <c r="C1639">
        <v>281</v>
      </c>
      <c r="D1639">
        <v>282</v>
      </c>
    </row>
    <row r="1640" spans="1:4" x14ac:dyDescent="0.25">
      <c r="A1640" t="s">
        <v>0</v>
      </c>
      <c r="B1640">
        <v>88.403114645399995</v>
      </c>
      <c r="C1640">
        <v>282</v>
      </c>
      <c r="D1640">
        <v>283</v>
      </c>
    </row>
    <row r="1641" spans="1:4" x14ac:dyDescent="0.25">
      <c r="A1641" t="s">
        <v>0</v>
      </c>
      <c r="B1641">
        <v>91.478067349</v>
      </c>
      <c r="C1641">
        <v>283</v>
      </c>
      <c r="D1641">
        <v>284</v>
      </c>
    </row>
    <row r="1642" spans="1:4" x14ac:dyDescent="0.25">
      <c r="A1642" t="s">
        <v>0</v>
      </c>
      <c r="B1642">
        <v>47.943165310799998</v>
      </c>
      <c r="C1642">
        <v>281</v>
      </c>
      <c r="D1642">
        <v>282</v>
      </c>
    </row>
    <row r="1643" spans="1:4" x14ac:dyDescent="0.25">
      <c r="A1643" t="s">
        <v>0</v>
      </c>
      <c r="B1643">
        <v>81.010829184200006</v>
      </c>
      <c r="C1643">
        <v>282</v>
      </c>
      <c r="D1643">
        <v>283</v>
      </c>
    </row>
    <row r="1644" spans="1:4" x14ac:dyDescent="0.25">
      <c r="A1644" t="s">
        <v>0</v>
      </c>
      <c r="B1644">
        <v>95.403010178100004</v>
      </c>
      <c r="C1644">
        <v>283</v>
      </c>
      <c r="D1644">
        <v>284</v>
      </c>
    </row>
    <row r="1645" spans="1:4" x14ac:dyDescent="0.25">
      <c r="A1645" t="s">
        <v>0</v>
      </c>
      <c r="B1645">
        <v>67.524572226100005</v>
      </c>
      <c r="C1645">
        <v>284</v>
      </c>
      <c r="D1645">
        <v>285</v>
      </c>
    </row>
    <row r="1646" spans="1:4" x14ac:dyDescent="0.25">
      <c r="A1646" t="s">
        <v>0</v>
      </c>
      <c r="B1646">
        <v>70.095759214599994</v>
      </c>
      <c r="C1646">
        <v>282</v>
      </c>
      <c r="D1646">
        <v>283</v>
      </c>
    </row>
    <row r="1647" spans="1:4" x14ac:dyDescent="0.25">
      <c r="A1647" t="s">
        <v>0</v>
      </c>
      <c r="B1647">
        <v>93.024693119299997</v>
      </c>
      <c r="C1647">
        <v>283</v>
      </c>
      <c r="D1647">
        <v>284</v>
      </c>
    </row>
    <row r="1648" spans="1:4" x14ac:dyDescent="0.25">
      <c r="A1648" t="s">
        <v>0</v>
      </c>
      <c r="B1648">
        <v>82.172497246999995</v>
      </c>
      <c r="C1648">
        <v>284</v>
      </c>
      <c r="D1648">
        <v>285</v>
      </c>
    </row>
    <row r="1649" spans="1:4" x14ac:dyDescent="0.25">
      <c r="A1649" t="s">
        <v>0</v>
      </c>
      <c r="B1649">
        <v>60.073292372399997</v>
      </c>
      <c r="C1649">
        <v>282</v>
      </c>
      <c r="D1649">
        <v>283</v>
      </c>
    </row>
    <row r="1650" spans="1:4" x14ac:dyDescent="0.25">
      <c r="A1650" t="s">
        <v>0</v>
      </c>
      <c r="B1650">
        <v>87.284913576400001</v>
      </c>
      <c r="C1650">
        <v>283</v>
      </c>
      <c r="D1650">
        <v>284</v>
      </c>
    </row>
    <row r="1651" spans="1:4" x14ac:dyDescent="0.25">
      <c r="A1651" t="s">
        <v>0</v>
      </c>
      <c r="B1651">
        <v>93.303375572299998</v>
      </c>
      <c r="C1651">
        <v>284</v>
      </c>
      <c r="D1651">
        <v>285</v>
      </c>
    </row>
    <row r="1652" spans="1:4" x14ac:dyDescent="0.25">
      <c r="A1652" t="s">
        <v>0</v>
      </c>
      <c r="B1652">
        <v>52.114379924399998</v>
      </c>
      <c r="C1652">
        <v>282</v>
      </c>
      <c r="D1652">
        <v>283</v>
      </c>
    </row>
    <row r="1653" spans="1:4" x14ac:dyDescent="0.25">
      <c r="A1653" t="s">
        <v>0</v>
      </c>
      <c r="B1653">
        <v>80.475852795700007</v>
      </c>
      <c r="C1653">
        <v>283</v>
      </c>
      <c r="D1653">
        <v>284</v>
      </c>
    </row>
    <row r="1654" spans="1:4" x14ac:dyDescent="0.25">
      <c r="A1654" t="s">
        <v>0</v>
      </c>
      <c r="B1654">
        <v>97.508732060100002</v>
      </c>
      <c r="C1654">
        <v>284</v>
      </c>
      <c r="D1654">
        <v>285</v>
      </c>
    </row>
    <row r="1655" spans="1:4" x14ac:dyDescent="0.25">
      <c r="A1655" t="s">
        <v>0</v>
      </c>
      <c r="B1655">
        <v>64.152579155799998</v>
      </c>
      <c r="C1655">
        <v>285</v>
      </c>
      <c r="D1655">
        <v>286</v>
      </c>
    </row>
    <row r="1656" spans="1:4" x14ac:dyDescent="0.25">
      <c r="A1656" t="s">
        <v>0</v>
      </c>
      <c r="B1656">
        <v>69.976800346100006</v>
      </c>
      <c r="C1656">
        <v>283</v>
      </c>
      <c r="D1656">
        <v>284</v>
      </c>
    </row>
    <row r="1657" spans="1:4" x14ac:dyDescent="0.25">
      <c r="A1657" t="s">
        <v>0</v>
      </c>
      <c r="B1657">
        <v>94.162104549800006</v>
      </c>
      <c r="C1657">
        <v>284</v>
      </c>
      <c r="D1657">
        <v>285</v>
      </c>
    </row>
    <row r="1658" spans="1:4" x14ac:dyDescent="0.25">
      <c r="A1658" t="s">
        <v>0</v>
      </c>
      <c r="B1658">
        <v>78.601635865899993</v>
      </c>
      <c r="C1658">
        <v>285</v>
      </c>
      <c r="D1658">
        <v>286</v>
      </c>
    </row>
    <row r="1659" spans="1:4" x14ac:dyDescent="0.25">
      <c r="A1659" t="s">
        <v>0</v>
      </c>
      <c r="B1659">
        <v>59.040425383699997</v>
      </c>
      <c r="C1659">
        <v>283</v>
      </c>
      <c r="D1659">
        <v>284</v>
      </c>
    </row>
    <row r="1660" spans="1:4" x14ac:dyDescent="0.25">
      <c r="A1660" t="s">
        <v>0</v>
      </c>
      <c r="B1660">
        <v>85.488032556099995</v>
      </c>
      <c r="C1660">
        <v>284</v>
      </c>
      <c r="D1660">
        <v>285</v>
      </c>
    </row>
    <row r="1661" spans="1:4" x14ac:dyDescent="0.25">
      <c r="A1661" t="s">
        <v>0</v>
      </c>
      <c r="B1661">
        <v>93.029958389200004</v>
      </c>
      <c r="C1661">
        <v>285</v>
      </c>
      <c r="D1661">
        <v>286</v>
      </c>
    </row>
    <row r="1662" spans="1:4" x14ac:dyDescent="0.25">
      <c r="A1662" t="s">
        <v>0</v>
      </c>
      <c r="B1662">
        <v>67.603696226699995</v>
      </c>
      <c r="C1662">
        <v>403</v>
      </c>
      <c r="D1662">
        <v>404</v>
      </c>
    </row>
    <row r="1663" spans="1:4" x14ac:dyDescent="0.25">
      <c r="A1663" t="s">
        <v>0</v>
      </c>
      <c r="B1663">
        <v>77.680611511500004</v>
      </c>
      <c r="C1663">
        <v>404</v>
      </c>
      <c r="D1663">
        <v>405</v>
      </c>
    </row>
    <row r="1664" spans="1:4" x14ac:dyDescent="0.25">
      <c r="A1664" t="s">
        <v>0</v>
      </c>
      <c r="B1664">
        <v>89.753887766099993</v>
      </c>
      <c r="C1664">
        <v>405</v>
      </c>
      <c r="D1664">
        <v>406</v>
      </c>
    </row>
    <row r="1665" spans="1:4" x14ac:dyDescent="0.25">
      <c r="A1665" t="s">
        <v>0</v>
      </c>
      <c r="B1665">
        <v>77.726692588999995</v>
      </c>
      <c r="C1665">
        <v>406</v>
      </c>
      <c r="D1665">
        <v>407</v>
      </c>
    </row>
    <row r="1666" spans="1:4" x14ac:dyDescent="0.25">
      <c r="A1666" t="s">
        <v>0</v>
      </c>
      <c r="B1666">
        <v>71.672176357300003</v>
      </c>
      <c r="C1666">
        <v>404</v>
      </c>
      <c r="D1666">
        <v>405</v>
      </c>
    </row>
    <row r="1667" spans="1:4" x14ac:dyDescent="0.25">
      <c r="A1667" t="s">
        <v>0</v>
      </c>
      <c r="B1667">
        <v>91.411780143499996</v>
      </c>
      <c r="C1667">
        <v>405</v>
      </c>
      <c r="D1667">
        <v>406</v>
      </c>
    </row>
    <row r="1668" spans="1:4" x14ac:dyDescent="0.25">
      <c r="A1668" t="s">
        <v>0</v>
      </c>
      <c r="B1668">
        <v>87.603750865400002</v>
      </c>
      <c r="C1668">
        <v>406</v>
      </c>
      <c r="D1668">
        <v>407</v>
      </c>
    </row>
    <row r="1669" spans="1:4" x14ac:dyDescent="0.25">
      <c r="A1669" t="s">
        <v>0</v>
      </c>
      <c r="B1669">
        <v>60.914041694300003</v>
      </c>
      <c r="C1669">
        <v>404</v>
      </c>
      <c r="D1669">
        <v>405</v>
      </c>
    </row>
    <row r="1670" spans="1:4" x14ac:dyDescent="0.25">
      <c r="A1670" t="s">
        <v>0</v>
      </c>
      <c r="B1670">
        <v>84.639887908600002</v>
      </c>
      <c r="C1670">
        <v>405</v>
      </c>
      <c r="D1670">
        <v>406</v>
      </c>
    </row>
    <row r="1671" spans="1:4" x14ac:dyDescent="0.25">
      <c r="A1671" t="s">
        <v>0</v>
      </c>
      <c r="B1671">
        <v>98.232167517600004</v>
      </c>
      <c r="C1671">
        <v>406</v>
      </c>
      <c r="D1671">
        <v>407</v>
      </c>
    </row>
    <row r="1672" spans="1:4" x14ac:dyDescent="0.25">
      <c r="A1672" t="s">
        <v>0</v>
      </c>
      <c r="B1672">
        <v>52.829223575500002</v>
      </c>
      <c r="C1672">
        <v>404</v>
      </c>
      <c r="D1672">
        <v>405</v>
      </c>
    </row>
    <row r="1673" spans="1:4" x14ac:dyDescent="0.25">
      <c r="A1673" t="s">
        <v>0</v>
      </c>
      <c r="B1673">
        <v>77.687099360900007</v>
      </c>
      <c r="C1673">
        <v>405</v>
      </c>
      <c r="D1673">
        <v>406</v>
      </c>
    </row>
    <row r="1674" spans="1:4" x14ac:dyDescent="0.25">
      <c r="A1674" t="s">
        <v>0</v>
      </c>
      <c r="B1674">
        <v>100.14997015100001</v>
      </c>
      <c r="C1674">
        <v>406</v>
      </c>
      <c r="D1674">
        <v>407</v>
      </c>
    </row>
    <row r="1675" spans="1:4" x14ac:dyDescent="0.25">
      <c r="A1675" t="s">
        <v>0</v>
      </c>
      <c r="B1675">
        <v>69.892473021900003</v>
      </c>
      <c r="C1675">
        <v>407</v>
      </c>
      <c r="D1675">
        <v>408</v>
      </c>
    </row>
    <row r="1676" spans="1:4" x14ac:dyDescent="0.25">
      <c r="A1676" t="s">
        <v>0</v>
      </c>
      <c r="B1676">
        <v>67.338377668600003</v>
      </c>
      <c r="C1676">
        <v>405</v>
      </c>
      <c r="D1676">
        <v>406</v>
      </c>
    </row>
    <row r="1677" spans="1:4" x14ac:dyDescent="0.25">
      <c r="A1677" t="s">
        <v>0</v>
      </c>
      <c r="B1677">
        <v>94.529223734699997</v>
      </c>
      <c r="C1677">
        <v>406</v>
      </c>
      <c r="D1677">
        <v>407</v>
      </c>
    </row>
    <row r="1678" spans="1:4" x14ac:dyDescent="0.25">
      <c r="A1678" t="s">
        <v>0</v>
      </c>
      <c r="B1678">
        <v>85.226782923200005</v>
      </c>
      <c r="C1678">
        <v>407</v>
      </c>
      <c r="D1678">
        <v>408</v>
      </c>
    </row>
    <row r="1679" spans="1:4" x14ac:dyDescent="0.25">
      <c r="A1679" t="s">
        <v>0</v>
      </c>
      <c r="B1679">
        <v>57.297978440999998</v>
      </c>
      <c r="C1679">
        <v>405</v>
      </c>
      <c r="D1679">
        <v>406</v>
      </c>
    </row>
    <row r="1680" spans="1:4" x14ac:dyDescent="0.25">
      <c r="A1680" t="s">
        <v>0</v>
      </c>
      <c r="B1680">
        <v>85.962171547200001</v>
      </c>
      <c r="C1680">
        <v>406</v>
      </c>
      <c r="D1680">
        <v>407</v>
      </c>
    </row>
    <row r="1681" spans="1:4" x14ac:dyDescent="0.25">
      <c r="A1681" t="s">
        <v>0</v>
      </c>
      <c r="B1681">
        <v>96.555284167799996</v>
      </c>
      <c r="C1681">
        <v>407</v>
      </c>
      <c r="D1681">
        <v>408</v>
      </c>
    </row>
    <row r="1682" spans="1:4" x14ac:dyDescent="0.25">
      <c r="A1682" t="s">
        <v>0</v>
      </c>
      <c r="B1682">
        <v>49.913808267</v>
      </c>
      <c r="C1682">
        <v>405</v>
      </c>
      <c r="D1682">
        <v>406</v>
      </c>
    </row>
    <row r="1683" spans="1:4" x14ac:dyDescent="0.25">
      <c r="A1683" t="s">
        <v>0</v>
      </c>
      <c r="B1683">
        <v>77.874781260800006</v>
      </c>
      <c r="C1683">
        <v>406</v>
      </c>
      <c r="D1683">
        <v>407</v>
      </c>
    </row>
    <row r="1684" spans="1:4" x14ac:dyDescent="0.25">
      <c r="A1684" t="s">
        <v>0</v>
      </c>
      <c r="B1684">
        <v>98.982395905100006</v>
      </c>
      <c r="C1684">
        <v>407</v>
      </c>
      <c r="D1684">
        <v>408</v>
      </c>
    </row>
    <row r="1685" spans="1:4" x14ac:dyDescent="0.25">
      <c r="A1685" t="s">
        <v>0</v>
      </c>
      <c r="B1685">
        <v>63.823745115299999</v>
      </c>
      <c r="C1685">
        <v>408</v>
      </c>
      <c r="D1685">
        <v>409</v>
      </c>
    </row>
    <row r="1686" spans="1:4" x14ac:dyDescent="0.25">
      <c r="A1686" t="s">
        <v>0</v>
      </c>
      <c r="B1686">
        <v>67.3523638546</v>
      </c>
      <c r="C1686">
        <v>406</v>
      </c>
      <c r="D1686">
        <v>407</v>
      </c>
    </row>
    <row r="1687" spans="1:4" x14ac:dyDescent="0.25">
      <c r="A1687" t="s">
        <v>0</v>
      </c>
      <c r="B1687">
        <v>94.079806749900001</v>
      </c>
      <c r="C1687">
        <v>407</v>
      </c>
      <c r="D1687">
        <v>408</v>
      </c>
    </row>
    <row r="1688" spans="1:4" x14ac:dyDescent="0.25">
      <c r="A1688" t="s">
        <v>0</v>
      </c>
      <c r="B1688">
        <v>79.092719410800001</v>
      </c>
      <c r="C1688">
        <v>408</v>
      </c>
      <c r="D1688">
        <v>409</v>
      </c>
    </row>
    <row r="1689" spans="1:4" x14ac:dyDescent="0.25">
      <c r="A1689" t="s">
        <v>0</v>
      </c>
      <c r="B1689">
        <v>57.570651691499997</v>
      </c>
      <c r="C1689">
        <v>406</v>
      </c>
      <c r="D1689">
        <v>407</v>
      </c>
    </row>
    <row r="1690" spans="1:4" x14ac:dyDescent="0.25">
      <c r="A1690" t="s">
        <v>0</v>
      </c>
      <c r="B1690">
        <v>85.926377056700005</v>
      </c>
      <c r="C1690">
        <v>407</v>
      </c>
      <c r="D1690">
        <v>408</v>
      </c>
    </row>
    <row r="1691" spans="1:4" x14ac:dyDescent="0.25">
      <c r="A1691" t="s">
        <v>0</v>
      </c>
      <c r="B1691">
        <v>91.880460291999995</v>
      </c>
      <c r="C1691">
        <v>408</v>
      </c>
      <c r="D1691">
        <v>409</v>
      </c>
    </row>
    <row r="1692" spans="1:4" x14ac:dyDescent="0.25">
      <c r="A1692" t="s">
        <v>0</v>
      </c>
      <c r="B1692">
        <v>50.606848285300003</v>
      </c>
      <c r="C1692">
        <v>406</v>
      </c>
      <c r="D1692">
        <v>407</v>
      </c>
    </row>
    <row r="1693" spans="1:4" x14ac:dyDescent="0.25">
      <c r="A1693" t="s">
        <v>0</v>
      </c>
      <c r="B1693">
        <v>77.572439313100006</v>
      </c>
      <c r="C1693">
        <v>407</v>
      </c>
      <c r="D1693">
        <v>408</v>
      </c>
    </row>
    <row r="1694" spans="1:4" x14ac:dyDescent="0.25">
      <c r="A1694" t="s">
        <v>0</v>
      </c>
      <c r="B1694">
        <v>95.925997450899999</v>
      </c>
      <c r="C1694">
        <v>408</v>
      </c>
      <c r="D1694">
        <v>409</v>
      </c>
    </row>
    <row r="1695" spans="1:4" x14ac:dyDescent="0.25">
      <c r="A1695" t="s">
        <v>0</v>
      </c>
      <c r="B1695">
        <v>64.997557857900006</v>
      </c>
      <c r="C1695">
        <v>409</v>
      </c>
      <c r="D1695">
        <v>410</v>
      </c>
    </row>
    <row r="1696" spans="1:4" x14ac:dyDescent="0.25">
      <c r="A1696" t="s">
        <v>0</v>
      </c>
      <c r="B1696">
        <v>65.586839751100001</v>
      </c>
      <c r="C1696">
        <v>407</v>
      </c>
      <c r="D1696">
        <v>408</v>
      </c>
    </row>
    <row r="1697" spans="1:4" x14ac:dyDescent="0.25">
      <c r="A1697" t="s">
        <v>0</v>
      </c>
      <c r="B1697">
        <v>93.281276722900003</v>
      </c>
      <c r="C1697">
        <v>408</v>
      </c>
      <c r="D1697">
        <v>409</v>
      </c>
    </row>
    <row r="1698" spans="1:4" x14ac:dyDescent="0.25">
      <c r="A1698" t="s">
        <v>0</v>
      </c>
      <c r="B1698">
        <v>79.385028375800005</v>
      </c>
      <c r="C1698">
        <v>409</v>
      </c>
      <c r="D1698">
        <v>410</v>
      </c>
    </row>
    <row r="1699" spans="1:4" x14ac:dyDescent="0.25">
      <c r="A1699" t="s">
        <v>0</v>
      </c>
      <c r="B1699">
        <v>54.426690076200003</v>
      </c>
      <c r="C1699">
        <v>407</v>
      </c>
      <c r="D1699">
        <v>408</v>
      </c>
    </row>
    <row r="1700" spans="1:4" x14ac:dyDescent="0.25">
      <c r="A1700" t="s">
        <v>0</v>
      </c>
      <c r="B1700">
        <v>86.579215598000005</v>
      </c>
      <c r="C1700">
        <v>408</v>
      </c>
      <c r="D1700">
        <v>409</v>
      </c>
    </row>
    <row r="1701" spans="1:4" x14ac:dyDescent="0.25">
      <c r="A1701" t="s">
        <v>0</v>
      </c>
      <c r="B1701">
        <v>90.828204526999997</v>
      </c>
      <c r="C1701">
        <v>409</v>
      </c>
      <c r="D1701">
        <v>410</v>
      </c>
    </row>
    <row r="1702" spans="1:4" x14ac:dyDescent="0.25">
      <c r="A1702" t="s">
        <v>0</v>
      </c>
      <c r="B1702">
        <v>46.381015719799997</v>
      </c>
      <c r="C1702">
        <v>407</v>
      </c>
      <c r="D1702">
        <v>408</v>
      </c>
    </row>
    <row r="1703" spans="1:4" x14ac:dyDescent="0.25">
      <c r="A1703" t="s">
        <v>0</v>
      </c>
      <c r="B1703">
        <v>78.487089777700007</v>
      </c>
      <c r="C1703">
        <v>408</v>
      </c>
      <c r="D1703">
        <v>409</v>
      </c>
    </row>
    <row r="1704" spans="1:4" x14ac:dyDescent="0.25">
      <c r="A1704" t="s">
        <v>0</v>
      </c>
      <c r="B1704">
        <v>94.5714233514</v>
      </c>
      <c r="C1704">
        <v>409</v>
      </c>
      <c r="D1704">
        <v>410</v>
      </c>
    </row>
    <row r="1705" spans="1:4" x14ac:dyDescent="0.25">
      <c r="A1705" t="s">
        <v>0</v>
      </c>
      <c r="B1705">
        <v>70.890562587000005</v>
      </c>
      <c r="C1705">
        <v>410</v>
      </c>
      <c r="D1705">
        <v>411</v>
      </c>
    </row>
    <row r="1706" spans="1:4" x14ac:dyDescent="0.25">
      <c r="A1706" t="s">
        <v>0</v>
      </c>
      <c r="B1706">
        <v>66.267172337800005</v>
      </c>
      <c r="C1706">
        <v>408</v>
      </c>
      <c r="D1706">
        <v>409</v>
      </c>
    </row>
    <row r="1707" spans="1:4" x14ac:dyDescent="0.25">
      <c r="A1707" t="s">
        <v>0</v>
      </c>
      <c r="B1707">
        <v>91.408910990899997</v>
      </c>
      <c r="C1707">
        <v>409</v>
      </c>
      <c r="D1707">
        <v>410</v>
      </c>
    </row>
    <row r="1708" spans="1:4" x14ac:dyDescent="0.25">
      <c r="A1708" t="s">
        <v>0</v>
      </c>
      <c r="B1708">
        <v>86.906232188700002</v>
      </c>
      <c r="C1708">
        <v>410</v>
      </c>
      <c r="D1708">
        <v>411</v>
      </c>
    </row>
    <row r="1709" spans="1:4" x14ac:dyDescent="0.25">
      <c r="A1709" t="s">
        <v>0</v>
      </c>
      <c r="B1709">
        <v>55.350417663999998</v>
      </c>
      <c r="C1709">
        <v>408</v>
      </c>
      <c r="D1709">
        <v>409</v>
      </c>
    </row>
    <row r="1710" spans="1:4" x14ac:dyDescent="0.25">
      <c r="A1710" t="s">
        <v>0</v>
      </c>
      <c r="B1710">
        <v>84.466641508199999</v>
      </c>
      <c r="C1710">
        <v>409</v>
      </c>
      <c r="D1710">
        <v>410</v>
      </c>
    </row>
    <row r="1711" spans="1:4" x14ac:dyDescent="0.25">
      <c r="A1711" t="s">
        <v>0</v>
      </c>
      <c r="B1711">
        <v>99.993728063199995</v>
      </c>
      <c r="C1711">
        <v>410</v>
      </c>
      <c r="D1711">
        <v>411</v>
      </c>
    </row>
    <row r="1712" spans="1:4" x14ac:dyDescent="0.25">
      <c r="A1712" t="s">
        <v>0</v>
      </c>
      <c r="B1712">
        <v>47.476431214900003</v>
      </c>
      <c r="C1712">
        <v>408</v>
      </c>
      <c r="D1712">
        <v>409</v>
      </c>
    </row>
    <row r="1713" spans="1:4" x14ac:dyDescent="0.25">
      <c r="A1713" t="s">
        <v>0</v>
      </c>
      <c r="B1713">
        <v>76.966743713900001</v>
      </c>
      <c r="C1713">
        <v>409</v>
      </c>
      <c r="D1713">
        <v>410</v>
      </c>
    </row>
    <row r="1714" spans="1:4" x14ac:dyDescent="0.25">
      <c r="A1714" t="s">
        <v>0</v>
      </c>
      <c r="B1714">
        <v>103.834282446</v>
      </c>
      <c r="C1714">
        <v>410</v>
      </c>
      <c r="D1714">
        <v>411</v>
      </c>
    </row>
    <row r="1715" spans="1:4" x14ac:dyDescent="0.25">
      <c r="A1715" t="s">
        <v>0</v>
      </c>
      <c r="B1715">
        <v>65.308721401900002</v>
      </c>
      <c r="C1715">
        <v>411</v>
      </c>
      <c r="D1715">
        <v>412</v>
      </c>
    </row>
    <row r="1716" spans="1:4" x14ac:dyDescent="0.25">
      <c r="A1716" t="s">
        <v>0</v>
      </c>
      <c r="B1716">
        <v>65.549295419399996</v>
      </c>
      <c r="C1716">
        <v>409</v>
      </c>
      <c r="D1716">
        <v>410</v>
      </c>
    </row>
    <row r="1717" spans="1:4" x14ac:dyDescent="0.25">
      <c r="A1717" t="s">
        <v>0</v>
      </c>
      <c r="B1717">
        <v>98.870896074000001</v>
      </c>
      <c r="C1717">
        <v>410</v>
      </c>
      <c r="D1717">
        <v>411</v>
      </c>
    </row>
    <row r="1718" spans="1:4" x14ac:dyDescent="0.25">
      <c r="A1718" t="s">
        <v>0</v>
      </c>
      <c r="B1718">
        <v>81.1715397551</v>
      </c>
      <c r="C1718">
        <v>411</v>
      </c>
      <c r="D1718">
        <v>412</v>
      </c>
    </row>
    <row r="1719" spans="1:4" x14ac:dyDescent="0.25">
      <c r="A1719" t="s">
        <v>0</v>
      </c>
      <c r="B1719">
        <v>55.413240977699999</v>
      </c>
      <c r="C1719">
        <v>409</v>
      </c>
      <c r="D1719">
        <v>410</v>
      </c>
    </row>
    <row r="1720" spans="1:4" x14ac:dyDescent="0.25">
      <c r="A1720" t="s">
        <v>0</v>
      </c>
      <c r="B1720">
        <v>90.063840368399994</v>
      </c>
      <c r="C1720">
        <v>410</v>
      </c>
      <c r="D1720">
        <v>411</v>
      </c>
    </row>
    <row r="1721" spans="1:4" x14ac:dyDescent="0.25">
      <c r="A1721" t="s">
        <v>0</v>
      </c>
      <c r="B1721">
        <v>92.732323476800005</v>
      </c>
      <c r="C1721">
        <v>411</v>
      </c>
      <c r="D1721">
        <v>412</v>
      </c>
    </row>
    <row r="1722" spans="1:4" x14ac:dyDescent="0.25">
      <c r="A1722" t="s">
        <v>0</v>
      </c>
      <c r="B1722">
        <v>48.294988940899998</v>
      </c>
      <c r="C1722">
        <v>409</v>
      </c>
      <c r="D1722">
        <v>410</v>
      </c>
    </row>
    <row r="1723" spans="1:4" x14ac:dyDescent="0.25">
      <c r="A1723" t="s">
        <v>0</v>
      </c>
      <c r="B1723">
        <v>80.8728356875</v>
      </c>
      <c r="C1723">
        <v>410</v>
      </c>
      <c r="D1723">
        <v>411</v>
      </c>
    </row>
    <row r="1724" spans="1:4" x14ac:dyDescent="0.25">
      <c r="A1724" t="s">
        <v>0</v>
      </c>
      <c r="B1724">
        <v>94.354487495900003</v>
      </c>
      <c r="C1724">
        <v>411</v>
      </c>
      <c r="D1724">
        <v>412</v>
      </c>
    </row>
    <row r="1725" spans="1:4" x14ac:dyDescent="0.25">
      <c r="A1725" t="s">
        <v>0</v>
      </c>
      <c r="B1725">
        <v>69.112981289900006</v>
      </c>
      <c r="C1725">
        <v>412</v>
      </c>
      <c r="D1725">
        <v>413</v>
      </c>
    </row>
    <row r="1726" spans="1:4" x14ac:dyDescent="0.25">
      <c r="A1726" t="s">
        <v>0</v>
      </c>
      <c r="B1726">
        <v>68.361965479199995</v>
      </c>
      <c r="C1726">
        <v>410</v>
      </c>
      <c r="D1726">
        <v>411</v>
      </c>
    </row>
    <row r="1727" spans="1:4" x14ac:dyDescent="0.25">
      <c r="A1727" t="s">
        <v>0</v>
      </c>
      <c r="B1727">
        <v>89.429584536500002</v>
      </c>
      <c r="C1727">
        <v>411</v>
      </c>
      <c r="D1727">
        <v>412</v>
      </c>
    </row>
    <row r="1728" spans="1:4" x14ac:dyDescent="0.25">
      <c r="A1728" t="s">
        <v>0</v>
      </c>
      <c r="B1728">
        <v>84.745674496199996</v>
      </c>
      <c r="C1728">
        <v>412</v>
      </c>
      <c r="D1728">
        <v>413</v>
      </c>
    </row>
    <row r="1729" spans="1:4" x14ac:dyDescent="0.25">
      <c r="A1729" t="s">
        <v>0</v>
      </c>
      <c r="B1729">
        <v>57.401372304100001</v>
      </c>
      <c r="C1729">
        <v>410</v>
      </c>
      <c r="D1729">
        <v>411</v>
      </c>
    </row>
    <row r="1730" spans="1:4" x14ac:dyDescent="0.25">
      <c r="A1730" t="s">
        <v>0</v>
      </c>
      <c r="B1730">
        <v>81.858291608900004</v>
      </c>
      <c r="C1730">
        <v>411</v>
      </c>
      <c r="D1730">
        <v>412</v>
      </c>
    </row>
    <row r="1731" spans="1:4" x14ac:dyDescent="0.25">
      <c r="A1731" t="s">
        <v>0</v>
      </c>
      <c r="B1731">
        <v>97.835038938500006</v>
      </c>
      <c r="C1731">
        <v>412</v>
      </c>
      <c r="D1731">
        <v>413</v>
      </c>
    </row>
    <row r="1732" spans="1:4" x14ac:dyDescent="0.25">
      <c r="A1732" t="s">
        <v>0</v>
      </c>
      <c r="B1732">
        <v>50.276061994400003</v>
      </c>
      <c r="C1732">
        <v>410</v>
      </c>
      <c r="D1732">
        <v>411</v>
      </c>
    </row>
    <row r="1733" spans="1:4" x14ac:dyDescent="0.25">
      <c r="A1733" t="s">
        <v>0</v>
      </c>
      <c r="B1733">
        <v>73.828194133400004</v>
      </c>
      <c r="C1733">
        <v>411</v>
      </c>
      <c r="D1733">
        <v>412</v>
      </c>
    </row>
    <row r="1734" spans="1:4" x14ac:dyDescent="0.25">
      <c r="A1734" t="s">
        <v>0</v>
      </c>
      <c r="B1734">
        <v>100.817361719</v>
      </c>
      <c r="C1734">
        <v>412</v>
      </c>
      <c r="D1734">
        <v>413</v>
      </c>
    </row>
    <row r="1735" spans="1:4" x14ac:dyDescent="0.25">
      <c r="A1735" t="s">
        <v>0</v>
      </c>
      <c r="B1735">
        <v>65.5166781155</v>
      </c>
      <c r="C1735">
        <v>413</v>
      </c>
      <c r="D1735">
        <v>414</v>
      </c>
    </row>
    <row r="1736" spans="1:4" x14ac:dyDescent="0.25">
      <c r="A1736" t="s">
        <v>0</v>
      </c>
      <c r="B1736">
        <v>63.098459023300002</v>
      </c>
      <c r="C1736">
        <v>411</v>
      </c>
      <c r="D1736">
        <v>412</v>
      </c>
    </row>
    <row r="1737" spans="1:4" x14ac:dyDescent="0.25">
      <c r="A1737" t="s">
        <v>0</v>
      </c>
      <c r="B1737">
        <v>97.002600458200007</v>
      </c>
      <c r="C1737">
        <v>412</v>
      </c>
      <c r="D1737">
        <v>413</v>
      </c>
    </row>
    <row r="1738" spans="1:4" x14ac:dyDescent="0.25">
      <c r="A1738" t="s">
        <v>0</v>
      </c>
      <c r="B1738">
        <v>77.782563836899996</v>
      </c>
      <c r="C1738">
        <v>413</v>
      </c>
      <c r="D1738">
        <v>414</v>
      </c>
    </row>
    <row r="1739" spans="1:4" x14ac:dyDescent="0.25">
      <c r="A1739" t="s">
        <v>0</v>
      </c>
      <c r="B1739">
        <v>53.716042905599998</v>
      </c>
      <c r="C1739">
        <v>411</v>
      </c>
      <c r="D1739">
        <v>412</v>
      </c>
    </row>
    <row r="1740" spans="1:4" x14ac:dyDescent="0.25">
      <c r="A1740" t="s">
        <v>0</v>
      </c>
      <c r="B1740">
        <v>90.063039695399993</v>
      </c>
      <c r="C1740">
        <v>412</v>
      </c>
      <c r="D1740">
        <v>413</v>
      </c>
    </row>
    <row r="1741" spans="1:4" x14ac:dyDescent="0.25">
      <c r="A1741" t="s">
        <v>0</v>
      </c>
      <c r="B1741">
        <v>86.055097485600001</v>
      </c>
      <c r="C1741">
        <v>413</v>
      </c>
      <c r="D1741">
        <v>414</v>
      </c>
    </row>
    <row r="1742" spans="1:4" x14ac:dyDescent="0.25">
      <c r="A1742" t="s">
        <v>0</v>
      </c>
      <c r="B1742">
        <v>46.856708042000001</v>
      </c>
      <c r="C1742">
        <v>411</v>
      </c>
      <c r="D1742">
        <v>412</v>
      </c>
    </row>
    <row r="1743" spans="1:4" x14ac:dyDescent="0.25">
      <c r="A1743" t="s">
        <v>0</v>
      </c>
      <c r="B1743">
        <v>82.810382533600006</v>
      </c>
      <c r="C1743">
        <v>412</v>
      </c>
      <c r="D1743">
        <v>413</v>
      </c>
    </row>
    <row r="1744" spans="1:4" x14ac:dyDescent="0.25">
      <c r="A1744" t="s">
        <v>0</v>
      </c>
      <c r="B1744">
        <v>88.3151683209</v>
      </c>
      <c r="C1744">
        <v>413</v>
      </c>
      <c r="D1744">
        <v>414</v>
      </c>
    </row>
    <row r="1745" spans="1:4" x14ac:dyDescent="0.25">
      <c r="A1745" t="s">
        <v>0</v>
      </c>
      <c r="B1745">
        <v>72.094984871099996</v>
      </c>
      <c r="C1745">
        <v>414</v>
      </c>
      <c r="D1745">
        <v>415</v>
      </c>
    </row>
    <row r="1746" spans="1:4" x14ac:dyDescent="0.25">
      <c r="A1746" t="s">
        <v>0</v>
      </c>
      <c r="B1746">
        <v>71.662791801799997</v>
      </c>
      <c r="C1746">
        <v>412</v>
      </c>
      <c r="D1746">
        <v>413</v>
      </c>
    </row>
    <row r="1747" spans="1:4" x14ac:dyDescent="0.25">
      <c r="A1747" t="s">
        <v>0</v>
      </c>
      <c r="B1747">
        <v>85.661226404800004</v>
      </c>
      <c r="C1747">
        <v>413</v>
      </c>
      <c r="D1747">
        <v>414</v>
      </c>
    </row>
    <row r="1748" spans="1:4" x14ac:dyDescent="0.25">
      <c r="A1748" t="s">
        <v>0</v>
      </c>
      <c r="B1748">
        <v>85.503874334200006</v>
      </c>
      <c r="C1748">
        <v>414</v>
      </c>
      <c r="D1748">
        <v>415</v>
      </c>
    </row>
    <row r="1749" spans="1:4" x14ac:dyDescent="0.25">
      <c r="A1749" t="s">
        <v>0</v>
      </c>
      <c r="B1749">
        <v>61.402921312099998</v>
      </c>
      <c r="C1749">
        <v>412</v>
      </c>
      <c r="D1749">
        <v>413</v>
      </c>
    </row>
    <row r="1750" spans="1:4" x14ac:dyDescent="0.25">
      <c r="A1750" t="s">
        <v>0</v>
      </c>
      <c r="B1750">
        <v>81.369762805600004</v>
      </c>
      <c r="C1750">
        <v>413</v>
      </c>
      <c r="D1750">
        <v>414</v>
      </c>
    </row>
    <row r="1751" spans="1:4" x14ac:dyDescent="0.25">
      <c r="A1751" t="s">
        <v>0</v>
      </c>
      <c r="B1751">
        <v>97.158004370499995</v>
      </c>
      <c r="C1751">
        <v>414</v>
      </c>
      <c r="D1751">
        <v>415</v>
      </c>
    </row>
    <row r="1752" spans="1:4" x14ac:dyDescent="0.25">
      <c r="A1752" t="s">
        <v>0</v>
      </c>
      <c r="B1752">
        <v>53.4729110623</v>
      </c>
      <c r="C1752">
        <v>412</v>
      </c>
      <c r="D1752">
        <v>413</v>
      </c>
    </row>
    <row r="1753" spans="1:4" x14ac:dyDescent="0.25">
      <c r="A1753" t="s">
        <v>0</v>
      </c>
      <c r="B1753">
        <v>76.029945507299999</v>
      </c>
      <c r="C1753">
        <v>413</v>
      </c>
      <c r="D1753">
        <v>414</v>
      </c>
    </row>
    <row r="1754" spans="1:4" x14ac:dyDescent="0.25">
      <c r="A1754" t="s">
        <v>0</v>
      </c>
      <c r="B1754">
        <v>102.657070862</v>
      </c>
      <c r="C1754">
        <v>414</v>
      </c>
      <c r="D1754">
        <v>415</v>
      </c>
    </row>
    <row r="1755" spans="1:4" x14ac:dyDescent="0.25">
      <c r="A1755" t="s">
        <v>0</v>
      </c>
      <c r="B1755">
        <v>63.0445563699</v>
      </c>
      <c r="C1755">
        <v>415</v>
      </c>
      <c r="D1755">
        <v>416</v>
      </c>
    </row>
    <row r="1756" spans="1:4" x14ac:dyDescent="0.25">
      <c r="A1756" t="s">
        <v>0</v>
      </c>
      <c r="B1756">
        <v>65.692088946300004</v>
      </c>
      <c r="C1756">
        <v>413</v>
      </c>
      <c r="D1756">
        <v>414</v>
      </c>
    </row>
    <row r="1757" spans="1:4" x14ac:dyDescent="0.25">
      <c r="A1757" t="s">
        <v>0</v>
      </c>
      <c r="B1757">
        <v>100.266592261</v>
      </c>
      <c r="C1757">
        <v>414</v>
      </c>
      <c r="D1757">
        <v>415</v>
      </c>
    </row>
    <row r="1758" spans="1:4" x14ac:dyDescent="0.25">
      <c r="A1758" t="s">
        <v>0</v>
      </c>
      <c r="B1758">
        <v>78.223215058700006</v>
      </c>
      <c r="C1758">
        <v>415</v>
      </c>
      <c r="D1758">
        <v>416</v>
      </c>
    </row>
    <row r="1759" spans="1:4" x14ac:dyDescent="0.25">
      <c r="A1759" t="s">
        <v>0</v>
      </c>
      <c r="B1759">
        <v>55.066591973599998</v>
      </c>
      <c r="C1759">
        <v>413</v>
      </c>
      <c r="D1759">
        <v>414</v>
      </c>
    </row>
    <row r="1760" spans="1:4" x14ac:dyDescent="0.25">
      <c r="A1760" t="s">
        <v>0</v>
      </c>
      <c r="B1760">
        <v>92.682679406700004</v>
      </c>
      <c r="C1760">
        <v>414</v>
      </c>
      <c r="D1760">
        <v>415</v>
      </c>
    </row>
    <row r="1761" spans="1:4" x14ac:dyDescent="0.25">
      <c r="A1761" t="s">
        <v>0</v>
      </c>
      <c r="B1761">
        <v>90.604425505500004</v>
      </c>
      <c r="C1761">
        <v>415</v>
      </c>
      <c r="D1761">
        <v>416</v>
      </c>
    </row>
    <row r="1762" spans="1:4" x14ac:dyDescent="0.25">
      <c r="A1762" t="s">
        <v>0</v>
      </c>
      <c r="B1762">
        <v>46.833468412999999</v>
      </c>
      <c r="C1762">
        <v>413</v>
      </c>
      <c r="D1762">
        <v>414</v>
      </c>
    </row>
    <row r="1763" spans="1:4" x14ac:dyDescent="0.25">
      <c r="A1763" t="s">
        <v>0</v>
      </c>
      <c r="B1763">
        <v>83.469869918599997</v>
      </c>
      <c r="C1763">
        <v>414</v>
      </c>
      <c r="D1763">
        <v>415</v>
      </c>
    </row>
    <row r="1764" spans="1:4" x14ac:dyDescent="0.25">
      <c r="A1764" t="s">
        <v>0</v>
      </c>
      <c r="B1764">
        <v>94.548615892100003</v>
      </c>
      <c r="C1764">
        <v>415</v>
      </c>
      <c r="D1764">
        <v>416</v>
      </c>
    </row>
    <row r="1765" spans="1:4" x14ac:dyDescent="0.25">
      <c r="A1765" t="s">
        <v>0</v>
      </c>
      <c r="B1765">
        <v>66.089388971700004</v>
      </c>
      <c r="C1765">
        <v>416</v>
      </c>
      <c r="D1765">
        <v>417</v>
      </c>
    </row>
    <row r="1766" spans="1:4" x14ac:dyDescent="0.25">
      <c r="A1766" t="s">
        <v>0</v>
      </c>
      <c r="B1766">
        <v>69.952011172400006</v>
      </c>
      <c r="C1766">
        <v>414</v>
      </c>
      <c r="D1766">
        <v>415</v>
      </c>
    </row>
    <row r="1767" spans="1:4" x14ac:dyDescent="0.25">
      <c r="A1767" t="s">
        <v>0</v>
      </c>
      <c r="B1767">
        <v>90.3148148155</v>
      </c>
      <c r="C1767">
        <v>415</v>
      </c>
      <c r="D1767">
        <v>416</v>
      </c>
    </row>
    <row r="1768" spans="1:4" x14ac:dyDescent="0.25">
      <c r="A1768" t="s">
        <v>0</v>
      </c>
      <c r="B1768">
        <v>85.1899104612</v>
      </c>
      <c r="C1768">
        <v>416</v>
      </c>
      <c r="D1768">
        <v>417</v>
      </c>
    </row>
    <row r="1769" spans="1:4" x14ac:dyDescent="0.25">
      <c r="A1769" t="s">
        <v>0</v>
      </c>
      <c r="B1769">
        <v>57.984384168200002</v>
      </c>
      <c r="C1769">
        <v>414</v>
      </c>
      <c r="D1769">
        <v>415</v>
      </c>
    </row>
    <row r="1770" spans="1:4" x14ac:dyDescent="0.25">
      <c r="A1770" t="s">
        <v>0</v>
      </c>
      <c r="B1770">
        <v>81.613145797300007</v>
      </c>
      <c r="C1770">
        <v>415</v>
      </c>
      <c r="D1770">
        <v>416</v>
      </c>
    </row>
    <row r="1771" spans="1:4" x14ac:dyDescent="0.25">
      <c r="A1771" t="s">
        <v>0</v>
      </c>
      <c r="B1771">
        <v>102.97074093800001</v>
      </c>
      <c r="C1771">
        <v>416</v>
      </c>
      <c r="D1771">
        <v>417</v>
      </c>
    </row>
    <row r="1772" spans="1:4" x14ac:dyDescent="0.25">
      <c r="A1772" t="s">
        <v>0</v>
      </c>
      <c r="B1772">
        <v>49.782522892199999</v>
      </c>
      <c r="C1772">
        <v>414</v>
      </c>
      <c r="D1772">
        <v>415</v>
      </c>
    </row>
    <row r="1773" spans="1:4" x14ac:dyDescent="0.25">
      <c r="A1773" t="s">
        <v>0</v>
      </c>
      <c r="B1773">
        <v>72.184202987999996</v>
      </c>
      <c r="C1773">
        <v>415</v>
      </c>
      <c r="D1773">
        <v>416</v>
      </c>
    </row>
    <row r="1774" spans="1:4" x14ac:dyDescent="0.25">
      <c r="A1774" t="s">
        <v>0</v>
      </c>
      <c r="B1774">
        <v>109.035910849</v>
      </c>
      <c r="C1774">
        <v>416</v>
      </c>
      <c r="D1774">
        <v>417</v>
      </c>
    </row>
    <row r="1775" spans="1:4" x14ac:dyDescent="0.25">
      <c r="A1775" t="s">
        <v>0</v>
      </c>
      <c r="B1775">
        <v>60.6677423569</v>
      </c>
      <c r="C1775">
        <v>417</v>
      </c>
      <c r="D1775">
        <v>418</v>
      </c>
    </row>
    <row r="1776" spans="1:4" x14ac:dyDescent="0.25">
      <c r="A1776" t="s">
        <v>0</v>
      </c>
      <c r="B1776">
        <v>59.995962767899996</v>
      </c>
      <c r="C1776">
        <v>415</v>
      </c>
      <c r="D1776">
        <v>416</v>
      </c>
    </row>
    <row r="1777" spans="1:4" x14ac:dyDescent="0.25">
      <c r="A1777" t="s">
        <v>0</v>
      </c>
      <c r="B1777">
        <v>105.200662752</v>
      </c>
      <c r="C1777">
        <v>416</v>
      </c>
      <c r="D1777">
        <v>417</v>
      </c>
    </row>
    <row r="1778" spans="1:4" x14ac:dyDescent="0.25">
      <c r="A1778" t="s">
        <v>0</v>
      </c>
      <c r="B1778">
        <v>75.921323410200003</v>
      </c>
      <c r="C1778">
        <v>417</v>
      </c>
      <c r="D1778">
        <v>418</v>
      </c>
    </row>
    <row r="1779" spans="1:4" x14ac:dyDescent="0.25">
      <c r="A1779" t="s">
        <v>0</v>
      </c>
      <c r="B1779">
        <v>48.580831760499997</v>
      </c>
      <c r="C1779">
        <v>415</v>
      </c>
      <c r="D1779">
        <v>416</v>
      </c>
    </row>
    <row r="1780" spans="1:4" x14ac:dyDescent="0.25">
      <c r="A1780" t="s">
        <v>0</v>
      </c>
      <c r="B1780">
        <v>91.154517686800006</v>
      </c>
      <c r="C1780">
        <v>416</v>
      </c>
      <c r="D1780">
        <v>417</v>
      </c>
    </row>
    <row r="1781" spans="1:4" x14ac:dyDescent="0.25">
      <c r="A1781" t="s">
        <v>0</v>
      </c>
      <c r="B1781">
        <v>91.424968651</v>
      </c>
      <c r="C1781">
        <v>417</v>
      </c>
      <c r="D1781">
        <v>418</v>
      </c>
    </row>
    <row r="1782" spans="1:4" x14ac:dyDescent="0.25">
      <c r="A1782" t="s">
        <v>0</v>
      </c>
      <c r="B1782">
        <v>36.9476606944</v>
      </c>
      <c r="C1782">
        <v>420</v>
      </c>
      <c r="D1782">
        <v>421</v>
      </c>
    </row>
    <row r="1783" spans="1:4" x14ac:dyDescent="0.25">
      <c r="A1783" t="s">
        <v>0</v>
      </c>
      <c r="B1783">
        <v>79.890646846199999</v>
      </c>
      <c r="C1783">
        <v>421</v>
      </c>
      <c r="D1783">
        <v>422</v>
      </c>
    </row>
    <row r="1784" spans="1:4" x14ac:dyDescent="0.25">
      <c r="A1784" t="s">
        <v>0</v>
      </c>
      <c r="B1784">
        <v>96.124594082599998</v>
      </c>
      <c r="C1784">
        <v>422</v>
      </c>
      <c r="D1784">
        <v>423</v>
      </c>
    </row>
    <row r="1785" spans="1:4" x14ac:dyDescent="0.25">
      <c r="A1785" t="s">
        <v>0</v>
      </c>
      <c r="B1785">
        <v>63.710038185899997</v>
      </c>
      <c r="C1785">
        <v>423</v>
      </c>
      <c r="D1785">
        <v>424</v>
      </c>
    </row>
    <row r="1786" spans="1:4" x14ac:dyDescent="0.25">
      <c r="A1786" t="s">
        <v>0</v>
      </c>
      <c r="B1786">
        <v>66.739285597899993</v>
      </c>
      <c r="C1786">
        <v>421</v>
      </c>
      <c r="D1786">
        <v>422</v>
      </c>
    </row>
    <row r="1787" spans="1:4" x14ac:dyDescent="0.25">
      <c r="A1787" t="s">
        <v>0</v>
      </c>
      <c r="B1787">
        <v>97.263986521299998</v>
      </c>
      <c r="C1787">
        <v>422</v>
      </c>
      <c r="D1787">
        <v>423</v>
      </c>
    </row>
    <row r="1788" spans="1:4" x14ac:dyDescent="0.25">
      <c r="A1788" t="s">
        <v>0</v>
      </c>
      <c r="B1788">
        <v>78.895092869799996</v>
      </c>
      <c r="C1788">
        <v>423</v>
      </c>
      <c r="D1788">
        <v>424</v>
      </c>
    </row>
    <row r="1789" spans="1:4" x14ac:dyDescent="0.25">
      <c r="A1789" t="s">
        <v>0</v>
      </c>
      <c r="B1789">
        <v>56.397071324599999</v>
      </c>
      <c r="C1789">
        <v>421</v>
      </c>
      <c r="D1789">
        <v>422</v>
      </c>
    </row>
    <row r="1790" spans="1:4" x14ac:dyDescent="0.25">
      <c r="A1790" t="s">
        <v>0</v>
      </c>
      <c r="B1790">
        <v>90.607481114899997</v>
      </c>
      <c r="C1790">
        <v>422</v>
      </c>
      <c r="D1790">
        <v>423</v>
      </c>
    </row>
    <row r="1791" spans="1:4" x14ac:dyDescent="0.25">
      <c r="A1791" t="s">
        <v>0</v>
      </c>
      <c r="B1791">
        <v>90.281379172699999</v>
      </c>
      <c r="C1791">
        <v>423</v>
      </c>
      <c r="D1791">
        <v>424</v>
      </c>
    </row>
    <row r="1792" spans="1:4" x14ac:dyDescent="0.25">
      <c r="A1792" t="s">
        <v>0</v>
      </c>
      <c r="B1792">
        <v>48.877804851400001</v>
      </c>
      <c r="C1792">
        <v>421</v>
      </c>
      <c r="D1792">
        <v>422</v>
      </c>
    </row>
    <row r="1793" spans="1:4" x14ac:dyDescent="0.25">
      <c r="A1793" t="s">
        <v>0</v>
      </c>
      <c r="B1793">
        <v>82.611239754099998</v>
      </c>
      <c r="C1793">
        <v>422</v>
      </c>
      <c r="D1793">
        <v>423</v>
      </c>
    </row>
    <row r="1794" spans="1:4" x14ac:dyDescent="0.25">
      <c r="A1794" t="s">
        <v>0</v>
      </c>
      <c r="B1794">
        <v>94.319293694699994</v>
      </c>
      <c r="C1794">
        <v>423</v>
      </c>
      <c r="D1794">
        <v>424</v>
      </c>
    </row>
    <row r="1795" spans="1:4" x14ac:dyDescent="0.25">
      <c r="A1795" t="s">
        <v>0</v>
      </c>
      <c r="B1795">
        <v>67.1198414837</v>
      </c>
      <c r="C1795">
        <v>424</v>
      </c>
      <c r="D1795">
        <v>425</v>
      </c>
    </row>
    <row r="1796" spans="1:4" x14ac:dyDescent="0.25">
      <c r="A1796" t="s">
        <v>0</v>
      </c>
      <c r="B1796">
        <v>71.551800209500001</v>
      </c>
      <c r="C1796">
        <v>422</v>
      </c>
      <c r="D1796">
        <v>423</v>
      </c>
    </row>
    <row r="1797" spans="1:4" x14ac:dyDescent="0.25">
      <c r="A1797" t="s">
        <v>0</v>
      </c>
      <c r="B1797">
        <v>92.854590090800002</v>
      </c>
      <c r="C1797">
        <v>423</v>
      </c>
      <c r="D1797">
        <v>424</v>
      </c>
    </row>
    <row r="1798" spans="1:4" x14ac:dyDescent="0.25">
      <c r="A1798" t="s">
        <v>0</v>
      </c>
      <c r="B1798">
        <v>81.008314578500006</v>
      </c>
      <c r="C1798">
        <v>424</v>
      </c>
      <c r="D1798">
        <v>425</v>
      </c>
    </row>
    <row r="1799" spans="1:4" x14ac:dyDescent="0.25">
      <c r="A1799" t="s">
        <v>0</v>
      </c>
      <c r="B1799">
        <v>60.4929434421</v>
      </c>
      <c r="C1799">
        <v>422</v>
      </c>
      <c r="D1799">
        <v>423</v>
      </c>
    </row>
    <row r="1800" spans="1:4" x14ac:dyDescent="0.25">
      <c r="A1800" t="s">
        <v>0</v>
      </c>
      <c r="B1800">
        <v>87.831116279599996</v>
      </c>
      <c r="C1800">
        <v>423</v>
      </c>
      <c r="D1800">
        <v>424</v>
      </c>
    </row>
    <row r="1801" spans="1:4" x14ac:dyDescent="0.25">
      <c r="A1801" t="s">
        <v>0</v>
      </c>
      <c r="B1801">
        <v>92.580400200699998</v>
      </c>
      <c r="C1801">
        <v>424</v>
      </c>
      <c r="D1801">
        <v>425</v>
      </c>
    </row>
    <row r="1802" spans="1:4" x14ac:dyDescent="0.25">
      <c r="A1802" t="s">
        <v>0</v>
      </c>
      <c r="B1802">
        <v>52.2577089368</v>
      </c>
      <c r="C1802">
        <v>422</v>
      </c>
      <c r="D1802">
        <v>423</v>
      </c>
    </row>
    <row r="1803" spans="1:4" x14ac:dyDescent="0.25">
      <c r="A1803" t="s">
        <v>0</v>
      </c>
      <c r="B1803">
        <v>80.636913483100003</v>
      </c>
      <c r="C1803">
        <v>423</v>
      </c>
      <c r="D1803">
        <v>424</v>
      </c>
    </row>
    <row r="1804" spans="1:4" x14ac:dyDescent="0.25">
      <c r="A1804" t="s">
        <v>0</v>
      </c>
      <c r="B1804">
        <v>95.277657057499994</v>
      </c>
      <c r="C1804">
        <v>424</v>
      </c>
      <c r="D1804">
        <v>425</v>
      </c>
    </row>
    <row r="1805" spans="1:4" x14ac:dyDescent="0.25">
      <c r="A1805" t="s">
        <v>0</v>
      </c>
      <c r="B1805">
        <v>70.410385582399996</v>
      </c>
      <c r="C1805">
        <v>425</v>
      </c>
      <c r="D1805">
        <v>426</v>
      </c>
    </row>
    <row r="1806" spans="1:4" x14ac:dyDescent="0.25">
      <c r="A1806" t="s">
        <v>0</v>
      </c>
      <c r="B1806">
        <v>69.438712831299995</v>
      </c>
      <c r="C1806">
        <v>423</v>
      </c>
      <c r="D1806">
        <v>424</v>
      </c>
    </row>
    <row r="1807" spans="1:4" x14ac:dyDescent="0.25">
      <c r="A1807" t="s">
        <v>0</v>
      </c>
      <c r="B1807">
        <v>90.956514849399994</v>
      </c>
      <c r="C1807">
        <v>424</v>
      </c>
      <c r="D1807">
        <v>425</v>
      </c>
    </row>
    <row r="1808" spans="1:4" x14ac:dyDescent="0.25">
      <c r="A1808" t="s">
        <v>0</v>
      </c>
      <c r="B1808">
        <v>86.307414819100003</v>
      </c>
      <c r="C1808">
        <v>425</v>
      </c>
      <c r="D1808">
        <v>426</v>
      </c>
    </row>
    <row r="1809" spans="1:4" x14ac:dyDescent="0.25">
      <c r="A1809" t="s">
        <v>0</v>
      </c>
      <c r="B1809">
        <v>58.870162689799997</v>
      </c>
      <c r="C1809">
        <v>423</v>
      </c>
      <c r="D1809">
        <v>424</v>
      </c>
    </row>
    <row r="1810" spans="1:4" x14ac:dyDescent="0.25">
      <c r="A1810" t="s">
        <v>0</v>
      </c>
      <c r="B1810">
        <v>84.081388713600006</v>
      </c>
      <c r="C1810">
        <v>424</v>
      </c>
      <c r="D1810">
        <v>425</v>
      </c>
    </row>
    <row r="1811" spans="1:4" x14ac:dyDescent="0.25">
      <c r="A1811" t="s">
        <v>0</v>
      </c>
      <c r="B1811">
        <v>97.761875845399999</v>
      </c>
      <c r="C1811">
        <v>425</v>
      </c>
      <c r="D1811">
        <v>426</v>
      </c>
    </row>
    <row r="1812" spans="1:4" x14ac:dyDescent="0.25">
      <c r="A1812" t="s">
        <v>0</v>
      </c>
      <c r="B1812">
        <v>51.1824782606</v>
      </c>
      <c r="C1812">
        <v>423</v>
      </c>
      <c r="D1812">
        <v>424</v>
      </c>
    </row>
    <row r="1813" spans="1:4" x14ac:dyDescent="0.25">
      <c r="A1813" t="s">
        <v>0</v>
      </c>
      <c r="B1813">
        <v>77.140733621400003</v>
      </c>
      <c r="C1813">
        <v>424</v>
      </c>
      <c r="D1813">
        <v>425</v>
      </c>
    </row>
    <row r="1814" spans="1:4" x14ac:dyDescent="0.25">
      <c r="A1814" t="s">
        <v>0</v>
      </c>
      <c r="B1814">
        <v>100.018419134</v>
      </c>
      <c r="C1814">
        <v>425</v>
      </c>
      <c r="D1814">
        <v>426</v>
      </c>
    </row>
    <row r="1815" spans="1:4" x14ac:dyDescent="0.25">
      <c r="A1815" t="s">
        <v>0</v>
      </c>
      <c r="B1815">
        <v>69.593833208199996</v>
      </c>
      <c r="C1815">
        <v>426</v>
      </c>
      <c r="D1815">
        <v>427</v>
      </c>
    </row>
    <row r="1816" spans="1:4" x14ac:dyDescent="0.25">
      <c r="A1816" t="s">
        <v>0</v>
      </c>
      <c r="B1816">
        <v>66.919436817399998</v>
      </c>
      <c r="C1816">
        <v>424</v>
      </c>
      <c r="D1816">
        <v>425</v>
      </c>
    </row>
    <row r="1817" spans="1:4" x14ac:dyDescent="0.25">
      <c r="A1817" t="s">
        <v>0</v>
      </c>
      <c r="B1817">
        <v>95.918623204699998</v>
      </c>
      <c r="C1817">
        <v>425</v>
      </c>
      <c r="D1817">
        <v>426</v>
      </c>
    </row>
    <row r="1818" spans="1:4" x14ac:dyDescent="0.25">
      <c r="A1818" t="s">
        <v>0</v>
      </c>
      <c r="B1818">
        <v>82.368078221399998</v>
      </c>
      <c r="C1818">
        <v>426</v>
      </c>
      <c r="D1818">
        <v>427</v>
      </c>
    </row>
    <row r="1819" spans="1:4" x14ac:dyDescent="0.25">
      <c r="A1819" t="s">
        <v>0</v>
      </c>
      <c r="B1819">
        <v>57.376054660900003</v>
      </c>
      <c r="C1819">
        <v>424</v>
      </c>
      <c r="D1819">
        <v>425</v>
      </c>
    </row>
    <row r="1820" spans="1:4" x14ac:dyDescent="0.25">
      <c r="A1820" t="s">
        <v>0</v>
      </c>
      <c r="B1820">
        <v>89.049974081200006</v>
      </c>
      <c r="C1820">
        <v>425</v>
      </c>
      <c r="D1820">
        <v>426</v>
      </c>
    </row>
    <row r="1821" spans="1:4" x14ac:dyDescent="0.25">
      <c r="A1821" t="s">
        <v>0</v>
      </c>
      <c r="B1821">
        <v>91.433782062299997</v>
      </c>
      <c r="C1821">
        <v>426</v>
      </c>
      <c r="D1821">
        <v>427</v>
      </c>
    </row>
    <row r="1822" spans="1:4" x14ac:dyDescent="0.25">
      <c r="A1822" t="s">
        <v>0</v>
      </c>
      <c r="B1822">
        <v>50.146429501299998</v>
      </c>
      <c r="C1822">
        <v>424</v>
      </c>
      <c r="D1822">
        <v>425</v>
      </c>
    </row>
    <row r="1823" spans="1:4" x14ac:dyDescent="0.25">
      <c r="A1823" t="s">
        <v>0</v>
      </c>
      <c r="B1823">
        <v>82.070218948499999</v>
      </c>
      <c r="C1823">
        <v>425</v>
      </c>
      <c r="D1823">
        <v>426</v>
      </c>
    </row>
    <row r="1824" spans="1:4" x14ac:dyDescent="0.25">
      <c r="A1824" t="s">
        <v>0</v>
      </c>
      <c r="B1824">
        <v>93.314796709299998</v>
      </c>
      <c r="C1824">
        <v>426</v>
      </c>
      <c r="D1824">
        <v>427</v>
      </c>
    </row>
    <row r="1825" spans="1:4" x14ac:dyDescent="0.25">
      <c r="A1825" t="s">
        <v>0</v>
      </c>
      <c r="B1825">
        <v>71.592666510499996</v>
      </c>
      <c r="C1825">
        <v>427</v>
      </c>
      <c r="D1825">
        <v>428</v>
      </c>
    </row>
    <row r="1826" spans="1:4" x14ac:dyDescent="0.25">
      <c r="A1826" t="s">
        <v>0</v>
      </c>
      <c r="B1826">
        <v>71.727118984000001</v>
      </c>
      <c r="C1826">
        <v>425</v>
      </c>
      <c r="D1826">
        <v>426</v>
      </c>
    </row>
    <row r="1827" spans="1:4" x14ac:dyDescent="0.25">
      <c r="A1827" t="s">
        <v>0</v>
      </c>
      <c r="B1827">
        <v>89.517869694400005</v>
      </c>
      <c r="C1827">
        <v>426</v>
      </c>
      <c r="D1827">
        <v>427</v>
      </c>
    </row>
    <row r="1828" spans="1:4" x14ac:dyDescent="0.25">
      <c r="A1828" t="s">
        <v>0</v>
      </c>
      <c r="B1828">
        <v>86.580630492300003</v>
      </c>
      <c r="C1828">
        <v>427</v>
      </c>
      <c r="D1828">
        <v>428</v>
      </c>
    </row>
    <row r="1829" spans="1:4" x14ac:dyDescent="0.25">
      <c r="A1829" t="s">
        <v>0</v>
      </c>
      <c r="B1829">
        <v>61.951574827199998</v>
      </c>
      <c r="C1829">
        <v>425</v>
      </c>
      <c r="D1829">
        <v>426</v>
      </c>
    </row>
    <row r="1830" spans="1:4" x14ac:dyDescent="0.25">
      <c r="A1830" t="s">
        <v>0</v>
      </c>
      <c r="B1830">
        <v>83.764204723199995</v>
      </c>
      <c r="C1830">
        <v>426</v>
      </c>
      <c r="D1830">
        <v>427</v>
      </c>
    </row>
    <row r="1831" spans="1:4" x14ac:dyDescent="0.25">
      <c r="A1831" t="s">
        <v>0</v>
      </c>
      <c r="B1831">
        <v>97.831064982499996</v>
      </c>
      <c r="C1831">
        <v>427</v>
      </c>
      <c r="D1831">
        <v>428</v>
      </c>
    </row>
    <row r="1832" spans="1:4" x14ac:dyDescent="0.25">
      <c r="A1832" t="s">
        <v>0</v>
      </c>
      <c r="B1832">
        <v>54.315005221500002</v>
      </c>
      <c r="C1832">
        <v>425</v>
      </c>
      <c r="D1832">
        <v>426</v>
      </c>
    </row>
    <row r="1833" spans="1:4" x14ac:dyDescent="0.25">
      <c r="A1833" t="s">
        <v>0</v>
      </c>
      <c r="B1833">
        <v>77.068372891999999</v>
      </c>
      <c r="C1833">
        <v>426</v>
      </c>
      <c r="D1833">
        <v>427</v>
      </c>
    </row>
    <row r="1834" spans="1:4" x14ac:dyDescent="0.25">
      <c r="A1834" t="s">
        <v>0</v>
      </c>
      <c r="B1834">
        <v>101.100677744</v>
      </c>
      <c r="C1834">
        <v>427</v>
      </c>
      <c r="D1834">
        <v>428</v>
      </c>
    </row>
    <row r="1835" spans="1:4" x14ac:dyDescent="0.25">
      <c r="A1835" t="s">
        <v>0</v>
      </c>
      <c r="B1835">
        <v>65.362869692999993</v>
      </c>
      <c r="C1835">
        <v>428</v>
      </c>
      <c r="D1835">
        <v>429</v>
      </c>
    </row>
    <row r="1836" spans="1:4" x14ac:dyDescent="0.25">
      <c r="A1836" t="s">
        <v>0</v>
      </c>
      <c r="B1836">
        <v>66.514030266099994</v>
      </c>
      <c r="C1836">
        <v>426</v>
      </c>
      <c r="D1836">
        <v>427</v>
      </c>
    </row>
    <row r="1837" spans="1:4" x14ac:dyDescent="0.25">
      <c r="A1837" t="s">
        <v>0</v>
      </c>
      <c r="B1837">
        <v>97.293507440300004</v>
      </c>
      <c r="C1837">
        <v>427</v>
      </c>
      <c r="D1837">
        <v>428</v>
      </c>
    </row>
    <row r="1838" spans="1:4" x14ac:dyDescent="0.25">
      <c r="A1838" t="s">
        <v>0</v>
      </c>
      <c r="B1838">
        <v>78.936470729500002</v>
      </c>
      <c r="C1838">
        <v>428</v>
      </c>
      <c r="D1838">
        <v>429</v>
      </c>
    </row>
    <row r="1839" spans="1:4" x14ac:dyDescent="0.25">
      <c r="A1839" t="s">
        <v>0</v>
      </c>
      <c r="B1839">
        <v>55.925723246700002</v>
      </c>
      <c r="C1839">
        <v>426</v>
      </c>
      <c r="D1839">
        <v>427</v>
      </c>
    </row>
    <row r="1840" spans="1:4" x14ac:dyDescent="0.25">
      <c r="A1840" t="s">
        <v>0</v>
      </c>
      <c r="B1840">
        <v>90.384596792899998</v>
      </c>
      <c r="C1840">
        <v>427</v>
      </c>
      <c r="D1840">
        <v>428</v>
      </c>
    </row>
    <row r="1841" spans="1:4" x14ac:dyDescent="0.25">
      <c r="A1841" t="s">
        <v>0</v>
      </c>
      <c r="B1841">
        <v>90.437858286299999</v>
      </c>
      <c r="C1841">
        <v>428</v>
      </c>
      <c r="D1841">
        <v>429</v>
      </c>
    </row>
    <row r="1842" spans="1:4" x14ac:dyDescent="0.25">
      <c r="A1842" t="s">
        <v>0</v>
      </c>
      <c r="B1842">
        <v>48.185100466800002</v>
      </c>
      <c r="C1842">
        <v>426</v>
      </c>
      <c r="D1842">
        <v>427</v>
      </c>
    </row>
    <row r="1843" spans="1:4" x14ac:dyDescent="0.25">
      <c r="A1843" t="s">
        <v>0</v>
      </c>
      <c r="B1843">
        <v>82.165648844299994</v>
      </c>
      <c r="C1843">
        <v>427</v>
      </c>
      <c r="D1843">
        <v>428</v>
      </c>
    </row>
    <row r="1844" spans="1:4" x14ac:dyDescent="0.25">
      <c r="A1844" t="s">
        <v>0</v>
      </c>
      <c r="B1844">
        <v>93.981072499099994</v>
      </c>
      <c r="C1844">
        <v>428</v>
      </c>
      <c r="D1844">
        <v>429</v>
      </c>
    </row>
    <row r="1845" spans="1:4" x14ac:dyDescent="0.25">
      <c r="A1845" t="s">
        <v>0</v>
      </c>
      <c r="B1845">
        <v>68.618155016599999</v>
      </c>
      <c r="C1845">
        <v>429</v>
      </c>
      <c r="D1845">
        <v>430</v>
      </c>
    </row>
    <row r="1846" spans="1:4" x14ac:dyDescent="0.25">
      <c r="A1846" t="s">
        <v>0</v>
      </c>
      <c r="B1846">
        <v>70.679469297400004</v>
      </c>
      <c r="C1846">
        <v>427</v>
      </c>
      <c r="D1846">
        <v>428</v>
      </c>
    </row>
    <row r="1847" spans="1:4" x14ac:dyDescent="0.25">
      <c r="A1847" t="s">
        <v>0</v>
      </c>
      <c r="B1847">
        <v>91.527176657200002</v>
      </c>
      <c r="C1847">
        <v>428</v>
      </c>
      <c r="D1847">
        <v>429</v>
      </c>
    </row>
    <row r="1848" spans="1:4" x14ac:dyDescent="0.25">
      <c r="A1848" t="s">
        <v>0</v>
      </c>
      <c r="B1848">
        <v>83.9733395417</v>
      </c>
      <c r="C1848">
        <v>429</v>
      </c>
      <c r="D1848">
        <v>430</v>
      </c>
    </row>
    <row r="1849" spans="1:4" x14ac:dyDescent="0.25">
      <c r="A1849" t="s">
        <v>0</v>
      </c>
      <c r="B1849">
        <v>59.983607244600002</v>
      </c>
      <c r="C1849">
        <v>427</v>
      </c>
      <c r="D1849">
        <v>428</v>
      </c>
    </row>
    <row r="1850" spans="1:4" x14ac:dyDescent="0.25">
      <c r="A1850" t="s">
        <v>0</v>
      </c>
      <c r="B1850">
        <v>85.727676176900005</v>
      </c>
      <c r="C1850">
        <v>428</v>
      </c>
      <c r="D1850">
        <v>429</v>
      </c>
    </row>
    <row r="1851" spans="1:4" x14ac:dyDescent="0.25">
      <c r="A1851" t="s">
        <v>0</v>
      </c>
      <c r="B1851">
        <v>96.0107592799</v>
      </c>
      <c r="C1851">
        <v>429</v>
      </c>
      <c r="D1851">
        <v>430</v>
      </c>
    </row>
    <row r="1852" spans="1:4" x14ac:dyDescent="0.25">
      <c r="A1852" t="s">
        <v>0</v>
      </c>
      <c r="B1852">
        <v>51.943607474099998</v>
      </c>
      <c r="C1852">
        <v>427</v>
      </c>
      <c r="D1852">
        <v>428</v>
      </c>
    </row>
    <row r="1853" spans="1:4" x14ac:dyDescent="0.25">
      <c r="A1853" t="s">
        <v>0</v>
      </c>
      <c r="B1853">
        <v>78.291911872699998</v>
      </c>
      <c r="C1853">
        <v>428</v>
      </c>
      <c r="D1853">
        <v>429</v>
      </c>
    </row>
    <row r="1854" spans="1:4" x14ac:dyDescent="0.25">
      <c r="A1854" t="s">
        <v>0</v>
      </c>
      <c r="B1854">
        <v>99.290499220699999</v>
      </c>
      <c r="C1854">
        <v>429</v>
      </c>
      <c r="D1854">
        <v>430</v>
      </c>
    </row>
    <row r="1855" spans="1:4" x14ac:dyDescent="0.25">
      <c r="A1855" t="s">
        <v>0</v>
      </c>
      <c r="B1855">
        <v>66.958162776699993</v>
      </c>
      <c r="C1855">
        <v>430</v>
      </c>
      <c r="D1855">
        <v>431</v>
      </c>
    </row>
    <row r="1856" spans="1:4" x14ac:dyDescent="0.25">
      <c r="A1856" t="s">
        <v>0</v>
      </c>
      <c r="B1856">
        <v>67.150918846300002</v>
      </c>
      <c r="C1856">
        <v>428</v>
      </c>
      <c r="D1856">
        <v>429</v>
      </c>
    </row>
    <row r="1857" spans="1:4" x14ac:dyDescent="0.25">
      <c r="A1857" t="s">
        <v>0</v>
      </c>
      <c r="B1857">
        <v>95.759850869199994</v>
      </c>
      <c r="C1857">
        <v>429</v>
      </c>
      <c r="D1857">
        <v>430</v>
      </c>
    </row>
    <row r="1858" spans="1:4" x14ac:dyDescent="0.25">
      <c r="A1858" t="s">
        <v>0</v>
      </c>
      <c r="B1858">
        <v>80.830261098400001</v>
      </c>
      <c r="C1858">
        <v>430</v>
      </c>
      <c r="D1858">
        <v>431</v>
      </c>
    </row>
    <row r="1859" spans="1:4" x14ac:dyDescent="0.25">
      <c r="A1859" t="s">
        <v>0</v>
      </c>
      <c r="B1859">
        <v>56.853083222199999</v>
      </c>
      <c r="C1859">
        <v>428</v>
      </c>
      <c r="D1859">
        <v>429</v>
      </c>
    </row>
    <row r="1860" spans="1:4" x14ac:dyDescent="0.25">
      <c r="A1860" t="s">
        <v>0</v>
      </c>
      <c r="B1860">
        <v>89.216292770099997</v>
      </c>
      <c r="C1860">
        <v>429</v>
      </c>
      <c r="D1860">
        <v>430</v>
      </c>
    </row>
    <row r="1861" spans="1:4" x14ac:dyDescent="0.25">
      <c r="A1861" t="s">
        <v>0</v>
      </c>
      <c r="B1861">
        <v>91.701218455299994</v>
      </c>
      <c r="C1861">
        <v>430</v>
      </c>
      <c r="D1861">
        <v>431</v>
      </c>
    </row>
    <row r="1862" spans="1:4" x14ac:dyDescent="0.25">
      <c r="A1862" t="s">
        <v>0</v>
      </c>
      <c r="B1862">
        <v>49.2452308612</v>
      </c>
      <c r="C1862">
        <v>428</v>
      </c>
      <c r="D1862">
        <v>429</v>
      </c>
    </row>
    <row r="1863" spans="1:4" x14ac:dyDescent="0.25">
      <c r="A1863" t="s">
        <v>0</v>
      </c>
      <c r="B1863">
        <v>82.039605092599999</v>
      </c>
      <c r="C1863">
        <v>429</v>
      </c>
      <c r="D1863">
        <v>430</v>
      </c>
    </row>
    <row r="1864" spans="1:4" x14ac:dyDescent="0.25">
      <c r="A1864" t="s">
        <v>0</v>
      </c>
      <c r="B1864">
        <v>95.511264856300002</v>
      </c>
      <c r="C1864">
        <v>430</v>
      </c>
      <c r="D1864">
        <v>431</v>
      </c>
    </row>
    <row r="1865" spans="1:4" x14ac:dyDescent="0.25">
      <c r="A1865" t="s">
        <v>0</v>
      </c>
      <c r="B1865">
        <v>67.937078737600004</v>
      </c>
      <c r="C1865">
        <v>431</v>
      </c>
      <c r="D1865">
        <v>432</v>
      </c>
    </row>
    <row r="1866" spans="1:4" x14ac:dyDescent="0.25">
      <c r="A1866" t="s">
        <v>0</v>
      </c>
      <c r="B1866">
        <v>71.303688149400003</v>
      </c>
      <c r="C1866">
        <v>429</v>
      </c>
      <c r="D1866">
        <v>430</v>
      </c>
    </row>
    <row r="1867" spans="1:4" x14ac:dyDescent="0.25">
      <c r="A1867" t="s">
        <v>0</v>
      </c>
      <c r="B1867">
        <v>93.501715515300006</v>
      </c>
      <c r="C1867">
        <v>430</v>
      </c>
      <c r="D1867">
        <v>431</v>
      </c>
    </row>
    <row r="1868" spans="1:4" x14ac:dyDescent="0.25">
      <c r="A1868" t="s">
        <v>0</v>
      </c>
      <c r="B1868">
        <v>82.128806547699995</v>
      </c>
      <c r="C1868">
        <v>431</v>
      </c>
      <c r="D1868">
        <v>432</v>
      </c>
    </row>
    <row r="1869" spans="1:4" x14ac:dyDescent="0.25">
      <c r="A1869" t="s">
        <v>0</v>
      </c>
      <c r="B1869">
        <v>60.764729577899999</v>
      </c>
      <c r="C1869">
        <v>429</v>
      </c>
      <c r="D1869">
        <v>430</v>
      </c>
    </row>
    <row r="1870" spans="1:4" x14ac:dyDescent="0.25">
      <c r="A1870" t="s">
        <v>0</v>
      </c>
      <c r="B1870">
        <v>88.119417878700006</v>
      </c>
      <c r="C1870">
        <v>430</v>
      </c>
      <c r="D1870">
        <v>431</v>
      </c>
    </row>
    <row r="1871" spans="1:4" x14ac:dyDescent="0.25">
      <c r="A1871" t="s">
        <v>0</v>
      </c>
      <c r="B1871">
        <v>93.980361411999993</v>
      </c>
      <c r="C1871">
        <v>431</v>
      </c>
      <c r="D1871">
        <v>432</v>
      </c>
    </row>
    <row r="1872" spans="1:4" x14ac:dyDescent="0.25">
      <c r="A1872" t="s">
        <v>0</v>
      </c>
      <c r="B1872">
        <v>52.650403053200002</v>
      </c>
      <c r="C1872">
        <v>429</v>
      </c>
      <c r="D1872">
        <v>430</v>
      </c>
    </row>
    <row r="1873" spans="1:4" x14ac:dyDescent="0.25">
      <c r="A1873" t="s">
        <v>0</v>
      </c>
      <c r="B1873">
        <v>80.835841751399997</v>
      </c>
      <c r="C1873">
        <v>430</v>
      </c>
      <c r="D1873">
        <v>431</v>
      </c>
    </row>
    <row r="1874" spans="1:4" x14ac:dyDescent="0.25">
      <c r="A1874" t="s">
        <v>0</v>
      </c>
      <c r="B1874">
        <v>97.467080951900002</v>
      </c>
      <c r="C1874">
        <v>431</v>
      </c>
      <c r="D1874">
        <v>432</v>
      </c>
    </row>
    <row r="1875" spans="1:4" x14ac:dyDescent="0.25">
      <c r="A1875" t="s">
        <v>0</v>
      </c>
      <c r="B1875">
        <v>65.776958674200003</v>
      </c>
      <c r="C1875">
        <v>432</v>
      </c>
      <c r="D1875">
        <v>433</v>
      </c>
    </row>
    <row r="1876" spans="1:4" x14ac:dyDescent="0.25">
      <c r="A1876" t="s">
        <v>0</v>
      </c>
      <c r="B1876">
        <v>69.949989843300003</v>
      </c>
      <c r="C1876">
        <v>430</v>
      </c>
      <c r="D1876">
        <v>431</v>
      </c>
    </row>
    <row r="1877" spans="1:4" x14ac:dyDescent="0.25">
      <c r="A1877" t="s">
        <v>0</v>
      </c>
      <c r="B1877">
        <v>93.329039724899999</v>
      </c>
      <c r="C1877">
        <v>431</v>
      </c>
      <c r="D1877">
        <v>432</v>
      </c>
    </row>
    <row r="1878" spans="1:4" x14ac:dyDescent="0.25">
      <c r="A1878" t="s">
        <v>0</v>
      </c>
      <c r="B1878">
        <v>81.474460136299996</v>
      </c>
      <c r="C1878">
        <v>432</v>
      </c>
      <c r="D1878">
        <v>433</v>
      </c>
    </row>
    <row r="1879" spans="1:4" x14ac:dyDescent="0.25">
      <c r="A1879" t="s">
        <v>0</v>
      </c>
      <c r="B1879">
        <v>59.664025171299997</v>
      </c>
      <c r="C1879">
        <v>430</v>
      </c>
      <c r="D1879">
        <v>431</v>
      </c>
    </row>
    <row r="1880" spans="1:4" x14ac:dyDescent="0.25">
      <c r="A1880" t="s">
        <v>0</v>
      </c>
      <c r="B1880">
        <v>85.686966728200005</v>
      </c>
      <c r="C1880">
        <v>431</v>
      </c>
      <c r="D1880">
        <v>432</v>
      </c>
    </row>
    <row r="1881" spans="1:4" x14ac:dyDescent="0.25">
      <c r="A1881" t="s">
        <v>0</v>
      </c>
      <c r="B1881">
        <v>93.610822235200004</v>
      </c>
      <c r="C1881">
        <v>432</v>
      </c>
      <c r="D1881">
        <v>433</v>
      </c>
    </row>
    <row r="1882" spans="1:4" x14ac:dyDescent="0.25">
      <c r="A1882" t="s">
        <v>0</v>
      </c>
      <c r="B1882">
        <v>51.910202437999999</v>
      </c>
      <c r="C1882">
        <v>430</v>
      </c>
      <c r="D1882">
        <v>431</v>
      </c>
    </row>
    <row r="1883" spans="1:4" x14ac:dyDescent="0.25">
      <c r="A1883" t="s">
        <v>0</v>
      </c>
      <c r="B1883">
        <v>77.415139373499997</v>
      </c>
      <c r="C1883">
        <v>431</v>
      </c>
      <c r="D1883">
        <v>432</v>
      </c>
    </row>
    <row r="1884" spans="1:4" x14ac:dyDescent="0.25">
      <c r="A1884" t="s">
        <v>0</v>
      </c>
      <c r="B1884">
        <v>97.757717306999993</v>
      </c>
      <c r="C1884">
        <v>432</v>
      </c>
      <c r="D1884">
        <v>433</v>
      </c>
    </row>
    <row r="1885" spans="1:4" x14ac:dyDescent="0.25">
      <c r="A1885" t="s">
        <v>0</v>
      </c>
      <c r="B1885">
        <v>63.077222692500001</v>
      </c>
      <c r="C1885">
        <v>433</v>
      </c>
      <c r="D1885">
        <v>434</v>
      </c>
    </row>
    <row r="1886" spans="1:4" x14ac:dyDescent="0.25">
      <c r="A1886" t="s">
        <v>0</v>
      </c>
      <c r="B1886">
        <v>66.209082760100003</v>
      </c>
      <c r="C1886">
        <v>431</v>
      </c>
      <c r="D1886">
        <v>432</v>
      </c>
    </row>
    <row r="1887" spans="1:4" x14ac:dyDescent="0.25">
      <c r="A1887" t="s">
        <v>0</v>
      </c>
      <c r="B1887">
        <v>95.529632459400005</v>
      </c>
      <c r="C1887">
        <v>432</v>
      </c>
      <c r="D1887">
        <v>433</v>
      </c>
    </row>
    <row r="1888" spans="1:4" x14ac:dyDescent="0.25">
      <c r="A1888" t="s">
        <v>0</v>
      </c>
      <c r="B1888">
        <v>76.505666684399998</v>
      </c>
      <c r="C1888">
        <v>433</v>
      </c>
      <c r="D1888">
        <v>434</v>
      </c>
    </row>
    <row r="1889" spans="1:4" x14ac:dyDescent="0.25">
      <c r="A1889" t="s">
        <v>0</v>
      </c>
      <c r="B1889">
        <v>56.0257375471</v>
      </c>
      <c r="C1889">
        <v>431</v>
      </c>
      <c r="D1889">
        <v>432</v>
      </c>
    </row>
    <row r="1890" spans="1:4" x14ac:dyDescent="0.25">
      <c r="A1890" t="s">
        <v>0</v>
      </c>
      <c r="B1890">
        <v>89.519238482600002</v>
      </c>
      <c r="C1890">
        <v>432</v>
      </c>
      <c r="D1890">
        <v>433</v>
      </c>
    </row>
    <row r="1891" spans="1:4" x14ac:dyDescent="0.25">
      <c r="A1891" t="s">
        <v>0</v>
      </c>
      <c r="B1891">
        <v>87.879702253800005</v>
      </c>
      <c r="C1891">
        <v>433</v>
      </c>
      <c r="D1891">
        <v>434</v>
      </c>
    </row>
    <row r="1892" spans="1:4" x14ac:dyDescent="0.25">
      <c r="A1892" t="s">
        <v>0</v>
      </c>
      <c r="B1892">
        <v>48.6997617663</v>
      </c>
      <c r="C1892">
        <v>431</v>
      </c>
      <c r="D1892">
        <v>432</v>
      </c>
    </row>
    <row r="1893" spans="1:4" x14ac:dyDescent="0.25">
      <c r="A1893" t="s">
        <v>0</v>
      </c>
      <c r="B1893">
        <v>81.990944732700001</v>
      </c>
      <c r="C1893">
        <v>432</v>
      </c>
      <c r="D1893">
        <v>433</v>
      </c>
    </row>
    <row r="1894" spans="1:4" x14ac:dyDescent="0.25">
      <c r="A1894" t="s">
        <v>0</v>
      </c>
      <c r="B1894">
        <v>92.059156309399995</v>
      </c>
      <c r="C1894">
        <v>433</v>
      </c>
      <c r="D1894">
        <v>434</v>
      </c>
    </row>
    <row r="1895" spans="1:4" x14ac:dyDescent="0.25">
      <c r="A1895" t="s">
        <v>0</v>
      </c>
      <c r="B1895">
        <v>68.201868355399995</v>
      </c>
      <c r="C1895">
        <v>434</v>
      </c>
      <c r="D1895">
        <v>435</v>
      </c>
    </row>
    <row r="1896" spans="1:4" x14ac:dyDescent="0.25">
      <c r="A1896" t="s">
        <v>0</v>
      </c>
      <c r="B1896">
        <v>70.967289251799997</v>
      </c>
      <c r="C1896">
        <v>432</v>
      </c>
      <c r="D1896">
        <v>433</v>
      </c>
    </row>
    <row r="1897" spans="1:4" x14ac:dyDescent="0.25">
      <c r="A1897" t="s">
        <v>0</v>
      </c>
      <c r="B1897">
        <v>89.928862247200001</v>
      </c>
      <c r="C1897">
        <v>433</v>
      </c>
      <c r="D1897">
        <v>434</v>
      </c>
    </row>
    <row r="1898" spans="1:4" x14ac:dyDescent="0.25">
      <c r="A1898" t="s">
        <v>0</v>
      </c>
      <c r="B1898">
        <v>82.833618367699998</v>
      </c>
      <c r="C1898">
        <v>434</v>
      </c>
      <c r="D1898">
        <v>435</v>
      </c>
    </row>
    <row r="1899" spans="1:4" x14ac:dyDescent="0.25">
      <c r="A1899" t="s">
        <v>0</v>
      </c>
      <c r="B1899">
        <v>61.385932570599998</v>
      </c>
      <c r="C1899">
        <v>432</v>
      </c>
      <c r="D1899">
        <v>433</v>
      </c>
    </row>
    <row r="1900" spans="1:4" x14ac:dyDescent="0.25">
      <c r="A1900" t="s">
        <v>0</v>
      </c>
      <c r="B1900">
        <v>84.5539713398</v>
      </c>
      <c r="C1900">
        <v>433</v>
      </c>
      <c r="D1900">
        <v>434</v>
      </c>
    </row>
    <row r="1901" spans="1:4" x14ac:dyDescent="0.25">
      <c r="A1901" t="s">
        <v>0</v>
      </c>
      <c r="B1901">
        <v>93.143816417099998</v>
      </c>
      <c r="C1901">
        <v>434</v>
      </c>
      <c r="D1901">
        <v>435</v>
      </c>
    </row>
    <row r="1902" spans="1:4" x14ac:dyDescent="0.25">
      <c r="A1902" t="s">
        <v>0</v>
      </c>
      <c r="B1902">
        <v>54.372413595700003</v>
      </c>
      <c r="C1902">
        <v>432</v>
      </c>
      <c r="D1902">
        <v>433</v>
      </c>
    </row>
    <row r="1903" spans="1:4" x14ac:dyDescent="0.25">
      <c r="A1903" t="s">
        <v>0</v>
      </c>
      <c r="B1903">
        <v>78.028189666499998</v>
      </c>
      <c r="C1903">
        <v>433</v>
      </c>
      <c r="D1903">
        <v>434</v>
      </c>
    </row>
    <row r="1904" spans="1:4" x14ac:dyDescent="0.25">
      <c r="A1904" t="s">
        <v>0</v>
      </c>
      <c r="B1904">
        <v>95.656640314599997</v>
      </c>
      <c r="C1904">
        <v>434</v>
      </c>
      <c r="D1904">
        <v>435</v>
      </c>
    </row>
    <row r="1905" spans="1:4" x14ac:dyDescent="0.25">
      <c r="A1905" t="s">
        <v>0</v>
      </c>
      <c r="B1905">
        <v>67.507474434700001</v>
      </c>
      <c r="C1905">
        <v>435</v>
      </c>
      <c r="D1905">
        <v>436</v>
      </c>
    </row>
    <row r="1906" spans="1:4" x14ac:dyDescent="0.25">
      <c r="A1906" t="s">
        <v>0</v>
      </c>
      <c r="B1906">
        <v>67.8903477283</v>
      </c>
      <c r="C1906">
        <v>433</v>
      </c>
      <c r="D1906">
        <v>434</v>
      </c>
    </row>
    <row r="1907" spans="1:4" x14ac:dyDescent="0.25">
      <c r="A1907" t="s">
        <v>0</v>
      </c>
      <c r="B1907">
        <v>91.876915990900002</v>
      </c>
      <c r="C1907">
        <v>434</v>
      </c>
      <c r="D1907">
        <v>435</v>
      </c>
    </row>
    <row r="1908" spans="1:4" x14ac:dyDescent="0.25">
      <c r="A1908" t="s">
        <v>0</v>
      </c>
      <c r="B1908">
        <v>79.525503870799994</v>
      </c>
      <c r="C1908">
        <v>435</v>
      </c>
      <c r="D1908">
        <v>436</v>
      </c>
    </row>
    <row r="1909" spans="1:4" x14ac:dyDescent="0.25">
      <c r="A1909" t="s">
        <v>0</v>
      </c>
      <c r="B1909">
        <v>60.889916372899997</v>
      </c>
      <c r="C1909">
        <v>433</v>
      </c>
      <c r="D1909">
        <v>434</v>
      </c>
    </row>
    <row r="1910" spans="1:4" x14ac:dyDescent="0.25">
      <c r="A1910" t="s">
        <v>0</v>
      </c>
      <c r="B1910">
        <v>85.750429612900007</v>
      </c>
      <c r="C1910">
        <v>434</v>
      </c>
      <c r="D1910">
        <v>435</v>
      </c>
    </row>
    <row r="1911" spans="1:4" x14ac:dyDescent="0.25">
      <c r="A1911" t="s">
        <v>0</v>
      </c>
      <c r="B1911">
        <v>85.500388940199997</v>
      </c>
      <c r="C1911">
        <v>435</v>
      </c>
      <c r="D1911">
        <v>436</v>
      </c>
    </row>
    <row r="1912" spans="1:4" x14ac:dyDescent="0.25">
      <c r="A1912" t="s">
        <v>0</v>
      </c>
      <c r="B1912">
        <v>62.182196388400001</v>
      </c>
      <c r="C1912">
        <v>452</v>
      </c>
      <c r="D1912">
        <v>453</v>
      </c>
    </row>
    <row r="1913" spans="1:4" x14ac:dyDescent="0.25">
      <c r="A1913" t="s">
        <v>0</v>
      </c>
      <c r="B1913">
        <v>69.737774051499997</v>
      </c>
      <c r="C1913">
        <v>453</v>
      </c>
      <c r="D1913">
        <v>454</v>
      </c>
    </row>
    <row r="1914" spans="1:4" x14ac:dyDescent="0.25">
      <c r="A1914" t="s">
        <v>0</v>
      </c>
      <c r="B1914">
        <v>99.014828042900007</v>
      </c>
      <c r="C1914">
        <v>454</v>
      </c>
      <c r="D1914">
        <v>455</v>
      </c>
    </row>
    <row r="1915" spans="1:4" x14ac:dyDescent="0.25">
      <c r="A1915" t="s">
        <v>0</v>
      </c>
      <c r="B1915">
        <v>68.377803634499998</v>
      </c>
      <c r="C1915">
        <v>455</v>
      </c>
      <c r="D1915">
        <v>456</v>
      </c>
    </row>
    <row r="1916" spans="1:4" x14ac:dyDescent="0.25">
      <c r="A1916" t="s">
        <v>0</v>
      </c>
      <c r="B1916">
        <v>62.169809880400003</v>
      </c>
      <c r="C1916">
        <v>453</v>
      </c>
      <c r="D1916">
        <v>454</v>
      </c>
    </row>
    <row r="1917" spans="1:4" x14ac:dyDescent="0.25">
      <c r="A1917" t="s">
        <v>0</v>
      </c>
      <c r="B1917">
        <v>101.74672640199999</v>
      </c>
      <c r="C1917">
        <v>454</v>
      </c>
      <c r="D1917">
        <v>455</v>
      </c>
    </row>
    <row r="1918" spans="1:4" x14ac:dyDescent="0.25">
      <c r="A1918" t="s">
        <v>0</v>
      </c>
      <c r="B1918">
        <v>79.4460707832</v>
      </c>
      <c r="C1918">
        <v>455</v>
      </c>
      <c r="D1918">
        <v>456</v>
      </c>
    </row>
    <row r="1919" spans="1:4" x14ac:dyDescent="0.25">
      <c r="A1919" t="s">
        <v>0</v>
      </c>
      <c r="B1919">
        <v>52.033098209400002</v>
      </c>
      <c r="C1919">
        <v>453</v>
      </c>
      <c r="D1919">
        <v>454</v>
      </c>
    </row>
    <row r="1920" spans="1:4" x14ac:dyDescent="0.25">
      <c r="A1920" t="s">
        <v>0</v>
      </c>
      <c r="B1920">
        <v>92.209775107499993</v>
      </c>
      <c r="C1920">
        <v>454</v>
      </c>
      <c r="D1920">
        <v>455</v>
      </c>
    </row>
    <row r="1921" spans="1:4" x14ac:dyDescent="0.25">
      <c r="A1921" t="s">
        <v>0</v>
      </c>
      <c r="B1921">
        <v>90.502880232699994</v>
      </c>
      <c r="C1921">
        <v>455</v>
      </c>
      <c r="D1921">
        <v>456</v>
      </c>
    </row>
    <row r="1922" spans="1:4" x14ac:dyDescent="0.25">
      <c r="A1922" t="s">
        <v>0</v>
      </c>
      <c r="B1922">
        <v>44.768362634100001</v>
      </c>
      <c r="C1922">
        <v>453</v>
      </c>
      <c r="D1922">
        <v>454</v>
      </c>
    </row>
    <row r="1923" spans="1:4" x14ac:dyDescent="0.25">
      <c r="A1923" t="s">
        <v>0</v>
      </c>
      <c r="B1923">
        <v>82.950726994099995</v>
      </c>
      <c r="C1923">
        <v>454</v>
      </c>
      <c r="D1923">
        <v>455</v>
      </c>
    </row>
    <row r="1924" spans="1:4" x14ac:dyDescent="0.25">
      <c r="A1924" t="s">
        <v>0</v>
      </c>
      <c r="B1924">
        <v>93.251229826100001</v>
      </c>
      <c r="C1924">
        <v>455</v>
      </c>
      <c r="D1924">
        <v>456</v>
      </c>
    </row>
    <row r="1925" spans="1:4" x14ac:dyDescent="0.25">
      <c r="A1925" t="s">
        <v>0</v>
      </c>
      <c r="B1925">
        <v>66.658381455099999</v>
      </c>
      <c r="C1925">
        <v>456</v>
      </c>
      <c r="D1925">
        <v>457</v>
      </c>
    </row>
    <row r="1926" spans="1:4" x14ac:dyDescent="0.25">
      <c r="A1926" t="s">
        <v>0</v>
      </c>
      <c r="B1926">
        <v>70.819481262400004</v>
      </c>
      <c r="C1926">
        <v>454</v>
      </c>
      <c r="D1926">
        <v>455</v>
      </c>
    </row>
    <row r="1927" spans="1:4" x14ac:dyDescent="0.25">
      <c r="A1927" t="s">
        <v>0</v>
      </c>
      <c r="B1927">
        <v>89.441375297299999</v>
      </c>
      <c r="C1927">
        <v>455</v>
      </c>
      <c r="D1927">
        <v>456</v>
      </c>
    </row>
    <row r="1928" spans="1:4" x14ac:dyDescent="0.25">
      <c r="A1928" t="s">
        <v>0</v>
      </c>
      <c r="B1928">
        <v>83.209167890900005</v>
      </c>
      <c r="C1928">
        <v>456</v>
      </c>
      <c r="D1928">
        <v>457</v>
      </c>
    </row>
    <row r="1929" spans="1:4" x14ac:dyDescent="0.25">
      <c r="A1929" t="s">
        <v>0</v>
      </c>
      <c r="B1929">
        <v>60.334601708699999</v>
      </c>
      <c r="C1929">
        <v>454</v>
      </c>
      <c r="D1929">
        <v>455</v>
      </c>
    </row>
    <row r="1930" spans="1:4" x14ac:dyDescent="0.25">
      <c r="A1930" t="s">
        <v>0</v>
      </c>
      <c r="B1930">
        <v>82.900579309400001</v>
      </c>
      <c r="C1930">
        <v>455</v>
      </c>
      <c r="D1930">
        <v>456</v>
      </c>
    </row>
    <row r="1931" spans="1:4" x14ac:dyDescent="0.25">
      <c r="A1931" t="s">
        <v>0</v>
      </c>
      <c r="B1931">
        <v>96.470240151400006</v>
      </c>
      <c r="C1931">
        <v>456</v>
      </c>
      <c r="D1931">
        <v>457</v>
      </c>
    </row>
    <row r="1932" spans="1:4" x14ac:dyDescent="0.25">
      <c r="A1932" t="s">
        <v>0</v>
      </c>
      <c r="B1932">
        <v>52.799820302199997</v>
      </c>
      <c r="C1932">
        <v>454</v>
      </c>
      <c r="D1932">
        <v>455</v>
      </c>
    </row>
    <row r="1933" spans="1:4" x14ac:dyDescent="0.25">
      <c r="A1933" t="s">
        <v>0</v>
      </c>
      <c r="B1933">
        <v>75.625353508200007</v>
      </c>
      <c r="C1933">
        <v>455</v>
      </c>
      <c r="D1933">
        <v>456</v>
      </c>
    </row>
    <row r="1934" spans="1:4" x14ac:dyDescent="0.25">
      <c r="A1934" t="s">
        <v>0</v>
      </c>
      <c r="B1934">
        <v>100.36318697900001</v>
      </c>
      <c r="C1934">
        <v>456</v>
      </c>
      <c r="D1934">
        <v>457</v>
      </c>
    </row>
    <row r="1935" spans="1:4" x14ac:dyDescent="0.25">
      <c r="A1935" t="s">
        <v>0</v>
      </c>
      <c r="B1935">
        <v>64.137516624200003</v>
      </c>
      <c r="C1935">
        <v>457</v>
      </c>
      <c r="D1935">
        <v>458</v>
      </c>
    </row>
    <row r="1936" spans="1:4" x14ac:dyDescent="0.25">
      <c r="A1936" t="s">
        <v>0</v>
      </c>
      <c r="B1936">
        <v>64.496480016299998</v>
      </c>
      <c r="C1936">
        <v>455</v>
      </c>
      <c r="D1936">
        <v>456</v>
      </c>
    </row>
    <row r="1937" spans="1:4" x14ac:dyDescent="0.25">
      <c r="A1937" t="s">
        <v>0</v>
      </c>
      <c r="B1937">
        <v>96.459170852400007</v>
      </c>
      <c r="C1937">
        <v>456</v>
      </c>
      <c r="D1937">
        <v>457</v>
      </c>
    </row>
    <row r="1938" spans="1:4" x14ac:dyDescent="0.25">
      <c r="A1938" t="s">
        <v>0</v>
      </c>
      <c r="B1938">
        <v>77.433810965800006</v>
      </c>
      <c r="C1938">
        <v>457</v>
      </c>
      <c r="D1938">
        <v>458</v>
      </c>
    </row>
    <row r="1939" spans="1:4" x14ac:dyDescent="0.25">
      <c r="A1939" t="s">
        <v>0</v>
      </c>
      <c r="B1939">
        <v>53.845332848799998</v>
      </c>
      <c r="C1939">
        <v>455</v>
      </c>
      <c r="D1939">
        <v>456</v>
      </c>
    </row>
    <row r="1940" spans="1:4" x14ac:dyDescent="0.25">
      <c r="A1940" t="s">
        <v>0</v>
      </c>
      <c r="B1940">
        <v>88.868066559599995</v>
      </c>
      <c r="C1940">
        <v>456</v>
      </c>
      <c r="D1940">
        <v>457</v>
      </c>
    </row>
    <row r="1941" spans="1:4" x14ac:dyDescent="0.25">
      <c r="A1941" t="s">
        <v>0</v>
      </c>
      <c r="B1941">
        <v>87.911508334499999</v>
      </c>
      <c r="C1941">
        <v>457</v>
      </c>
      <c r="D1941">
        <v>458</v>
      </c>
    </row>
    <row r="1942" spans="1:4" x14ac:dyDescent="0.25">
      <c r="A1942" t="s">
        <v>0</v>
      </c>
      <c r="B1942">
        <v>46.0076343669</v>
      </c>
      <c r="C1942">
        <v>455</v>
      </c>
      <c r="D1942">
        <v>456</v>
      </c>
    </row>
    <row r="1943" spans="1:4" x14ac:dyDescent="0.25">
      <c r="A1943" t="s">
        <v>0</v>
      </c>
      <c r="B1943">
        <v>80.469011735699993</v>
      </c>
      <c r="C1943">
        <v>456</v>
      </c>
      <c r="D1943">
        <v>457</v>
      </c>
    </row>
    <row r="1944" spans="1:4" x14ac:dyDescent="0.25">
      <c r="A1944" t="s">
        <v>0</v>
      </c>
      <c r="B1944">
        <v>91.009631627600001</v>
      </c>
      <c r="C1944">
        <v>457</v>
      </c>
      <c r="D1944">
        <v>458</v>
      </c>
    </row>
    <row r="1945" spans="1:4" x14ac:dyDescent="0.25">
      <c r="A1945" t="s">
        <v>0</v>
      </c>
      <c r="B1945">
        <v>71.496810806799999</v>
      </c>
      <c r="C1945">
        <v>458</v>
      </c>
      <c r="D1945">
        <v>459</v>
      </c>
    </row>
    <row r="1946" spans="1:4" x14ac:dyDescent="0.25">
      <c r="A1946" t="s">
        <v>0</v>
      </c>
      <c r="B1946">
        <v>68.707910586699995</v>
      </c>
      <c r="C1946">
        <v>456</v>
      </c>
      <c r="D1946">
        <v>457</v>
      </c>
    </row>
    <row r="1947" spans="1:4" x14ac:dyDescent="0.25">
      <c r="A1947" t="s">
        <v>0</v>
      </c>
      <c r="B1947">
        <v>87.773416820500003</v>
      </c>
      <c r="C1947">
        <v>457</v>
      </c>
      <c r="D1947">
        <v>458</v>
      </c>
    </row>
    <row r="1948" spans="1:4" x14ac:dyDescent="0.25">
      <c r="A1948" t="s">
        <v>0</v>
      </c>
      <c r="B1948">
        <v>87.814092385799995</v>
      </c>
      <c r="C1948">
        <v>458</v>
      </c>
      <c r="D1948">
        <v>459</v>
      </c>
    </row>
    <row r="1949" spans="1:4" x14ac:dyDescent="0.25">
      <c r="A1949" t="s">
        <v>0</v>
      </c>
      <c r="B1949">
        <v>57.723201417299997</v>
      </c>
      <c r="C1949">
        <v>456</v>
      </c>
      <c r="D1949">
        <v>457</v>
      </c>
    </row>
    <row r="1950" spans="1:4" x14ac:dyDescent="0.25">
      <c r="A1950" t="s">
        <v>0</v>
      </c>
      <c r="B1950">
        <v>80.837192126999994</v>
      </c>
      <c r="C1950">
        <v>457</v>
      </c>
      <c r="D1950">
        <v>458</v>
      </c>
    </row>
    <row r="1951" spans="1:4" x14ac:dyDescent="0.25">
      <c r="A1951" t="s">
        <v>0</v>
      </c>
      <c r="B1951">
        <v>101.89266017</v>
      </c>
      <c r="C1951">
        <v>458</v>
      </c>
      <c r="D1951">
        <v>459</v>
      </c>
    </row>
    <row r="1952" spans="1:4" x14ac:dyDescent="0.25">
      <c r="A1952" t="s">
        <v>0</v>
      </c>
      <c r="B1952">
        <v>49.648772484600002</v>
      </c>
      <c r="C1952">
        <v>456</v>
      </c>
      <c r="D1952">
        <v>457</v>
      </c>
    </row>
    <row r="1953" spans="1:4" x14ac:dyDescent="0.25">
      <c r="A1953" t="s">
        <v>0</v>
      </c>
      <c r="B1953">
        <v>73.065889421099996</v>
      </c>
      <c r="C1953">
        <v>457</v>
      </c>
      <c r="D1953">
        <v>458</v>
      </c>
    </row>
    <row r="1954" spans="1:4" x14ac:dyDescent="0.25">
      <c r="A1954" t="s">
        <v>0</v>
      </c>
      <c r="B1954">
        <v>106.987495104</v>
      </c>
      <c r="C1954">
        <v>458</v>
      </c>
      <c r="D1954">
        <v>459</v>
      </c>
    </row>
    <row r="1955" spans="1:4" x14ac:dyDescent="0.25">
      <c r="A1955" t="s">
        <v>0</v>
      </c>
      <c r="B1955">
        <v>59.614663630800003</v>
      </c>
      <c r="C1955">
        <v>459</v>
      </c>
      <c r="D1955">
        <v>460</v>
      </c>
    </row>
    <row r="1956" spans="1:4" x14ac:dyDescent="0.25">
      <c r="A1956" t="s">
        <v>0</v>
      </c>
      <c r="B1956">
        <v>61.630224515400002</v>
      </c>
      <c r="C1956">
        <v>457</v>
      </c>
      <c r="D1956">
        <v>458</v>
      </c>
    </row>
    <row r="1957" spans="1:4" x14ac:dyDescent="0.25">
      <c r="A1957" t="s">
        <v>0</v>
      </c>
      <c r="B1957">
        <v>102.88600063</v>
      </c>
      <c r="C1957">
        <v>458</v>
      </c>
      <c r="D1957">
        <v>459</v>
      </c>
    </row>
    <row r="1958" spans="1:4" x14ac:dyDescent="0.25">
      <c r="A1958" t="s">
        <v>0</v>
      </c>
      <c r="B1958">
        <v>75.211915951899996</v>
      </c>
      <c r="C1958">
        <v>459</v>
      </c>
      <c r="D1958">
        <v>460</v>
      </c>
    </row>
    <row r="1959" spans="1:4" x14ac:dyDescent="0.25">
      <c r="A1959" t="s">
        <v>0</v>
      </c>
      <c r="B1959">
        <v>50.959959096200002</v>
      </c>
      <c r="C1959">
        <v>457</v>
      </c>
      <c r="D1959">
        <v>458</v>
      </c>
    </row>
    <row r="1960" spans="1:4" x14ac:dyDescent="0.25">
      <c r="A1960" t="s">
        <v>0</v>
      </c>
      <c r="B1960">
        <v>93.369985595399996</v>
      </c>
      <c r="C1960">
        <v>458</v>
      </c>
      <c r="D1960">
        <v>459</v>
      </c>
    </row>
    <row r="1961" spans="1:4" x14ac:dyDescent="0.25">
      <c r="A1961" t="s">
        <v>0</v>
      </c>
      <c r="B1961">
        <v>88.910802099400001</v>
      </c>
      <c r="C1961">
        <v>459</v>
      </c>
      <c r="D1961">
        <v>460</v>
      </c>
    </row>
    <row r="1962" spans="1:4" x14ac:dyDescent="0.25">
      <c r="A1962" t="s">
        <v>0</v>
      </c>
      <c r="B1962">
        <v>43.562665515699997</v>
      </c>
      <c r="C1962">
        <v>457</v>
      </c>
      <c r="D1962">
        <v>458</v>
      </c>
    </row>
    <row r="1963" spans="1:4" x14ac:dyDescent="0.25">
      <c r="A1963" t="s">
        <v>0</v>
      </c>
      <c r="B1963">
        <v>83.128864801399999</v>
      </c>
      <c r="C1963">
        <v>458</v>
      </c>
      <c r="D1963">
        <v>459</v>
      </c>
    </row>
    <row r="1964" spans="1:4" x14ac:dyDescent="0.25">
      <c r="A1964" t="s">
        <v>0</v>
      </c>
      <c r="B1964">
        <v>93.962587818000003</v>
      </c>
      <c r="C1964">
        <v>459</v>
      </c>
      <c r="D1964">
        <v>460</v>
      </c>
    </row>
    <row r="1965" spans="1:4" x14ac:dyDescent="0.25">
      <c r="A1965" t="s">
        <v>0</v>
      </c>
      <c r="B1965">
        <v>63.291222877700001</v>
      </c>
      <c r="C1965">
        <v>460</v>
      </c>
      <c r="D1965">
        <v>461</v>
      </c>
    </row>
    <row r="1966" spans="1:4" x14ac:dyDescent="0.25">
      <c r="A1966" t="s">
        <v>0</v>
      </c>
      <c r="B1966">
        <v>69.797045786400005</v>
      </c>
      <c r="C1966">
        <v>458</v>
      </c>
      <c r="D1966">
        <v>459</v>
      </c>
    </row>
    <row r="1967" spans="1:4" x14ac:dyDescent="0.25">
      <c r="A1967" t="s">
        <v>0</v>
      </c>
      <c r="B1967">
        <v>92.315665897399995</v>
      </c>
      <c r="C1967">
        <v>459</v>
      </c>
      <c r="D1967">
        <v>460</v>
      </c>
    </row>
    <row r="1968" spans="1:4" x14ac:dyDescent="0.25">
      <c r="A1968" t="s">
        <v>0</v>
      </c>
      <c r="B1968">
        <v>79.170292322799995</v>
      </c>
      <c r="C1968">
        <v>460</v>
      </c>
      <c r="D1968">
        <v>461</v>
      </c>
    </row>
    <row r="1969" spans="1:4" x14ac:dyDescent="0.25">
      <c r="A1969" t="s">
        <v>0</v>
      </c>
      <c r="B1969">
        <v>57.980425114100001</v>
      </c>
      <c r="C1969">
        <v>458</v>
      </c>
      <c r="D1969">
        <v>459</v>
      </c>
    </row>
    <row r="1970" spans="1:4" x14ac:dyDescent="0.25">
      <c r="A1970" t="s">
        <v>0</v>
      </c>
      <c r="B1970">
        <v>86.130306722300006</v>
      </c>
      <c r="C1970">
        <v>459</v>
      </c>
      <c r="D1970">
        <v>460</v>
      </c>
    </row>
    <row r="1971" spans="1:4" x14ac:dyDescent="0.25">
      <c r="A1971" t="s">
        <v>0</v>
      </c>
      <c r="B1971">
        <v>93.211836583899995</v>
      </c>
      <c r="C1971">
        <v>460</v>
      </c>
      <c r="D1971">
        <v>461</v>
      </c>
    </row>
    <row r="1972" spans="1:4" x14ac:dyDescent="0.25">
      <c r="A1972" t="s">
        <v>0</v>
      </c>
      <c r="B1972">
        <v>49.714037297700003</v>
      </c>
      <c r="C1972">
        <v>458</v>
      </c>
      <c r="D1972">
        <v>459</v>
      </c>
    </row>
    <row r="1973" spans="1:4" x14ac:dyDescent="0.25">
      <c r="A1973" t="s">
        <v>0</v>
      </c>
      <c r="B1973">
        <v>77.974100323200005</v>
      </c>
      <c r="C1973">
        <v>459</v>
      </c>
      <c r="D1973">
        <v>460</v>
      </c>
    </row>
    <row r="1974" spans="1:4" x14ac:dyDescent="0.25">
      <c r="A1974" t="s">
        <v>0</v>
      </c>
      <c r="B1974">
        <v>97.807010681999998</v>
      </c>
      <c r="C1974">
        <v>460</v>
      </c>
      <c r="D1974">
        <v>461</v>
      </c>
    </row>
    <row r="1975" spans="1:4" x14ac:dyDescent="0.25">
      <c r="A1975" t="s">
        <v>0</v>
      </c>
      <c r="B1975">
        <v>68.131429714000006</v>
      </c>
      <c r="C1975">
        <v>461</v>
      </c>
      <c r="D1975">
        <v>462</v>
      </c>
    </row>
    <row r="1976" spans="1:4" x14ac:dyDescent="0.25">
      <c r="A1976" t="s">
        <v>0</v>
      </c>
      <c r="B1976">
        <v>66.2387160137</v>
      </c>
      <c r="C1976">
        <v>459</v>
      </c>
      <c r="D1976">
        <v>460</v>
      </c>
    </row>
    <row r="1977" spans="1:4" x14ac:dyDescent="0.25">
      <c r="A1977" t="s">
        <v>0</v>
      </c>
      <c r="B1977">
        <v>94.832849041599999</v>
      </c>
      <c r="C1977">
        <v>460</v>
      </c>
      <c r="D1977">
        <v>461</v>
      </c>
    </row>
    <row r="1978" spans="1:4" x14ac:dyDescent="0.25">
      <c r="A1978" t="s">
        <v>0</v>
      </c>
      <c r="B1978">
        <v>83.640681435800005</v>
      </c>
      <c r="C1978">
        <v>461</v>
      </c>
      <c r="D1978">
        <v>462</v>
      </c>
    </row>
    <row r="1979" spans="1:4" x14ac:dyDescent="0.25">
      <c r="A1979" t="s">
        <v>0</v>
      </c>
      <c r="B1979">
        <v>55.512137684599999</v>
      </c>
      <c r="C1979">
        <v>459</v>
      </c>
      <c r="D1979">
        <v>460</v>
      </c>
    </row>
    <row r="1980" spans="1:4" x14ac:dyDescent="0.25">
      <c r="A1980" t="s">
        <v>0</v>
      </c>
      <c r="B1980">
        <v>87.952170157099999</v>
      </c>
      <c r="C1980">
        <v>460</v>
      </c>
      <c r="D1980">
        <v>461</v>
      </c>
    </row>
    <row r="1981" spans="1:4" x14ac:dyDescent="0.25">
      <c r="A1981" t="s">
        <v>0</v>
      </c>
      <c r="B1981">
        <v>95.609462727299999</v>
      </c>
      <c r="C1981">
        <v>461</v>
      </c>
      <c r="D1981">
        <v>462</v>
      </c>
    </row>
    <row r="1982" spans="1:4" x14ac:dyDescent="0.25">
      <c r="A1982" t="s">
        <v>0</v>
      </c>
      <c r="B1982">
        <v>47.888054840199999</v>
      </c>
      <c r="C1982">
        <v>459</v>
      </c>
      <c r="D1982">
        <v>460</v>
      </c>
    </row>
    <row r="1983" spans="1:4" x14ac:dyDescent="0.25">
      <c r="A1983" t="s">
        <v>0</v>
      </c>
      <c r="B1983">
        <v>79.934391592500006</v>
      </c>
      <c r="C1983">
        <v>460</v>
      </c>
      <c r="D1983">
        <v>461</v>
      </c>
    </row>
    <row r="1984" spans="1:4" x14ac:dyDescent="0.25">
      <c r="A1984" t="s">
        <v>0</v>
      </c>
      <c r="B1984">
        <v>98.476351264499996</v>
      </c>
      <c r="C1984">
        <v>461</v>
      </c>
      <c r="D1984">
        <v>462</v>
      </c>
    </row>
    <row r="1985" spans="1:4" x14ac:dyDescent="0.25">
      <c r="A1985" t="s">
        <v>0</v>
      </c>
      <c r="B1985">
        <v>68.917182907300003</v>
      </c>
      <c r="C1985">
        <v>462</v>
      </c>
      <c r="D1985">
        <v>463</v>
      </c>
    </row>
    <row r="1986" spans="1:4" x14ac:dyDescent="0.25">
      <c r="A1986" t="s">
        <v>0</v>
      </c>
      <c r="B1986">
        <v>68.909622060100006</v>
      </c>
      <c r="C1986">
        <v>460</v>
      </c>
      <c r="D1986">
        <v>461</v>
      </c>
    </row>
    <row r="1987" spans="1:4" x14ac:dyDescent="0.25">
      <c r="A1987" t="s">
        <v>0</v>
      </c>
      <c r="B1987">
        <v>94.690972483899998</v>
      </c>
      <c r="C1987">
        <v>461</v>
      </c>
      <c r="D1987">
        <v>462</v>
      </c>
    </row>
    <row r="1988" spans="1:4" x14ac:dyDescent="0.25">
      <c r="A1988" t="s">
        <v>0</v>
      </c>
      <c r="B1988">
        <v>83.131474162200007</v>
      </c>
      <c r="C1988">
        <v>462</v>
      </c>
      <c r="D1988">
        <v>463</v>
      </c>
    </row>
    <row r="1989" spans="1:4" x14ac:dyDescent="0.25">
      <c r="A1989" t="s">
        <v>0</v>
      </c>
      <c r="B1989">
        <v>58.938510985199997</v>
      </c>
      <c r="C1989">
        <v>460</v>
      </c>
      <c r="D1989">
        <v>461</v>
      </c>
    </row>
    <row r="1990" spans="1:4" x14ac:dyDescent="0.25">
      <c r="A1990" t="s">
        <v>0</v>
      </c>
      <c r="B1990">
        <v>87.920506564500002</v>
      </c>
      <c r="C1990">
        <v>461</v>
      </c>
      <c r="D1990">
        <v>462</v>
      </c>
    </row>
    <row r="1991" spans="1:4" x14ac:dyDescent="0.25">
      <c r="A1991" t="s">
        <v>0</v>
      </c>
      <c r="B1991">
        <v>93.261799639200007</v>
      </c>
      <c r="C1991">
        <v>462</v>
      </c>
      <c r="D1991">
        <v>463</v>
      </c>
    </row>
    <row r="1992" spans="1:4" x14ac:dyDescent="0.25">
      <c r="A1992" t="s">
        <v>0</v>
      </c>
      <c r="B1992">
        <v>51.684758965699999</v>
      </c>
      <c r="C1992">
        <v>460</v>
      </c>
      <c r="D1992">
        <v>461</v>
      </c>
    </row>
    <row r="1993" spans="1:4" x14ac:dyDescent="0.25">
      <c r="A1993" t="s">
        <v>0</v>
      </c>
      <c r="B1993">
        <v>80.773738529699997</v>
      </c>
      <c r="C1993">
        <v>461</v>
      </c>
      <c r="D1993">
        <v>462</v>
      </c>
    </row>
    <row r="1994" spans="1:4" x14ac:dyDescent="0.25">
      <c r="A1994" t="s">
        <v>0</v>
      </c>
      <c r="B1994">
        <v>94.909932218400002</v>
      </c>
      <c r="C1994">
        <v>462</v>
      </c>
      <c r="D1994">
        <v>463</v>
      </c>
    </row>
    <row r="1995" spans="1:4" x14ac:dyDescent="0.25">
      <c r="A1995" t="s">
        <v>0</v>
      </c>
      <c r="B1995">
        <v>70.134778948999994</v>
      </c>
      <c r="C1995">
        <v>463</v>
      </c>
      <c r="D1995">
        <v>464</v>
      </c>
    </row>
    <row r="1996" spans="1:4" x14ac:dyDescent="0.25">
      <c r="A1996" t="s">
        <v>0</v>
      </c>
      <c r="B1996">
        <v>70.273243439500007</v>
      </c>
      <c r="C1996">
        <v>461</v>
      </c>
      <c r="D1996">
        <v>462</v>
      </c>
    </row>
    <row r="1997" spans="1:4" x14ac:dyDescent="0.25">
      <c r="A1997" t="s">
        <v>0</v>
      </c>
      <c r="B1997">
        <v>90.457134590300001</v>
      </c>
      <c r="C1997">
        <v>462</v>
      </c>
      <c r="D1997">
        <v>463</v>
      </c>
    </row>
    <row r="1998" spans="1:4" x14ac:dyDescent="0.25">
      <c r="A1998" t="s">
        <v>0</v>
      </c>
      <c r="B1998">
        <v>83.847201389899993</v>
      </c>
      <c r="C1998">
        <v>463</v>
      </c>
      <c r="D1998">
        <v>464</v>
      </c>
    </row>
    <row r="1999" spans="1:4" x14ac:dyDescent="0.25">
      <c r="A1999" t="s">
        <v>0</v>
      </c>
      <c r="B1999">
        <v>60.149711884600002</v>
      </c>
      <c r="C1999">
        <v>461</v>
      </c>
      <c r="D1999">
        <v>462</v>
      </c>
    </row>
    <row r="2000" spans="1:4" x14ac:dyDescent="0.25">
      <c r="A2000" t="s">
        <v>0</v>
      </c>
      <c r="B2000">
        <v>84.134309354099997</v>
      </c>
      <c r="C2000">
        <v>462</v>
      </c>
      <c r="D2000">
        <v>463</v>
      </c>
    </row>
    <row r="2001" spans="1:4" x14ac:dyDescent="0.25">
      <c r="A2001" t="s">
        <v>0</v>
      </c>
      <c r="B2001">
        <v>94.239386925999995</v>
      </c>
      <c r="C2001">
        <v>463</v>
      </c>
      <c r="D2001">
        <v>464</v>
      </c>
    </row>
    <row r="2002" spans="1:4" x14ac:dyDescent="0.25">
      <c r="A2002" t="s">
        <v>0</v>
      </c>
      <c r="B2002">
        <v>52.543269878300002</v>
      </c>
      <c r="C2002">
        <v>461</v>
      </c>
      <c r="D2002">
        <v>462</v>
      </c>
    </row>
    <row r="2003" spans="1:4" x14ac:dyDescent="0.25">
      <c r="A2003" t="s">
        <v>0</v>
      </c>
      <c r="B2003">
        <v>77.261874363499999</v>
      </c>
      <c r="C2003">
        <v>462</v>
      </c>
      <c r="D2003">
        <v>463</v>
      </c>
    </row>
    <row r="2004" spans="1:4" x14ac:dyDescent="0.25">
      <c r="A2004" t="s">
        <v>0</v>
      </c>
      <c r="B2004">
        <v>97.011596647600001</v>
      </c>
      <c r="C2004">
        <v>463</v>
      </c>
      <c r="D2004">
        <v>464</v>
      </c>
    </row>
    <row r="2005" spans="1:4" x14ac:dyDescent="0.25">
      <c r="A2005" t="s">
        <v>0</v>
      </c>
      <c r="B2005">
        <v>68.029671586000006</v>
      </c>
      <c r="C2005">
        <v>464</v>
      </c>
      <c r="D2005">
        <v>465</v>
      </c>
    </row>
    <row r="2006" spans="1:4" x14ac:dyDescent="0.25">
      <c r="A2006" t="s">
        <v>0</v>
      </c>
      <c r="B2006">
        <v>66.711802553599995</v>
      </c>
      <c r="C2006">
        <v>462</v>
      </c>
      <c r="D2006">
        <v>463</v>
      </c>
    </row>
    <row r="2007" spans="1:4" x14ac:dyDescent="0.25">
      <c r="A2007" t="s">
        <v>0</v>
      </c>
      <c r="B2007">
        <v>93.811479081599998</v>
      </c>
      <c r="C2007">
        <v>463</v>
      </c>
      <c r="D2007">
        <v>464</v>
      </c>
    </row>
    <row r="2008" spans="1:4" x14ac:dyDescent="0.25">
      <c r="A2008" t="s">
        <v>0</v>
      </c>
      <c r="B2008">
        <v>81.894149757899996</v>
      </c>
      <c r="C2008">
        <v>464</v>
      </c>
      <c r="D2008">
        <v>465</v>
      </c>
    </row>
    <row r="2009" spans="1:4" x14ac:dyDescent="0.25">
      <c r="A2009" t="s">
        <v>0</v>
      </c>
      <c r="B2009">
        <v>56.3440948378</v>
      </c>
      <c r="C2009">
        <v>462</v>
      </c>
      <c r="D2009">
        <v>463</v>
      </c>
    </row>
    <row r="2010" spans="1:4" x14ac:dyDescent="0.25">
      <c r="A2010" t="s">
        <v>0</v>
      </c>
      <c r="B2010">
        <v>87.956286432599995</v>
      </c>
      <c r="C2010">
        <v>463</v>
      </c>
      <c r="D2010">
        <v>464</v>
      </c>
    </row>
    <row r="2011" spans="1:4" x14ac:dyDescent="0.25">
      <c r="A2011" t="s">
        <v>0</v>
      </c>
      <c r="B2011">
        <v>93.365970308399994</v>
      </c>
      <c r="C2011">
        <v>464</v>
      </c>
      <c r="D2011">
        <v>465</v>
      </c>
    </row>
    <row r="2012" spans="1:4" x14ac:dyDescent="0.25">
      <c r="A2012" t="s">
        <v>0</v>
      </c>
      <c r="B2012">
        <v>48.322749331499999</v>
      </c>
      <c r="C2012">
        <v>462</v>
      </c>
      <c r="D2012">
        <v>463</v>
      </c>
    </row>
    <row r="2013" spans="1:4" x14ac:dyDescent="0.25">
      <c r="A2013" t="s">
        <v>0</v>
      </c>
      <c r="B2013">
        <v>80.822900262299996</v>
      </c>
      <c r="C2013">
        <v>463</v>
      </c>
      <c r="D2013">
        <v>464</v>
      </c>
    </row>
    <row r="2014" spans="1:4" x14ac:dyDescent="0.25">
      <c r="A2014" t="s">
        <v>0</v>
      </c>
      <c r="B2014">
        <v>97.832768700700001</v>
      </c>
      <c r="C2014">
        <v>464</v>
      </c>
      <c r="D2014">
        <v>465</v>
      </c>
    </row>
    <row r="2015" spans="1:4" x14ac:dyDescent="0.25">
      <c r="A2015" t="s">
        <v>0</v>
      </c>
      <c r="B2015">
        <v>67.836499975799995</v>
      </c>
      <c r="C2015">
        <v>465</v>
      </c>
      <c r="D2015">
        <v>466</v>
      </c>
    </row>
    <row r="2016" spans="1:4" x14ac:dyDescent="0.25">
      <c r="A2016" t="s">
        <v>0</v>
      </c>
      <c r="B2016">
        <v>69.427414428700004</v>
      </c>
      <c r="C2016">
        <v>463</v>
      </c>
      <c r="D2016">
        <v>464</v>
      </c>
    </row>
    <row r="2017" spans="1:4" x14ac:dyDescent="0.25">
      <c r="A2017" t="s">
        <v>0</v>
      </c>
      <c r="B2017">
        <v>95.2667488891</v>
      </c>
      <c r="C2017">
        <v>464</v>
      </c>
      <c r="D2017">
        <v>465</v>
      </c>
    </row>
    <row r="2018" spans="1:4" x14ac:dyDescent="0.25">
      <c r="A2018" t="s">
        <v>0</v>
      </c>
      <c r="B2018">
        <v>83.411394495600007</v>
      </c>
      <c r="C2018">
        <v>465</v>
      </c>
      <c r="D2018">
        <v>466</v>
      </c>
    </row>
    <row r="2019" spans="1:4" x14ac:dyDescent="0.25">
      <c r="A2019" t="s">
        <v>0</v>
      </c>
      <c r="B2019">
        <v>58.426172786000002</v>
      </c>
      <c r="C2019">
        <v>463</v>
      </c>
      <c r="D2019">
        <v>464</v>
      </c>
    </row>
    <row r="2020" spans="1:4" x14ac:dyDescent="0.25">
      <c r="A2020" t="s">
        <v>0</v>
      </c>
      <c r="B2020">
        <v>88.304076769999995</v>
      </c>
      <c r="C2020">
        <v>464</v>
      </c>
      <c r="D2020">
        <v>465</v>
      </c>
    </row>
    <row r="2021" spans="1:4" x14ac:dyDescent="0.25">
      <c r="A2021" t="s">
        <v>0</v>
      </c>
      <c r="B2021">
        <v>96.286190072899998</v>
      </c>
      <c r="C2021">
        <v>465</v>
      </c>
      <c r="D2021">
        <v>466</v>
      </c>
    </row>
    <row r="2022" spans="1:4" x14ac:dyDescent="0.25">
      <c r="A2022" t="s">
        <v>0</v>
      </c>
      <c r="B2022">
        <v>50.377425237399997</v>
      </c>
      <c r="C2022">
        <v>463</v>
      </c>
      <c r="D2022">
        <v>464</v>
      </c>
    </row>
    <row r="2023" spans="1:4" x14ac:dyDescent="0.25">
      <c r="A2023" t="s">
        <v>0</v>
      </c>
      <c r="B2023">
        <v>80.144762826199994</v>
      </c>
      <c r="C2023">
        <v>464</v>
      </c>
      <c r="D2023">
        <v>465</v>
      </c>
    </row>
    <row r="2024" spans="1:4" x14ac:dyDescent="0.25">
      <c r="A2024" t="s">
        <v>0</v>
      </c>
      <c r="B2024">
        <v>100.26036628599999</v>
      </c>
      <c r="C2024">
        <v>465</v>
      </c>
      <c r="D2024">
        <v>466</v>
      </c>
    </row>
    <row r="2025" spans="1:4" x14ac:dyDescent="0.25">
      <c r="A2025" t="s">
        <v>0</v>
      </c>
      <c r="B2025">
        <v>62.221992686599997</v>
      </c>
      <c r="C2025">
        <v>466</v>
      </c>
      <c r="D2025">
        <v>467</v>
      </c>
    </row>
    <row r="2026" spans="1:4" x14ac:dyDescent="0.25">
      <c r="A2026" t="s">
        <v>0</v>
      </c>
      <c r="B2026">
        <v>69.100000544799997</v>
      </c>
      <c r="C2026">
        <v>464</v>
      </c>
      <c r="D2026">
        <v>465</v>
      </c>
    </row>
    <row r="2027" spans="1:4" x14ac:dyDescent="0.25">
      <c r="A2027" t="s">
        <v>0</v>
      </c>
      <c r="B2027">
        <v>97.098368628100005</v>
      </c>
      <c r="C2027">
        <v>465</v>
      </c>
      <c r="D2027">
        <v>466</v>
      </c>
    </row>
    <row r="2028" spans="1:4" x14ac:dyDescent="0.25">
      <c r="A2028" t="s">
        <v>0</v>
      </c>
      <c r="B2028">
        <v>77.488854036500001</v>
      </c>
      <c r="C2028">
        <v>466</v>
      </c>
      <c r="D2028">
        <v>467</v>
      </c>
    </row>
    <row r="2029" spans="1:4" x14ac:dyDescent="0.25">
      <c r="A2029" t="s">
        <v>0</v>
      </c>
      <c r="B2029">
        <v>58.683834904400001</v>
      </c>
      <c r="C2029">
        <v>464</v>
      </c>
      <c r="D2029">
        <v>465</v>
      </c>
    </row>
    <row r="2030" spans="1:4" x14ac:dyDescent="0.25">
      <c r="A2030" t="s">
        <v>0</v>
      </c>
      <c r="B2030">
        <v>89.468032617099993</v>
      </c>
      <c r="C2030">
        <v>465</v>
      </c>
      <c r="D2030">
        <v>466</v>
      </c>
    </row>
    <row r="2031" spans="1:4" x14ac:dyDescent="0.25">
      <c r="A2031" t="s">
        <v>0</v>
      </c>
      <c r="B2031">
        <v>90.279993595600004</v>
      </c>
      <c r="C2031">
        <v>466</v>
      </c>
      <c r="D2031">
        <v>467</v>
      </c>
    </row>
    <row r="2032" spans="1:4" x14ac:dyDescent="0.25">
      <c r="A2032" t="s">
        <v>0</v>
      </c>
      <c r="B2032">
        <v>50.897495749500003</v>
      </c>
      <c r="C2032">
        <v>464</v>
      </c>
      <c r="D2032">
        <v>465</v>
      </c>
    </row>
    <row r="2033" spans="1:4" x14ac:dyDescent="0.25">
      <c r="A2033" t="s">
        <v>0</v>
      </c>
      <c r="B2033">
        <v>80.903375755699997</v>
      </c>
      <c r="C2033">
        <v>465</v>
      </c>
      <c r="D2033">
        <v>466</v>
      </c>
    </row>
    <row r="2034" spans="1:4" x14ac:dyDescent="0.25">
      <c r="A2034" t="s">
        <v>0</v>
      </c>
      <c r="B2034">
        <v>94.912552301399998</v>
      </c>
      <c r="C2034">
        <v>466</v>
      </c>
      <c r="D2034">
        <v>467</v>
      </c>
    </row>
    <row r="2035" spans="1:4" x14ac:dyDescent="0.25">
      <c r="A2035" t="s">
        <v>0</v>
      </c>
      <c r="B2035">
        <v>64.032494997800001</v>
      </c>
      <c r="C2035">
        <v>467</v>
      </c>
      <c r="D2035">
        <v>468</v>
      </c>
    </row>
    <row r="2036" spans="1:4" x14ac:dyDescent="0.25">
      <c r="A2036" t="s">
        <v>0</v>
      </c>
      <c r="B2036">
        <v>68.9364772797</v>
      </c>
      <c r="C2036">
        <v>465</v>
      </c>
      <c r="D2036">
        <v>466</v>
      </c>
    </row>
    <row r="2037" spans="1:4" x14ac:dyDescent="0.25">
      <c r="A2037" t="s">
        <v>0</v>
      </c>
      <c r="B2037">
        <v>92.447162636900003</v>
      </c>
      <c r="C2037">
        <v>466</v>
      </c>
      <c r="D2037">
        <v>467</v>
      </c>
    </row>
    <row r="2038" spans="1:4" x14ac:dyDescent="0.25">
      <c r="A2038" t="s">
        <v>0</v>
      </c>
      <c r="B2038">
        <v>78.814012082999994</v>
      </c>
      <c r="C2038">
        <v>467</v>
      </c>
      <c r="D2038">
        <v>468</v>
      </c>
    </row>
    <row r="2039" spans="1:4" x14ac:dyDescent="0.25">
      <c r="A2039" t="s">
        <v>0</v>
      </c>
      <c r="B2039">
        <v>57.809266600100003</v>
      </c>
      <c r="C2039">
        <v>465</v>
      </c>
      <c r="D2039">
        <v>466</v>
      </c>
    </row>
    <row r="2040" spans="1:4" x14ac:dyDescent="0.25">
      <c r="A2040" t="s">
        <v>0</v>
      </c>
      <c r="B2040">
        <v>86.568948746800004</v>
      </c>
      <c r="C2040">
        <v>466</v>
      </c>
      <c r="D2040">
        <v>467</v>
      </c>
    </row>
    <row r="2041" spans="1:4" x14ac:dyDescent="0.25">
      <c r="A2041" t="s">
        <v>0</v>
      </c>
      <c r="B2041">
        <v>91.107270092199997</v>
      </c>
      <c r="C2041">
        <v>467</v>
      </c>
      <c r="D2041">
        <v>468</v>
      </c>
    </row>
    <row r="2042" spans="1:4" x14ac:dyDescent="0.25">
      <c r="A2042" t="s">
        <v>0</v>
      </c>
      <c r="B2042">
        <v>49.4979314781</v>
      </c>
      <c r="C2042">
        <v>465</v>
      </c>
      <c r="D2042">
        <v>466</v>
      </c>
    </row>
    <row r="2043" spans="1:4" x14ac:dyDescent="0.25">
      <c r="A2043" t="s">
        <v>0</v>
      </c>
      <c r="B2043">
        <v>79.304519868400007</v>
      </c>
      <c r="C2043">
        <v>466</v>
      </c>
      <c r="D2043">
        <v>467</v>
      </c>
    </row>
    <row r="2044" spans="1:4" x14ac:dyDescent="0.25">
      <c r="A2044" t="s">
        <v>0</v>
      </c>
      <c r="B2044">
        <v>96.106662422699998</v>
      </c>
      <c r="C2044">
        <v>467</v>
      </c>
      <c r="D2044">
        <v>468</v>
      </c>
    </row>
    <row r="2045" spans="1:4" x14ac:dyDescent="0.25">
      <c r="A2045" t="s">
        <v>0</v>
      </c>
      <c r="B2045">
        <v>67.204853783199994</v>
      </c>
      <c r="C2045">
        <v>468</v>
      </c>
      <c r="D2045">
        <v>469</v>
      </c>
    </row>
    <row r="2046" spans="1:4" x14ac:dyDescent="0.25">
      <c r="A2046" t="s">
        <v>0</v>
      </c>
      <c r="B2046">
        <v>67.986596638199998</v>
      </c>
      <c r="C2046">
        <v>466</v>
      </c>
      <c r="D2046">
        <v>467</v>
      </c>
    </row>
    <row r="2047" spans="1:4" x14ac:dyDescent="0.25">
      <c r="A2047" t="s">
        <v>0</v>
      </c>
      <c r="B2047">
        <v>94.443166350400006</v>
      </c>
      <c r="C2047">
        <v>467</v>
      </c>
      <c r="D2047">
        <v>468</v>
      </c>
    </row>
    <row r="2048" spans="1:4" x14ac:dyDescent="0.25">
      <c r="A2048" t="s">
        <v>0</v>
      </c>
      <c r="B2048">
        <v>82.254454667499999</v>
      </c>
      <c r="C2048">
        <v>468</v>
      </c>
      <c r="D2048">
        <v>469</v>
      </c>
    </row>
    <row r="2049" spans="1:4" x14ac:dyDescent="0.25">
      <c r="A2049" t="s">
        <v>0</v>
      </c>
      <c r="B2049">
        <v>57.046310099800003</v>
      </c>
      <c r="C2049">
        <v>466</v>
      </c>
      <c r="D2049">
        <v>467</v>
      </c>
    </row>
    <row r="2050" spans="1:4" x14ac:dyDescent="0.25">
      <c r="A2050" t="s">
        <v>0</v>
      </c>
      <c r="B2050">
        <v>89.053263172200005</v>
      </c>
      <c r="C2050">
        <v>467</v>
      </c>
      <c r="D2050">
        <v>468</v>
      </c>
    </row>
    <row r="2051" spans="1:4" x14ac:dyDescent="0.25">
      <c r="A2051" t="s">
        <v>0</v>
      </c>
      <c r="B2051">
        <v>95.0551874226</v>
      </c>
      <c r="C2051">
        <v>468</v>
      </c>
      <c r="D2051">
        <v>469</v>
      </c>
    </row>
    <row r="2052" spans="1:4" x14ac:dyDescent="0.25">
      <c r="A2052" t="s">
        <v>0</v>
      </c>
      <c r="B2052">
        <v>48.953566653700001</v>
      </c>
      <c r="C2052">
        <v>466</v>
      </c>
      <c r="D2052">
        <v>467</v>
      </c>
    </row>
    <row r="2053" spans="1:4" x14ac:dyDescent="0.25">
      <c r="A2053" t="s">
        <v>0</v>
      </c>
      <c r="B2053">
        <v>81.9289566339</v>
      </c>
      <c r="C2053">
        <v>467</v>
      </c>
      <c r="D2053">
        <v>468</v>
      </c>
    </row>
    <row r="2054" spans="1:4" x14ac:dyDescent="0.25">
      <c r="A2054" t="s">
        <v>0</v>
      </c>
      <c r="B2054">
        <v>99.290641187800006</v>
      </c>
      <c r="C2054">
        <v>468</v>
      </c>
      <c r="D2054">
        <v>469</v>
      </c>
    </row>
    <row r="2055" spans="1:4" x14ac:dyDescent="0.25">
      <c r="A2055" t="s">
        <v>0</v>
      </c>
      <c r="B2055">
        <v>67.947421014400007</v>
      </c>
      <c r="C2055">
        <v>469</v>
      </c>
      <c r="D2055">
        <v>470</v>
      </c>
    </row>
    <row r="2056" spans="1:4" x14ac:dyDescent="0.25">
      <c r="A2056" t="s">
        <v>0</v>
      </c>
      <c r="B2056">
        <v>70.741691173600003</v>
      </c>
      <c r="C2056">
        <v>467</v>
      </c>
      <c r="D2056">
        <v>468</v>
      </c>
    </row>
    <row r="2057" spans="1:4" x14ac:dyDescent="0.25">
      <c r="A2057" t="s">
        <v>0</v>
      </c>
      <c r="B2057">
        <v>96.041436165999997</v>
      </c>
      <c r="C2057">
        <v>468</v>
      </c>
      <c r="D2057">
        <v>469</v>
      </c>
    </row>
    <row r="2058" spans="1:4" x14ac:dyDescent="0.25">
      <c r="A2058" t="s">
        <v>0</v>
      </c>
      <c r="B2058">
        <v>83.181801730499998</v>
      </c>
      <c r="C2058">
        <v>469</v>
      </c>
      <c r="D2058">
        <v>470</v>
      </c>
    </row>
    <row r="2059" spans="1:4" x14ac:dyDescent="0.25">
      <c r="A2059" t="s">
        <v>0</v>
      </c>
      <c r="B2059">
        <v>59.737975817799999</v>
      </c>
      <c r="C2059">
        <v>467</v>
      </c>
      <c r="D2059">
        <v>468</v>
      </c>
    </row>
    <row r="2060" spans="1:4" x14ac:dyDescent="0.25">
      <c r="A2060" t="s">
        <v>0</v>
      </c>
      <c r="B2060">
        <v>88.998393694800001</v>
      </c>
      <c r="C2060">
        <v>468</v>
      </c>
      <c r="D2060">
        <v>469</v>
      </c>
    </row>
    <row r="2061" spans="1:4" x14ac:dyDescent="0.25">
      <c r="A2061" t="s">
        <v>0</v>
      </c>
      <c r="B2061">
        <v>94.712301847899994</v>
      </c>
      <c r="C2061">
        <v>469</v>
      </c>
      <c r="D2061">
        <v>470</v>
      </c>
    </row>
    <row r="2062" spans="1:4" x14ac:dyDescent="0.25">
      <c r="A2062" t="s">
        <v>0</v>
      </c>
      <c r="B2062">
        <v>51.527256400600002</v>
      </c>
      <c r="C2062">
        <v>467</v>
      </c>
      <c r="D2062">
        <v>468</v>
      </c>
    </row>
    <row r="2063" spans="1:4" x14ac:dyDescent="0.25">
      <c r="A2063" t="s">
        <v>0</v>
      </c>
      <c r="B2063">
        <v>80.767029655200005</v>
      </c>
      <c r="C2063">
        <v>468</v>
      </c>
      <c r="D2063">
        <v>469</v>
      </c>
    </row>
    <row r="2064" spans="1:4" x14ac:dyDescent="0.25">
      <c r="A2064" t="s">
        <v>0</v>
      </c>
      <c r="B2064">
        <v>96.441525720900003</v>
      </c>
      <c r="C2064">
        <v>469</v>
      </c>
      <c r="D2064">
        <v>470</v>
      </c>
    </row>
    <row r="2065" spans="1:4" x14ac:dyDescent="0.25">
      <c r="A2065" t="s">
        <v>0</v>
      </c>
      <c r="B2065">
        <v>69.4438377293</v>
      </c>
      <c r="C2065">
        <v>470</v>
      </c>
      <c r="D2065">
        <v>471</v>
      </c>
    </row>
    <row r="2066" spans="1:4" x14ac:dyDescent="0.25">
      <c r="A2066" t="s">
        <v>0</v>
      </c>
      <c r="B2066">
        <v>69.078504191199997</v>
      </c>
      <c r="C2066">
        <v>468</v>
      </c>
      <c r="D2066">
        <v>469</v>
      </c>
    </row>
    <row r="2067" spans="1:4" x14ac:dyDescent="0.25">
      <c r="A2067" t="s">
        <v>0</v>
      </c>
      <c r="B2067">
        <v>91.082098490199996</v>
      </c>
      <c r="C2067">
        <v>469</v>
      </c>
      <c r="D2067">
        <v>470</v>
      </c>
    </row>
    <row r="2068" spans="1:4" x14ac:dyDescent="0.25">
      <c r="A2068" t="s">
        <v>0</v>
      </c>
      <c r="B2068">
        <v>85.325366135300001</v>
      </c>
      <c r="C2068">
        <v>470</v>
      </c>
      <c r="D2068">
        <v>471</v>
      </c>
    </row>
    <row r="2069" spans="1:4" x14ac:dyDescent="0.25">
      <c r="A2069" t="s">
        <v>0</v>
      </c>
      <c r="B2069">
        <v>58.663734011199999</v>
      </c>
      <c r="C2069">
        <v>468</v>
      </c>
      <c r="D2069">
        <v>469</v>
      </c>
    </row>
    <row r="2070" spans="1:4" x14ac:dyDescent="0.25">
      <c r="A2070" t="s">
        <v>0</v>
      </c>
      <c r="B2070">
        <v>83.232992795200005</v>
      </c>
      <c r="C2070">
        <v>469</v>
      </c>
      <c r="D2070">
        <v>470</v>
      </c>
    </row>
    <row r="2071" spans="1:4" x14ac:dyDescent="0.25">
      <c r="A2071" t="s">
        <v>0</v>
      </c>
      <c r="B2071">
        <v>96.066055612400007</v>
      </c>
      <c r="C2071">
        <v>470</v>
      </c>
      <c r="D2071">
        <v>471</v>
      </c>
    </row>
    <row r="2072" spans="1:4" x14ac:dyDescent="0.25">
      <c r="A2072" t="s">
        <v>0</v>
      </c>
      <c r="B2072">
        <v>35.5973239251</v>
      </c>
      <c r="C2072">
        <v>475</v>
      </c>
      <c r="D2072">
        <v>476</v>
      </c>
    </row>
    <row r="2073" spans="1:4" x14ac:dyDescent="0.25">
      <c r="A2073" t="s">
        <v>0</v>
      </c>
      <c r="B2073">
        <v>76.484988742900001</v>
      </c>
      <c r="C2073">
        <v>476</v>
      </c>
      <c r="D2073">
        <v>477</v>
      </c>
    </row>
    <row r="2074" spans="1:4" x14ac:dyDescent="0.25">
      <c r="A2074" t="s">
        <v>0</v>
      </c>
      <c r="B2074">
        <v>93.775058680300006</v>
      </c>
      <c r="C2074">
        <v>477</v>
      </c>
      <c r="D2074">
        <v>478</v>
      </c>
    </row>
    <row r="2075" spans="1:4" x14ac:dyDescent="0.25">
      <c r="A2075" t="s">
        <v>0</v>
      </c>
      <c r="B2075">
        <v>64.843101553699995</v>
      </c>
      <c r="C2075">
        <v>478</v>
      </c>
      <c r="D2075">
        <v>479</v>
      </c>
    </row>
    <row r="2076" spans="1:4" x14ac:dyDescent="0.25">
      <c r="A2076" t="s">
        <v>0</v>
      </c>
      <c r="B2076">
        <v>63.903078033299998</v>
      </c>
      <c r="C2076">
        <v>476</v>
      </c>
      <c r="D2076">
        <v>477</v>
      </c>
    </row>
    <row r="2077" spans="1:4" x14ac:dyDescent="0.25">
      <c r="A2077" t="s">
        <v>0</v>
      </c>
      <c r="B2077">
        <v>97.063100834500005</v>
      </c>
      <c r="C2077">
        <v>477</v>
      </c>
      <c r="D2077">
        <v>478</v>
      </c>
    </row>
    <row r="2078" spans="1:4" x14ac:dyDescent="0.25">
      <c r="A2078" t="s">
        <v>0</v>
      </c>
      <c r="B2078">
        <v>78.609741052999993</v>
      </c>
      <c r="C2078">
        <v>478</v>
      </c>
      <c r="D2078">
        <v>479</v>
      </c>
    </row>
    <row r="2079" spans="1:4" x14ac:dyDescent="0.25">
      <c r="A2079" t="s">
        <v>0</v>
      </c>
      <c r="B2079">
        <v>54.027533887700002</v>
      </c>
      <c r="C2079">
        <v>476</v>
      </c>
      <c r="D2079">
        <v>477</v>
      </c>
    </row>
    <row r="2080" spans="1:4" x14ac:dyDescent="0.25">
      <c r="A2080" t="s">
        <v>0</v>
      </c>
      <c r="B2080">
        <v>89.469021241500002</v>
      </c>
      <c r="C2080">
        <v>477</v>
      </c>
      <c r="D2080">
        <v>478</v>
      </c>
    </row>
    <row r="2081" spans="1:4" x14ac:dyDescent="0.25">
      <c r="A2081" t="s">
        <v>0</v>
      </c>
      <c r="B2081">
        <v>89.128274366200003</v>
      </c>
      <c r="C2081">
        <v>478</v>
      </c>
      <c r="D2081">
        <v>479</v>
      </c>
    </row>
    <row r="2082" spans="1:4" x14ac:dyDescent="0.25">
      <c r="A2082" t="s">
        <v>0</v>
      </c>
      <c r="B2082">
        <v>47.212284249500001</v>
      </c>
      <c r="C2082">
        <v>476</v>
      </c>
      <c r="D2082">
        <v>477</v>
      </c>
    </row>
    <row r="2083" spans="1:4" x14ac:dyDescent="0.25">
      <c r="A2083" t="s">
        <v>0</v>
      </c>
      <c r="B2083">
        <v>81.723093426099993</v>
      </c>
      <c r="C2083">
        <v>477</v>
      </c>
      <c r="D2083">
        <v>478</v>
      </c>
    </row>
    <row r="2084" spans="1:4" x14ac:dyDescent="0.25">
      <c r="A2084" t="s">
        <v>0</v>
      </c>
      <c r="B2084">
        <v>91.711521048899996</v>
      </c>
      <c r="C2084">
        <v>478</v>
      </c>
      <c r="D2084">
        <v>479</v>
      </c>
    </row>
    <row r="2085" spans="1:4" x14ac:dyDescent="0.25">
      <c r="A2085" t="s">
        <v>0</v>
      </c>
      <c r="B2085">
        <v>71.916204668899994</v>
      </c>
      <c r="C2085">
        <v>479</v>
      </c>
      <c r="D2085">
        <v>480</v>
      </c>
    </row>
    <row r="2086" spans="1:4" x14ac:dyDescent="0.25">
      <c r="A2086" t="s">
        <v>0</v>
      </c>
      <c r="B2086">
        <v>70.529843155199998</v>
      </c>
      <c r="C2086">
        <v>477</v>
      </c>
      <c r="D2086">
        <v>478</v>
      </c>
    </row>
    <row r="2087" spans="1:4" x14ac:dyDescent="0.25">
      <c r="A2087" t="s">
        <v>0</v>
      </c>
      <c r="B2087">
        <v>88.066178706599999</v>
      </c>
      <c r="C2087">
        <v>478</v>
      </c>
      <c r="D2087">
        <v>479</v>
      </c>
    </row>
    <row r="2088" spans="1:4" x14ac:dyDescent="0.25">
      <c r="A2088" t="s">
        <v>0</v>
      </c>
      <c r="B2088">
        <v>86.818156254000002</v>
      </c>
      <c r="C2088">
        <v>479</v>
      </c>
      <c r="D2088">
        <v>480</v>
      </c>
    </row>
    <row r="2089" spans="1:4" x14ac:dyDescent="0.25">
      <c r="A2089" t="s">
        <v>0</v>
      </c>
      <c r="B2089">
        <v>61.577077630600002</v>
      </c>
      <c r="C2089">
        <v>477</v>
      </c>
      <c r="D2089">
        <v>478</v>
      </c>
    </row>
    <row r="2090" spans="1:4" x14ac:dyDescent="0.25">
      <c r="A2090" t="s">
        <v>0</v>
      </c>
      <c r="B2090">
        <v>81.624880683200004</v>
      </c>
      <c r="C2090">
        <v>478</v>
      </c>
      <c r="D2090">
        <v>479</v>
      </c>
    </row>
    <row r="2091" spans="1:4" x14ac:dyDescent="0.25">
      <c r="A2091" t="s">
        <v>0</v>
      </c>
      <c r="B2091">
        <v>95.714193791300005</v>
      </c>
      <c r="C2091">
        <v>479</v>
      </c>
      <c r="D2091">
        <v>480</v>
      </c>
    </row>
    <row r="2092" spans="1:4" x14ac:dyDescent="0.25">
      <c r="A2092" t="s">
        <v>0</v>
      </c>
      <c r="B2092">
        <v>29.864998947</v>
      </c>
      <c r="C2092">
        <v>480</v>
      </c>
      <c r="D2092">
        <v>481</v>
      </c>
    </row>
    <row r="2093" spans="1:4" x14ac:dyDescent="0.25">
      <c r="A2093" t="s">
        <v>0</v>
      </c>
      <c r="B2093">
        <v>85.195020152599994</v>
      </c>
      <c r="C2093">
        <v>481</v>
      </c>
      <c r="D2093">
        <v>482</v>
      </c>
    </row>
    <row r="2094" spans="1:4" x14ac:dyDescent="0.25">
      <c r="A2094" t="s">
        <v>0</v>
      </c>
      <c r="B2094">
        <v>84.189862411299998</v>
      </c>
      <c r="C2094">
        <v>482</v>
      </c>
      <c r="D2094">
        <v>483</v>
      </c>
    </row>
    <row r="2095" spans="1:4" x14ac:dyDescent="0.25">
      <c r="A2095" t="s">
        <v>0</v>
      </c>
      <c r="B2095">
        <v>69.3813518746</v>
      </c>
      <c r="C2095">
        <v>483</v>
      </c>
      <c r="D2095">
        <v>484</v>
      </c>
    </row>
    <row r="2096" spans="1:4" x14ac:dyDescent="0.25">
      <c r="A2096" t="s">
        <v>0</v>
      </c>
      <c r="B2096">
        <v>70.581258948200002</v>
      </c>
      <c r="C2096">
        <v>481</v>
      </c>
      <c r="D2096">
        <v>482</v>
      </c>
    </row>
    <row r="2097" spans="1:4" x14ac:dyDescent="0.25">
      <c r="A2097" t="s">
        <v>0</v>
      </c>
      <c r="B2097">
        <v>85.276202202600004</v>
      </c>
      <c r="C2097">
        <v>482</v>
      </c>
      <c r="D2097">
        <v>483</v>
      </c>
    </row>
    <row r="2098" spans="1:4" x14ac:dyDescent="0.25">
      <c r="A2098" t="s">
        <v>0</v>
      </c>
      <c r="B2098">
        <v>86.8076385942</v>
      </c>
      <c r="C2098">
        <v>483</v>
      </c>
      <c r="D2098">
        <v>484</v>
      </c>
    </row>
    <row r="2099" spans="1:4" x14ac:dyDescent="0.25">
      <c r="A2099" t="s">
        <v>0</v>
      </c>
      <c r="B2099">
        <v>59.417569980000003</v>
      </c>
      <c r="C2099">
        <v>481</v>
      </c>
      <c r="D2099">
        <v>482</v>
      </c>
    </row>
    <row r="2100" spans="1:4" x14ac:dyDescent="0.25">
      <c r="A2100" t="s">
        <v>0</v>
      </c>
      <c r="B2100">
        <v>79.256731982299996</v>
      </c>
      <c r="C2100">
        <v>482</v>
      </c>
      <c r="D2100">
        <v>483</v>
      </c>
    </row>
    <row r="2101" spans="1:4" x14ac:dyDescent="0.25">
      <c r="A2101" t="s">
        <v>0</v>
      </c>
      <c r="B2101">
        <v>102.449162176</v>
      </c>
      <c r="C2101">
        <v>483</v>
      </c>
      <c r="D2101">
        <v>484</v>
      </c>
    </row>
    <row r="2102" spans="1:4" x14ac:dyDescent="0.25">
      <c r="A2102" t="s">
        <v>0</v>
      </c>
      <c r="B2102">
        <v>51.703309087100003</v>
      </c>
      <c r="C2102">
        <v>481</v>
      </c>
      <c r="D2102">
        <v>482</v>
      </c>
    </row>
    <row r="2103" spans="1:4" x14ac:dyDescent="0.25">
      <c r="A2103" t="s">
        <v>0</v>
      </c>
      <c r="B2103">
        <v>72.086389816400001</v>
      </c>
      <c r="C2103">
        <v>482</v>
      </c>
      <c r="D2103">
        <v>483</v>
      </c>
    </row>
    <row r="2104" spans="1:4" x14ac:dyDescent="0.25">
      <c r="A2104" t="s">
        <v>0</v>
      </c>
      <c r="B2104">
        <v>109.466909022</v>
      </c>
      <c r="C2104">
        <v>483</v>
      </c>
      <c r="D2104">
        <v>484</v>
      </c>
    </row>
    <row r="2105" spans="1:4" x14ac:dyDescent="0.25">
      <c r="A2105" t="s">
        <v>0</v>
      </c>
      <c r="B2105">
        <v>57.0860607089</v>
      </c>
      <c r="C2105">
        <v>484</v>
      </c>
      <c r="D2105">
        <v>485</v>
      </c>
    </row>
    <row r="2106" spans="1:4" x14ac:dyDescent="0.25">
      <c r="A2106" t="s">
        <v>0</v>
      </c>
      <c r="B2106">
        <v>61.623340081000002</v>
      </c>
      <c r="C2106">
        <v>482</v>
      </c>
      <c r="D2106">
        <v>483</v>
      </c>
    </row>
    <row r="2107" spans="1:4" x14ac:dyDescent="0.25">
      <c r="A2107" t="s">
        <v>0</v>
      </c>
      <c r="B2107">
        <v>108.325512045</v>
      </c>
      <c r="C2107">
        <v>483</v>
      </c>
      <c r="D2107">
        <v>484</v>
      </c>
    </row>
    <row r="2108" spans="1:4" x14ac:dyDescent="0.25">
      <c r="A2108" t="s">
        <v>0</v>
      </c>
      <c r="B2108">
        <v>69.981211042400005</v>
      </c>
      <c r="C2108">
        <v>484</v>
      </c>
      <c r="D2108">
        <v>485</v>
      </c>
    </row>
    <row r="2109" spans="1:4" x14ac:dyDescent="0.25">
      <c r="A2109" t="s">
        <v>0</v>
      </c>
      <c r="B2109">
        <v>51.186333207099999</v>
      </c>
      <c r="C2109">
        <v>482</v>
      </c>
      <c r="D2109">
        <v>483</v>
      </c>
    </row>
    <row r="2110" spans="1:4" x14ac:dyDescent="0.25">
      <c r="A2110" t="s">
        <v>0</v>
      </c>
      <c r="B2110">
        <v>101.293733295</v>
      </c>
      <c r="C2110">
        <v>483</v>
      </c>
      <c r="D2110">
        <v>484</v>
      </c>
    </row>
    <row r="2111" spans="1:4" x14ac:dyDescent="0.25">
      <c r="A2111" t="s">
        <v>0</v>
      </c>
      <c r="B2111">
        <v>80.596201168799993</v>
      </c>
      <c r="C2111">
        <v>484</v>
      </c>
      <c r="D2111">
        <v>485</v>
      </c>
    </row>
    <row r="2112" spans="1:4" x14ac:dyDescent="0.25">
      <c r="A2112" t="s">
        <v>0</v>
      </c>
      <c r="B2112">
        <v>43.537941859900002</v>
      </c>
      <c r="C2112">
        <v>482</v>
      </c>
      <c r="D2112">
        <v>483</v>
      </c>
    </row>
    <row r="2113" spans="1:4" x14ac:dyDescent="0.25">
      <c r="A2113" t="s">
        <v>0</v>
      </c>
      <c r="B2113">
        <v>91.832696353800003</v>
      </c>
      <c r="C2113">
        <v>483</v>
      </c>
      <c r="D2113">
        <v>484</v>
      </c>
    </row>
    <row r="2114" spans="1:4" x14ac:dyDescent="0.25">
      <c r="A2114" t="s">
        <v>0</v>
      </c>
      <c r="B2114">
        <v>84.330596655099995</v>
      </c>
      <c r="C2114">
        <v>484</v>
      </c>
      <c r="D2114">
        <v>485</v>
      </c>
    </row>
    <row r="2115" spans="1:4" x14ac:dyDescent="0.25">
      <c r="A2115" t="s">
        <v>0</v>
      </c>
      <c r="B2115">
        <v>70.414236136400007</v>
      </c>
      <c r="C2115">
        <v>485</v>
      </c>
      <c r="D2115">
        <v>486</v>
      </c>
    </row>
    <row r="2116" spans="1:4" x14ac:dyDescent="0.25">
      <c r="A2116" t="s">
        <v>0</v>
      </c>
      <c r="B2116">
        <v>78.469039955400007</v>
      </c>
      <c r="C2116">
        <v>483</v>
      </c>
      <c r="D2116">
        <v>484</v>
      </c>
    </row>
    <row r="2117" spans="1:4" x14ac:dyDescent="0.25">
      <c r="A2117" t="s">
        <v>0</v>
      </c>
      <c r="B2117">
        <v>82.728240718099997</v>
      </c>
      <c r="C2117">
        <v>484</v>
      </c>
      <c r="D2117">
        <v>485</v>
      </c>
    </row>
    <row r="2118" spans="1:4" x14ac:dyDescent="0.25">
      <c r="A2118" t="s">
        <v>0</v>
      </c>
      <c r="B2118">
        <v>87.447570339400002</v>
      </c>
      <c r="C2118">
        <v>485</v>
      </c>
      <c r="D2118">
        <v>486</v>
      </c>
    </row>
    <row r="2119" spans="1:4" x14ac:dyDescent="0.25">
      <c r="A2119" t="s">
        <v>0</v>
      </c>
      <c r="B2119">
        <v>66.269269214100007</v>
      </c>
      <c r="C2119">
        <v>483</v>
      </c>
      <c r="D2119">
        <v>484</v>
      </c>
    </row>
    <row r="2120" spans="1:4" x14ac:dyDescent="0.25">
      <c r="A2120" t="s">
        <v>0</v>
      </c>
      <c r="B2120">
        <v>77.700972356500003</v>
      </c>
      <c r="C2120">
        <v>484</v>
      </c>
      <c r="D2120">
        <v>485</v>
      </c>
    </row>
    <row r="2121" spans="1:4" x14ac:dyDescent="0.25">
      <c r="A2121" t="s">
        <v>0</v>
      </c>
      <c r="B2121">
        <v>101.324713045</v>
      </c>
      <c r="C2121">
        <v>485</v>
      </c>
      <c r="D2121">
        <v>486</v>
      </c>
    </row>
    <row r="2122" spans="1:4" x14ac:dyDescent="0.25">
      <c r="A2122" t="s">
        <v>0</v>
      </c>
      <c r="B2122">
        <v>57.591445864100002</v>
      </c>
      <c r="C2122">
        <v>483</v>
      </c>
      <c r="D2122">
        <v>484</v>
      </c>
    </row>
    <row r="2123" spans="1:4" x14ac:dyDescent="0.25">
      <c r="A2123" t="s">
        <v>0</v>
      </c>
      <c r="B2123">
        <v>71.082754941100006</v>
      </c>
      <c r="C2123">
        <v>484</v>
      </c>
      <c r="D2123">
        <v>485</v>
      </c>
    </row>
    <row r="2124" spans="1:4" x14ac:dyDescent="0.25">
      <c r="A2124" t="s">
        <v>0</v>
      </c>
      <c r="B2124">
        <v>102.70558433399999</v>
      </c>
      <c r="C2124">
        <v>485</v>
      </c>
      <c r="D2124">
        <v>486</v>
      </c>
    </row>
    <row r="2125" spans="1:4" x14ac:dyDescent="0.25">
      <c r="A2125" t="s">
        <v>0</v>
      </c>
      <c r="B2125">
        <v>72.126255984300002</v>
      </c>
      <c r="C2125">
        <v>486</v>
      </c>
      <c r="D2125">
        <v>487</v>
      </c>
    </row>
    <row r="2126" spans="1:4" x14ac:dyDescent="0.25">
      <c r="A2126" t="s">
        <v>0</v>
      </c>
      <c r="B2126">
        <v>61.038636288200003</v>
      </c>
      <c r="C2126">
        <v>484</v>
      </c>
      <c r="D2126">
        <v>485</v>
      </c>
    </row>
    <row r="2127" spans="1:4" x14ac:dyDescent="0.25">
      <c r="A2127" t="s">
        <v>0</v>
      </c>
      <c r="B2127">
        <v>95.498125383000001</v>
      </c>
      <c r="C2127">
        <v>485</v>
      </c>
      <c r="D2127">
        <v>486</v>
      </c>
    </row>
    <row r="2128" spans="1:4" x14ac:dyDescent="0.25">
      <c r="A2128" t="s">
        <v>0</v>
      </c>
      <c r="B2128">
        <v>86.231923662100002</v>
      </c>
      <c r="C2128">
        <v>486</v>
      </c>
      <c r="D2128">
        <v>487</v>
      </c>
    </row>
    <row r="2129" spans="1:4" x14ac:dyDescent="0.25">
      <c r="A2129" t="s">
        <v>0</v>
      </c>
      <c r="B2129">
        <v>51.782384622000002</v>
      </c>
      <c r="C2129">
        <v>484</v>
      </c>
      <c r="D2129">
        <v>485</v>
      </c>
    </row>
    <row r="2130" spans="1:4" x14ac:dyDescent="0.25">
      <c r="A2130" t="s">
        <v>0</v>
      </c>
      <c r="B2130">
        <v>86.139789808499998</v>
      </c>
      <c r="C2130">
        <v>485</v>
      </c>
      <c r="D2130">
        <v>486</v>
      </c>
    </row>
    <row r="2131" spans="1:4" x14ac:dyDescent="0.25">
      <c r="A2131" t="s">
        <v>0</v>
      </c>
      <c r="B2131">
        <v>95.050088171699997</v>
      </c>
      <c r="C2131">
        <v>486</v>
      </c>
      <c r="D2131">
        <v>487</v>
      </c>
    </row>
    <row r="2132" spans="1:4" x14ac:dyDescent="0.25">
      <c r="A2132" t="s">
        <v>0</v>
      </c>
      <c r="B2132">
        <v>44.920842689099999</v>
      </c>
      <c r="C2132">
        <v>484</v>
      </c>
      <c r="D2132">
        <v>485</v>
      </c>
    </row>
    <row r="2133" spans="1:4" x14ac:dyDescent="0.25">
      <c r="A2133" t="s">
        <v>0</v>
      </c>
      <c r="B2133">
        <v>77.789885170000005</v>
      </c>
      <c r="C2133">
        <v>485</v>
      </c>
      <c r="D2133">
        <v>486</v>
      </c>
    </row>
    <row r="2134" spans="1:4" x14ac:dyDescent="0.25">
      <c r="A2134" t="s">
        <v>0</v>
      </c>
      <c r="B2134">
        <v>96.845937524899995</v>
      </c>
      <c r="C2134">
        <v>486</v>
      </c>
      <c r="D2134">
        <v>487</v>
      </c>
    </row>
    <row r="2135" spans="1:4" x14ac:dyDescent="0.25">
      <c r="A2135" t="s">
        <v>0</v>
      </c>
      <c r="B2135">
        <v>69.129318082400005</v>
      </c>
      <c r="C2135">
        <v>487</v>
      </c>
      <c r="D2135">
        <v>488</v>
      </c>
    </row>
    <row r="2136" spans="1:4" x14ac:dyDescent="0.25">
      <c r="A2136" t="s">
        <v>0</v>
      </c>
      <c r="B2136">
        <v>67.300406863299997</v>
      </c>
      <c r="C2136">
        <v>485</v>
      </c>
      <c r="D2136">
        <v>486</v>
      </c>
    </row>
    <row r="2137" spans="1:4" x14ac:dyDescent="0.25">
      <c r="A2137" t="s">
        <v>0</v>
      </c>
      <c r="B2137">
        <v>93.151461729700003</v>
      </c>
      <c r="C2137">
        <v>486</v>
      </c>
      <c r="D2137">
        <v>487</v>
      </c>
    </row>
    <row r="2138" spans="1:4" x14ac:dyDescent="0.25">
      <c r="A2138" t="s">
        <v>0</v>
      </c>
      <c r="B2138">
        <v>82.045854259600006</v>
      </c>
      <c r="C2138">
        <v>487</v>
      </c>
      <c r="D2138">
        <v>488</v>
      </c>
    </row>
    <row r="2139" spans="1:4" x14ac:dyDescent="0.25">
      <c r="A2139" t="s">
        <v>0</v>
      </c>
      <c r="B2139">
        <v>58.601434232599999</v>
      </c>
      <c r="C2139">
        <v>485</v>
      </c>
      <c r="D2139">
        <v>486</v>
      </c>
    </row>
    <row r="2140" spans="1:4" x14ac:dyDescent="0.25">
      <c r="A2140" t="s">
        <v>0</v>
      </c>
      <c r="B2140">
        <v>87.607178205099999</v>
      </c>
      <c r="C2140">
        <v>486</v>
      </c>
      <c r="D2140">
        <v>487</v>
      </c>
    </row>
    <row r="2141" spans="1:4" x14ac:dyDescent="0.25">
      <c r="A2141" t="s">
        <v>0</v>
      </c>
      <c r="B2141">
        <v>91.532008571000006</v>
      </c>
      <c r="C2141">
        <v>487</v>
      </c>
      <c r="D2141">
        <v>488</v>
      </c>
    </row>
    <row r="2142" spans="1:4" x14ac:dyDescent="0.25">
      <c r="A2142" t="s">
        <v>0</v>
      </c>
      <c r="B2142">
        <v>52.345453691000003</v>
      </c>
      <c r="C2142">
        <v>485</v>
      </c>
      <c r="D2142">
        <v>486</v>
      </c>
    </row>
    <row r="2143" spans="1:4" x14ac:dyDescent="0.25">
      <c r="A2143" t="s">
        <v>0</v>
      </c>
      <c r="B2143">
        <v>81.866694817500004</v>
      </c>
      <c r="C2143">
        <v>486</v>
      </c>
      <c r="D2143">
        <v>487</v>
      </c>
    </row>
    <row r="2144" spans="1:4" x14ac:dyDescent="0.25">
      <c r="A2144" t="s">
        <v>0</v>
      </c>
      <c r="B2144">
        <v>94.3389418334</v>
      </c>
      <c r="C2144">
        <v>487</v>
      </c>
      <c r="D2144">
        <v>488</v>
      </c>
    </row>
    <row r="2145" spans="1:4" x14ac:dyDescent="0.25">
      <c r="A2145" t="s">
        <v>0</v>
      </c>
      <c r="B2145">
        <v>67.142234996400006</v>
      </c>
      <c r="C2145">
        <v>488</v>
      </c>
      <c r="D2145">
        <v>489</v>
      </c>
    </row>
    <row r="2146" spans="1:4" x14ac:dyDescent="0.25">
      <c r="A2146" t="s">
        <v>0</v>
      </c>
      <c r="B2146">
        <v>71.624277228099999</v>
      </c>
      <c r="C2146">
        <v>486</v>
      </c>
      <c r="D2146">
        <v>487</v>
      </c>
    </row>
    <row r="2147" spans="1:4" x14ac:dyDescent="0.25">
      <c r="A2147" t="s">
        <v>0</v>
      </c>
      <c r="B2147">
        <v>91.297815772800007</v>
      </c>
      <c r="C2147">
        <v>487</v>
      </c>
      <c r="D2147">
        <v>488</v>
      </c>
    </row>
    <row r="2148" spans="1:4" x14ac:dyDescent="0.25">
      <c r="A2148" t="s">
        <v>0</v>
      </c>
      <c r="B2148">
        <v>80.3061524843</v>
      </c>
      <c r="C2148">
        <v>488</v>
      </c>
      <c r="D2148">
        <v>489</v>
      </c>
    </row>
    <row r="2149" spans="1:4" x14ac:dyDescent="0.25">
      <c r="A2149" t="s">
        <v>0</v>
      </c>
      <c r="B2149">
        <v>62.983495396400002</v>
      </c>
      <c r="C2149">
        <v>486</v>
      </c>
      <c r="D2149">
        <v>487</v>
      </c>
    </row>
    <row r="2150" spans="1:4" x14ac:dyDescent="0.25">
      <c r="A2150" t="s">
        <v>0</v>
      </c>
      <c r="B2150">
        <v>85.115933992899997</v>
      </c>
      <c r="C2150">
        <v>487</v>
      </c>
      <c r="D2150">
        <v>488</v>
      </c>
    </row>
    <row r="2151" spans="1:4" x14ac:dyDescent="0.25">
      <c r="A2151" t="s">
        <v>0</v>
      </c>
      <c r="B2151">
        <v>88.989068694899998</v>
      </c>
      <c r="C2151">
        <v>488</v>
      </c>
      <c r="D2151">
        <v>489</v>
      </c>
    </row>
    <row r="2152" spans="1:4" x14ac:dyDescent="0.25">
      <c r="A2152" t="s">
        <v>0</v>
      </c>
      <c r="B2152">
        <v>56.964440713800002</v>
      </c>
      <c r="C2152">
        <v>486</v>
      </c>
      <c r="D2152">
        <v>487</v>
      </c>
    </row>
    <row r="2153" spans="1:4" x14ac:dyDescent="0.25">
      <c r="A2153" t="s">
        <v>0</v>
      </c>
      <c r="B2153">
        <v>78.383835244099998</v>
      </c>
      <c r="C2153">
        <v>487</v>
      </c>
      <c r="D2153">
        <v>488</v>
      </c>
    </row>
    <row r="2154" spans="1:4" x14ac:dyDescent="0.25">
      <c r="A2154" t="s">
        <v>0</v>
      </c>
      <c r="B2154">
        <v>90.694174879599998</v>
      </c>
      <c r="C2154">
        <v>488</v>
      </c>
      <c r="D2154">
        <v>489</v>
      </c>
    </row>
    <row r="2155" spans="1:4" x14ac:dyDescent="0.25">
      <c r="A2155" t="s">
        <v>0</v>
      </c>
      <c r="B2155">
        <v>68.215939235199997</v>
      </c>
      <c r="C2155">
        <v>489</v>
      </c>
      <c r="D2155">
        <v>490</v>
      </c>
    </row>
    <row r="2156" spans="1:4" x14ac:dyDescent="0.25">
      <c r="A2156" t="s">
        <v>0</v>
      </c>
      <c r="B2156">
        <v>68.324994467400003</v>
      </c>
      <c r="C2156">
        <v>487</v>
      </c>
      <c r="D2156">
        <v>488</v>
      </c>
    </row>
    <row r="2157" spans="1:4" x14ac:dyDescent="0.25">
      <c r="A2157" t="s">
        <v>0</v>
      </c>
      <c r="B2157">
        <v>87.243651434200004</v>
      </c>
      <c r="C2157">
        <v>488</v>
      </c>
      <c r="D2157">
        <v>489</v>
      </c>
    </row>
    <row r="2158" spans="1:4" x14ac:dyDescent="0.25">
      <c r="A2158" t="s">
        <v>0</v>
      </c>
      <c r="B2158">
        <v>80.065596320099999</v>
      </c>
      <c r="C2158">
        <v>489</v>
      </c>
      <c r="D2158">
        <v>490</v>
      </c>
    </row>
    <row r="2159" spans="1:4" x14ac:dyDescent="0.25">
      <c r="A2159" t="s">
        <v>0</v>
      </c>
      <c r="B2159">
        <v>60.552090562499998</v>
      </c>
      <c r="C2159">
        <v>487</v>
      </c>
      <c r="D2159">
        <v>488</v>
      </c>
    </row>
    <row r="2160" spans="1:4" x14ac:dyDescent="0.25">
      <c r="A2160" t="s">
        <v>0</v>
      </c>
      <c r="B2160">
        <v>81.165520158500001</v>
      </c>
      <c r="C2160">
        <v>488</v>
      </c>
      <c r="D2160">
        <v>489</v>
      </c>
    </row>
    <row r="2161" spans="1:4" x14ac:dyDescent="0.25">
      <c r="A2161" t="s">
        <v>0</v>
      </c>
      <c r="B2161">
        <v>88.297878924700001</v>
      </c>
      <c r="C2161">
        <v>489</v>
      </c>
      <c r="D2161">
        <v>490</v>
      </c>
    </row>
    <row r="2162" spans="1:4" x14ac:dyDescent="0.25">
      <c r="A2162" t="s">
        <v>0</v>
      </c>
      <c r="B2162">
        <v>40.769466524999999</v>
      </c>
      <c r="C2162">
        <v>497</v>
      </c>
      <c r="D2162">
        <v>498</v>
      </c>
    </row>
    <row r="2163" spans="1:4" x14ac:dyDescent="0.25">
      <c r="A2163" t="s">
        <v>0</v>
      </c>
      <c r="B2163">
        <v>80.730272873100006</v>
      </c>
      <c r="C2163">
        <v>498</v>
      </c>
      <c r="D2163">
        <v>499</v>
      </c>
    </row>
    <row r="2164" spans="1:4" x14ac:dyDescent="0.25">
      <c r="A2164" t="s">
        <v>0</v>
      </c>
      <c r="B2164">
        <v>98.763624059999998</v>
      </c>
      <c r="C2164">
        <v>499</v>
      </c>
      <c r="D2164">
        <v>500</v>
      </c>
    </row>
    <row r="2165" spans="1:4" x14ac:dyDescent="0.25">
      <c r="A2165" t="s">
        <v>0</v>
      </c>
      <c r="B2165">
        <v>61.047124332000003</v>
      </c>
      <c r="C2165">
        <v>500</v>
      </c>
      <c r="D2165">
        <v>501</v>
      </c>
    </row>
    <row r="2166" spans="1:4" x14ac:dyDescent="0.25">
      <c r="A2166" t="s">
        <v>0</v>
      </c>
      <c r="B2166">
        <v>67.910948770999994</v>
      </c>
      <c r="C2166">
        <v>498</v>
      </c>
      <c r="D2166">
        <v>499</v>
      </c>
    </row>
    <row r="2167" spans="1:4" x14ac:dyDescent="0.25">
      <c r="A2167" t="s">
        <v>0</v>
      </c>
      <c r="B2167">
        <v>97.849058573500002</v>
      </c>
      <c r="C2167">
        <v>499</v>
      </c>
      <c r="D2167">
        <v>500</v>
      </c>
    </row>
    <row r="2168" spans="1:4" x14ac:dyDescent="0.25">
      <c r="A2168" t="s">
        <v>0</v>
      </c>
      <c r="B2168">
        <v>78.613024998599997</v>
      </c>
      <c r="C2168">
        <v>500</v>
      </c>
      <c r="D2168">
        <v>501</v>
      </c>
    </row>
    <row r="2169" spans="1:4" x14ac:dyDescent="0.25">
      <c r="A2169" t="s">
        <v>0</v>
      </c>
      <c r="B2169">
        <v>57.460350543399997</v>
      </c>
      <c r="C2169">
        <v>498</v>
      </c>
      <c r="D2169">
        <v>499</v>
      </c>
    </row>
    <row r="2170" spans="1:4" x14ac:dyDescent="0.25">
      <c r="A2170" t="s">
        <v>0</v>
      </c>
      <c r="B2170">
        <v>90.506492021</v>
      </c>
      <c r="C2170">
        <v>499</v>
      </c>
      <c r="D2170">
        <v>500</v>
      </c>
    </row>
    <row r="2171" spans="1:4" x14ac:dyDescent="0.25">
      <c r="A2171" t="s">
        <v>0</v>
      </c>
      <c r="B2171">
        <v>92.087242049699995</v>
      </c>
      <c r="C2171">
        <v>500</v>
      </c>
      <c r="D2171">
        <v>501</v>
      </c>
    </row>
    <row r="2172" spans="1:4" x14ac:dyDescent="0.25">
      <c r="A2172" t="s">
        <v>0</v>
      </c>
      <c r="B2172">
        <v>50.1213982843</v>
      </c>
      <c r="C2172">
        <v>498</v>
      </c>
      <c r="D2172">
        <v>499</v>
      </c>
    </row>
    <row r="2173" spans="1:4" x14ac:dyDescent="0.25">
      <c r="A2173" t="s">
        <v>0</v>
      </c>
      <c r="B2173">
        <v>81.905856864499995</v>
      </c>
      <c r="C2173">
        <v>499</v>
      </c>
      <c r="D2173">
        <v>500</v>
      </c>
    </row>
    <row r="2174" spans="1:4" x14ac:dyDescent="0.25">
      <c r="A2174" t="s">
        <v>0</v>
      </c>
      <c r="B2174">
        <v>95.715942777999999</v>
      </c>
      <c r="C2174">
        <v>500</v>
      </c>
      <c r="D2174">
        <v>501</v>
      </c>
    </row>
    <row r="2175" spans="1:4" x14ac:dyDescent="0.25">
      <c r="A2175" t="s">
        <v>0</v>
      </c>
      <c r="B2175">
        <v>66.145267326300001</v>
      </c>
      <c r="C2175">
        <v>501</v>
      </c>
      <c r="D2175">
        <v>502</v>
      </c>
    </row>
    <row r="2176" spans="1:4" x14ac:dyDescent="0.25">
      <c r="A2176" t="s">
        <v>0</v>
      </c>
      <c r="B2176">
        <v>69.916693172400002</v>
      </c>
      <c r="C2176">
        <v>499</v>
      </c>
      <c r="D2176">
        <v>500</v>
      </c>
    </row>
    <row r="2177" spans="1:4" x14ac:dyDescent="0.25">
      <c r="A2177" t="s">
        <v>0</v>
      </c>
      <c r="B2177">
        <v>92.733695462499995</v>
      </c>
      <c r="C2177">
        <v>500</v>
      </c>
      <c r="D2177">
        <v>501</v>
      </c>
    </row>
    <row r="2178" spans="1:4" x14ac:dyDescent="0.25">
      <c r="A2178" t="s">
        <v>0</v>
      </c>
      <c r="B2178">
        <v>79.468463267399997</v>
      </c>
      <c r="C2178">
        <v>501</v>
      </c>
      <c r="D2178">
        <v>502</v>
      </c>
    </row>
    <row r="2179" spans="1:4" x14ac:dyDescent="0.25">
      <c r="A2179" t="s">
        <v>0</v>
      </c>
      <c r="B2179">
        <v>58.614569032399999</v>
      </c>
      <c r="C2179">
        <v>499</v>
      </c>
      <c r="D2179">
        <v>500</v>
      </c>
    </row>
    <row r="2180" spans="1:4" x14ac:dyDescent="0.25">
      <c r="A2180" t="s">
        <v>0</v>
      </c>
      <c r="B2180">
        <v>86.527369428200004</v>
      </c>
      <c r="C2180">
        <v>500</v>
      </c>
      <c r="D2180">
        <v>501</v>
      </c>
    </row>
    <row r="2181" spans="1:4" x14ac:dyDescent="0.25">
      <c r="A2181" t="s">
        <v>0</v>
      </c>
      <c r="B2181">
        <v>90.854485986200004</v>
      </c>
      <c r="C2181">
        <v>501</v>
      </c>
      <c r="D2181">
        <v>502</v>
      </c>
    </row>
    <row r="2182" spans="1:4" x14ac:dyDescent="0.25">
      <c r="A2182" t="s">
        <v>0</v>
      </c>
      <c r="B2182">
        <v>50.432578206199999</v>
      </c>
      <c r="C2182">
        <v>499</v>
      </c>
      <c r="D2182">
        <v>500</v>
      </c>
    </row>
    <row r="2183" spans="1:4" x14ac:dyDescent="0.25">
      <c r="A2183" t="s">
        <v>0</v>
      </c>
      <c r="B2183">
        <v>78.8507803002</v>
      </c>
      <c r="C2183">
        <v>500</v>
      </c>
      <c r="D2183">
        <v>501</v>
      </c>
    </row>
    <row r="2184" spans="1:4" x14ac:dyDescent="0.25">
      <c r="A2184" t="s">
        <v>0</v>
      </c>
      <c r="B2184">
        <v>94.427392736000002</v>
      </c>
      <c r="C2184">
        <v>501</v>
      </c>
      <c r="D2184">
        <v>502</v>
      </c>
    </row>
    <row r="2185" spans="1:4" x14ac:dyDescent="0.25">
      <c r="A2185" t="s">
        <v>0</v>
      </c>
      <c r="B2185">
        <v>68.941911411000007</v>
      </c>
      <c r="C2185">
        <v>502</v>
      </c>
      <c r="D2185">
        <v>503</v>
      </c>
    </row>
    <row r="2186" spans="1:4" x14ac:dyDescent="0.25">
      <c r="A2186" t="s">
        <v>0</v>
      </c>
      <c r="B2186">
        <v>67.964979305900002</v>
      </c>
      <c r="C2186">
        <v>500</v>
      </c>
      <c r="D2186">
        <v>501</v>
      </c>
    </row>
    <row r="2187" spans="1:4" x14ac:dyDescent="0.25">
      <c r="A2187" t="s">
        <v>0</v>
      </c>
      <c r="B2187">
        <v>91.3885164358</v>
      </c>
      <c r="C2187">
        <v>501</v>
      </c>
      <c r="D2187">
        <v>502</v>
      </c>
    </row>
    <row r="2188" spans="1:4" x14ac:dyDescent="0.25">
      <c r="A2188" t="s">
        <v>0</v>
      </c>
      <c r="B2188">
        <v>84.2173647714</v>
      </c>
      <c r="C2188">
        <v>502</v>
      </c>
      <c r="D2188">
        <v>503</v>
      </c>
    </row>
    <row r="2189" spans="1:4" x14ac:dyDescent="0.25">
      <c r="A2189" t="s">
        <v>0</v>
      </c>
      <c r="B2189">
        <v>57.381194894099998</v>
      </c>
      <c r="C2189">
        <v>500</v>
      </c>
      <c r="D2189">
        <v>501</v>
      </c>
    </row>
    <row r="2190" spans="1:4" x14ac:dyDescent="0.25">
      <c r="A2190" t="s">
        <v>0</v>
      </c>
      <c r="B2190">
        <v>84.942763065799994</v>
      </c>
      <c r="C2190">
        <v>501</v>
      </c>
      <c r="D2190">
        <v>502</v>
      </c>
    </row>
    <row r="2191" spans="1:4" x14ac:dyDescent="0.25">
      <c r="A2191" t="s">
        <v>0</v>
      </c>
      <c r="B2191">
        <v>95.896003475000001</v>
      </c>
      <c r="C2191">
        <v>502</v>
      </c>
      <c r="D2191">
        <v>503</v>
      </c>
    </row>
    <row r="2192" spans="1:4" x14ac:dyDescent="0.25">
      <c r="A2192" t="s">
        <v>0</v>
      </c>
      <c r="B2192">
        <v>49.202134467900002</v>
      </c>
      <c r="C2192">
        <v>500</v>
      </c>
      <c r="D2192">
        <v>501</v>
      </c>
    </row>
    <row r="2193" spans="1:4" x14ac:dyDescent="0.25">
      <c r="A2193" t="s">
        <v>0</v>
      </c>
      <c r="B2193">
        <v>76.899706035400001</v>
      </c>
      <c r="C2193">
        <v>501</v>
      </c>
      <c r="D2193">
        <v>502</v>
      </c>
    </row>
    <row r="2194" spans="1:4" x14ac:dyDescent="0.25">
      <c r="A2194" t="s">
        <v>0</v>
      </c>
      <c r="B2194">
        <v>99.057289112899994</v>
      </c>
      <c r="C2194">
        <v>502</v>
      </c>
      <c r="D2194">
        <v>503</v>
      </c>
    </row>
    <row r="2195" spans="1:4" x14ac:dyDescent="0.25">
      <c r="A2195" t="s">
        <v>0</v>
      </c>
      <c r="B2195">
        <v>66.611299177199996</v>
      </c>
      <c r="C2195">
        <v>503</v>
      </c>
      <c r="D2195">
        <v>504</v>
      </c>
    </row>
    <row r="2196" spans="1:4" x14ac:dyDescent="0.25">
      <c r="A2196" t="s">
        <v>0</v>
      </c>
      <c r="B2196">
        <v>65.3760464466</v>
      </c>
      <c r="C2196">
        <v>501</v>
      </c>
      <c r="D2196">
        <v>502</v>
      </c>
    </row>
    <row r="2197" spans="1:4" x14ac:dyDescent="0.25">
      <c r="A2197" t="s">
        <v>0</v>
      </c>
      <c r="B2197">
        <v>94.672335020099993</v>
      </c>
      <c r="C2197">
        <v>502</v>
      </c>
      <c r="D2197">
        <v>503</v>
      </c>
    </row>
    <row r="2198" spans="1:4" x14ac:dyDescent="0.25">
      <c r="A2198" t="s">
        <v>0</v>
      </c>
      <c r="B2198">
        <v>80.877925636100002</v>
      </c>
      <c r="C2198">
        <v>503</v>
      </c>
      <c r="D2198">
        <v>504</v>
      </c>
    </row>
    <row r="2199" spans="1:4" x14ac:dyDescent="0.25">
      <c r="A2199" t="s">
        <v>0</v>
      </c>
      <c r="B2199">
        <v>54.983497741199997</v>
      </c>
      <c r="C2199">
        <v>501</v>
      </c>
      <c r="D2199">
        <v>502</v>
      </c>
    </row>
    <row r="2200" spans="1:4" x14ac:dyDescent="0.25">
      <c r="A2200" t="s">
        <v>0</v>
      </c>
      <c r="B2200">
        <v>87.284739432799995</v>
      </c>
      <c r="C2200">
        <v>502</v>
      </c>
      <c r="D2200">
        <v>503</v>
      </c>
    </row>
    <row r="2201" spans="1:4" x14ac:dyDescent="0.25">
      <c r="A2201" t="s">
        <v>0</v>
      </c>
      <c r="B2201">
        <v>92.843939857400002</v>
      </c>
      <c r="C2201">
        <v>503</v>
      </c>
      <c r="D2201">
        <v>504</v>
      </c>
    </row>
    <row r="2202" spans="1:4" x14ac:dyDescent="0.25">
      <c r="A2202" t="s">
        <v>0</v>
      </c>
      <c r="B2202">
        <v>47.369606202100002</v>
      </c>
      <c r="C2202">
        <v>501</v>
      </c>
      <c r="D2202">
        <v>502</v>
      </c>
    </row>
    <row r="2203" spans="1:4" x14ac:dyDescent="0.25">
      <c r="A2203" t="s">
        <v>0</v>
      </c>
      <c r="B2203">
        <v>79.544361025100002</v>
      </c>
      <c r="C2203">
        <v>502</v>
      </c>
      <c r="D2203">
        <v>503</v>
      </c>
    </row>
    <row r="2204" spans="1:4" x14ac:dyDescent="0.25">
      <c r="A2204" t="s">
        <v>0</v>
      </c>
      <c r="B2204">
        <v>97.928883003799996</v>
      </c>
      <c r="C2204">
        <v>503</v>
      </c>
      <c r="D2204">
        <v>504</v>
      </c>
    </row>
    <row r="2205" spans="1:4" x14ac:dyDescent="0.25">
      <c r="A2205" t="s">
        <v>0</v>
      </c>
      <c r="B2205">
        <v>63.515019881100002</v>
      </c>
      <c r="C2205">
        <v>504</v>
      </c>
      <c r="D2205">
        <v>505</v>
      </c>
    </row>
    <row r="2206" spans="1:4" x14ac:dyDescent="0.25">
      <c r="A2206" t="s">
        <v>0</v>
      </c>
      <c r="B2206">
        <v>68.450926109500003</v>
      </c>
      <c r="C2206">
        <v>502</v>
      </c>
      <c r="D2206">
        <v>503</v>
      </c>
    </row>
    <row r="2207" spans="1:4" x14ac:dyDescent="0.25">
      <c r="A2207" t="s">
        <v>0</v>
      </c>
      <c r="B2207">
        <v>96.522777211700003</v>
      </c>
      <c r="C2207">
        <v>503</v>
      </c>
      <c r="D2207">
        <v>504</v>
      </c>
    </row>
    <row r="2208" spans="1:4" x14ac:dyDescent="0.25">
      <c r="A2208" t="s">
        <v>0</v>
      </c>
      <c r="B2208">
        <v>77.840533096000001</v>
      </c>
      <c r="C2208">
        <v>504</v>
      </c>
      <c r="D2208">
        <v>505</v>
      </c>
    </row>
    <row r="2209" spans="1:4" x14ac:dyDescent="0.25">
      <c r="A2209" t="s">
        <v>0</v>
      </c>
      <c r="B2209">
        <v>58.293868905799997</v>
      </c>
      <c r="C2209">
        <v>502</v>
      </c>
      <c r="D2209">
        <v>503</v>
      </c>
    </row>
    <row r="2210" spans="1:4" x14ac:dyDescent="0.25">
      <c r="A2210" t="s">
        <v>0</v>
      </c>
      <c r="B2210">
        <v>91.605865834100001</v>
      </c>
      <c r="C2210">
        <v>503</v>
      </c>
      <c r="D2210">
        <v>504</v>
      </c>
    </row>
    <row r="2211" spans="1:4" x14ac:dyDescent="0.25">
      <c r="A2211" t="s">
        <v>0</v>
      </c>
      <c r="B2211">
        <v>89.9242801388</v>
      </c>
      <c r="C2211">
        <v>504</v>
      </c>
      <c r="D2211">
        <v>505</v>
      </c>
    </row>
    <row r="2212" spans="1:4" x14ac:dyDescent="0.25">
      <c r="A2212" t="s">
        <v>0</v>
      </c>
      <c r="B2212">
        <v>50.625100236599998</v>
      </c>
      <c r="C2212">
        <v>502</v>
      </c>
      <c r="D2212">
        <v>503</v>
      </c>
    </row>
    <row r="2213" spans="1:4" x14ac:dyDescent="0.25">
      <c r="A2213" t="s">
        <v>0</v>
      </c>
      <c r="B2213">
        <v>84.4715254356</v>
      </c>
      <c r="C2213">
        <v>503</v>
      </c>
      <c r="D2213">
        <v>504</v>
      </c>
    </row>
    <row r="2214" spans="1:4" x14ac:dyDescent="0.25">
      <c r="A2214" t="s">
        <v>0</v>
      </c>
      <c r="B2214">
        <v>95.011197349100001</v>
      </c>
      <c r="C2214">
        <v>504</v>
      </c>
      <c r="D2214">
        <v>505</v>
      </c>
    </row>
    <row r="2215" spans="1:4" x14ac:dyDescent="0.25">
      <c r="A2215" t="s">
        <v>0</v>
      </c>
      <c r="B2215">
        <v>64.276437121300006</v>
      </c>
      <c r="C2215">
        <v>505</v>
      </c>
      <c r="D2215">
        <v>506</v>
      </c>
    </row>
    <row r="2216" spans="1:4" x14ac:dyDescent="0.25">
      <c r="A2216" t="s">
        <v>0</v>
      </c>
      <c r="B2216">
        <v>73.3045860326</v>
      </c>
      <c r="C2216">
        <v>503</v>
      </c>
      <c r="D2216">
        <v>504</v>
      </c>
    </row>
    <row r="2217" spans="1:4" x14ac:dyDescent="0.25">
      <c r="A2217" t="s">
        <v>0</v>
      </c>
      <c r="B2217">
        <v>94.030794616400001</v>
      </c>
      <c r="C2217">
        <v>504</v>
      </c>
      <c r="D2217">
        <v>505</v>
      </c>
    </row>
    <row r="2218" spans="1:4" x14ac:dyDescent="0.25">
      <c r="A2218" t="s">
        <v>0</v>
      </c>
      <c r="B2218">
        <v>79.124139150900007</v>
      </c>
      <c r="C2218">
        <v>505</v>
      </c>
      <c r="D2218">
        <v>506</v>
      </c>
    </row>
    <row r="2219" spans="1:4" x14ac:dyDescent="0.25">
      <c r="A2219" t="s">
        <v>0</v>
      </c>
      <c r="B2219">
        <v>61.999669123799997</v>
      </c>
      <c r="C2219">
        <v>503</v>
      </c>
      <c r="D2219">
        <v>504</v>
      </c>
    </row>
    <row r="2220" spans="1:4" x14ac:dyDescent="0.25">
      <c r="A2220" t="s">
        <v>0</v>
      </c>
      <c r="B2220">
        <v>89.313970868400006</v>
      </c>
      <c r="C2220">
        <v>504</v>
      </c>
      <c r="D2220">
        <v>505</v>
      </c>
    </row>
    <row r="2221" spans="1:4" x14ac:dyDescent="0.25">
      <c r="A2221" t="s">
        <v>0</v>
      </c>
      <c r="B2221">
        <v>91.890838332599998</v>
      </c>
      <c r="C2221">
        <v>505</v>
      </c>
      <c r="D2221">
        <v>506</v>
      </c>
    </row>
    <row r="2222" spans="1:4" x14ac:dyDescent="0.25">
      <c r="A2222" t="s">
        <v>0</v>
      </c>
      <c r="B2222">
        <v>53.509087700599999</v>
      </c>
      <c r="C2222">
        <v>503</v>
      </c>
      <c r="D2222">
        <v>504</v>
      </c>
    </row>
    <row r="2223" spans="1:4" x14ac:dyDescent="0.25">
      <c r="A2223" t="s">
        <v>0</v>
      </c>
      <c r="B2223">
        <v>82.2128641531</v>
      </c>
      <c r="C2223">
        <v>504</v>
      </c>
      <c r="D2223">
        <v>505</v>
      </c>
    </row>
    <row r="2224" spans="1:4" x14ac:dyDescent="0.25">
      <c r="A2224" t="s">
        <v>0</v>
      </c>
      <c r="B2224">
        <v>95.959808056400007</v>
      </c>
      <c r="C2224">
        <v>505</v>
      </c>
      <c r="D2224">
        <v>506</v>
      </c>
    </row>
    <row r="2225" spans="1:4" x14ac:dyDescent="0.25">
      <c r="A2225" t="s">
        <v>0</v>
      </c>
      <c r="B2225">
        <v>69.152604582699993</v>
      </c>
      <c r="C2225">
        <v>506</v>
      </c>
      <c r="D2225">
        <v>507</v>
      </c>
    </row>
    <row r="2226" spans="1:4" x14ac:dyDescent="0.25">
      <c r="A2226" t="s">
        <v>0</v>
      </c>
      <c r="B2226">
        <v>71.047415930900002</v>
      </c>
      <c r="C2226">
        <v>504</v>
      </c>
      <c r="D2226">
        <v>505</v>
      </c>
    </row>
    <row r="2227" spans="1:4" x14ac:dyDescent="0.25">
      <c r="A2227" t="s">
        <v>0</v>
      </c>
      <c r="B2227">
        <v>93.2034287492</v>
      </c>
      <c r="C2227">
        <v>505</v>
      </c>
      <c r="D2227">
        <v>506</v>
      </c>
    </row>
    <row r="2228" spans="1:4" x14ac:dyDescent="0.25">
      <c r="A2228" t="s">
        <v>0</v>
      </c>
      <c r="B2228">
        <v>83.959649517499997</v>
      </c>
      <c r="C2228">
        <v>506</v>
      </c>
      <c r="D2228">
        <v>507</v>
      </c>
    </row>
    <row r="2229" spans="1:4" x14ac:dyDescent="0.25">
      <c r="A2229" t="s">
        <v>0</v>
      </c>
      <c r="B2229">
        <v>59.985862187499997</v>
      </c>
      <c r="C2229">
        <v>504</v>
      </c>
      <c r="D2229">
        <v>505</v>
      </c>
    </row>
    <row r="2230" spans="1:4" x14ac:dyDescent="0.25">
      <c r="A2230" t="s">
        <v>0</v>
      </c>
      <c r="B2230">
        <v>86.959058734699994</v>
      </c>
      <c r="C2230">
        <v>505</v>
      </c>
      <c r="D2230">
        <v>506</v>
      </c>
    </row>
    <row r="2231" spans="1:4" x14ac:dyDescent="0.25">
      <c r="A2231" t="s">
        <v>0</v>
      </c>
      <c r="B2231">
        <v>94.923938676099993</v>
      </c>
      <c r="C2231">
        <v>506</v>
      </c>
      <c r="D2231">
        <v>507</v>
      </c>
    </row>
    <row r="2232" spans="1:4" x14ac:dyDescent="0.25">
      <c r="A2232" t="s">
        <v>0</v>
      </c>
      <c r="B2232">
        <v>51.5970822166</v>
      </c>
      <c r="C2232">
        <v>504</v>
      </c>
      <c r="D2232">
        <v>505</v>
      </c>
    </row>
    <row r="2233" spans="1:4" x14ac:dyDescent="0.25">
      <c r="A2233" t="s">
        <v>0</v>
      </c>
      <c r="B2233">
        <v>79.381975140600005</v>
      </c>
      <c r="C2233">
        <v>505</v>
      </c>
      <c r="D2233">
        <v>506</v>
      </c>
    </row>
    <row r="2234" spans="1:4" x14ac:dyDescent="0.25">
      <c r="A2234" t="s">
        <v>0</v>
      </c>
      <c r="B2234">
        <v>96.892591781999997</v>
      </c>
      <c r="C2234">
        <v>506</v>
      </c>
      <c r="D2234">
        <v>507</v>
      </c>
    </row>
    <row r="2235" spans="1:4" x14ac:dyDescent="0.25">
      <c r="A2235" t="s">
        <v>0</v>
      </c>
      <c r="B2235">
        <v>71.862272051000005</v>
      </c>
      <c r="C2235">
        <v>507</v>
      </c>
      <c r="D2235">
        <v>508</v>
      </c>
    </row>
    <row r="2236" spans="1:4" x14ac:dyDescent="0.25">
      <c r="A2236" t="s">
        <v>0</v>
      </c>
      <c r="B2236">
        <v>68.491471549899998</v>
      </c>
      <c r="C2236">
        <v>505</v>
      </c>
      <c r="D2236">
        <v>506</v>
      </c>
    </row>
    <row r="2237" spans="1:4" x14ac:dyDescent="0.25">
      <c r="A2237" t="s">
        <v>0</v>
      </c>
      <c r="B2237">
        <v>92.271021309999995</v>
      </c>
      <c r="C2237">
        <v>506</v>
      </c>
      <c r="D2237">
        <v>507</v>
      </c>
    </row>
    <row r="2238" spans="1:4" x14ac:dyDescent="0.25">
      <c r="A2238" t="s">
        <v>0</v>
      </c>
      <c r="B2238">
        <v>86.958321913099994</v>
      </c>
      <c r="C2238">
        <v>507</v>
      </c>
      <c r="D2238">
        <v>508</v>
      </c>
    </row>
    <row r="2239" spans="1:4" x14ac:dyDescent="0.25">
      <c r="A2239" t="s">
        <v>0</v>
      </c>
      <c r="B2239">
        <v>58.022901683900002</v>
      </c>
      <c r="C2239">
        <v>505</v>
      </c>
      <c r="D2239">
        <v>506</v>
      </c>
    </row>
    <row r="2240" spans="1:4" x14ac:dyDescent="0.25">
      <c r="A2240" t="s">
        <v>0</v>
      </c>
      <c r="B2240">
        <v>85.114939226700002</v>
      </c>
      <c r="C2240">
        <v>506</v>
      </c>
      <c r="D2240">
        <v>507</v>
      </c>
    </row>
    <row r="2241" spans="1:4" x14ac:dyDescent="0.25">
      <c r="A2241" t="s">
        <v>0</v>
      </c>
      <c r="B2241">
        <v>98.785517879500006</v>
      </c>
      <c r="C2241">
        <v>507</v>
      </c>
      <c r="D2241">
        <v>508</v>
      </c>
    </row>
    <row r="2242" spans="1:4" x14ac:dyDescent="0.25">
      <c r="A2242" t="s">
        <v>0</v>
      </c>
      <c r="B2242">
        <v>50.261244781899997</v>
      </c>
      <c r="C2242">
        <v>505</v>
      </c>
      <c r="D2242">
        <v>506</v>
      </c>
    </row>
    <row r="2243" spans="1:4" x14ac:dyDescent="0.25">
      <c r="A2243" t="s">
        <v>0</v>
      </c>
      <c r="B2243">
        <v>77.456345058400004</v>
      </c>
      <c r="C2243">
        <v>506</v>
      </c>
      <c r="D2243">
        <v>507</v>
      </c>
    </row>
    <row r="2244" spans="1:4" x14ac:dyDescent="0.25">
      <c r="A2244" t="s">
        <v>0</v>
      </c>
      <c r="B2244">
        <v>101.508731748</v>
      </c>
      <c r="C2244">
        <v>507</v>
      </c>
      <c r="D2244">
        <v>508</v>
      </c>
    </row>
    <row r="2245" spans="1:4" x14ac:dyDescent="0.25">
      <c r="A2245" t="s">
        <v>0</v>
      </c>
      <c r="B2245">
        <v>66.244141811899993</v>
      </c>
      <c r="C2245">
        <v>508</v>
      </c>
      <c r="D2245">
        <v>509</v>
      </c>
    </row>
    <row r="2246" spans="1:4" x14ac:dyDescent="0.25">
      <c r="A2246" t="s">
        <v>0</v>
      </c>
      <c r="B2246">
        <v>66.699524700599994</v>
      </c>
      <c r="C2246">
        <v>506</v>
      </c>
      <c r="D2246">
        <v>507</v>
      </c>
    </row>
    <row r="2247" spans="1:4" x14ac:dyDescent="0.25">
      <c r="A2247" t="s">
        <v>0</v>
      </c>
      <c r="B2247">
        <v>96.871013481999995</v>
      </c>
      <c r="C2247">
        <v>507</v>
      </c>
      <c r="D2247">
        <v>508</v>
      </c>
    </row>
    <row r="2248" spans="1:4" x14ac:dyDescent="0.25">
      <c r="A2248" t="s">
        <v>0</v>
      </c>
      <c r="B2248">
        <v>80.625358251099996</v>
      </c>
      <c r="C2248">
        <v>508</v>
      </c>
      <c r="D2248">
        <v>509</v>
      </c>
    </row>
    <row r="2249" spans="1:4" x14ac:dyDescent="0.25">
      <c r="A2249" t="s">
        <v>0</v>
      </c>
      <c r="B2249">
        <v>56.870968177000002</v>
      </c>
      <c r="C2249">
        <v>506</v>
      </c>
      <c r="D2249">
        <v>507</v>
      </c>
    </row>
    <row r="2250" spans="1:4" x14ac:dyDescent="0.25">
      <c r="A2250" t="s">
        <v>0</v>
      </c>
      <c r="B2250">
        <v>89.253227491000004</v>
      </c>
      <c r="C2250">
        <v>507</v>
      </c>
      <c r="D2250">
        <v>508</v>
      </c>
    </row>
    <row r="2251" spans="1:4" x14ac:dyDescent="0.25">
      <c r="A2251" t="s">
        <v>0</v>
      </c>
      <c r="B2251">
        <v>91.038839121099997</v>
      </c>
      <c r="C2251">
        <v>508</v>
      </c>
      <c r="D2251">
        <v>509</v>
      </c>
    </row>
    <row r="2252" spans="1:4" x14ac:dyDescent="0.25">
      <c r="A2252" t="s">
        <v>0</v>
      </c>
      <c r="B2252">
        <v>49.414644057099999</v>
      </c>
      <c r="C2252">
        <v>506</v>
      </c>
      <c r="D2252">
        <v>507</v>
      </c>
    </row>
    <row r="2253" spans="1:4" x14ac:dyDescent="0.25">
      <c r="A2253" t="s">
        <v>0</v>
      </c>
      <c r="B2253">
        <v>80.861446911599998</v>
      </c>
      <c r="C2253">
        <v>507</v>
      </c>
      <c r="D2253">
        <v>508</v>
      </c>
    </row>
    <row r="2254" spans="1:4" x14ac:dyDescent="0.25">
      <c r="A2254" t="s">
        <v>0</v>
      </c>
      <c r="B2254">
        <v>93.638702325400004</v>
      </c>
      <c r="C2254">
        <v>508</v>
      </c>
      <c r="D2254">
        <v>509</v>
      </c>
    </row>
    <row r="2255" spans="1:4" x14ac:dyDescent="0.25">
      <c r="A2255" t="s">
        <v>0</v>
      </c>
      <c r="B2255">
        <v>69.031555554700006</v>
      </c>
      <c r="C2255">
        <v>509</v>
      </c>
      <c r="D2255">
        <v>510</v>
      </c>
    </row>
    <row r="2256" spans="1:4" x14ac:dyDescent="0.25">
      <c r="A2256" t="s">
        <v>0</v>
      </c>
      <c r="B2256">
        <v>69.455850123100006</v>
      </c>
      <c r="C2256">
        <v>507</v>
      </c>
      <c r="D2256">
        <v>508</v>
      </c>
    </row>
    <row r="2257" spans="1:4" x14ac:dyDescent="0.25">
      <c r="A2257" t="s">
        <v>0</v>
      </c>
      <c r="B2257">
        <v>90.243794282099998</v>
      </c>
      <c r="C2257">
        <v>508</v>
      </c>
      <c r="D2257">
        <v>509</v>
      </c>
    </row>
    <row r="2258" spans="1:4" x14ac:dyDescent="0.25">
      <c r="A2258" t="s">
        <v>0</v>
      </c>
      <c r="B2258">
        <v>83.258460877900006</v>
      </c>
      <c r="C2258">
        <v>509</v>
      </c>
      <c r="D2258">
        <v>510</v>
      </c>
    </row>
    <row r="2259" spans="1:4" x14ac:dyDescent="0.25">
      <c r="A2259" t="s">
        <v>0</v>
      </c>
      <c r="B2259">
        <v>58.689488842000003</v>
      </c>
      <c r="C2259">
        <v>507</v>
      </c>
      <c r="D2259">
        <v>508</v>
      </c>
    </row>
    <row r="2260" spans="1:4" x14ac:dyDescent="0.25">
      <c r="A2260" t="s">
        <v>0</v>
      </c>
      <c r="B2260">
        <v>84.009464752900001</v>
      </c>
      <c r="C2260">
        <v>508</v>
      </c>
      <c r="D2260">
        <v>509</v>
      </c>
    </row>
    <row r="2261" spans="1:4" x14ac:dyDescent="0.25">
      <c r="A2261" t="s">
        <v>0</v>
      </c>
      <c r="B2261">
        <v>95.584344551000001</v>
      </c>
      <c r="C2261">
        <v>509</v>
      </c>
      <c r="D2261">
        <v>510</v>
      </c>
    </row>
    <row r="2262" spans="1:4" x14ac:dyDescent="0.25">
      <c r="A2262" t="s">
        <v>0</v>
      </c>
      <c r="B2262">
        <v>50.937305485400003</v>
      </c>
      <c r="C2262">
        <v>507</v>
      </c>
      <c r="D2262">
        <v>508</v>
      </c>
    </row>
    <row r="2263" spans="1:4" x14ac:dyDescent="0.25">
      <c r="A2263" t="s">
        <v>0</v>
      </c>
      <c r="B2263">
        <v>76.630240507300002</v>
      </c>
      <c r="C2263">
        <v>508</v>
      </c>
      <c r="D2263">
        <v>509</v>
      </c>
    </row>
    <row r="2264" spans="1:4" x14ac:dyDescent="0.25">
      <c r="A2264" t="s">
        <v>0</v>
      </c>
      <c r="B2264">
        <v>100.09014229</v>
      </c>
      <c r="C2264">
        <v>509</v>
      </c>
      <c r="D2264">
        <v>510</v>
      </c>
    </row>
    <row r="2265" spans="1:4" x14ac:dyDescent="0.25">
      <c r="A2265" t="s">
        <v>0</v>
      </c>
      <c r="B2265">
        <v>63.965792525700003</v>
      </c>
      <c r="C2265">
        <v>510</v>
      </c>
      <c r="D2265">
        <v>511</v>
      </c>
    </row>
    <row r="2266" spans="1:4" x14ac:dyDescent="0.25">
      <c r="A2266" t="s">
        <v>0</v>
      </c>
      <c r="B2266">
        <v>66.250628692000006</v>
      </c>
      <c r="C2266">
        <v>508</v>
      </c>
      <c r="D2266">
        <v>509</v>
      </c>
    </row>
    <row r="2267" spans="1:4" x14ac:dyDescent="0.25">
      <c r="A2267" t="s">
        <v>0</v>
      </c>
      <c r="B2267">
        <v>98.035593484200007</v>
      </c>
      <c r="C2267">
        <v>509</v>
      </c>
      <c r="D2267">
        <v>510</v>
      </c>
    </row>
    <row r="2268" spans="1:4" x14ac:dyDescent="0.25">
      <c r="A2268" t="s">
        <v>0</v>
      </c>
      <c r="B2268">
        <v>77.031603035399996</v>
      </c>
      <c r="C2268">
        <v>510</v>
      </c>
      <c r="D2268">
        <v>511</v>
      </c>
    </row>
    <row r="2269" spans="1:4" x14ac:dyDescent="0.25">
      <c r="A2269" t="s">
        <v>0</v>
      </c>
      <c r="B2269">
        <v>56.342444332900001</v>
      </c>
      <c r="C2269">
        <v>508</v>
      </c>
      <c r="D2269">
        <v>509</v>
      </c>
    </row>
    <row r="2270" spans="1:4" x14ac:dyDescent="0.25">
      <c r="A2270" t="s">
        <v>0</v>
      </c>
      <c r="B2270">
        <v>92.293923533899999</v>
      </c>
      <c r="C2270">
        <v>509</v>
      </c>
      <c r="D2270">
        <v>510</v>
      </c>
    </row>
    <row r="2271" spans="1:4" x14ac:dyDescent="0.25">
      <c r="A2271" t="s">
        <v>0</v>
      </c>
      <c r="B2271">
        <v>87.3145443903</v>
      </c>
      <c r="C2271">
        <v>510</v>
      </c>
      <c r="D2271">
        <v>511</v>
      </c>
    </row>
    <row r="2272" spans="1:4" x14ac:dyDescent="0.25">
      <c r="A2272" t="s">
        <v>0</v>
      </c>
      <c r="B2272">
        <v>48.391424570200002</v>
      </c>
      <c r="C2272">
        <v>508</v>
      </c>
      <c r="D2272">
        <v>509</v>
      </c>
    </row>
    <row r="2273" spans="1:4" x14ac:dyDescent="0.25">
      <c r="A2273" t="s">
        <v>0</v>
      </c>
      <c r="B2273">
        <v>85.190448191800002</v>
      </c>
      <c r="C2273">
        <v>509</v>
      </c>
      <c r="D2273">
        <v>510</v>
      </c>
    </row>
    <row r="2274" spans="1:4" x14ac:dyDescent="0.25">
      <c r="A2274" t="s">
        <v>0</v>
      </c>
      <c r="B2274">
        <v>92.2562377263</v>
      </c>
      <c r="C2274">
        <v>510</v>
      </c>
      <c r="D2274">
        <v>511</v>
      </c>
    </row>
    <row r="2275" spans="1:4" x14ac:dyDescent="0.25">
      <c r="A2275" t="s">
        <v>0</v>
      </c>
      <c r="B2275">
        <v>65.704847753899998</v>
      </c>
      <c r="C2275">
        <v>511</v>
      </c>
      <c r="D2275">
        <v>512</v>
      </c>
    </row>
    <row r="2276" spans="1:4" x14ac:dyDescent="0.25">
      <c r="A2276" t="s">
        <v>0</v>
      </c>
      <c r="B2276">
        <v>74.039237902099998</v>
      </c>
      <c r="C2276">
        <v>509</v>
      </c>
      <c r="D2276">
        <v>510</v>
      </c>
    </row>
    <row r="2277" spans="1:4" x14ac:dyDescent="0.25">
      <c r="A2277" t="s">
        <v>0</v>
      </c>
      <c r="B2277">
        <v>91.049216455199996</v>
      </c>
      <c r="C2277">
        <v>510</v>
      </c>
      <c r="D2277">
        <v>511</v>
      </c>
    </row>
    <row r="2278" spans="1:4" x14ac:dyDescent="0.25">
      <c r="A2278" t="s">
        <v>0</v>
      </c>
      <c r="B2278">
        <v>80.481714975599999</v>
      </c>
      <c r="C2278">
        <v>511</v>
      </c>
      <c r="D2278">
        <v>512</v>
      </c>
    </row>
    <row r="2279" spans="1:4" x14ac:dyDescent="0.25">
      <c r="A2279" t="s">
        <v>0</v>
      </c>
      <c r="B2279">
        <v>64.096720351299993</v>
      </c>
      <c r="C2279">
        <v>509</v>
      </c>
      <c r="D2279">
        <v>510</v>
      </c>
    </row>
    <row r="2280" spans="1:4" x14ac:dyDescent="0.25">
      <c r="A2280" t="s">
        <v>0</v>
      </c>
      <c r="B2280">
        <v>86.025792661500006</v>
      </c>
      <c r="C2280">
        <v>510</v>
      </c>
      <c r="D2280">
        <v>511</v>
      </c>
    </row>
    <row r="2281" spans="1:4" x14ac:dyDescent="0.25">
      <c r="A2281" t="s">
        <v>0</v>
      </c>
      <c r="B2281">
        <v>91.552329892399996</v>
      </c>
      <c r="C2281">
        <v>511</v>
      </c>
      <c r="D2281">
        <v>512</v>
      </c>
    </row>
    <row r="2282" spans="1:4" x14ac:dyDescent="0.25">
      <c r="A2282" t="s">
        <v>0</v>
      </c>
      <c r="B2282">
        <v>56.531096992800002</v>
      </c>
      <c r="C2282">
        <v>509</v>
      </c>
      <c r="D2282">
        <v>510</v>
      </c>
    </row>
    <row r="2283" spans="1:4" x14ac:dyDescent="0.25">
      <c r="A2283" t="s">
        <v>0</v>
      </c>
      <c r="B2283">
        <v>79.694861255999996</v>
      </c>
      <c r="C2283">
        <v>510</v>
      </c>
      <c r="D2283">
        <v>511</v>
      </c>
    </row>
    <row r="2284" spans="1:4" x14ac:dyDescent="0.25">
      <c r="A2284" t="s">
        <v>0</v>
      </c>
      <c r="B2284">
        <v>94.247822887400005</v>
      </c>
      <c r="C2284">
        <v>511</v>
      </c>
      <c r="D2284">
        <v>512</v>
      </c>
    </row>
    <row r="2285" spans="1:4" x14ac:dyDescent="0.25">
      <c r="A2285" t="s">
        <v>0</v>
      </c>
      <c r="B2285">
        <v>69.772906702300006</v>
      </c>
      <c r="C2285">
        <v>512</v>
      </c>
      <c r="D2285">
        <v>513</v>
      </c>
    </row>
    <row r="2286" spans="1:4" x14ac:dyDescent="0.25">
      <c r="A2286" t="s">
        <v>0</v>
      </c>
      <c r="B2286">
        <v>69.886703908499996</v>
      </c>
      <c r="C2286">
        <v>510</v>
      </c>
      <c r="D2286">
        <v>511</v>
      </c>
    </row>
    <row r="2287" spans="1:4" x14ac:dyDescent="0.25">
      <c r="A2287" t="s">
        <v>0</v>
      </c>
      <c r="B2287">
        <v>89.860114078400002</v>
      </c>
      <c r="C2287">
        <v>511</v>
      </c>
      <c r="D2287">
        <v>512</v>
      </c>
    </row>
    <row r="2288" spans="1:4" x14ac:dyDescent="0.25">
      <c r="A2288" t="s">
        <v>0</v>
      </c>
      <c r="B2288">
        <v>84.798497976799993</v>
      </c>
      <c r="C2288">
        <v>512</v>
      </c>
      <c r="D2288">
        <v>513</v>
      </c>
    </row>
    <row r="2289" spans="1:4" x14ac:dyDescent="0.25">
      <c r="A2289" t="s">
        <v>0</v>
      </c>
      <c r="B2289">
        <v>62.501917228499998</v>
      </c>
      <c r="C2289">
        <v>510</v>
      </c>
      <c r="D2289">
        <v>511</v>
      </c>
    </row>
    <row r="2290" spans="1:4" x14ac:dyDescent="0.25">
      <c r="A2290" t="s">
        <v>0</v>
      </c>
      <c r="B2290">
        <v>82.920990513700005</v>
      </c>
      <c r="C2290">
        <v>511</v>
      </c>
      <c r="D2290">
        <v>512</v>
      </c>
    </row>
    <row r="2291" spans="1:4" x14ac:dyDescent="0.25">
      <c r="A2291" t="s">
        <v>0</v>
      </c>
      <c r="B2291">
        <v>93.608480762599996</v>
      </c>
      <c r="C2291">
        <v>512</v>
      </c>
      <c r="D2291">
        <v>513</v>
      </c>
    </row>
    <row r="2292" spans="1:4" x14ac:dyDescent="0.25">
      <c r="A2292" t="s">
        <v>0</v>
      </c>
      <c r="B2292">
        <v>68.192174853599994</v>
      </c>
      <c r="C2292">
        <v>518</v>
      </c>
      <c r="D2292">
        <v>519</v>
      </c>
    </row>
    <row r="2293" spans="1:4" x14ac:dyDescent="0.25">
      <c r="A2293" t="s">
        <v>0</v>
      </c>
      <c r="B2293">
        <v>76.473466726599995</v>
      </c>
      <c r="C2293">
        <v>519</v>
      </c>
      <c r="D2293">
        <v>520</v>
      </c>
    </row>
    <row r="2294" spans="1:4" x14ac:dyDescent="0.25">
      <c r="A2294" t="s">
        <v>0</v>
      </c>
      <c r="B2294">
        <v>91.678160027000004</v>
      </c>
      <c r="C2294">
        <v>520</v>
      </c>
      <c r="D2294">
        <v>521</v>
      </c>
    </row>
    <row r="2295" spans="1:4" x14ac:dyDescent="0.25">
      <c r="A2295" t="s">
        <v>0</v>
      </c>
      <c r="B2295">
        <v>73.335559677700004</v>
      </c>
      <c r="C2295">
        <v>521</v>
      </c>
      <c r="D2295">
        <v>522</v>
      </c>
    </row>
    <row r="2296" spans="1:4" x14ac:dyDescent="0.25">
      <c r="A2296" t="s">
        <v>0</v>
      </c>
      <c r="B2296">
        <v>71.790520195400006</v>
      </c>
      <c r="C2296">
        <v>519</v>
      </c>
      <c r="D2296">
        <v>520</v>
      </c>
    </row>
    <row r="2297" spans="1:4" x14ac:dyDescent="0.25">
      <c r="A2297" t="s">
        <v>0</v>
      </c>
      <c r="B2297">
        <v>94.073794853400003</v>
      </c>
      <c r="C2297">
        <v>520</v>
      </c>
      <c r="D2297">
        <v>521</v>
      </c>
    </row>
    <row r="2298" spans="1:4" x14ac:dyDescent="0.25">
      <c r="A2298" t="s">
        <v>0</v>
      </c>
      <c r="B2298">
        <v>81.909913821800004</v>
      </c>
      <c r="C2298">
        <v>521</v>
      </c>
      <c r="D2298">
        <v>522</v>
      </c>
    </row>
    <row r="2299" spans="1:4" x14ac:dyDescent="0.25">
      <c r="A2299" t="s">
        <v>0</v>
      </c>
      <c r="B2299">
        <v>62.354064313800002</v>
      </c>
      <c r="C2299">
        <v>519</v>
      </c>
      <c r="D2299">
        <v>520</v>
      </c>
    </row>
    <row r="2300" spans="1:4" x14ac:dyDescent="0.25">
      <c r="A2300" t="s">
        <v>0</v>
      </c>
      <c r="B2300">
        <v>88.512585544999993</v>
      </c>
      <c r="C2300">
        <v>520</v>
      </c>
      <c r="D2300">
        <v>521</v>
      </c>
    </row>
    <row r="2301" spans="1:4" x14ac:dyDescent="0.25">
      <c r="A2301" t="s">
        <v>0</v>
      </c>
      <c r="B2301">
        <v>91.940927617</v>
      </c>
      <c r="C2301">
        <v>521</v>
      </c>
      <c r="D2301">
        <v>522</v>
      </c>
    </row>
    <row r="2302" spans="1:4" x14ac:dyDescent="0.25">
      <c r="A2302" t="s">
        <v>0</v>
      </c>
      <c r="B2302">
        <v>54.877342673599998</v>
      </c>
      <c r="C2302">
        <v>519</v>
      </c>
      <c r="D2302">
        <v>520</v>
      </c>
    </row>
    <row r="2303" spans="1:4" x14ac:dyDescent="0.25">
      <c r="A2303" t="s">
        <v>0</v>
      </c>
      <c r="B2303">
        <v>81.788936029699997</v>
      </c>
      <c r="C2303">
        <v>520</v>
      </c>
      <c r="D2303">
        <v>521</v>
      </c>
    </row>
    <row r="2304" spans="1:4" x14ac:dyDescent="0.25">
      <c r="A2304" t="s">
        <v>0</v>
      </c>
      <c r="B2304">
        <v>94.353030452499993</v>
      </c>
      <c r="C2304">
        <v>521</v>
      </c>
      <c r="D2304">
        <v>522</v>
      </c>
    </row>
    <row r="2305" spans="1:4" x14ac:dyDescent="0.25">
      <c r="A2305" t="s">
        <v>0</v>
      </c>
      <c r="B2305">
        <v>68.023153678699998</v>
      </c>
      <c r="C2305">
        <v>522</v>
      </c>
      <c r="D2305">
        <v>523</v>
      </c>
    </row>
    <row r="2306" spans="1:4" x14ac:dyDescent="0.25">
      <c r="A2306" t="s">
        <v>0</v>
      </c>
      <c r="B2306">
        <v>71.103647054800007</v>
      </c>
      <c r="C2306">
        <v>520</v>
      </c>
      <c r="D2306">
        <v>521</v>
      </c>
    </row>
    <row r="2307" spans="1:4" x14ac:dyDescent="0.25">
      <c r="A2307" t="s">
        <v>0</v>
      </c>
      <c r="B2307">
        <v>90.521274126999998</v>
      </c>
      <c r="C2307">
        <v>521</v>
      </c>
      <c r="D2307">
        <v>522</v>
      </c>
    </row>
    <row r="2308" spans="1:4" x14ac:dyDescent="0.25">
      <c r="A2308" t="s">
        <v>0</v>
      </c>
      <c r="B2308">
        <v>84.0029477681</v>
      </c>
      <c r="C2308">
        <v>522</v>
      </c>
      <c r="D2308">
        <v>523</v>
      </c>
    </row>
    <row r="2309" spans="1:4" x14ac:dyDescent="0.25">
      <c r="A2309" t="s">
        <v>0</v>
      </c>
      <c r="B2309">
        <v>60.5231164526</v>
      </c>
      <c r="C2309">
        <v>520</v>
      </c>
      <c r="D2309">
        <v>521</v>
      </c>
    </row>
    <row r="2310" spans="1:4" x14ac:dyDescent="0.25">
      <c r="A2310" t="s">
        <v>0</v>
      </c>
      <c r="B2310">
        <v>83.697120161399994</v>
      </c>
      <c r="C2310">
        <v>521</v>
      </c>
      <c r="D2310">
        <v>522</v>
      </c>
    </row>
    <row r="2311" spans="1:4" x14ac:dyDescent="0.25">
      <c r="A2311" t="s">
        <v>0</v>
      </c>
      <c r="B2311">
        <v>96.663340196899995</v>
      </c>
      <c r="C2311">
        <v>522</v>
      </c>
      <c r="D2311">
        <v>523</v>
      </c>
    </row>
    <row r="2312" spans="1:4" x14ac:dyDescent="0.25">
      <c r="A2312" t="s">
        <v>0</v>
      </c>
      <c r="B2312">
        <v>52.516327505900001</v>
      </c>
      <c r="C2312">
        <v>520</v>
      </c>
      <c r="D2312">
        <v>521</v>
      </c>
    </row>
    <row r="2313" spans="1:4" x14ac:dyDescent="0.25">
      <c r="A2313" t="s">
        <v>0</v>
      </c>
      <c r="B2313">
        <v>76.066099662400006</v>
      </c>
      <c r="C2313">
        <v>521</v>
      </c>
      <c r="D2313">
        <v>522</v>
      </c>
    </row>
    <row r="2314" spans="1:4" x14ac:dyDescent="0.25">
      <c r="A2314" t="s">
        <v>0</v>
      </c>
      <c r="B2314">
        <v>100.16935232900001</v>
      </c>
      <c r="C2314">
        <v>522</v>
      </c>
      <c r="D2314">
        <v>523</v>
      </c>
    </row>
    <row r="2315" spans="1:4" x14ac:dyDescent="0.25">
      <c r="A2315" t="s">
        <v>0</v>
      </c>
      <c r="B2315">
        <v>68.049646897100004</v>
      </c>
      <c r="C2315">
        <v>523</v>
      </c>
      <c r="D2315">
        <v>524</v>
      </c>
    </row>
    <row r="2316" spans="1:4" x14ac:dyDescent="0.25">
      <c r="A2316" t="s">
        <v>0</v>
      </c>
      <c r="B2316">
        <v>65.036410350500006</v>
      </c>
      <c r="C2316">
        <v>521</v>
      </c>
      <c r="D2316">
        <v>522</v>
      </c>
    </row>
    <row r="2317" spans="1:4" x14ac:dyDescent="0.25">
      <c r="A2317" t="s">
        <v>0</v>
      </c>
      <c r="B2317">
        <v>96.148080688600004</v>
      </c>
      <c r="C2317">
        <v>522</v>
      </c>
      <c r="D2317">
        <v>523</v>
      </c>
    </row>
    <row r="2318" spans="1:4" x14ac:dyDescent="0.25">
      <c r="A2318" t="s">
        <v>0</v>
      </c>
      <c r="B2318">
        <v>82.445902446100007</v>
      </c>
      <c r="C2318">
        <v>523</v>
      </c>
      <c r="D2318">
        <v>524</v>
      </c>
    </row>
    <row r="2319" spans="1:4" x14ac:dyDescent="0.25">
      <c r="A2319" t="s">
        <v>0</v>
      </c>
      <c r="B2319">
        <v>54.430757213200003</v>
      </c>
      <c r="C2319">
        <v>521</v>
      </c>
      <c r="D2319">
        <v>522</v>
      </c>
    </row>
    <row r="2320" spans="1:4" x14ac:dyDescent="0.25">
      <c r="A2320" t="s">
        <v>0</v>
      </c>
      <c r="B2320">
        <v>88.010829388600001</v>
      </c>
      <c r="C2320">
        <v>522</v>
      </c>
      <c r="D2320">
        <v>523</v>
      </c>
    </row>
    <row r="2321" spans="1:4" x14ac:dyDescent="0.25">
      <c r="A2321" t="s">
        <v>0</v>
      </c>
      <c r="B2321">
        <v>93.4031702451</v>
      </c>
      <c r="C2321">
        <v>523</v>
      </c>
      <c r="D2321">
        <v>524</v>
      </c>
    </row>
    <row r="2322" spans="1:4" x14ac:dyDescent="0.25">
      <c r="A2322" t="s">
        <v>0</v>
      </c>
      <c r="B2322">
        <v>46.588801030299997</v>
      </c>
      <c r="C2322">
        <v>521</v>
      </c>
      <c r="D2322">
        <v>522</v>
      </c>
    </row>
    <row r="2323" spans="1:4" x14ac:dyDescent="0.25">
      <c r="A2323" t="s">
        <v>0</v>
      </c>
      <c r="B2323">
        <v>79.230496300300004</v>
      </c>
      <c r="C2323">
        <v>522</v>
      </c>
      <c r="D2323">
        <v>523</v>
      </c>
    </row>
    <row r="2324" spans="1:4" x14ac:dyDescent="0.25">
      <c r="A2324" t="s">
        <v>0</v>
      </c>
      <c r="B2324">
        <v>96.178935017800001</v>
      </c>
      <c r="C2324">
        <v>523</v>
      </c>
      <c r="D2324">
        <v>524</v>
      </c>
    </row>
    <row r="2325" spans="1:4" x14ac:dyDescent="0.25">
      <c r="A2325" t="s">
        <v>0</v>
      </c>
      <c r="B2325">
        <v>68.604738194600003</v>
      </c>
      <c r="C2325">
        <v>524</v>
      </c>
      <c r="D2325">
        <v>525</v>
      </c>
    </row>
    <row r="2326" spans="1:4" x14ac:dyDescent="0.25">
      <c r="A2326" t="s">
        <v>0</v>
      </c>
      <c r="B2326">
        <v>67.608342890299994</v>
      </c>
      <c r="C2326">
        <v>522</v>
      </c>
      <c r="D2326">
        <v>523</v>
      </c>
    </row>
    <row r="2327" spans="1:4" x14ac:dyDescent="0.25">
      <c r="A2327" t="s">
        <v>0</v>
      </c>
      <c r="B2327">
        <v>92.403284941099997</v>
      </c>
      <c r="C2327">
        <v>523</v>
      </c>
      <c r="D2327">
        <v>524</v>
      </c>
    </row>
    <row r="2328" spans="1:4" x14ac:dyDescent="0.25">
      <c r="A2328" t="s">
        <v>0</v>
      </c>
      <c r="B2328">
        <v>84.212795067900004</v>
      </c>
      <c r="C2328">
        <v>524</v>
      </c>
      <c r="D2328">
        <v>525</v>
      </c>
    </row>
    <row r="2329" spans="1:4" x14ac:dyDescent="0.25">
      <c r="A2329" t="s">
        <v>0</v>
      </c>
      <c r="B2329">
        <v>57.673405357</v>
      </c>
      <c r="C2329">
        <v>522</v>
      </c>
      <c r="D2329">
        <v>523</v>
      </c>
    </row>
    <row r="2330" spans="1:4" x14ac:dyDescent="0.25">
      <c r="A2330" t="s">
        <v>0</v>
      </c>
      <c r="B2330">
        <v>85.589267727600003</v>
      </c>
      <c r="C2330">
        <v>523</v>
      </c>
      <c r="D2330">
        <v>524</v>
      </c>
    </row>
    <row r="2331" spans="1:4" x14ac:dyDescent="0.25">
      <c r="A2331" t="s">
        <v>0</v>
      </c>
      <c r="B2331">
        <v>96.358391863400001</v>
      </c>
      <c r="C2331">
        <v>524</v>
      </c>
      <c r="D2331">
        <v>525</v>
      </c>
    </row>
    <row r="2332" spans="1:4" x14ac:dyDescent="0.25">
      <c r="A2332" t="s">
        <v>0</v>
      </c>
      <c r="B2332">
        <v>50.452867735300003</v>
      </c>
      <c r="C2332">
        <v>522</v>
      </c>
      <c r="D2332">
        <v>523</v>
      </c>
    </row>
    <row r="2333" spans="1:4" x14ac:dyDescent="0.25">
      <c r="A2333" t="s">
        <v>0</v>
      </c>
      <c r="B2333">
        <v>78.308680593700004</v>
      </c>
      <c r="C2333">
        <v>523</v>
      </c>
      <c r="D2333">
        <v>524</v>
      </c>
    </row>
    <row r="2334" spans="1:4" x14ac:dyDescent="0.25">
      <c r="A2334" t="s">
        <v>0</v>
      </c>
      <c r="B2334">
        <v>100.477416656</v>
      </c>
      <c r="C2334">
        <v>524</v>
      </c>
      <c r="D2334">
        <v>525</v>
      </c>
    </row>
    <row r="2335" spans="1:4" x14ac:dyDescent="0.25">
      <c r="A2335" t="s">
        <v>0</v>
      </c>
      <c r="B2335">
        <v>63.052956672500002</v>
      </c>
      <c r="C2335">
        <v>525</v>
      </c>
      <c r="D2335">
        <v>526</v>
      </c>
    </row>
    <row r="2336" spans="1:4" x14ac:dyDescent="0.25">
      <c r="A2336" t="s">
        <v>0</v>
      </c>
      <c r="B2336">
        <v>67.497825841299999</v>
      </c>
      <c r="C2336">
        <v>523</v>
      </c>
      <c r="D2336">
        <v>524</v>
      </c>
    </row>
    <row r="2337" spans="1:4" x14ac:dyDescent="0.25">
      <c r="A2337" t="s">
        <v>0</v>
      </c>
      <c r="B2337">
        <v>97.646183726999993</v>
      </c>
      <c r="C2337">
        <v>524</v>
      </c>
      <c r="D2337">
        <v>525</v>
      </c>
    </row>
    <row r="2338" spans="1:4" x14ac:dyDescent="0.25">
      <c r="A2338" t="s">
        <v>0</v>
      </c>
      <c r="B2338">
        <v>75.788307060700006</v>
      </c>
      <c r="C2338">
        <v>525</v>
      </c>
      <c r="D2338">
        <v>526</v>
      </c>
    </row>
    <row r="2339" spans="1:4" x14ac:dyDescent="0.25">
      <c r="A2339" t="s">
        <v>0</v>
      </c>
      <c r="B2339">
        <v>56.933589935900002</v>
      </c>
      <c r="C2339">
        <v>523</v>
      </c>
      <c r="D2339">
        <v>524</v>
      </c>
    </row>
    <row r="2340" spans="1:4" x14ac:dyDescent="0.25">
      <c r="A2340" t="s">
        <v>0</v>
      </c>
      <c r="B2340">
        <v>91.702040686000004</v>
      </c>
      <c r="C2340">
        <v>524</v>
      </c>
      <c r="D2340">
        <v>525</v>
      </c>
    </row>
    <row r="2341" spans="1:4" x14ac:dyDescent="0.25">
      <c r="A2341" t="s">
        <v>0</v>
      </c>
      <c r="B2341">
        <v>86.341331905100006</v>
      </c>
      <c r="C2341">
        <v>525</v>
      </c>
      <c r="D2341">
        <v>526</v>
      </c>
    </row>
    <row r="2342" spans="1:4" x14ac:dyDescent="0.25">
      <c r="A2342" t="s">
        <v>0</v>
      </c>
      <c r="B2342">
        <v>49.173583818700003</v>
      </c>
      <c r="C2342">
        <v>523</v>
      </c>
      <c r="D2342">
        <v>524</v>
      </c>
    </row>
    <row r="2343" spans="1:4" x14ac:dyDescent="0.25">
      <c r="A2343" t="s">
        <v>0</v>
      </c>
      <c r="B2343">
        <v>84.134321353199994</v>
      </c>
      <c r="C2343">
        <v>524</v>
      </c>
      <c r="D2343">
        <v>525</v>
      </c>
    </row>
    <row r="2344" spans="1:4" x14ac:dyDescent="0.25">
      <c r="A2344" t="s">
        <v>0</v>
      </c>
      <c r="B2344">
        <v>89.718013569700005</v>
      </c>
      <c r="C2344">
        <v>525</v>
      </c>
      <c r="D2344">
        <v>526</v>
      </c>
    </row>
    <row r="2345" spans="1:4" x14ac:dyDescent="0.25">
      <c r="A2345" t="s">
        <v>0</v>
      </c>
      <c r="B2345">
        <v>70.266279883400003</v>
      </c>
      <c r="C2345">
        <v>526</v>
      </c>
      <c r="D2345">
        <v>527</v>
      </c>
    </row>
    <row r="2346" spans="1:4" x14ac:dyDescent="0.25">
      <c r="A2346" t="s">
        <v>0</v>
      </c>
      <c r="B2346">
        <v>72.614805935099994</v>
      </c>
      <c r="C2346">
        <v>524</v>
      </c>
      <c r="D2346">
        <v>525</v>
      </c>
    </row>
    <row r="2347" spans="1:4" x14ac:dyDescent="0.25">
      <c r="A2347" t="s">
        <v>0</v>
      </c>
      <c r="B2347">
        <v>87.603012462500004</v>
      </c>
      <c r="C2347">
        <v>525</v>
      </c>
      <c r="D2347">
        <v>526</v>
      </c>
    </row>
    <row r="2348" spans="1:4" x14ac:dyDescent="0.25">
      <c r="A2348" t="s">
        <v>0</v>
      </c>
      <c r="B2348">
        <v>85.676794595600001</v>
      </c>
      <c r="C2348">
        <v>526</v>
      </c>
      <c r="D2348">
        <v>527</v>
      </c>
    </row>
    <row r="2349" spans="1:4" x14ac:dyDescent="0.25">
      <c r="A2349" t="s">
        <v>0</v>
      </c>
      <c r="B2349">
        <v>61.756178316300002</v>
      </c>
      <c r="C2349">
        <v>524</v>
      </c>
      <c r="D2349">
        <v>525</v>
      </c>
    </row>
    <row r="2350" spans="1:4" x14ac:dyDescent="0.25">
      <c r="A2350" t="s">
        <v>0</v>
      </c>
      <c r="B2350">
        <v>82.784906855900005</v>
      </c>
      <c r="C2350">
        <v>525</v>
      </c>
      <c r="D2350">
        <v>526</v>
      </c>
    </row>
    <row r="2351" spans="1:4" x14ac:dyDescent="0.25">
      <c r="A2351" t="s">
        <v>0</v>
      </c>
      <c r="B2351">
        <v>97.506424003600003</v>
      </c>
      <c r="C2351">
        <v>526</v>
      </c>
      <c r="D2351">
        <v>527</v>
      </c>
    </row>
    <row r="2352" spans="1:4" x14ac:dyDescent="0.25">
      <c r="A2352" t="s">
        <v>0</v>
      </c>
      <c r="B2352">
        <v>53.598139471000003</v>
      </c>
      <c r="C2352">
        <v>524</v>
      </c>
      <c r="D2352">
        <v>525</v>
      </c>
    </row>
    <row r="2353" spans="1:4" x14ac:dyDescent="0.25">
      <c r="A2353" t="s">
        <v>0</v>
      </c>
      <c r="B2353">
        <v>76.576397514500002</v>
      </c>
      <c r="C2353">
        <v>525</v>
      </c>
      <c r="D2353">
        <v>526</v>
      </c>
    </row>
    <row r="2354" spans="1:4" x14ac:dyDescent="0.25">
      <c r="A2354" t="s">
        <v>0</v>
      </c>
      <c r="B2354">
        <v>100.241406834</v>
      </c>
      <c r="C2354">
        <v>526</v>
      </c>
      <c r="D2354">
        <v>527</v>
      </c>
    </row>
    <row r="2355" spans="1:4" x14ac:dyDescent="0.25">
      <c r="A2355" t="s">
        <v>0</v>
      </c>
      <c r="B2355">
        <v>70.397146464599999</v>
      </c>
      <c r="C2355">
        <v>527</v>
      </c>
      <c r="D2355">
        <v>528</v>
      </c>
    </row>
    <row r="2356" spans="1:4" x14ac:dyDescent="0.25">
      <c r="A2356" t="s">
        <v>0</v>
      </c>
      <c r="B2356">
        <v>66.497535034400002</v>
      </c>
      <c r="C2356">
        <v>525</v>
      </c>
      <c r="D2356">
        <v>526</v>
      </c>
    </row>
    <row r="2357" spans="1:4" x14ac:dyDescent="0.25">
      <c r="A2357" t="s">
        <v>0</v>
      </c>
      <c r="B2357">
        <v>95.743979920000001</v>
      </c>
      <c r="C2357">
        <v>526</v>
      </c>
      <c r="D2357">
        <v>527</v>
      </c>
    </row>
    <row r="2358" spans="1:4" x14ac:dyDescent="0.25">
      <c r="A2358" t="s">
        <v>0</v>
      </c>
      <c r="B2358">
        <v>84.101999586399998</v>
      </c>
      <c r="C2358">
        <v>527</v>
      </c>
      <c r="D2358">
        <v>528</v>
      </c>
    </row>
    <row r="2359" spans="1:4" x14ac:dyDescent="0.25">
      <c r="A2359" t="s">
        <v>0</v>
      </c>
      <c r="B2359">
        <v>56.373367498500002</v>
      </c>
      <c r="C2359">
        <v>525</v>
      </c>
      <c r="D2359">
        <v>526</v>
      </c>
    </row>
    <row r="2360" spans="1:4" x14ac:dyDescent="0.25">
      <c r="A2360" t="s">
        <v>0</v>
      </c>
      <c r="B2360">
        <v>88.105977881699999</v>
      </c>
      <c r="C2360">
        <v>526</v>
      </c>
      <c r="D2360">
        <v>527</v>
      </c>
    </row>
    <row r="2361" spans="1:4" x14ac:dyDescent="0.25">
      <c r="A2361" t="s">
        <v>0</v>
      </c>
      <c r="B2361">
        <v>94.310792764400006</v>
      </c>
      <c r="C2361">
        <v>527</v>
      </c>
      <c r="D2361">
        <v>528</v>
      </c>
    </row>
    <row r="2362" spans="1:4" x14ac:dyDescent="0.25">
      <c r="A2362" t="s">
        <v>0</v>
      </c>
      <c r="B2362">
        <v>49.0519521298</v>
      </c>
      <c r="C2362">
        <v>525</v>
      </c>
      <c r="D2362">
        <v>526</v>
      </c>
    </row>
    <row r="2363" spans="1:4" x14ac:dyDescent="0.25">
      <c r="A2363" t="s">
        <v>0</v>
      </c>
      <c r="B2363">
        <v>80.307836803699999</v>
      </c>
      <c r="C2363">
        <v>526</v>
      </c>
      <c r="D2363">
        <v>527</v>
      </c>
    </row>
    <row r="2364" spans="1:4" x14ac:dyDescent="0.25">
      <c r="A2364" t="s">
        <v>0</v>
      </c>
      <c r="B2364">
        <v>95.833994418700001</v>
      </c>
      <c r="C2364">
        <v>527</v>
      </c>
      <c r="D2364">
        <v>528</v>
      </c>
    </row>
    <row r="2365" spans="1:4" x14ac:dyDescent="0.25">
      <c r="A2365" t="s">
        <v>0</v>
      </c>
      <c r="B2365">
        <v>70.678944990900007</v>
      </c>
      <c r="C2365">
        <v>528</v>
      </c>
      <c r="D2365">
        <v>529</v>
      </c>
    </row>
    <row r="2366" spans="1:4" x14ac:dyDescent="0.25">
      <c r="A2366" t="s">
        <v>0</v>
      </c>
      <c r="B2366">
        <v>69.283312304099994</v>
      </c>
      <c r="C2366">
        <v>526</v>
      </c>
      <c r="D2366">
        <v>527</v>
      </c>
    </row>
    <row r="2367" spans="1:4" x14ac:dyDescent="0.25">
      <c r="A2367" t="s">
        <v>0</v>
      </c>
      <c r="B2367">
        <v>91.350847549400001</v>
      </c>
      <c r="C2367">
        <v>527</v>
      </c>
      <c r="D2367">
        <v>528</v>
      </c>
    </row>
    <row r="2368" spans="1:4" x14ac:dyDescent="0.25">
      <c r="A2368" t="s">
        <v>0</v>
      </c>
      <c r="B2368">
        <v>86.380446775099998</v>
      </c>
      <c r="C2368">
        <v>528</v>
      </c>
      <c r="D2368">
        <v>529</v>
      </c>
    </row>
    <row r="2369" spans="1:4" x14ac:dyDescent="0.25">
      <c r="A2369" t="s">
        <v>0</v>
      </c>
      <c r="B2369">
        <v>59.715786614700001</v>
      </c>
      <c r="C2369">
        <v>526</v>
      </c>
      <c r="D2369">
        <v>527</v>
      </c>
    </row>
    <row r="2370" spans="1:4" x14ac:dyDescent="0.25">
      <c r="A2370" t="s">
        <v>0</v>
      </c>
      <c r="B2370">
        <v>84.732060351000001</v>
      </c>
      <c r="C2370">
        <v>527</v>
      </c>
      <c r="D2370">
        <v>528</v>
      </c>
    </row>
    <row r="2371" spans="1:4" x14ac:dyDescent="0.25">
      <c r="A2371" t="s">
        <v>0</v>
      </c>
      <c r="B2371">
        <v>97.709108930100001</v>
      </c>
      <c r="C2371">
        <v>528</v>
      </c>
      <c r="D2371">
        <v>529</v>
      </c>
    </row>
    <row r="2372" spans="1:4" x14ac:dyDescent="0.25">
      <c r="A2372" t="s">
        <v>0</v>
      </c>
      <c r="B2372">
        <v>52.585846744599998</v>
      </c>
      <c r="C2372">
        <v>526</v>
      </c>
      <c r="D2372">
        <v>527</v>
      </c>
    </row>
    <row r="2373" spans="1:4" x14ac:dyDescent="0.25">
      <c r="A2373" t="s">
        <v>0</v>
      </c>
      <c r="B2373">
        <v>77.821666365400006</v>
      </c>
      <c r="C2373">
        <v>527</v>
      </c>
      <c r="D2373">
        <v>528</v>
      </c>
    </row>
    <row r="2374" spans="1:4" x14ac:dyDescent="0.25">
      <c r="A2374" t="s">
        <v>0</v>
      </c>
      <c r="B2374">
        <v>100.744071754</v>
      </c>
      <c r="C2374">
        <v>528</v>
      </c>
      <c r="D2374">
        <v>529</v>
      </c>
    </row>
    <row r="2375" spans="1:4" x14ac:dyDescent="0.25">
      <c r="A2375" t="s">
        <v>0</v>
      </c>
      <c r="B2375">
        <v>66.141228345399995</v>
      </c>
      <c r="C2375">
        <v>529</v>
      </c>
      <c r="D2375">
        <v>530</v>
      </c>
    </row>
    <row r="2376" spans="1:4" x14ac:dyDescent="0.25">
      <c r="A2376" t="s">
        <v>0</v>
      </c>
      <c r="B2376">
        <v>67.344115391000003</v>
      </c>
      <c r="C2376">
        <v>527</v>
      </c>
      <c r="D2376">
        <v>528</v>
      </c>
    </row>
    <row r="2377" spans="1:4" x14ac:dyDescent="0.25">
      <c r="A2377" t="s">
        <v>0</v>
      </c>
      <c r="B2377">
        <v>97.133205529799994</v>
      </c>
      <c r="C2377">
        <v>528</v>
      </c>
      <c r="D2377">
        <v>529</v>
      </c>
    </row>
    <row r="2378" spans="1:4" x14ac:dyDescent="0.25">
      <c r="A2378" t="s">
        <v>0</v>
      </c>
      <c r="B2378">
        <v>79.287540924699996</v>
      </c>
      <c r="C2378">
        <v>529</v>
      </c>
      <c r="D2378">
        <v>530</v>
      </c>
    </row>
    <row r="2379" spans="1:4" x14ac:dyDescent="0.25">
      <c r="A2379" t="s">
        <v>0</v>
      </c>
      <c r="B2379">
        <v>56.948175999599997</v>
      </c>
      <c r="C2379">
        <v>527</v>
      </c>
      <c r="D2379">
        <v>528</v>
      </c>
    </row>
    <row r="2380" spans="1:4" x14ac:dyDescent="0.25">
      <c r="A2380" t="s">
        <v>0</v>
      </c>
      <c r="B2380">
        <v>90.649748520599999</v>
      </c>
      <c r="C2380">
        <v>528</v>
      </c>
      <c r="D2380">
        <v>529</v>
      </c>
    </row>
    <row r="2381" spans="1:4" x14ac:dyDescent="0.25">
      <c r="A2381" t="s">
        <v>0</v>
      </c>
      <c r="B2381">
        <v>89.415427372500005</v>
      </c>
      <c r="C2381">
        <v>529</v>
      </c>
      <c r="D2381">
        <v>530</v>
      </c>
    </row>
    <row r="2382" spans="1:4" x14ac:dyDescent="0.25">
      <c r="A2382" t="s">
        <v>0</v>
      </c>
      <c r="B2382">
        <v>49.022307305600002</v>
      </c>
      <c r="C2382">
        <v>527</v>
      </c>
      <c r="D2382">
        <v>528</v>
      </c>
    </row>
    <row r="2383" spans="1:4" x14ac:dyDescent="0.25">
      <c r="A2383" t="s">
        <v>0</v>
      </c>
      <c r="B2383">
        <v>83.237918863299996</v>
      </c>
      <c r="C2383">
        <v>528</v>
      </c>
      <c r="D2383">
        <v>529</v>
      </c>
    </row>
    <row r="2384" spans="1:4" x14ac:dyDescent="0.25">
      <c r="A2384" t="s">
        <v>0</v>
      </c>
      <c r="B2384">
        <v>92.386505484699995</v>
      </c>
      <c r="C2384">
        <v>529</v>
      </c>
      <c r="D2384">
        <v>530</v>
      </c>
    </row>
    <row r="2385" spans="1:4" x14ac:dyDescent="0.25">
      <c r="A2385" t="s">
        <v>0</v>
      </c>
      <c r="B2385">
        <v>71.331564847600006</v>
      </c>
      <c r="C2385">
        <v>530</v>
      </c>
      <c r="D2385">
        <v>531</v>
      </c>
    </row>
    <row r="2386" spans="1:4" x14ac:dyDescent="0.25">
      <c r="A2386" t="s">
        <v>0</v>
      </c>
      <c r="B2386">
        <v>71.187123624899996</v>
      </c>
      <c r="C2386">
        <v>528</v>
      </c>
      <c r="D2386">
        <v>529</v>
      </c>
    </row>
    <row r="2387" spans="1:4" x14ac:dyDescent="0.25">
      <c r="A2387" t="s">
        <v>0</v>
      </c>
      <c r="B2387">
        <v>89.466537136599996</v>
      </c>
      <c r="C2387">
        <v>529</v>
      </c>
      <c r="D2387">
        <v>530</v>
      </c>
    </row>
    <row r="2388" spans="1:4" x14ac:dyDescent="0.25">
      <c r="A2388" t="s">
        <v>0</v>
      </c>
      <c r="B2388">
        <v>88.048215334099993</v>
      </c>
      <c r="C2388">
        <v>530</v>
      </c>
      <c r="D2388">
        <v>531</v>
      </c>
    </row>
    <row r="2389" spans="1:4" x14ac:dyDescent="0.25">
      <c r="A2389" t="s">
        <v>0</v>
      </c>
      <c r="B2389">
        <v>60.325103744499998</v>
      </c>
      <c r="C2389">
        <v>528</v>
      </c>
      <c r="D2389">
        <v>529</v>
      </c>
    </row>
    <row r="2390" spans="1:4" x14ac:dyDescent="0.25">
      <c r="A2390" t="s">
        <v>0</v>
      </c>
      <c r="B2390">
        <v>83.311886873999995</v>
      </c>
      <c r="C2390">
        <v>529</v>
      </c>
      <c r="D2390">
        <v>530</v>
      </c>
    </row>
    <row r="2391" spans="1:4" x14ac:dyDescent="0.25">
      <c r="A2391" t="s">
        <v>0</v>
      </c>
      <c r="B2391">
        <v>101.37005393299999</v>
      </c>
      <c r="C2391">
        <v>530</v>
      </c>
      <c r="D2391">
        <v>531</v>
      </c>
    </row>
    <row r="2392" spans="1:4" x14ac:dyDescent="0.25">
      <c r="A2392" t="s">
        <v>0</v>
      </c>
      <c r="B2392">
        <v>52.297999197300001</v>
      </c>
      <c r="C2392">
        <v>528</v>
      </c>
      <c r="D2392">
        <v>529</v>
      </c>
    </row>
    <row r="2393" spans="1:4" x14ac:dyDescent="0.25">
      <c r="A2393" t="s">
        <v>0</v>
      </c>
      <c r="B2393">
        <v>76.017692459599999</v>
      </c>
      <c r="C2393">
        <v>529</v>
      </c>
      <c r="D2393">
        <v>530</v>
      </c>
    </row>
    <row r="2394" spans="1:4" x14ac:dyDescent="0.25">
      <c r="A2394" t="s">
        <v>0</v>
      </c>
      <c r="B2394">
        <v>104.78367438399999</v>
      </c>
      <c r="C2394">
        <v>530</v>
      </c>
      <c r="D2394">
        <v>531</v>
      </c>
    </row>
    <row r="2395" spans="1:4" x14ac:dyDescent="0.25">
      <c r="A2395" t="s">
        <v>0</v>
      </c>
      <c r="B2395">
        <v>65.249529096000003</v>
      </c>
      <c r="C2395">
        <v>531</v>
      </c>
      <c r="D2395">
        <v>532</v>
      </c>
    </row>
    <row r="2396" spans="1:4" x14ac:dyDescent="0.25">
      <c r="A2396" t="s">
        <v>0</v>
      </c>
      <c r="B2396">
        <v>65.212911877500005</v>
      </c>
      <c r="C2396">
        <v>529</v>
      </c>
      <c r="D2396">
        <v>530</v>
      </c>
    </row>
    <row r="2397" spans="1:4" x14ac:dyDescent="0.25">
      <c r="A2397" t="s">
        <v>0</v>
      </c>
      <c r="B2397">
        <v>99.554309538499993</v>
      </c>
      <c r="C2397">
        <v>530</v>
      </c>
      <c r="D2397">
        <v>531</v>
      </c>
    </row>
    <row r="2398" spans="1:4" x14ac:dyDescent="0.25">
      <c r="A2398" t="s">
        <v>0</v>
      </c>
      <c r="B2398">
        <v>80.418532762599995</v>
      </c>
      <c r="C2398">
        <v>531</v>
      </c>
      <c r="D2398">
        <v>532</v>
      </c>
    </row>
    <row r="2399" spans="1:4" x14ac:dyDescent="0.25">
      <c r="A2399" t="s">
        <v>0</v>
      </c>
      <c r="B2399">
        <v>54.980882422400001</v>
      </c>
      <c r="C2399">
        <v>529</v>
      </c>
      <c r="D2399">
        <v>530</v>
      </c>
    </row>
    <row r="2400" spans="1:4" x14ac:dyDescent="0.25">
      <c r="A2400" t="s">
        <v>0</v>
      </c>
      <c r="B2400">
        <v>90.752535135299993</v>
      </c>
      <c r="C2400">
        <v>530</v>
      </c>
      <c r="D2400">
        <v>531</v>
      </c>
    </row>
    <row r="2401" spans="1:4" x14ac:dyDescent="0.25">
      <c r="A2401" t="s">
        <v>0</v>
      </c>
      <c r="B2401">
        <v>92.018329139000002</v>
      </c>
      <c r="C2401">
        <v>531</v>
      </c>
      <c r="D2401">
        <v>532</v>
      </c>
    </row>
    <row r="2402" spans="1:4" x14ac:dyDescent="0.25">
      <c r="A2402" t="s">
        <v>0</v>
      </c>
      <c r="B2402">
        <v>47.618864219800003</v>
      </c>
      <c r="C2402">
        <v>529</v>
      </c>
      <c r="D2402">
        <v>530</v>
      </c>
    </row>
    <row r="2403" spans="1:4" x14ac:dyDescent="0.25">
      <c r="A2403" t="s">
        <v>0</v>
      </c>
      <c r="B2403">
        <v>82.027690717799999</v>
      </c>
      <c r="C2403">
        <v>530</v>
      </c>
      <c r="D2403">
        <v>531</v>
      </c>
    </row>
    <row r="2404" spans="1:4" x14ac:dyDescent="0.25">
      <c r="A2404" t="s">
        <v>0</v>
      </c>
      <c r="B2404">
        <v>95.075978608300005</v>
      </c>
      <c r="C2404">
        <v>531</v>
      </c>
      <c r="D2404">
        <v>532</v>
      </c>
    </row>
    <row r="2405" spans="1:4" x14ac:dyDescent="0.25">
      <c r="A2405" t="s">
        <v>0</v>
      </c>
      <c r="B2405">
        <v>67.335332705300004</v>
      </c>
      <c r="C2405">
        <v>532</v>
      </c>
      <c r="D2405">
        <v>533</v>
      </c>
    </row>
    <row r="2406" spans="1:4" x14ac:dyDescent="0.25">
      <c r="A2406" t="s">
        <v>0</v>
      </c>
      <c r="B2406">
        <v>70.201590171600003</v>
      </c>
      <c r="C2406">
        <v>530</v>
      </c>
      <c r="D2406">
        <v>531</v>
      </c>
    </row>
    <row r="2407" spans="1:4" x14ac:dyDescent="0.25">
      <c r="A2407" t="s">
        <v>0</v>
      </c>
      <c r="B2407">
        <v>91.842082375499999</v>
      </c>
      <c r="C2407">
        <v>531</v>
      </c>
      <c r="D2407">
        <v>532</v>
      </c>
    </row>
    <row r="2408" spans="1:4" x14ac:dyDescent="0.25">
      <c r="A2408" t="s">
        <v>0</v>
      </c>
      <c r="B2408">
        <v>82.121579714600003</v>
      </c>
      <c r="C2408">
        <v>532</v>
      </c>
      <c r="D2408">
        <v>533</v>
      </c>
    </row>
    <row r="2409" spans="1:4" x14ac:dyDescent="0.25">
      <c r="A2409" t="s">
        <v>0</v>
      </c>
      <c r="B2409">
        <v>59.2781762722</v>
      </c>
      <c r="C2409">
        <v>530</v>
      </c>
      <c r="D2409">
        <v>531</v>
      </c>
    </row>
    <row r="2410" spans="1:4" x14ac:dyDescent="0.25">
      <c r="A2410" t="s">
        <v>0</v>
      </c>
      <c r="B2410">
        <v>85.065526067600004</v>
      </c>
      <c r="C2410">
        <v>531</v>
      </c>
      <c r="D2410">
        <v>532</v>
      </c>
    </row>
    <row r="2411" spans="1:4" x14ac:dyDescent="0.25">
      <c r="A2411" t="s">
        <v>0</v>
      </c>
      <c r="B2411">
        <v>93.904995788899996</v>
      </c>
      <c r="C2411">
        <v>532</v>
      </c>
      <c r="D2411">
        <v>533</v>
      </c>
    </row>
    <row r="2412" spans="1:4" x14ac:dyDescent="0.25">
      <c r="A2412" t="s">
        <v>0</v>
      </c>
      <c r="B2412">
        <v>51.165517885200003</v>
      </c>
      <c r="C2412">
        <v>530</v>
      </c>
      <c r="D2412">
        <v>531</v>
      </c>
    </row>
    <row r="2413" spans="1:4" x14ac:dyDescent="0.25">
      <c r="A2413" t="s">
        <v>0</v>
      </c>
      <c r="B2413">
        <v>77.307707449199995</v>
      </c>
      <c r="C2413">
        <v>531</v>
      </c>
      <c r="D2413">
        <v>532</v>
      </c>
    </row>
    <row r="2414" spans="1:4" x14ac:dyDescent="0.25">
      <c r="A2414" t="s">
        <v>0</v>
      </c>
      <c r="B2414">
        <v>96.9545014423</v>
      </c>
      <c r="C2414">
        <v>532</v>
      </c>
      <c r="D2414">
        <v>533</v>
      </c>
    </row>
    <row r="2415" spans="1:4" x14ac:dyDescent="0.25">
      <c r="A2415" t="s">
        <v>0</v>
      </c>
      <c r="B2415">
        <v>67.912302262699995</v>
      </c>
      <c r="C2415">
        <v>533</v>
      </c>
      <c r="D2415">
        <v>534</v>
      </c>
    </row>
    <row r="2416" spans="1:4" x14ac:dyDescent="0.25">
      <c r="A2416" t="s">
        <v>0</v>
      </c>
      <c r="B2416">
        <v>66.224576037700004</v>
      </c>
      <c r="C2416">
        <v>531</v>
      </c>
      <c r="D2416">
        <v>532</v>
      </c>
    </row>
    <row r="2417" spans="1:4" x14ac:dyDescent="0.25">
      <c r="A2417" t="s">
        <v>0</v>
      </c>
      <c r="B2417">
        <v>92.745887181800001</v>
      </c>
      <c r="C2417">
        <v>532</v>
      </c>
      <c r="D2417">
        <v>533</v>
      </c>
    </row>
    <row r="2418" spans="1:4" x14ac:dyDescent="0.25">
      <c r="A2418" t="s">
        <v>0</v>
      </c>
      <c r="B2418">
        <v>84.278021802200001</v>
      </c>
      <c r="C2418">
        <v>533</v>
      </c>
      <c r="D2418">
        <v>534</v>
      </c>
    </row>
    <row r="2419" spans="1:4" x14ac:dyDescent="0.25">
      <c r="A2419" t="s">
        <v>0</v>
      </c>
      <c r="B2419">
        <v>55.908077091099997</v>
      </c>
      <c r="C2419">
        <v>531</v>
      </c>
      <c r="D2419">
        <v>532</v>
      </c>
    </row>
    <row r="2420" spans="1:4" x14ac:dyDescent="0.25">
      <c r="A2420" t="s">
        <v>0</v>
      </c>
      <c r="B2420">
        <v>85.001811503400006</v>
      </c>
      <c r="C2420">
        <v>532</v>
      </c>
      <c r="D2420">
        <v>533</v>
      </c>
    </row>
    <row r="2421" spans="1:4" x14ac:dyDescent="0.25">
      <c r="A2421" t="s">
        <v>0</v>
      </c>
      <c r="B2421">
        <v>96.678413317299999</v>
      </c>
      <c r="C2421">
        <v>533</v>
      </c>
      <c r="D2421">
        <v>534</v>
      </c>
    </row>
    <row r="2422" spans="1:4" x14ac:dyDescent="0.25">
      <c r="A2422" t="s">
        <v>0</v>
      </c>
      <c r="B2422">
        <v>48.263026047799997</v>
      </c>
      <c r="C2422">
        <v>531</v>
      </c>
      <c r="D2422">
        <v>532</v>
      </c>
    </row>
    <row r="2423" spans="1:4" x14ac:dyDescent="0.25">
      <c r="A2423" t="s">
        <v>0</v>
      </c>
      <c r="B2423">
        <v>76.436694112699996</v>
      </c>
      <c r="C2423">
        <v>532</v>
      </c>
      <c r="D2423">
        <v>533</v>
      </c>
    </row>
    <row r="2424" spans="1:4" x14ac:dyDescent="0.25">
      <c r="A2424" t="s">
        <v>0</v>
      </c>
      <c r="B2424">
        <v>99.573705552500002</v>
      </c>
      <c r="C2424">
        <v>533</v>
      </c>
      <c r="D2424">
        <v>534</v>
      </c>
    </row>
    <row r="2425" spans="1:4" x14ac:dyDescent="0.25">
      <c r="A2425" t="s">
        <v>0</v>
      </c>
      <c r="B2425">
        <v>68.361069969799999</v>
      </c>
      <c r="C2425">
        <v>534</v>
      </c>
      <c r="D2425">
        <v>535</v>
      </c>
    </row>
    <row r="2426" spans="1:4" x14ac:dyDescent="0.25">
      <c r="A2426" t="s">
        <v>0</v>
      </c>
      <c r="B2426">
        <v>64.800499848399994</v>
      </c>
      <c r="C2426">
        <v>532</v>
      </c>
      <c r="D2426">
        <v>533</v>
      </c>
    </row>
    <row r="2427" spans="1:4" x14ac:dyDescent="0.25">
      <c r="A2427" t="s">
        <v>0</v>
      </c>
      <c r="B2427">
        <v>95.293014157800002</v>
      </c>
      <c r="C2427">
        <v>533</v>
      </c>
      <c r="D2427">
        <v>534</v>
      </c>
    </row>
    <row r="2428" spans="1:4" x14ac:dyDescent="0.25">
      <c r="A2428" t="s">
        <v>0</v>
      </c>
      <c r="B2428">
        <v>83.002307629100002</v>
      </c>
      <c r="C2428">
        <v>534</v>
      </c>
      <c r="D2428">
        <v>535</v>
      </c>
    </row>
    <row r="2429" spans="1:4" x14ac:dyDescent="0.25">
      <c r="A2429" t="s">
        <v>0</v>
      </c>
      <c r="B2429">
        <v>54.802770955100002</v>
      </c>
      <c r="C2429">
        <v>532</v>
      </c>
      <c r="D2429">
        <v>533</v>
      </c>
    </row>
    <row r="2430" spans="1:4" x14ac:dyDescent="0.25">
      <c r="A2430" t="s">
        <v>0</v>
      </c>
      <c r="B2430">
        <v>87.806951438699997</v>
      </c>
      <c r="C2430">
        <v>533</v>
      </c>
      <c r="D2430">
        <v>534</v>
      </c>
    </row>
    <row r="2431" spans="1:4" x14ac:dyDescent="0.25">
      <c r="A2431" t="s">
        <v>0</v>
      </c>
      <c r="B2431">
        <v>93.842843270700001</v>
      </c>
      <c r="C2431">
        <v>534</v>
      </c>
      <c r="D2431">
        <v>535</v>
      </c>
    </row>
    <row r="2432" spans="1:4" x14ac:dyDescent="0.25">
      <c r="A2432" t="s">
        <v>0</v>
      </c>
      <c r="B2432">
        <v>47.518324390399997</v>
      </c>
      <c r="C2432">
        <v>532</v>
      </c>
      <c r="D2432">
        <v>533</v>
      </c>
    </row>
    <row r="2433" spans="1:4" x14ac:dyDescent="0.25">
      <c r="A2433" t="s">
        <v>0</v>
      </c>
      <c r="B2433">
        <v>80.162987913799995</v>
      </c>
      <c r="C2433">
        <v>533</v>
      </c>
      <c r="D2433">
        <v>534</v>
      </c>
    </row>
    <row r="2434" spans="1:4" x14ac:dyDescent="0.25">
      <c r="A2434" t="s">
        <v>0</v>
      </c>
      <c r="B2434">
        <v>97.304742305000005</v>
      </c>
      <c r="C2434">
        <v>534</v>
      </c>
      <c r="D2434">
        <v>535</v>
      </c>
    </row>
    <row r="2435" spans="1:4" x14ac:dyDescent="0.25">
      <c r="A2435" t="s">
        <v>0</v>
      </c>
      <c r="B2435">
        <v>67.881198059100001</v>
      </c>
      <c r="C2435">
        <v>535</v>
      </c>
      <c r="D2435">
        <v>536</v>
      </c>
    </row>
    <row r="2436" spans="1:4" x14ac:dyDescent="0.25">
      <c r="A2436" t="s">
        <v>0</v>
      </c>
      <c r="B2436">
        <v>69.163469089200007</v>
      </c>
      <c r="C2436">
        <v>533</v>
      </c>
      <c r="D2436">
        <v>534</v>
      </c>
    </row>
    <row r="2437" spans="1:4" x14ac:dyDescent="0.25">
      <c r="A2437" t="s">
        <v>0</v>
      </c>
      <c r="B2437">
        <v>94.789844613</v>
      </c>
      <c r="C2437">
        <v>534</v>
      </c>
      <c r="D2437">
        <v>535</v>
      </c>
    </row>
    <row r="2438" spans="1:4" x14ac:dyDescent="0.25">
      <c r="A2438" t="s">
        <v>0</v>
      </c>
      <c r="B2438">
        <v>82.277482415799994</v>
      </c>
      <c r="C2438">
        <v>535</v>
      </c>
      <c r="D2438">
        <v>536</v>
      </c>
    </row>
    <row r="2439" spans="1:4" x14ac:dyDescent="0.25">
      <c r="A2439" t="s">
        <v>0</v>
      </c>
      <c r="B2439">
        <v>59.151343962299997</v>
      </c>
      <c r="C2439">
        <v>533</v>
      </c>
      <c r="D2439">
        <v>534</v>
      </c>
    </row>
    <row r="2440" spans="1:4" x14ac:dyDescent="0.25">
      <c r="A2440" t="s">
        <v>0</v>
      </c>
      <c r="B2440">
        <v>88.828292111099998</v>
      </c>
      <c r="C2440">
        <v>534</v>
      </c>
      <c r="D2440">
        <v>535</v>
      </c>
    </row>
    <row r="2441" spans="1:4" x14ac:dyDescent="0.25">
      <c r="A2441" t="s">
        <v>0</v>
      </c>
      <c r="B2441">
        <v>92.568984363599995</v>
      </c>
      <c r="C2441">
        <v>535</v>
      </c>
      <c r="D2441">
        <v>536</v>
      </c>
    </row>
    <row r="2442" spans="1:4" x14ac:dyDescent="0.25">
      <c r="A2442" t="s">
        <v>0</v>
      </c>
      <c r="B2442">
        <v>51.353171922999998</v>
      </c>
      <c r="C2442">
        <v>533</v>
      </c>
      <c r="D2442">
        <v>534</v>
      </c>
    </row>
    <row r="2443" spans="1:4" x14ac:dyDescent="0.25">
      <c r="A2443" t="s">
        <v>0</v>
      </c>
      <c r="B2443">
        <v>81.708876965599998</v>
      </c>
      <c r="C2443">
        <v>534</v>
      </c>
      <c r="D2443">
        <v>535</v>
      </c>
    </row>
    <row r="2444" spans="1:4" x14ac:dyDescent="0.25">
      <c r="A2444" t="s">
        <v>0</v>
      </c>
      <c r="B2444">
        <v>95.161748950000003</v>
      </c>
      <c r="C2444">
        <v>535</v>
      </c>
      <c r="D2444">
        <v>536</v>
      </c>
    </row>
    <row r="2445" spans="1:4" x14ac:dyDescent="0.25">
      <c r="A2445" t="s">
        <v>0</v>
      </c>
      <c r="B2445">
        <v>69.6314453958</v>
      </c>
      <c r="C2445">
        <v>536</v>
      </c>
      <c r="D2445">
        <v>537</v>
      </c>
    </row>
    <row r="2446" spans="1:4" x14ac:dyDescent="0.25">
      <c r="A2446" t="s">
        <v>0</v>
      </c>
      <c r="B2446">
        <v>70.419040618400004</v>
      </c>
      <c r="C2446">
        <v>534</v>
      </c>
      <c r="D2446">
        <v>535</v>
      </c>
    </row>
    <row r="2447" spans="1:4" x14ac:dyDescent="0.25">
      <c r="A2447" t="s">
        <v>0</v>
      </c>
      <c r="B2447">
        <v>90.821743619900005</v>
      </c>
      <c r="C2447">
        <v>535</v>
      </c>
      <c r="D2447">
        <v>536</v>
      </c>
    </row>
    <row r="2448" spans="1:4" x14ac:dyDescent="0.25">
      <c r="A2448" t="s">
        <v>0</v>
      </c>
      <c r="B2448">
        <v>85.333442101399996</v>
      </c>
      <c r="C2448">
        <v>536</v>
      </c>
      <c r="D2448">
        <v>537</v>
      </c>
    </row>
    <row r="2449" spans="1:4" x14ac:dyDescent="0.25">
      <c r="A2449" t="s">
        <v>0</v>
      </c>
      <c r="B2449">
        <v>60.880365032699999</v>
      </c>
      <c r="C2449">
        <v>534</v>
      </c>
      <c r="D2449">
        <v>535</v>
      </c>
    </row>
    <row r="2450" spans="1:4" x14ac:dyDescent="0.25">
      <c r="A2450" t="s">
        <v>0</v>
      </c>
      <c r="B2450">
        <v>83.798284073399998</v>
      </c>
      <c r="C2450">
        <v>535</v>
      </c>
      <c r="D2450">
        <v>536</v>
      </c>
    </row>
    <row r="2451" spans="1:4" x14ac:dyDescent="0.25">
      <c r="A2451" t="s">
        <v>0</v>
      </c>
      <c r="B2451">
        <v>95.813143600299995</v>
      </c>
      <c r="C2451">
        <v>536</v>
      </c>
      <c r="D2451">
        <v>537</v>
      </c>
    </row>
    <row r="2452" spans="1:4" x14ac:dyDescent="0.25">
      <c r="A2452" t="s">
        <v>0</v>
      </c>
      <c r="B2452">
        <v>68.526029828700004</v>
      </c>
      <c r="C2452">
        <v>547</v>
      </c>
      <c r="D2452">
        <v>548</v>
      </c>
    </row>
    <row r="2453" spans="1:4" x14ac:dyDescent="0.25">
      <c r="A2453" t="s">
        <v>0</v>
      </c>
      <c r="B2453">
        <v>71.2552542894</v>
      </c>
      <c r="C2453">
        <v>548</v>
      </c>
      <c r="D2453">
        <v>549</v>
      </c>
    </row>
    <row r="2454" spans="1:4" x14ac:dyDescent="0.25">
      <c r="A2454" t="s">
        <v>0</v>
      </c>
      <c r="B2454">
        <v>95.651053603600005</v>
      </c>
      <c r="C2454">
        <v>549</v>
      </c>
      <c r="D2454">
        <v>550</v>
      </c>
    </row>
    <row r="2455" spans="1:4" x14ac:dyDescent="0.25">
      <c r="A2455" t="s">
        <v>0</v>
      </c>
      <c r="B2455">
        <v>73.578353535399998</v>
      </c>
      <c r="C2455">
        <v>550</v>
      </c>
      <c r="D2455">
        <v>551</v>
      </c>
    </row>
    <row r="2456" spans="1:4" x14ac:dyDescent="0.25">
      <c r="A2456" t="s">
        <v>0</v>
      </c>
      <c r="B2456">
        <v>65.114913974100006</v>
      </c>
      <c r="C2456">
        <v>548</v>
      </c>
      <c r="D2456">
        <v>549</v>
      </c>
    </row>
    <row r="2457" spans="1:4" x14ac:dyDescent="0.25">
      <c r="A2457" t="s">
        <v>0</v>
      </c>
      <c r="B2457">
        <v>97.528289267000005</v>
      </c>
      <c r="C2457">
        <v>549</v>
      </c>
      <c r="D2457">
        <v>550</v>
      </c>
    </row>
    <row r="2458" spans="1:4" x14ac:dyDescent="0.25">
      <c r="A2458" t="s">
        <v>0</v>
      </c>
      <c r="B2458">
        <v>83.565062730600005</v>
      </c>
      <c r="C2458">
        <v>550</v>
      </c>
      <c r="D2458">
        <v>551</v>
      </c>
    </row>
    <row r="2459" spans="1:4" x14ac:dyDescent="0.25">
      <c r="A2459" t="s">
        <v>0</v>
      </c>
      <c r="B2459">
        <v>54.892542862399999</v>
      </c>
      <c r="C2459">
        <v>548</v>
      </c>
      <c r="D2459">
        <v>549</v>
      </c>
    </row>
    <row r="2460" spans="1:4" x14ac:dyDescent="0.25">
      <c r="A2460" t="s">
        <v>0</v>
      </c>
      <c r="B2460">
        <v>89.134828146499999</v>
      </c>
      <c r="C2460">
        <v>549</v>
      </c>
      <c r="D2460">
        <v>550</v>
      </c>
    </row>
    <row r="2461" spans="1:4" x14ac:dyDescent="0.25">
      <c r="A2461" t="s">
        <v>0</v>
      </c>
      <c r="B2461">
        <v>93.832744988100004</v>
      </c>
      <c r="C2461">
        <v>550</v>
      </c>
      <c r="D2461">
        <v>551</v>
      </c>
    </row>
    <row r="2462" spans="1:4" x14ac:dyDescent="0.25">
      <c r="A2462" t="s">
        <v>0</v>
      </c>
      <c r="B2462">
        <v>47.196598489400003</v>
      </c>
      <c r="C2462">
        <v>548</v>
      </c>
      <c r="D2462">
        <v>549</v>
      </c>
    </row>
    <row r="2463" spans="1:4" x14ac:dyDescent="0.25">
      <c r="A2463" t="s">
        <v>0</v>
      </c>
      <c r="B2463">
        <v>81.375982968100004</v>
      </c>
      <c r="C2463">
        <v>549</v>
      </c>
      <c r="D2463">
        <v>550</v>
      </c>
    </row>
    <row r="2464" spans="1:4" x14ac:dyDescent="0.25">
      <c r="A2464" t="s">
        <v>0</v>
      </c>
      <c r="B2464">
        <v>95.826334113399994</v>
      </c>
      <c r="C2464">
        <v>550</v>
      </c>
      <c r="D2464">
        <v>551</v>
      </c>
    </row>
    <row r="2465" spans="1:4" x14ac:dyDescent="0.25">
      <c r="A2465" t="s">
        <v>0</v>
      </c>
      <c r="B2465">
        <v>73.433954671799995</v>
      </c>
      <c r="C2465">
        <v>551</v>
      </c>
      <c r="D2465">
        <v>552</v>
      </c>
    </row>
    <row r="2466" spans="1:4" x14ac:dyDescent="0.25">
      <c r="A2466" t="s">
        <v>0</v>
      </c>
      <c r="B2466">
        <v>69.811419336499995</v>
      </c>
      <c r="C2466">
        <v>549</v>
      </c>
      <c r="D2466">
        <v>550</v>
      </c>
    </row>
    <row r="2467" spans="1:4" x14ac:dyDescent="0.25">
      <c r="A2467" t="s">
        <v>0</v>
      </c>
      <c r="B2467">
        <v>91.204084699600003</v>
      </c>
      <c r="C2467">
        <v>550</v>
      </c>
      <c r="D2467">
        <v>551</v>
      </c>
    </row>
    <row r="2468" spans="1:4" x14ac:dyDescent="0.25">
      <c r="A2468" t="s">
        <v>0</v>
      </c>
      <c r="B2468">
        <v>89.209101779600005</v>
      </c>
      <c r="C2468">
        <v>551</v>
      </c>
      <c r="D2468">
        <v>552</v>
      </c>
    </row>
    <row r="2469" spans="1:4" x14ac:dyDescent="0.25">
      <c r="A2469" t="s">
        <v>0</v>
      </c>
      <c r="B2469">
        <v>59.370447696699998</v>
      </c>
      <c r="C2469">
        <v>549</v>
      </c>
      <c r="D2469">
        <v>550</v>
      </c>
    </row>
    <row r="2470" spans="1:4" x14ac:dyDescent="0.25">
      <c r="A2470" t="s">
        <v>0</v>
      </c>
      <c r="B2470">
        <v>83.949987635900001</v>
      </c>
      <c r="C2470">
        <v>550</v>
      </c>
      <c r="D2470">
        <v>551</v>
      </c>
    </row>
    <row r="2471" spans="1:4" x14ac:dyDescent="0.25">
      <c r="A2471" t="s">
        <v>0</v>
      </c>
      <c r="B2471">
        <v>99.277752540199998</v>
      </c>
      <c r="C2471">
        <v>551</v>
      </c>
      <c r="D2471">
        <v>552</v>
      </c>
    </row>
    <row r="2472" spans="1:4" x14ac:dyDescent="0.25">
      <c r="A2472" t="s">
        <v>0</v>
      </c>
      <c r="B2472">
        <v>51.099004855700002</v>
      </c>
      <c r="C2472">
        <v>549</v>
      </c>
      <c r="D2472">
        <v>550</v>
      </c>
    </row>
    <row r="2473" spans="1:4" x14ac:dyDescent="0.25">
      <c r="A2473" t="s">
        <v>0</v>
      </c>
      <c r="B2473">
        <v>76.970299090200001</v>
      </c>
      <c r="C2473">
        <v>550</v>
      </c>
      <c r="D2473">
        <v>551</v>
      </c>
    </row>
    <row r="2474" spans="1:4" x14ac:dyDescent="0.25">
      <c r="A2474" t="s">
        <v>0</v>
      </c>
      <c r="B2474">
        <v>100.573371822</v>
      </c>
      <c r="C2474">
        <v>551</v>
      </c>
      <c r="D2474">
        <v>552</v>
      </c>
    </row>
    <row r="2475" spans="1:4" x14ac:dyDescent="0.25">
      <c r="A2475" t="s">
        <v>0</v>
      </c>
      <c r="B2475">
        <v>68.790188545999996</v>
      </c>
      <c r="C2475">
        <v>552</v>
      </c>
      <c r="D2475">
        <v>553</v>
      </c>
    </row>
    <row r="2476" spans="1:4" x14ac:dyDescent="0.25">
      <c r="A2476" t="s">
        <v>0</v>
      </c>
      <c r="B2476">
        <v>65.549617769199997</v>
      </c>
      <c r="C2476">
        <v>550</v>
      </c>
      <c r="D2476">
        <v>551</v>
      </c>
    </row>
    <row r="2477" spans="1:4" x14ac:dyDescent="0.25">
      <c r="A2477" t="s">
        <v>0</v>
      </c>
      <c r="B2477">
        <v>93.645770842199994</v>
      </c>
      <c r="C2477">
        <v>551</v>
      </c>
      <c r="D2477">
        <v>552</v>
      </c>
    </row>
    <row r="2478" spans="1:4" x14ac:dyDescent="0.25">
      <c r="A2478" t="s">
        <v>0</v>
      </c>
      <c r="B2478">
        <v>85.454788902900006</v>
      </c>
      <c r="C2478">
        <v>552</v>
      </c>
      <c r="D2478">
        <v>553</v>
      </c>
    </row>
    <row r="2479" spans="1:4" x14ac:dyDescent="0.25">
      <c r="A2479" t="s">
        <v>0</v>
      </c>
      <c r="B2479">
        <v>55.279763304600003</v>
      </c>
      <c r="C2479">
        <v>550</v>
      </c>
      <c r="D2479">
        <v>551</v>
      </c>
    </row>
    <row r="2480" spans="1:4" x14ac:dyDescent="0.25">
      <c r="A2480" t="s">
        <v>0</v>
      </c>
      <c r="B2480">
        <v>84.077136292199995</v>
      </c>
      <c r="C2480">
        <v>551</v>
      </c>
      <c r="D2480">
        <v>552</v>
      </c>
    </row>
    <row r="2481" spans="1:4" x14ac:dyDescent="0.25">
      <c r="A2481" t="s">
        <v>0</v>
      </c>
      <c r="B2481">
        <v>98.226811803800004</v>
      </c>
      <c r="C2481">
        <v>552</v>
      </c>
      <c r="D2481">
        <v>553</v>
      </c>
    </row>
    <row r="2482" spans="1:4" x14ac:dyDescent="0.25">
      <c r="A2482" t="s">
        <v>0</v>
      </c>
      <c r="B2482">
        <v>47.713704179200001</v>
      </c>
      <c r="C2482">
        <v>550</v>
      </c>
      <c r="D2482">
        <v>551</v>
      </c>
    </row>
    <row r="2483" spans="1:4" x14ac:dyDescent="0.25">
      <c r="A2483" t="s">
        <v>0</v>
      </c>
      <c r="B2483">
        <v>75.375684953900006</v>
      </c>
      <c r="C2483">
        <v>551</v>
      </c>
      <c r="D2483">
        <v>552</v>
      </c>
    </row>
    <row r="2484" spans="1:4" x14ac:dyDescent="0.25">
      <c r="A2484" t="s">
        <v>0</v>
      </c>
      <c r="B2484">
        <v>101.080663457</v>
      </c>
      <c r="C2484">
        <v>552</v>
      </c>
      <c r="D2484">
        <v>553</v>
      </c>
    </row>
    <row r="2485" spans="1:4" x14ac:dyDescent="0.25">
      <c r="A2485" t="s">
        <v>0</v>
      </c>
      <c r="B2485">
        <v>65.493399352699996</v>
      </c>
      <c r="C2485">
        <v>553</v>
      </c>
      <c r="D2485">
        <v>554</v>
      </c>
    </row>
    <row r="2486" spans="1:4" x14ac:dyDescent="0.25">
      <c r="A2486" t="s">
        <v>0</v>
      </c>
      <c r="B2486">
        <v>63.872054999100001</v>
      </c>
      <c r="C2486">
        <v>551</v>
      </c>
      <c r="D2486">
        <v>552</v>
      </c>
    </row>
    <row r="2487" spans="1:4" x14ac:dyDescent="0.25">
      <c r="A2487" t="s">
        <v>0</v>
      </c>
      <c r="B2487">
        <v>95.491385019000006</v>
      </c>
      <c r="C2487">
        <v>552</v>
      </c>
      <c r="D2487">
        <v>553</v>
      </c>
    </row>
    <row r="2488" spans="1:4" x14ac:dyDescent="0.25">
      <c r="A2488" t="s">
        <v>0</v>
      </c>
      <c r="B2488">
        <v>80.635546993700004</v>
      </c>
      <c r="C2488">
        <v>553</v>
      </c>
      <c r="D2488">
        <v>554</v>
      </c>
    </row>
    <row r="2489" spans="1:4" x14ac:dyDescent="0.25">
      <c r="A2489" t="s">
        <v>0</v>
      </c>
      <c r="B2489">
        <v>53.665460441100002</v>
      </c>
      <c r="C2489">
        <v>551</v>
      </c>
      <c r="D2489">
        <v>552</v>
      </c>
    </row>
    <row r="2490" spans="1:4" x14ac:dyDescent="0.25">
      <c r="A2490" t="s">
        <v>0</v>
      </c>
      <c r="B2490">
        <v>86.666350831700001</v>
      </c>
      <c r="C2490">
        <v>552</v>
      </c>
      <c r="D2490">
        <v>553</v>
      </c>
    </row>
    <row r="2491" spans="1:4" x14ac:dyDescent="0.25">
      <c r="A2491" t="s">
        <v>0</v>
      </c>
      <c r="B2491">
        <v>92.874849655700004</v>
      </c>
      <c r="C2491">
        <v>553</v>
      </c>
      <c r="D2491">
        <v>554</v>
      </c>
    </row>
    <row r="2492" spans="1:4" x14ac:dyDescent="0.25">
      <c r="A2492" t="s">
        <v>0</v>
      </c>
      <c r="B2492">
        <v>46.405295651899998</v>
      </c>
      <c r="C2492">
        <v>551</v>
      </c>
      <c r="D2492">
        <v>552</v>
      </c>
    </row>
    <row r="2493" spans="1:4" x14ac:dyDescent="0.25">
      <c r="A2493" t="s">
        <v>0</v>
      </c>
      <c r="B2493">
        <v>77.580000314900005</v>
      </c>
      <c r="C2493">
        <v>552</v>
      </c>
      <c r="D2493">
        <v>553</v>
      </c>
    </row>
    <row r="2494" spans="1:4" x14ac:dyDescent="0.25">
      <c r="A2494" t="s">
        <v>0</v>
      </c>
      <c r="B2494">
        <v>97.128577425900005</v>
      </c>
      <c r="C2494">
        <v>553</v>
      </c>
      <c r="D2494">
        <v>554</v>
      </c>
    </row>
    <row r="2495" spans="1:4" x14ac:dyDescent="0.25">
      <c r="A2495" t="s">
        <v>0</v>
      </c>
      <c r="B2495">
        <v>62.673627812699998</v>
      </c>
      <c r="C2495">
        <v>554</v>
      </c>
      <c r="D2495">
        <v>555</v>
      </c>
    </row>
    <row r="2496" spans="1:4" x14ac:dyDescent="0.25">
      <c r="A2496" t="s">
        <v>0</v>
      </c>
      <c r="B2496">
        <v>66.164408498599997</v>
      </c>
      <c r="C2496">
        <v>552</v>
      </c>
      <c r="D2496">
        <v>553</v>
      </c>
    </row>
    <row r="2497" spans="1:4" x14ac:dyDescent="0.25">
      <c r="A2497" t="s">
        <v>0</v>
      </c>
      <c r="B2497">
        <v>94.733504635900005</v>
      </c>
      <c r="C2497">
        <v>553</v>
      </c>
      <c r="D2497">
        <v>554</v>
      </c>
    </row>
    <row r="2498" spans="1:4" x14ac:dyDescent="0.25">
      <c r="A2498" t="s">
        <v>0</v>
      </c>
      <c r="B2498">
        <v>75.9675586794</v>
      </c>
      <c r="C2498">
        <v>554</v>
      </c>
      <c r="D2498">
        <v>555</v>
      </c>
    </row>
    <row r="2499" spans="1:4" x14ac:dyDescent="0.25">
      <c r="A2499" t="s">
        <v>0</v>
      </c>
      <c r="B2499">
        <v>56.031793514</v>
      </c>
      <c r="C2499">
        <v>552</v>
      </c>
      <c r="D2499">
        <v>553</v>
      </c>
    </row>
    <row r="2500" spans="1:4" x14ac:dyDescent="0.25">
      <c r="A2500" t="s">
        <v>0</v>
      </c>
      <c r="B2500">
        <v>88.855339431299996</v>
      </c>
      <c r="C2500">
        <v>553</v>
      </c>
      <c r="D2500">
        <v>554</v>
      </c>
    </row>
    <row r="2501" spans="1:4" x14ac:dyDescent="0.25">
      <c r="A2501" t="s">
        <v>0</v>
      </c>
      <c r="B2501">
        <v>86.893976494100002</v>
      </c>
      <c r="C2501">
        <v>554</v>
      </c>
      <c r="D2501">
        <v>555</v>
      </c>
    </row>
    <row r="2502" spans="1:4" x14ac:dyDescent="0.25">
      <c r="A2502" t="s">
        <v>0</v>
      </c>
      <c r="B2502">
        <v>48.569552007200002</v>
      </c>
      <c r="C2502">
        <v>552</v>
      </c>
      <c r="D2502">
        <v>553</v>
      </c>
    </row>
    <row r="2503" spans="1:4" x14ac:dyDescent="0.25">
      <c r="A2503" t="s">
        <v>0</v>
      </c>
      <c r="B2503">
        <v>81.119812663600001</v>
      </c>
      <c r="C2503">
        <v>553</v>
      </c>
      <c r="D2503">
        <v>554</v>
      </c>
    </row>
    <row r="2504" spans="1:4" x14ac:dyDescent="0.25">
      <c r="A2504" t="s">
        <v>0</v>
      </c>
      <c r="B2504">
        <v>91.0441059634</v>
      </c>
      <c r="C2504">
        <v>554</v>
      </c>
      <c r="D2504">
        <v>555</v>
      </c>
    </row>
    <row r="2505" spans="1:4" x14ac:dyDescent="0.25">
      <c r="A2505" t="s">
        <v>0</v>
      </c>
      <c r="B2505">
        <v>68.320489990400006</v>
      </c>
      <c r="C2505">
        <v>555</v>
      </c>
      <c r="D2505">
        <v>556</v>
      </c>
    </row>
    <row r="2506" spans="1:4" x14ac:dyDescent="0.25">
      <c r="A2506" t="s">
        <v>0</v>
      </c>
      <c r="B2506">
        <v>69.611677697299996</v>
      </c>
      <c r="C2506">
        <v>553</v>
      </c>
      <c r="D2506">
        <v>554</v>
      </c>
    </row>
    <row r="2507" spans="1:4" x14ac:dyDescent="0.25">
      <c r="A2507" t="s">
        <v>0</v>
      </c>
      <c r="B2507">
        <v>89.511912766400002</v>
      </c>
      <c r="C2507">
        <v>554</v>
      </c>
      <c r="D2507">
        <v>555</v>
      </c>
    </row>
    <row r="2508" spans="1:4" x14ac:dyDescent="0.25">
      <c r="A2508" t="s">
        <v>0</v>
      </c>
      <c r="B2508">
        <v>81.966507356400001</v>
      </c>
      <c r="C2508">
        <v>555</v>
      </c>
      <c r="D2508">
        <v>556</v>
      </c>
    </row>
    <row r="2509" spans="1:4" x14ac:dyDescent="0.25">
      <c r="A2509" t="s">
        <v>0</v>
      </c>
      <c r="B2509">
        <v>58.941109763500002</v>
      </c>
      <c r="C2509">
        <v>553</v>
      </c>
      <c r="D2509">
        <v>554</v>
      </c>
    </row>
    <row r="2510" spans="1:4" x14ac:dyDescent="0.25">
      <c r="A2510" t="s">
        <v>0</v>
      </c>
      <c r="B2510">
        <v>85.008728854500006</v>
      </c>
      <c r="C2510">
        <v>554</v>
      </c>
      <c r="D2510">
        <v>555</v>
      </c>
    </row>
    <row r="2511" spans="1:4" x14ac:dyDescent="0.25">
      <c r="A2511" t="s">
        <v>0</v>
      </c>
      <c r="B2511">
        <v>93.334154117300002</v>
      </c>
      <c r="C2511">
        <v>555</v>
      </c>
      <c r="D2511">
        <v>556</v>
      </c>
    </row>
    <row r="2512" spans="1:4" x14ac:dyDescent="0.25">
      <c r="A2512" t="s">
        <v>0</v>
      </c>
      <c r="B2512">
        <v>50.962342518100002</v>
      </c>
      <c r="C2512">
        <v>553</v>
      </c>
      <c r="D2512">
        <v>554</v>
      </c>
    </row>
    <row r="2513" spans="1:4" x14ac:dyDescent="0.25">
      <c r="A2513" t="s">
        <v>0</v>
      </c>
      <c r="B2513">
        <v>78.510442149499994</v>
      </c>
      <c r="C2513">
        <v>554</v>
      </c>
      <c r="D2513">
        <v>555</v>
      </c>
    </row>
    <row r="2514" spans="1:4" x14ac:dyDescent="0.25">
      <c r="A2514" t="s">
        <v>0</v>
      </c>
      <c r="B2514">
        <v>97.507254372800006</v>
      </c>
      <c r="C2514">
        <v>555</v>
      </c>
      <c r="D2514">
        <v>556</v>
      </c>
    </row>
    <row r="2515" spans="1:4" x14ac:dyDescent="0.25">
      <c r="A2515" t="s">
        <v>0</v>
      </c>
      <c r="B2515">
        <v>67.679061857600004</v>
      </c>
      <c r="C2515">
        <v>556</v>
      </c>
      <c r="D2515">
        <v>557</v>
      </c>
    </row>
    <row r="2516" spans="1:4" x14ac:dyDescent="0.25">
      <c r="A2516" t="s">
        <v>0</v>
      </c>
      <c r="B2516">
        <v>67.702507282599996</v>
      </c>
      <c r="C2516">
        <v>554</v>
      </c>
      <c r="D2516">
        <v>555</v>
      </c>
    </row>
    <row r="2517" spans="1:4" x14ac:dyDescent="0.25">
      <c r="A2517" t="s">
        <v>0</v>
      </c>
      <c r="B2517">
        <v>95.382483054900007</v>
      </c>
      <c r="C2517">
        <v>555</v>
      </c>
      <c r="D2517">
        <v>556</v>
      </c>
    </row>
    <row r="2518" spans="1:4" x14ac:dyDescent="0.25">
      <c r="A2518" t="s">
        <v>0</v>
      </c>
      <c r="B2518">
        <v>81.411987217000004</v>
      </c>
      <c r="C2518">
        <v>556</v>
      </c>
      <c r="D2518">
        <v>557</v>
      </c>
    </row>
    <row r="2519" spans="1:4" x14ac:dyDescent="0.25">
      <c r="A2519" t="s">
        <v>0</v>
      </c>
      <c r="B2519">
        <v>57.390381718599997</v>
      </c>
      <c r="C2519">
        <v>554</v>
      </c>
      <c r="D2519">
        <v>555</v>
      </c>
    </row>
    <row r="2520" spans="1:4" x14ac:dyDescent="0.25">
      <c r="A2520" t="s">
        <v>0</v>
      </c>
      <c r="B2520">
        <v>90.229063908699999</v>
      </c>
      <c r="C2520">
        <v>555</v>
      </c>
      <c r="D2520">
        <v>556</v>
      </c>
    </row>
    <row r="2521" spans="1:4" x14ac:dyDescent="0.25">
      <c r="A2521" t="s">
        <v>0</v>
      </c>
      <c r="B2521">
        <v>92.287232909699995</v>
      </c>
      <c r="C2521">
        <v>556</v>
      </c>
      <c r="D2521">
        <v>557</v>
      </c>
    </row>
    <row r="2522" spans="1:4" x14ac:dyDescent="0.25">
      <c r="A2522" t="s">
        <v>0</v>
      </c>
      <c r="B2522">
        <v>49.727503647500001</v>
      </c>
      <c r="C2522">
        <v>554</v>
      </c>
      <c r="D2522">
        <v>555</v>
      </c>
    </row>
    <row r="2523" spans="1:4" x14ac:dyDescent="0.25">
      <c r="A2523" t="s">
        <v>0</v>
      </c>
      <c r="B2523">
        <v>83.469238412699994</v>
      </c>
      <c r="C2523">
        <v>555</v>
      </c>
      <c r="D2523">
        <v>556</v>
      </c>
    </row>
    <row r="2524" spans="1:4" x14ac:dyDescent="0.25">
      <c r="A2524" t="s">
        <v>0</v>
      </c>
      <c r="B2524">
        <v>95.864070578099998</v>
      </c>
      <c r="C2524">
        <v>556</v>
      </c>
      <c r="D2524">
        <v>557</v>
      </c>
    </row>
    <row r="2525" spans="1:4" x14ac:dyDescent="0.25">
      <c r="A2525" t="s">
        <v>0</v>
      </c>
      <c r="B2525">
        <v>67.513621239399995</v>
      </c>
      <c r="C2525">
        <v>557</v>
      </c>
      <c r="D2525">
        <v>558</v>
      </c>
    </row>
    <row r="2526" spans="1:4" x14ac:dyDescent="0.25">
      <c r="A2526" t="s">
        <v>0</v>
      </c>
      <c r="B2526">
        <v>72.810419965700007</v>
      </c>
      <c r="C2526">
        <v>555</v>
      </c>
      <c r="D2526">
        <v>556</v>
      </c>
    </row>
    <row r="2527" spans="1:4" x14ac:dyDescent="0.25">
      <c r="A2527" t="s">
        <v>0</v>
      </c>
      <c r="B2527">
        <v>93.514119231400002</v>
      </c>
      <c r="C2527">
        <v>556</v>
      </c>
      <c r="D2527">
        <v>557</v>
      </c>
    </row>
    <row r="2528" spans="1:4" x14ac:dyDescent="0.25">
      <c r="A2528" t="s">
        <v>0</v>
      </c>
      <c r="B2528">
        <v>80.567193187200004</v>
      </c>
      <c r="C2528">
        <v>557</v>
      </c>
      <c r="D2528">
        <v>558</v>
      </c>
    </row>
    <row r="2529" spans="1:4" x14ac:dyDescent="0.25">
      <c r="A2529" t="s">
        <v>0</v>
      </c>
      <c r="B2529">
        <v>62.394419781400003</v>
      </c>
      <c r="C2529">
        <v>555</v>
      </c>
      <c r="D2529">
        <v>556</v>
      </c>
    </row>
    <row r="2530" spans="1:4" x14ac:dyDescent="0.25">
      <c r="A2530" t="s">
        <v>0</v>
      </c>
      <c r="B2530">
        <v>88.356598867599999</v>
      </c>
      <c r="C2530">
        <v>556</v>
      </c>
      <c r="D2530">
        <v>557</v>
      </c>
    </row>
    <row r="2531" spans="1:4" x14ac:dyDescent="0.25">
      <c r="A2531" t="s">
        <v>0</v>
      </c>
      <c r="B2531">
        <v>91.372412169300006</v>
      </c>
      <c r="C2531">
        <v>557</v>
      </c>
      <c r="D2531">
        <v>558</v>
      </c>
    </row>
    <row r="2532" spans="1:4" x14ac:dyDescent="0.25">
      <c r="A2532" t="s">
        <v>0</v>
      </c>
      <c r="B2532">
        <v>54.431290040299999</v>
      </c>
      <c r="C2532">
        <v>555</v>
      </c>
      <c r="D2532">
        <v>556</v>
      </c>
    </row>
    <row r="2533" spans="1:4" x14ac:dyDescent="0.25">
      <c r="A2533" t="s">
        <v>0</v>
      </c>
      <c r="B2533">
        <v>81.962254541199997</v>
      </c>
      <c r="C2533">
        <v>556</v>
      </c>
      <c r="D2533">
        <v>557</v>
      </c>
    </row>
    <row r="2534" spans="1:4" x14ac:dyDescent="0.25">
      <c r="A2534" t="s">
        <v>0</v>
      </c>
      <c r="B2534">
        <v>95.148986199500001</v>
      </c>
      <c r="C2534">
        <v>557</v>
      </c>
      <c r="D2534">
        <v>558</v>
      </c>
    </row>
    <row r="2535" spans="1:4" x14ac:dyDescent="0.25">
      <c r="A2535" t="s">
        <v>0</v>
      </c>
      <c r="B2535">
        <v>65.956579153600003</v>
      </c>
      <c r="C2535">
        <v>558</v>
      </c>
      <c r="D2535">
        <v>559</v>
      </c>
    </row>
    <row r="2536" spans="1:4" x14ac:dyDescent="0.25">
      <c r="A2536" t="s">
        <v>0</v>
      </c>
      <c r="B2536">
        <v>71.163701938399996</v>
      </c>
      <c r="C2536">
        <v>556</v>
      </c>
      <c r="D2536">
        <v>557</v>
      </c>
    </row>
    <row r="2537" spans="1:4" x14ac:dyDescent="0.25">
      <c r="A2537" t="s">
        <v>0</v>
      </c>
      <c r="B2537">
        <v>92.371916884699999</v>
      </c>
      <c r="C2537">
        <v>557</v>
      </c>
      <c r="D2537">
        <v>558</v>
      </c>
    </row>
    <row r="2538" spans="1:4" x14ac:dyDescent="0.25">
      <c r="A2538" t="s">
        <v>0</v>
      </c>
      <c r="B2538">
        <v>80.886097875199994</v>
      </c>
      <c r="C2538">
        <v>558</v>
      </c>
      <c r="D2538">
        <v>559</v>
      </c>
    </row>
    <row r="2539" spans="1:4" x14ac:dyDescent="0.25">
      <c r="A2539" t="s">
        <v>0</v>
      </c>
      <c r="B2539">
        <v>59.878132210799997</v>
      </c>
      <c r="C2539">
        <v>556</v>
      </c>
      <c r="D2539">
        <v>557</v>
      </c>
    </row>
    <row r="2540" spans="1:4" x14ac:dyDescent="0.25">
      <c r="A2540" t="s">
        <v>0</v>
      </c>
      <c r="B2540">
        <v>85.476811168599994</v>
      </c>
      <c r="C2540">
        <v>557</v>
      </c>
      <c r="D2540">
        <v>558</v>
      </c>
    </row>
    <row r="2541" spans="1:4" x14ac:dyDescent="0.25">
      <c r="A2541" t="s">
        <v>0</v>
      </c>
      <c r="B2541">
        <v>94.543365335299995</v>
      </c>
      <c r="C2541">
        <v>558</v>
      </c>
      <c r="D2541">
        <v>559</v>
      </c>
    </row>
    <row r="2542" spans="1:4" x14ac:dyDescent="0.25">
      <c r="A2542" t="s">
        <v>0</v>
      </c>
      <c r="B2542">
        <v>47.2740370677</v>
      </c>
      <c r="C2542">
        <v>562</v>
      </c>
      <c r="D2542">
        <v>563</v>
      </c>
    </row>
    <row r="2543" spans="1:4" x14ac:dyDescent="0.25">
      <c r="A2543" t="s">
        <v>0</v>
      </c>
      <c r="B2543">
        <v>77.900185765299995</v>
      </c>
      <c r="C2543">
        <v>563</v>
      </c>
      <c r="D2543">
        <v>564</v>
      </c>
    </row>
    <row r="2544" spans="1:4" x14ac:dyDescent="0.25">
      <c r="A2544" t="s">
        <v>0</v>
      </c>
      <c r="B2544">
        <v>87.446330673800006</v>
      </c>
      <c r="C2544">
        <v>564</v>
      </c>
      <c r="D2544">
        <v>565</v>
      </c>
    </row>
    <row r="2545" spans="1:4" x14ac:dyDescent="0.25">
      <c r="A2545" t="s">
        <v>0</v>
      </c>
      <c r="B2545">
        <v>71.905523911200007</v>
      </c>
      <c r="C2545">
        <v>565</v>
      </c>
      <c r="D2545">
        <v>566</v>
      </c>
    </row>
    <row r="2546" spans="1:4" x14ac:dyDescent="0.25">
      <c r="A2546" t="s">
        <v>0</v>
      </c>
      <c r="B2546">
        <v>68.005034621600004</v>
      </c>
      <c r="C2546">
        <v>563</v>
      </c>
      <c r="D2546">
        <v>564</v>
      </c>
    </row>
    <row r="2547" spans="1:4" x14ac:dyDescent="0.25">
      <c r="A2547" t="s">
        <v>0</v>
      </c>
      <c r="B2547">
        <v>91.7340252475</v>
      </c>
      <c r="C2547">
        <v>564</v>
      </c>
      <c r="D2547">
        <v>565</v>
      </c>
    </row>
    <row r="2548" spans="1:4" x14ac:dyDescent="0.25">
      <c r="A2548" t="s">
        <v>0</v>
      </c>
      <c r="B2548">
        <v>83.0697870897</v>
      </c>
      <c r="C2548">
        <v>565</v>
      </c>
      <c r="D2548">
        <v>566</v>
      </c>
    </row>
    <row r="2549" spans="1:4" x14ac:dyDescent="0.25">
      <c r="A2549" t="s">
        <v>0</v>
      </c>
      <c r="B2549">
        <v>58.097380528199999</v>
      </c>
      <c r="C2549">
        <v>563</v>
      </c>
      <c r="D2549">
        <v>564</v>
      </c>
    </row>
    <row r="2550" spans="1:4" x14ac:dyDescent="0.25">
      <c r="A2550" t="s">
        <v>0</v>
      </c>
      <c r="B2550">
        <v>86.081861970800006</v>
      </c>
      <c r="C2550">
        <v>564</v>
      </c>
      <c r="D2550">
        <v>565</v>
      </c>
    </row>
    <row r="2551" spans="1:4" x14ac:dyDescent="0.25">
      <c r="A2551" t="s">
        <v>0</v>
      </c>
      <c r="B2551">
        <v>92.383978949099998</v>
      </c>
      <c r="C2551">
        <v>565</v>
      </c>
      <c r="D2551">
        <v>566</v>
      </c>
    </row>
    <row r="2552" spans="1:4" x14ac:dyDescent="0.25">
      <c r="A2552" t="s">
        <v>0</v>
      </c>
      <c r="B2552">
        <v>50.972899093700001</v>
      </c>
      <c r="C2552">
        <v>563</v>
      </c>
      <c r="D2552">
        <v>564</v>
      </c>
    </row>
    <row r="2553" spans="1:4" x14ac:dyDescent="0.25">
      <c r="A2553" t="s">
        <v>0</v>
      </c>
      <c r="B2553">
        <v>79.137113674600002</v>
      </c>
      <c r="C2553">
        <v>564</v>
      </c>
      <c r="D2553">
        <v>565</v>
      </c>
    </row>
    <row r="2554" spans="1:4" x14ac:dyDescent="0.25">
      <c r="A2554" t="s">
        <v>0</v>
      </c>
      <c r="B2554">
        <v>94.565794798599995</v>
      </c>
      <c r="C2554">
        <v>565</v>
      </c>
      <c r="D2554">
        <v>566</v>
      </c>
    </row>
    <row r="2555" spans="1:4" x14ac:dyDescent="0.25">
      <c r="A2555" t="s">
        <v>0</v>
      </c>
      <c r="B2555">
        <v>71.239413393999996</v>
      </c>
      <c r="C2555">
        <v>566</v>
      </c>
      <c r="D2555">
        <v>567</v>
      </c>
    </row>
    <row r="2556" spans="1:4" x14ac:dyDescent="0.25">
      <c r="A2556" t="s">
        <v>0</v>
      </c>
      <c r="B2556">
        <v>69.118828159399996</v>
      </c>
      <c r="C2556">
        <v>564</v>
      </c>
      <c r="D2556">
        <v>565</v>
      </c>
    </row>
    <row r="2557" spans="1:4" x14ac:dyDescent="0.25">
      <c r="A2557" t="s">
        <v>0</v>
      </c>
      <c r="B2557">
        <v>91.394213193200002</v>
      </c>
      <c r="C2557">
        <v>565</v>
      </c>
      <c r="D2557">
        <v>566</v>
      </c>
    </row>
    <row r="2558" spans="1:4" x14ac:dyDescent="0.25">
      <c r="A2558" t="s">
        <v>0</v>
      </c>
      <c r="B2558">
        <v>84.216283645999994</v>
      </c>
      <c r="C2558">
        <v>566</v>
      </c>
      <c r="D2558">
        <v>567</v>
      </c>
    </row>
    <row r="2559" spans="1:4" x14ac:dyDescent="0.25">
      <c r="A2559" t="s">
        <v>0</v>
      </c>
      <c r="B2559">
        <v>60.1331798804</v>
      </c>
      <c r="C2559">
        <v>564</v>
      </c>
      <c r="D2559">
        <v>565</v>
      </c>
    </row>
    <row r="2560" spans="1:4" x14ac:dyDescent="0.25">
      <c r="A2560" t="s">
        <v>0</v>
      </c>
      <c r="B2560">
        <v>85.928994249799999</v>
      </c>
      <c r="C2560">
        <v>565</v>
      </c>
      <c r="D2560">
        <v>566</v>
      </c>
    </row>
    <row r="2561" spans="1:4" x14ac:dyDescent="0.25">
      <c r="A2561" t="s">
        <v>0</v>
      </c>
      <c r="B2561">
        <v>93.455462349699999</v>
      </c>
      <c r="C2561">
        <v>566</v>
      </c>
      <c r="D2561">
        <v>567</v>
      </c>
    </row>
    <row r="2562" spans="1:4" x14ac:dyDescent="0.25">
      <c r="A2562" t="s">
        <v>0</v>
      </c>
      <c r="B2562">
        <v>53.187558060599997</v>
      </c>
      <c r="C2562">
        <v>564</v>
      </c>
      <c r="D2562">
        <v>565</v>
      </c>
    </row>
    <row r="2563" spans="1:4" x14ac:dyDescent="0.25">
      <c r="A2563" t="s">
        <v>0</v>
      </c>
      <c r="B2563">
        <v>79.595610675800003</v>
      </c>
      <c r="C2563">
        <v>565</v>
      </c>
      <c r="D2563">
        <v>566</v>
      </c>
    </row>
    <row r="2564" spans="1:4" x14ac:dyDescent="0.25">
      <c r="A2564" t="s">
        <v>0</v>
      </c>
      <c r="B2564">
        <v>96.503881794700007</v>
      </c>
      <c r="C2564">
        <v>566</v>
      </c>
      <c r="D2564">
        <v>567</v>
      </c>
    </row>
    <row r="2565" spans="1:4" x14ac:dyDescent="0.25">
      <c r="A2565" t="s">
        <v>0</v>
      </c>
      <c r="B2565">
        <v>64.131562838700006</v>
      </c>
      <c r="C2565">
        <v>567</v>
      </c>
      <c r="D2565">
        <v>568</v>
      </c>
    </row>
    <row r="2566" spans="1:4" x14ac:dyDescent="0.25">
      <c r="A2566" t="s">
        <v>0</v>
      </c>
      <c r="B2566">
        <v>68.988416496300005</v>
      </c>
      <c r="C2566">
        <v>565</v>
      </c>
      <c r="D2566">
        <v>566</v>
      </c>
    </row>
    <row r="2567" spans="1:4" x14ac:dyDescent="0.25">
      <c r="A2567" t="s">
        <v>0</v>
      </c>
      <c r="B2567">
        <v>93.426749525000005</v>
      </c>
      <c r="C2567">
        <v>566</v>
      </c>
      <c r="D2567">
        <v>567</v>
      </c>
    </row>
    <row r="2568" spans="1:4" x14ac:dyDescent="0.25">
      <c r="A2568" t="s">
        <v>0</v>
      </c>
      <c r="B2568">
        <v>77.067941765699999</v>
      </c>
      <c r="C2568">
        <v>567</v>
      </c>
      <c r="D2568">
        <v>568</v>
      </c>
    </row>
    <row r="2569" spans="1:4" x14ac:dyDescent="0.25">
      <c r="A2569" t="s">
        <v>0</v>
      </c>
      <c r="B2569">
        <v>58.564749337199999</v>
      </c>
      <c r="C2569">
        <v>565</v>
      </c>
      <c r="D2569">
        <v>566</v>
      </c>
    </row>
    <row r="2570" spans="1:4" x14ac:dyDescent="0.25">
      <c r="A2570" t="s">
        <v>0</v>
      </c>
      <c r="B2570">
        <v>87.886179255299993</v>
      </c>
      <c r="C2570">
        <v>566</v>
      </c>
      <c r="D2570">
        <v>567</v>
      </c>
    </row>
    <row r="2571" spans="1:4" x14ac:dyDescent="0.25">
      <c r="A2571" t="s">
        <v>0</v>
      </c>
      <c r="B2571">
        <v>89.166812941299995</v>
      </c>
      <c r="C2571">
        <v>567</v>
      </c>
      <c r="D2571">
        <v>568</v>
      </c>
    </row>
    <row r="2572" spans="1:4" x14ac:dyDescent="0.25">
      <c r="A2572" t="s">
        <v>0</v>
      </c>
      <c r="B2572">
        <v>51.211417962399999</v>
      </c>
      <c r="C2572">
        <v>565</v>
      </c>
      <c r="D2572">
        <v>566</v>
      </c>
    </row>
    <row r="2573" spans="1:4" x14ac:dyDescent="0.25">
      <c r="A2573" t="s">
        <v>0</v>
      </c>
      <c r="B2573">
        <v>80.768114424399997</v>
      </c>
      <c r="C2573">
        <v>566</v>
      </c>
      <c r="D2573">
        <v>567</v>
      </c>
    </row>
    <row r="2574" spans="1:4" x14ac:dyDescent="0.25">
      <c r="A2574" t="s">
        <v>0</v>
      </c>
      <c r="B2574">
        <v>93.9916001876</v>
      </c>
      <c r="C2574">
        <v>567</v>
      </c>
      <c r="D2574">
        <v>568</v>
      </c>
    </row>
    <row r="2575" spans="1:4" x14ac:dyDescent="0.25">
      <c r="A2575" t="s">
        <v>0</v>
      </c>
      <c r="B2575">
        <v>63.738224440899998</v>
      </c>
      <c r="C2575">
        <v>568</v>
      </c>
      <c r="D2575">
        <v>569</v>
      </c>
    </row>
    <row r="2576" spans="1:4" x14ac:dyDescent="0.25">
      <c r="A2576" t="s">
        <v>0</v>
      </c>
      <c r="B2576">
        <v>69.920321109400007</v>
      </c>
      <c r="C2576">
        <v>566</v>
      </c>
      <c r="D2576">
        <v>567</v>
      </c>
    </row>
    <row r="2577" spans="1:4" x14ac:dyDescent="0.25">
      <c r="A2577" t="s">
        <v>0</v>
      </c>
      <c r="B2577">
        <v>92.610958119900005</v>
      </c>
      <c r="C2577">
        <v>567</v>
      </c>
      <c r="D2577">
        <v>568</v>
      </c>
    </row>
    <row r="2578" spans="1:4" x14ac:dyDescent="0.25">
      <c r="A2578" t="s">
        <v>0</v>
      </c>
      <c r="B2578">
        <v>77.206096372900006</v>
      </c>
      <c r="C2578">
        <v>568</v>
      </c>
      <c r="D2578">
        <v>569</v>
      </c>
    </row>
    <row r="2579" spans="1:4" x14ac:dyDescent="0.25">
      <c r="A2579" t="s">
        <v>0</v>
      </c>
      <c r="B2579">
        <v>59.487708266699997</v>
      </c>
      <c r="C2579">
        <v>566</v>
      </c>
      <c r="D2579">
        <v>567</v>
      </c>
    </row>
    <row r="2580" spans="1:4" x14ac:dyDescent="0.25">
      <c r="A2580" t="s">
        <v>0</v>
      </c>
      <c r="B2580">
        <v>87.5155413592</v>
      </c>
      <c r="C2580">
        <v>567</v>
      </c>
      <c r="D2580">
        <v>568</v>
      </c>
    </row>
    <row r="2581" spans="1:4" x14ac:dyDescent="0.25">
      <c r="A2581" t="s">
        <v>0</v>
      </c>
      <c r="B2581">
        <v>87.802686989099996</v>
      </c>
      <c r="C2581">
        <v>568</v>
      </c>
      <c r="D2581">
        <v>569</v>
      </c>
    </row>
    <row r="2582" spans="1:4" x14ac:dyDescent="0.25">
      <c r="A2582" t="s">
        <v>0</v>
      </c>
      <c r="B2582">
        <v>51.6379722681</v>
      </c>
      <c r="C2582">
        <v>566</v>
      </c>
      <c r="D2582">
        <v>567</v>
      </c>
    </row>
    <row r="2583" spans="1:4" x14ac:dyDescent="0.25">
      <c r="A2583" t="s">
        <v>0</v>
      </c>
      <c r="B2583">
        <v>80.074285850300001</v>
      </c>
      <c r="C2583">
        <v>567</v>
      </c>
      <c r="D2583">
        <v>568</v>
      </c>
    </row>
    <row r="2584" spans="1:4" x14ac:dyDescent="0.25">
      <c r="A2584" t="s">
        <v>0</v>
      </c>
      <c r="B2584">
        <v>90.800113527500002</v>
      </c>
      <c r="C2584">
        <v>568</v>
      </c>
      <c r="D2584">
        <v>569</v>
      </c>
    </row>
    <row r="2585" spans="1:4" x14ac:dyDescent="0.25">
      <c r="A2585" t="s">
        <v>0</v>
      </c>
      <c r="B2585">
        <v>72.224722048999993</v>
      </c>
      <c r="C2585">
        <v>569</v>
      </c>
      <c r="D2585">
        <v>570</v>
      </c>
    </row>
    <row r="2586" spans="1:4" x14ac:dyDescent="0.25">
      <c r="A2586" t="s">
        <v>0</v>
      </c>
      <c r="B2586">
        <v>68.664048325300001</v>
      </c>
      <c r="C2586">
        <v>567</v>
      </c>
      <c r="D2586">
        <v>568</v>
      </c>
    </row>
    <row r="2587" spans="1:4" x14ac:dyDescent="0.25">
      <c r="A2587" t="s">
        <v>0</v>
      </c>
      <c r="B2587">
        <v>87.392272788100001</v>
      </c>
      <c r="C2587">
        <v>568</v>
      </c>
      <c r="D2587">
        <v>569</v>
      </c>
    </row>
    <row r="2588" spans="1:4" x14ac:dyDescent="0.25">
      <c r="A2588" t="s">
        <v>0</v>
      </c>
      <c r="B2588">
        <v>86.491874490300006</v>
      </c>
      <c r="C2588">
        <v>569</v>
      </c>
      <c r="D2588">
        <v>570</v>
      </c>
    </row>
    <row r="2589" spans="1:4" x14ac:dyDescent="0.25">
      <c r="A2589" t="s">
        <v>0</v>
      </c>
      <c r="B2589">
        <v>58.165429794300003</v>
      </c>
      <c r="C2589">
        <v>567</v>
      </c>
      <c r="D2589">
        <v>568</v>
      </c>
    </row>
    <row r="2590" spans="1:4" x14ac:dyDescent="0.25">
      <c r="A2590" t="s">
        <v>0</v>
      </c>
      <c r="B2590">
        <v>81.012443930100005</v>
      </c>
      <c r="C2590">
        <v>568</v>
      </c>
      <c r="D2590">
        <v>569</v>
      </c>
    </row>
    <row r="2591" spans="1:4" x14ac:dyDescent="0.25">
      <c r="A2591" t="s">
        <v>0</v>
      </c>
      <c r="B2591">
        <v>97.626535865500003</v>
      </c>
      <c r="C2591">
        <v>569</v>
      </c>
      <c r="D2591">
        <v>570</v>
      </c>
    </row>
    <row r="2592" spans="1:4" x14ac:dyDescent="0.25">
      <c r="A2592" t="s">
        <v>0</v>
      </c>
      <c r="B2592">
        <v>50.5315391938</v>
      </c>
      <c r="C2592">
        <v>567</v>
      </c>
      <c r="D2592">
        <v>568</v>
      </c>
    </row>
    <row r="2593" spans="1:4" x14ac:dyDescent="0.25">
      <c r="A2593" t="s">
        <v>0</v>
      </c>
      <c r="B2593">
        <v>73.622113899599995</v>
      </c>
      <c r="C2593">
        <v>568</v>
      </c>
      <c r="D2593">
        <v>569</v>
      </c>
    </row>
    <row r="2594" spans="1:4" x14ac:dyDescent="0.25">
      <c r="A2594" t="s">
        <v>0</v>
      </c>
      <c r="B2594">
        <v>100.405138263</v>
      </c>
      <c r="C2594">
        <v>569</v>
      </c>
      <c r="D2594">
        <v>570</v>
      </c>
    </row>
    <row r="2595" spans="1:4" x14ac:dyDescent="0.25">
      <c r="A2595" t="s">
        <v>0</v>
      </c>
      <c r="B2595">
        <v>66.482261108900005</v>
      </c>
      <c r="C2595">
        <v>570</v>
      </c>
      <c r="D2595">
        <v>571</v>
      </c>
    </row>
    <row r="2596" spans="1:4" x14ac:dyDescent="0.25">
      <c r="A2596" t="s">
        <v>0</v>
      </c>
      <c r="B2596">
        <v>63.344016944300002</v>
      </c>
      <c r="C2596">
        <v>568</v>
      </c>
      <c r="D2596">
        <v>569</v>
      </c>
    </row>
    <row r="2597" spans="1:4" x14ac:dyDescent="0.25">
      <c r="A2597" t="s">
        <v>0</v>
      </c>
      <c r="B2597">
        <v>96.262136866899993</v>
      </c>
      <c r="C2597">
        <v>569</v>
      </c>
      <c r="D2597">
        <v>570</v>
      </c>
    </row>
    <row r="2598" spans="1:4" x14ac:dyDescent="0.25">
      <c r="A2598" t="s">
        <v>0</v>
      </c>
      <c r="B2598">
        <v>80.255919880500002</v>
      </c>
      <c r="C2598">
        <v>570</v>
      </c>
      <c r="D2598">
        <v>571</v>
      </c>
    </row>
    <row r="2599" spans="1:4" x14ac:dyDescent="0.25">
      <c r="A2599" t="s">
        <v>0</v>
      </c>
      <c r="B2599">
        <v>54.417043267799997</v>
      </c>
      <c r="C2599">
        <v>568</v>
      </c>
      <c r="D2599">
        <v>569</v>
      </c>
    </row>
    <row r="2600" spans="1:4" x14ac:dyDescent="0.25">
      <c r="A2600" t="s">
        <v>0</v>
      </c>
      <c r="B2600">
        <v>90.054380287100003</v>
      </c>
      <c r="C2600">
        <v>569</v>
      </c>
      <c r="D2600">
        <v>570</v>
      </c>
    </row>
    <row r="2601" spans="1:4" x14ac:dyDescent="0.25">
      <c r="A2601" t="s">
        <v>0</v>
      </c>
      <c r="B2601">
        <v>90.125530288999997</v>
      </c>
      <c r="C2601">
        <v>570</v>
      </c>
      <c r="D2601">
        <v>571</v>
      </c>
    </row>
    <row r="2602" spans="1:4" x14ac:dyDescent="0.25">
      <c r="A2602" t="s">
        <v>0</v>
      </c>
      <c r="B2602">
        <v>47.9452055187</v>
      </c>
      <c r="C2602">
        <v>568</v>
      </c>
      <c r="D2602">
        <v>569</v>
      </c>
    </row>
    <row r="2603" spans="1:4" x14ac:dyDescent="0.25">
      <c r="A2603" t="s">
        <v>0</v>
      </c>
      <c r="B2603">
        <v>83.018693856599995</v>
      </c>
      <c r="C2603">
        <v>569</v>
      </c>
      <c r="D2603">
        <v>570</v>
      </c>
    </row>
    <row r="2604" spans="1:4" x14ac:dyDescent="0.25">
      <c r="A2604" t="s">
        <v>0</v>
      </c>
      <c r="B2604">
        <v>93.134490090900002</v>
      </c>
      <c r="C2604">
        <v>570</v>
      </c>
      <c r="D2604">
        <v>571</v>
      </c>
    </row>
    <row r="2605" spans="1:4" x14ac:dyDescent="0.25">
      <c r="A2605" t="s">
        <v>0</v>
      </c>
      <c r="B2605">
        <v>69.252160193999998</v>
      </c>
      <c r="C2605">
        <v>571</v>
      </c>
      <c r="D2605">
        <v>572</v>
      </c>
    </row>
    <row r="2606" spans="1:4" x14ac:dyDescent="0.25">
      <c r="A2606" t="s">
        <v>0</v>
      </c>
      <c r="B2606">
        <v>72.360920769700002</v>
      </c>
      <c r="C2606">
        <v>569</v>
      </c>
      <c r="D2606">
        <v>570</v>
      </c>
    </row>
    <row r="2607" spans="1:4" x14ac:dyDescent="0.25">
      <c r="A2607" t="s">
        <v>0</v>
      </c>
      <c r="B2607">
        <v>91.323247343399998</v>
      </c>
      <c r="C2607">
        <v>570</v>
      </c>
      <c r="D2607">
        <v>571</v>
      </c>
    </row>
    <row r="2608" spans="1:4" x14ac:dyDescent="0.25">
      <c r="A2608" t="s">
        <v>0</v>
      </c>
      <c r="B2608">
        <v>80.955660050600002</v>
      </c>
      <c r="C2608">
        <v>571</v>
      </c>
      <c r="D2608">
        <v>572</v>
      </c>
    </row>
    <row r="2609" spans="1:4" x14ac:dyDescent="0.25">
      <c r="A2609" t="s">
        <v>0</v>
      </c>
      <c r="B2609">
        <v>62.026784335800002</v>
      </c>
      <c r="C2609">
        <v>569</v>
      </c>
      <c r="D2609">
        <v>570</v>
      </c>
    </row>
    <row r="2610" spans="1:4" x14ac:dyDescent="0.25">
      <c r="A2610" t="s">
        <v>0</v>
      </c>
      <c r="B2610">
        <v>87.531186031999994</v>
      </c>
      <c r="C2610">
        <v>570</v>
      </c>
      <c r="D2610">
        <v>571</v>
      </c>
    </row>
    <row r="2611" spans="1:4" x14ac:dyDescent="0.25">
      <c r="A2611" t="s">
        <v>0</v>
      </c>
      <c r="B2611">
        <v>90.5185163859</v>
      </c>
      <c r="C2611">
        <v>571</v>
      </c>
      <c r="D2611">
        <v>572</v>
      </c>
    </row>
    <row r="2612" spans="1:4" x14ac:dyDescent="0.25">
      <c r="A2612" t="s">
        <v>0</v>
      </c>
      <c r="B2612">
        <v>54.3586704282</v>
      </c>
      <c r="C2612">
        <v>569</v>
      </c>
      <c r="D2612">
        <v>570</v>
      </c>
    </row>
    <row r="2613" spans="1:4" x14ac:dyDescent="0.25">
      <c r="A2613" t="s">
        <v>0</v>
      </c>
      <c r="B2613">
        <v>81.730896064099994</v>
      </c>
      <c r="C2613">
        <v>570</v>
      </c>
      <c r="D2613">
        <v>571</v>
      </c>
    </row>
    <row r="2614" spans="1:4" x14ac:dyDescent="0.25">
      <c r="A2614" t="s">
        <v>0</v>
      </c>
      <c r="B2614">
        <v>92.858651154</v>
      </c>
      <c r="C2614">
        <v>571</v>
      </c>
      <c r="D2614">
        <v>572</v>
      </c>
    </row>
    <row r="2615" spans="1:4" x14ac:dyDescent="0.25">
      <c r="A2615" t="s">
        <v>0</v>
      </c>
      <c r="B2615">
        <v>72.643963666800005</v>
      </c>
      <c r="C2615">
        <v>572</v>
      </c>
      <c r="D2615">
        <v>573</v>
      </c>
    </row>
    <row r="2616" spans="1:4" x14ac:dyDescent="0.25">
      <c r="A2616" t="s">
        <v>0</v>
      </c>
      <c r="B2616">
        <v>71.437338937199996</v>
      </c>
      <c r="C2616">
        <v>570</v>
      </c>
      <c r="D2616">
        <v>571</v>
      </c>
    </row>
    <row r="2617" spans="1:4" x14ac:dyDescent="0.25">
      <c r="A2617" t="s">
        <v>0</v>
      </c>
      <c r="B2617">
        <v>89.641140470500005</v>
      </c>
      <c r="C2617">
        <v>571</v>
      </c>
      <c r="D2617">
        <v>572</v>
      </c>
    </row>
    <row r="2618" spans="1:4" x14ac:dyDescent="0.25">
      <c r="A2618" t="s">
        <v>0</v>
      </c>
      <c r="B2618">
        <v>86.8244195276</v>
      </c>
      <c r="C2618">
        <v>572</v>
      </c>
      <c r="D2618">
        <v>573</v>
      </c>
    </row>
    <row r="2619" spans="1:4" x14ac:dyDescent="0.25">
      <c r="A2619" t="s">
        <v>0</v>
      </c>
      <c r="B2619">
        <v>61.521018988400002</v>
      </c>
      <c r="C2619">
        <v>570</v>
      </c>
      <c r="D2619">
        <v>571</v>
      </c>
    </row>
    <row r="2620" spans="1:4" x14ac:dyDescent="0.25">
      <c r="A2620" t="s">
        <v>0</v>
      </c>
      <c r="B2620">
        <v>83.993224570500004</v>
      </c>
      <c r="C2620">
        <v>571</v>
      </c>
      <c r="D2620">
        <v>572</v>
      </c>
    </row>
    <row r="2621" spans="1:4" x14ac:dyDescent="0.25">
      <c r="A2621" t="s">
        <v>0</v>
      </c>
      <c r="B2621">
        <v>96.506798382100001</v>
      </c>
      <c r="C2621">
        <v>572</v>
      </c>
      <c r="D2621">
        <v>573</v>
      </c>
    </row>
    <row r="2622" spans="1:4" x14ac:dyDescent="0.25">
      <c r="A2622" t="s">
        <v>0</v>
      </c>
      <c r="B2622">
        <v>53.553748103099998</v>
      </c>
      <c r="C2622">
        <v>570</v>
      </c>
      <c r="D2622">
        <v>571</v>
      </c>
    </row>
    <row r="2623" spans="1:4" x14ac:dyDescent="0.25">
      <c r="A2623" t="s">
        <v>0</v>
      </c>
      <c r="B2623">
        <v>77.423437829700006</v>
      </c>
      <c r="C2623">
        <v>571</v>
      </c>
      <c r="D2623">
        <v>572</v>
      </c>
    </row>
    <row r="2624" spans="1:4" x14ac:dyDescent="0.25">
      <c r="A2624" t="s">
        <v>0</v>
      </c>
      <c r="B2624">
        <v>99.106990707500003</v>
      </c>
      <c r="C2624">
        <v>572</v>
      </c>
      <c r="D2624">
        <v>573</v>
      </c>
    </row>
    <row r="2625" spans="1:4" x14ac:dyDescent="0.25">
      <c r="A2625" t="s">
        <v>0</v>
      </c>
      <c r="B2625">
        <v>66.750246202499994</v>
      </c>
      <c r="C2625">
        <v>573</v>
      </c>
      <c r="D2625">
        <v>574</v>
      </c>
    </row>
    <row r="2626" spans="1:4" x14ac:dyDescent="0.25">
      <c r="A2626" t="s">
        <v>0</v>
      </c>
      <c r="B2626">
        <v>66.909481315299999</v>
      </c>
      <c r="C2626">
        <v>571</v>
      </c>
      <c r="D2626">
        <v>572</v>
      </c>
    </row>
    <row r="2627" spans="1:4" x14ac:dyDescent="0.25">
      <c r="A2627" t="s">
        <v>0</v>
      </c>
      <c r="B2627">
        <v>94.899129111899995</v>
      </c>
      <c r="C2627">
        <v>572</v>
      </c>
      <c r="D2627">
        <v>573</v>
      </c>
    </row>
    <row r="2628" spans="1:4" x14ac:dyDescent="0.25">
      <c r="A2628" t="s">
        <v>0</v>
      </c>
      <c r="B2628">
        <v>80.510546491699998</v>
      </c>
      <c r="C2628">
        <v>573</v>
      </c>
      <c r="D2628">
        <v>574</v>
      </c>
    </row>
    <row r="2629" spans="1:4" x14ac:dyDescent="0.25">
      <c r="A2629" t="s">
        <v>0</v>
      </c>
      <c r="B2629">
        <v>56.4985590661</v>
      </c>
      <c r="C2629">
        <v>571</v>
      </c>
      <c r="D2629">
        <v>572</v>
      </c>
    </row>
    <row r="2630" spans="1:4" x14ac:dyDescent="0.25">
      <c r="A2630" t="s">
        <v>0</v>
      </c>
      <c r="B2630">
        <v>87.842118829599997</v>
      </c>
      <c r="C2630">
        <v>572</v>
      </c>
      <c r="D2630">
        <v>573</v>
      </c>
    </row>
    <row r="2631" spans="1:4" x14ac:dyDescent="0.25">
      <c r="A2631" t="s">
        <v>0</v>
      </c>
      <c r="B2631">
        <v>93.408190372600004</v>
      </c>
      <c r="C2631">
        <v>573</v>
      </c>
      <c r="D2631">
        <v>574</v>
      </c>
    </row>
    <row r="2632" spans="1:4" x14ac:dyDescent="0.25">
      <c r="A2632" t="s">
        <v>0</v>
      </c>
      <c r="B2632">
        <v>48.873244629699997</v>
      </c>
      <c r="C2632">
        <v>571</v>
      </c>
      <c r="D2632">
        <v>572</v>
      </c>
    </row>
    <row r="2633" spans="1:4" x14ac:dyDescent="0.25">
      <c r="A2633" t="s">
        <v>0</v>
      </c>
      <c r="B2633">
        <v>79.959805478999996</v>
      </c>
      <c r="C2633">
        <v>572</v>
      </c>
      <c r="D2633">
        <v>573</v>
      </c>
    </row>
    <row r="2634" spans="1:4" x14ac:dyDescent="0.25">
      <c r="A2634" t="s">
        <v>0</v>
      </c>
      <c r="B2634">
        <v>98.827625440999995</v>
      </c>
      <c r="C2634">
        <v>573</v>
      </c>
      <c r="D2634">
        <v>574</v>
      </c>
    </row>
    <row r="2635" spans="1:4" x14ac:dyDescent="0.25">
      <c r="A2635" t="s">
        <v>0</v>
      </c>
      <c r="B2635">
        <v>60.7027842384</v>
      </c>
      <c r="C2635">
        <v>574</v>
      </c>
      <c r="D2635">
        <v>575</v>
      </c>
    </row>
    <row r="2636" spans="1:4" x14ac:dyDescent="0.25">
      <c r="A2636" t="s">
        <v>0</v>
      </c>
      <c r="B2636">
        <v>68.475158716099997</v>
      </c>
      <c r="C2636">
        <v>572</v>
      </c>
      <c r="D2636">
        <v>573</v>
      </c>
    </row>
    <row r="2637" spans="1:4" x14ac:dyDescent="0.25">
      <c r="A2637" t="s">
        <v>0</v>
      </c>
      <c r="B2637">
        <v>97.1182516744</v>
      </c>
      <c r="C2637">
        <v>573</v>
      </c>
      <c r="D2637">
        <v>574</v>
      </c>
    </row>
    <row r="2638" spans="1:4" x14ac:dyDescent="0.25">
      <c r="A2638" t="s">
        <v>0</v>
      </c>
      <c r="B2638">
        <v>77.164481330399994</v>
      </c>
      <c r="C2638">
        <v>574</v>
      </c>
      <c r="D2638">
        <v>575</v>
      </c>
    </row>
    <row r="2639" spans="1:4" x14ac:dyDescent="0.25">
      <c r="A2639" t="s">
        <v>0</v>
      </c>
      <c r="B2639">
        <v>57.759970496800001</v>
      </c>
      <c r="C2639">
        <v>572</v>
      </c>
      <c r="D2639">
        <v>573</v>
      </c>
    </row>
    <row r="2640" spans="1:4" x14ac:dyDescent="0.25">
      <c r="A2640" t="s">
        <v>0</v>
      </c>
      <c r="B2640">
        <v>90.422474296299995</v>
      </c>
      <c r="C2640">
        <v>573</v>
      </c>
      <c r="D2640">
        <v>574</v>
      </c>
    </row>
    <row r="2641" spans="1:4" x14ac:dyDescent="0.25">
      <c r="A2641" t="s">
        <v>0</v>
      </c>
      <c r="B2641">
        <v>90.934228929400007</v>
      </c>
      <c r="C2641">
        <v>574</v>
      </c>
      <c r="D2641">
        <v>575</v>
      </c>
    </row>
    <row r="2642" spans="1:4" x14ac:dyDescent="0.25">
      <c r="A2642" t="s">
        <v>0</v>
      </c>
      <c r="B2642">
        <v>49.663872493200003</v>
      </c>
      <c r="C2642">
        <v>572</v>
      </c>
      <c r="D2642">
        <v>573</v>
      </c>
    </row>
    <row r="2643" spans="1:4" x14ac:dyDescent="0.25">
      <c r="A2643" t="s">
        <v>0</v>
      </c>
      <c r="B2643">
        <v>81.414140345899995</v>
      </c>
      <c r="C2643">
        <v>573</v>
      </c>
      <c r="D2643">
        <v>574</v>
      </c>
    </row>
    <row r="2644" spans="1:4" x14ac:dyDescent="0.25">
      <c r="A2644" t="s">
        <v>0</v>
      </c>
      <c r="B2644">
        <v>96.305484016600005</v>
      </c>
      <c r="C2644">
        <v>574</v>
      </c>
      <c r="D2644">
        <v>575</v>
      </c>
    </row>
    <row r="2645" spans="1:4" x14ac:dyDescent="0.25">
      <c r="A2645" t="s">
        <v>0</v>
      </c>
      <c r="B2645">
        <v>63.746759646100003</v>
      </c>
      <c r="C2645">
        <v>575</v>
      </c>
      <c r="D2645">
        <v>576</v>
      </c>
    </row>
    <row r="2646" spans="1:4" x14ac:dyDescent="0.25">
      <c r="A2646" t="s">
        <v>0</v>
      </c>
      <c r="B2646">
        <v>69.059539515699996</v>
      </c>
      <c r="C2646">
        <v>573</v>
      </c>
      <c r="D2646">
        <v>574</v>
      </c>
    </row>
    <row r="2647" spans="1:4" x14ac:dyDescent="0.25">
      <c r="A2647" t="s">
        <v>0</v>
      </c>
      <c r="B2647">
        <v>94.020612785300003</v>
      </c>
      <c r="C2647">
        <v>574</v>
      </c>
      <c r="D2647">
        <v>575</v>
      </c>
    </row>
    <row r="2648" spans="1:4" x14ac:dyDescent="0.25">
      <c r="A2648" t="s">
        <v>0</v>
      </c>
      <c r="B2648">
        <v>77.952718122999997</v>
      </c>
      <c r="C2648">
        <v>575</v>
      </c>
      <c r="D2648">
        <v>576</v>
      </c>
    </row>
    <row r="2649" spans="1:4" x14ac:dyDescent="0.25">
      <c r="A2649" t="s">
        <v>0</v>
      </c>
      <c r="B2649">
        <v>57.959355772099997</v>
      </c>
      <c r="C2649">
        <v>573</v>
      </c>
      <c r="D2649">
        <v>574</v>
      </c>
    </row>
    <row r="2650" spans="1:4" x14ac:dyDescent="0.25">
      <c r="A2650" t="s">
        <v>0</v>
      </c>
      <c r="B2650">
        <v>87.156182950200005</v>
      </c>
      <c r="C2650">
        <v>574</v>
      </c>
      <c r="D2650">
        <v>575</v>
      </c>
    </row>
    <row r="2651" spans="1:4" x14ac:dyDescent="0.25">
      <c r="A2651" t="s">
        <v>0</v>
      </c>
      <c r="B2651">
        <v>89.6223621834</v>
      </c>
      <c r="C2651">
        <v>575</v>
      </c>
      <c r="D2651">
        <v>576</v>
      </c>
    </row>
    <row r="2652" spans="1:4" x14ac:dyDescent="0.25">
      <c r="A2652" t="s">
        <v>0</v>
      </c>
      <c r="B2652">
        <v>50.4293548431</v>
      </c>
      <c r="C2652">
        <v>573</v>
      </c>
      <c r="D2652">
        <v>574</v>
      </c>
    </row>
    <row r="2653" spans="1:4" x14ac:dyDescent="0.25">
      <c r="A2653" t="s">
        <v>0</v>
      </c>
      <c r="B2653">
        <v>78.995790061799994</v>
      </c>
      <c r="C2653">
        <v>574</v>
      </c>
      <c r="D2653">
        <v>575</v>
      </c>
    </row>
    <row r="2654" spans="1:4" x14ac:dyDescent="0.25">
      <c r="A2654" t="s">
        <v>0</v>
      </c>
      <c r="B2654">
        <v>92.188920208400006</v>
      </c>
      <c r="C2654">
        <v>575</v>
      </c>
      <c r="D2654">
        <v>576</v>
      </c>
    </row>
    <row r="2655" spans="1:4" x14ac:dyDescent="0.25">
      <c r="A2655" t="s">
        <v>0</v>
      </c>
      <c r="B2655">
        <v>72.9729977752</v>
      </c>
      <c r="C2655">
        <v>576</v>
      </c>
      <c r="D2655">
        <v>577</v>
      </c>
    </row>
    <row r="2656" spans="1:4" x14ac:dyDescent="0.25">
      <c r="A2656" t="s">
        <v>0</v>
      </c>
      <c r="B2656">
        <v>68.352200996700006</v>
      </c>
      <c r="C2656">
        <v>574</v>
      </c>
      <c r="D2656">
        <v>575</v>
      </c>
    </row>
    <row r="2657" spans="1:4" x14ac:dyDescent="0.25">
      <c r="A2657" t="s">
        <v>0</v>
      </c>
      <c r="B2657">
        <v>88.536459879999995</v>
      </c>
      <c r="C2657">
        <v>575</v>
      </c>
      <c r="D2657">
        <v>576</v>
      </c>
    </row>
    <row r="2658" spans="1:4" x14ac:dyDescent="0.25">
      <c r="A2658" t="s">
        <v>0</v>
      </c>
      <c r="B2658">
        <v>88.082385791999997</v>
      </c>
      <c r="C2658">
        <v>576</v>
      </c>
      <c r="D2658">
        <v>577</v>
      </c>
    </row>
    <row r="2659" spans="1:4" x14ac:dyDescent="0.25">
      <c r="A2659" t="s">
        <v>0</v>
      </c>
      <c r="B2659">
        <v>59.351274835300003</v>
      </c>
      <c r="C2659">
        <v>574</v>
      </c>
      <c r="D2659">
        <v>575</v>
      </c>
    </row>
    <row r="2660" spans="1:4" x14ac:dyDescent="0.25">
      <c r="A2660" t="s">
        <v>0</v>
      </c>
      <c r="B2660">
        <v>81.852970953699995</v>
      </c>
      <c r="C2660">
        <v>575</v>
      </c>
      <c r="D2660">
        <v>576</v>
      </c>
    </row>
    <row r="2661" spans="1:4" x14ac:dyDescent="0.25">
      <c r="A2661" t="s">
        <v>0</v>
      </c>
      <c r="B2661">
        <v>98.224007671500004</v>
      </c>
      <c r="C2661">
        <v>576</v>
      </c>
      <c r="D2661">
        <v>577</v>
      </c>
    </row>
    <row r="2662" spans="1:4" x14ac:dyDescent="0.25">
      <c r="A2662" t="s">
        <v>0</v>
      </c>
      <c r="B2662">
        <v>52.416996244099998</v>
      </c>
      <c r="C2662">
        <v>574</v>
      </c>
      <c r="D2662">
        <v>575</v>
      </c>
    </row>
    <row r="2663" spans="1:4" x14ac:dyDescent="0.25">
      <c r="A2663" t="s">
        <v>0</v>
      </c>
      <c r="B2663">
        <v>74.412301411900003</v>
      </c>
      <c r="C2663">
        <v>575</v>
      </c>
      <c r="D2663">
        <v>576</v>
      </c>
    </row>
    <row r="2664" spans="1:4" x14ac:dyDescent="0.25">
      <c r="A2664" t="s">
        <v>0</v>
      </c>
      <c r="B2664">
        <v>100.75854581900001</v>
      </c>
      <c r="C2664">
        <v>576</v>
      </c>
      <c r="D2664">
        <v>577</v>
      </c>
    </row>
    <row r="2665" spans="1:4" x14ac:dyDescent="0.25">
      <c r="A2665" t="s">
        <v>0</v>
      </c>
      <c r="B2665">
        <v>64.240247293899998</v>
      </c>
      <c r="C2665">
        <v>577</v>
      </c>
      <c r="D2665">
        <v>578</v>
      </c>
    </row>
    <row r="2666" spans="1:4" x14ac:dyDescent="0.25">
      <c r="A2666" t="s">
        <v>0</v>
      </c>
      <c r="B2666">
        <v>64.436305474600005</v>
      </c>
      <c r="C2666">
        <v>575</v>
      </c>
      <c r="D2666">
        <v>576</v>
      </c>
    </row>
    <row r="2667" spans="1:4" x14ac:dyDescent="0.25">
      <c r="A2667" t="s">
        <v>0</v>
      </c>
      <c r="B2667">
        <v>96.197140893400004</v>
      </c>
      <c r="C2667">
        <v>576</v>
      </c>
      <c r="D2667">
        <v>577</v>
      </c>
    </row>
    <row r="2668" spans="1:4" x14ac:dyDescent="0.25">
      <c r="A2668" t="s">
        <v>0</v>
      </c>
      <c r="B2668">
        <v>76.103507059600005</v>
      </c>
      <c r="C2668">
        <v>577</v>
      </c>
      <c r="D2668">
        <v>578</v>
      </c>
    </row>
    <row r="2669" spans="1:4" x14ac:dyDescent="0.25">
      <c r="A2669" t="s">
        <v>0</v>
      </c>
      <c r="B2669">
        <v>57.651128511700001</v>
      </c>
      <c r="C2669">
        <v>575</v>
      </c>
      <c r="D2669">
        <v>576</v>
      </c>
    </row>
    <row r="2670" spans="1:4" x14ac:dyDescent="0.25">
      <c r="A2670" t="s">
        <v>0</v>
      </c>
      <c r="B2670">
        <v>89.712310519799999</v>
      </c>
      <c r="C2670">
        <v>576</v>
      </c>
      <c r="D2670">
        <v>577</v>
      </c>
    </row>
    <row r="2671" spans="1:4" x14ac:dyDescent="0.25">
      <c r="A2671" t="s">
        <v>0</v>
      </c>
      <c r="B2671">
        <v>82.266676527200005</v>
      </c>
      <c r="C2671">
        <v>577</v>
      </c>
      <c r="D2671">
        <v>578</v>
      </c>
    </row>
    <row r="2672" spans="1:4" x14ac:dyDescent="0.25">
      <c r="A2672" t="s">
        <v>0</v>
      </c>
      <c r="B2672">
        <v>72.563231281100002</v>
      </c>
      <c r="C2672">
        <v>593</v>
      </c>
      <c r="D2672">
        <v>594</v>
      </c>
    </row>
    <row r="2673" spans="1:4" x14ac:dyDescent="0.25">
      <c r="A2673" t="s">
        <v>0</v>
      </c>
      <c r="B2673">
        <v>70.774297469800004</v>
      </c>
      <c r="C2673">
        <v>594</v>
      </c>
      <c r="D2673">
        <v>595</v>
      </c>
    </row>
    <row r="2674" spans="1:4" x14ac:dyDescent="0.25">
      <c r="A2674" t="s">
        <v>0</v>
      </c>
      <c r="B2674">
        <v>98.090208991799997</v>
      </c>
      <c r="C2674">
        <v>595</v>
      </c>
      <c r="D2674">
        <v>596</v>
      </c>
    </row>
    <row r="2675" spans="1:4" x14ac:dyDescent="0.25">
      <c r="A2675" t="s">
        <v>0</v>
      </c>
      <c r="B2675">
        <v>74.658645477899995</v>
      </c>
      <c r="C2675">
        <v>596</v>
      </c>
      <c r="D2675">
        <v>597</v>
      </c>
    </row>
    <row r="2676" spans="1:4" x14ac:dyDescent="0.25">
      <c r="A2676" t="s">
        <v>0</v>
      </c>
      <c r="B2676">
        <v>65.870541575399997</v>
      </c>
      <c r="C2676">
        <v>594</v>
      </c>
      <c r="D2676">
        <v>595</v>
      </c>
    </row>
    <row r="2677" spans="1:4" x14ac:dyDescent="0.25">
      <c r="A2677" t="s">
        <v>0</v>
      </c>
      <c r="B2677">
        <v>99.5689663231</v>
      </c>
      <c r="C2677">
        <v>595</v>
      </c>
      <c r="D2677">
        <v>596</v>
      </c>
    </row>
    <row r="2678" spans="1:4" x14ac:dyDescent="0.25">
      <c r="A2678" t="s">
        <v>0</v>
      </c>
      <c r="B2678">
        <v>82.534110051499994</v>
      </c>
      <c r="C2678">
        <v>596</v>
      </c>
      <c r="D2678">
        <v>597</v>
      </c>
    </row>
    <row r="2679" spans="1:4" x14ac:dyDescent="0.25">
      <c r="A2679" t="s">
        <v>0</v>
      </c>
      <c r="B2679">
        <v>56.716392328700003</v>
      </c>
      <c r="C2679">
        <v>594</v>
      </c>
      <c r="D2679">
        <v>595</v>
      </c>
    </row>
    <row r="2680" spans="1:4" x14ac:dyDescent="0.25">
      <c r="A2680" t="s">
        <v>0</v>
      </c>
      <c r="B2680">
        <v>92.498385043400006</v>
      </c>
      <c r="C2680">
        <v>595</v>
      </c>
      <c r="D2680">
        <v>596</v>
      </c>
    </row>
    <row r="2681" spans="1:4" x14ac:dyDescent="0.25">
      <c r="A2681" t="s">
        <v>0</v>
      </c>
      <c r="B2681">
        <v>90.604577442700005</v>
      </c>
      <c r="C2681">
        <v>596</v>
      </c>
      <c r="D2681">
        <v>597</v>
      </c>
    </row>
    <row r="2682" spans="1:4" x14ac:dyDescent="0.25">
      <c r="A2682" t="s">
        <v>0</v>
      </c>
      <c r="B2682">
        <v>50.029815502700004</v>
      </c>
      <c r="C2682">
        <v>594</v>
      </c>
      <c r="D2682">
        <v>595</v>
      </c>
    </row>
    <row r="2683" spans="1:4" x14ac:dyDescent="0.25">
      <c r="A2683" t="s">
        <v>0</v>
      </c>
      <c r="B2683">
        <v>84.686900978599994</v>
      </c>
      <c r="C2683">
        <v>595</v>
      </c>
      <c r="D2683">
        <v>596</v>
      </c>
    </row>
    <row r="2684" spans="1:4" x14ac:dyDescent="0.25">
      <c r="A2684" t="s">
        <v>0</v>
      </c>
      <c r="B2684">
        <v>90.889746644799999</v>
      </c>
      <c r="C2684">
        <v>596</v>
      </c>
      <c r="D2684">
        <v>597</v>
      </c>
    </row>
    <row r="2685" spans="1:4" x14ac:dyDescent="0.25">
      <c r="A2685" t="s">
        <v>0</v>
      </c>
      <c r="B2685">
        <v>73.799971540900003</v>
      </c>
      <c r="C2685">
        <v>597</v>
      </c>
      <c r="D2685">
        <v>598</v>
      </c>
    </row>
    <row r="2686" spans="1:4" x14ac:dyDescent="0.25">
      <c r="A2686" t="s">
        <v>0</v>
      </c>
      <c r="B2686">
        <v>73.840140747199996</v>
      </c>
      <c r="C2686">
        <v>595</v>
      </c>
      <c r="D2686">
        <v>596</v>
      </c>
    </row>
    <row r="2687" spans="1:4" x14ac:dyDescent="0.25">
      <c r="A2687" t="s">
        <v>0</v>
      </c>
      <c r="B2687">
        <v>86.136584326600001</v>
      </c>
      <c r="C2687">
        <v>596</v>
      </c>
      <c r="D2687">
        <v>597</v>
      </c>
    </row>
    <row r="2688" spans="1:4" x14ac:dyDescent="0.25">
      <c r="A2688" t="s">
        <v>0</v>
      </c>
      <c r="B2688">
        <v>87.467270751300006</v>
      </c>
      <c r="C2688">
        <v>597</v>
      </c>
      <c r="D2688">
        <v>598</v>
      </c>
    </row>
    <row r="2689" spans="1:4" x14ac:dyDescent="0.25">
      <c r="A2689" t="s">
        <v>0</v>
      </c>
      <c r="B2689">
        <v>63.949514197600003</v>
      </c>
      <c r="C2689">
        <v>595</v>
      </c>
      <c r="D2689">
        <v>596</v>
      </c>
    </row>
    <row r="2690" spans="1:4" x14ac:dyDescent="0.25">
      <c r="A2690" t="s">
        <v>0</v>
      </c>
      <c r="B2690">
        <v>80.103079114899998</v>
      </c>
      <c r="C2690">
        <v>596</v>
      </c>
      <c r="D2690">
        <v>597</v>
      </c>
    </row>
    <row r="2691" spans="1:4" x14ac:dyDescent="0.25">
      <c r="A2691" t="s">
        <v>0</v>
      </c>
      <c r="B2691">
        <v>97.105867014699996</v>
      </c>
      <c r="C2691">
        <v>597</v>
      </c>
      <c r="D2691">
        <v>598</v>
      </c>
    </row>
    <row r="2692" spans="1:4" x14ac:dyDescent="0.25">
      <c r="A2692" t="s">
        <v>0</v>
      </c>
      <c r="B2692">
        <v>56.694050884699998</v>
      </c>
      <c r="C2692">
        <v>595</v>
      </c>
      <c r="D2692">
        <v>596</v>
      </c>
    </row>
    <row r="2693" spans="1:4" x14ac:dyDescent="0.25">
      <c r="A2693" t="s">
        <v>0</v>
      </c>
      <c r="B2693">
        <v>73.9633699619</v>
      </c>
      <c r="C2693">
        <v>596</v>
      </c>
      <c r="D2693">
        <v>597</v>
      </c>
    </row>
    <row r="2694" spans="1:4" x14ac:dyDescent="0.25">
      <c r="A2694" t="s">
        <v>0</v>
      </c>
      <c r="B2694">
        <v>98.464880202900005</v>
      </c>
      <c r="C2694">
        <v>597</v>
      </c>
      <c r="D2694">
        <v>598</v>
      </c>
    </row>
    <row r="2695" spans="1:4" x14ac:dyDescent="0.25">
      <c r="A2695" t="s">
        <v>0</v>
      </c>
      <c r="B2695">
        <v>69.408018535300002</v>
      </c>
      <c r="C2695">
        <v>598</v>
      </c>
      <c r="D2695">
        <v>599</v>
      </c>
    </row>
    <row r="2696" spans="1:4" x14ac:dyDescent="0.25">
      <c r="A2696" t="s">
        <v>0</v>
      </c>
      <c r="B2696">
        <v>64.515127511599999</v>
      </c>
      <c r="C2696">
        <v>596</v>
      </c>
      <c r="D2696">
        <v>597</v>
      </c>
    </row>
    <row r="2697" spans="1:4" x14ac:dyDescent="0.25">
      <c r="A2697" t="s">
        <v>0</v>
      </c>
      <c r="B2697">
        <v>93.390435271000001</v>
      </c>
      <c r="C2697">
        <v>597</v>
      </c>
      <c r="D2697">
        <v>598</v>
      </c>
    </row>
    <row r="2698" spans="1:4" x14ac:dyDescent="0.25">
      <c r="A2698" t="s">
        <v>0</v>
      </c>
      <c r="B2698">
        <v>81.964788749099995</v>
      </c>
      <c r="C2698">
        <v>598</v>
      </c>
      <c r="D2698">
        <v>599</v>
      </c>
    </row>
    <row r="2699" spans="1:4" x14ac:dyDescent="0.25">
      <c r="A2699" t="s">
        <v>0</v>
      </c>
      <c r="B2699">
        <v>55.159765700599998</v>
      </c>
      <c r="C2699">
        <v>596</v>
      </c>
      <c r="D2699">
        <v>597</v>
      </c>
    </row>
    <row r="2700" spans="1:4" x14ac:dyDescent="0.25">
      <c r="A2700" t="s">
        <v>0</v>
      </c>
      <c r="B2700">
        <v>85.667879091000003</v>
      </c>
      <c r="C2700">
        <v>597</v>
      </c>
      <c r="D2700">
        <v>598</v>
      </c>
    </row>
    <row r="2701" spans="1:4" x14ac:dyDescent="0.25">
      <c r="A2701" t="s">
        <v>0</v>
      </c>
      <c r="B2701">
        <v>91.321414065699997</v>
      </c>
      <c r="C2701">
        <v>598</v>
      </c>
      <c r="D2701">
        <v>599</v>
      </c>
    </row>
    <row r="2702" spans="1:4" x14ac:dyDescent="0.25">
      <c r="A2702" t="s">
        <v>0</v>
      </c>
      <c r="B2702">
        <v>47.798272755299998</v>
      </c>
      <c r="C2702">
        <v>596</v>
      </c>
      <c r="D2702">
        <v>597</v>
      </c>
    </row>
    <row r="2703" spans="1:4" x14ac:dyDescent="0.25">
      <c r="A2703" t="s">
        <v>0</v>
      </c>
      <c r="B2703">
        <v>77.870635732400004</v>
      </c>
      <c r="C2703">
        <v>597</v>
      </c>
      <c r="D2703">
        <v>598</v>
      </c>
    </row>
    <row r="2704" spans="1:4" x14ac:dyDescent="0.25">
      <c r="A2704" t="s">
        <v>0</v>
      </c>
      <c r="B2704">
        <v>94.685900393599994</v>
      </c>
      <c r="C2704">
        <v>598</v>
      </c>
      <c r="D2704">
        <v>599</v>
      </c>
    </row>
    <row r="2705" spans="1:4" x14ac:dyDescent="0.25">
      <c r="A2705" t="s">
        <v>0</v>
      </c>
      <c r="B2705">
        <v>64.973881036500003</v>
      </c>
      <c r="C2705">
        <v>599</v>
      </c>
      <c r="D2705">
        <v>600</v>
      </c>
    </row>
    <row r="2706" spans="1:4" x14ac:dyDescent="0.25">
      <c r="A2706" t="s">
        <v>0</v>
      </c>
      <c r="B2706">
        <v>66.484928406700007</v>
      </c>
      <c r="C2706">
        <v>597</v>
      </c>
      <c r="D2706">
        <v>598</v>
      </c>
    </row>
    <row r="2707" spans="1:4" x14ac:dyDescent="0.25">
      <c r="A2707" t="s">
        <v>0</v>
      </c>
      <c r="B2707">
        <v>91.339677334599997</v>
      </c>
      <c r="C2707">
        <v>598</v>
      </c>
      <c r="D2707">
        <v>599</v>
      </c>
    </row>
    <row r="2708" spans="1:4" x14ac:dyDescent="0.25">
      <c r="A2708" t="s">
        <v>0</v>
      </c>
      <c r="B2708">
        <v>80.402005176700001</v>
      </c>
      <c r="C2708">
        <v>599</v>
      </c>
      <c r="D2708">
        <v>600</v>
      </c>
    </row>
    <row r="2709" spans="1:4" x14ac:dyDescent="0.25">
      <c r="A2709" t="s">
        <v>0</v>
      </c>
      <c r="B2709">
        <v>55.549144294400001</v>
      </c>
      <c r="C2709">
        <v>597</v>
      </c>
      <c r="D2709">
        <v>598</v>
      </c>
    </row>
    <row r="2710" spans="1:4" x14ac:dyDescent="0.25">
      <c r="A2710" t="s">
        <v>0</v>
      </c>
      <c r="B2710">
        <v>83.816402397199994</v>
      </c>
      <c r="C2710">
        <v>598</v>
      </c>
      <c r="D2710">
        <v>599</v>
      </c>
    </row>
    <row r="2711" spans="1:4" x14ac:dyDescent="0.25">
      <c r="A2711" t="s">
        <v>0</v>
      </c>
      <c r="B2711">
        <v>97.038150423600001</v>
      </c>
      <c r="C2711">
        <v>599</v>
      </c>
      <c r="D2711">
        <v>600</v>
      </c>
    </row>
    <row r="2712" spans="1:4" x14ac:dyDescent="0.25">
      <c r="A2712" t="s">
        <v>0</v>
      </c>
      <c r="B2712">
        <v>54.101854014099999</v>
      </c>
      <c r="C2712">
        <v>600</v>
      </c>
      <c r="D2712">
        <v>601</v>
      </c>
    </row>
    <row r="2713" spans="1:4" x14ac:dyDescent="0.25">
      <c r="A2713" t="s">
        <v>0</v>
      </c>
      <c r="B2713">
        <v>73.006919019700007</v>
      </c>
      <c r="C2713">
        <v>601</v>
      </c>
      <c r="D2713">
        <v>602</v>
      </c>
    </row>
    <row r="2714" spans="1:4" x14ac:dyDescent="0.25">
      <c r="A2714" t="s">
        <v>0</v>
      </c>
      <c r="B2714">
        <v>93.3198081548</v>
      </c>
      <c r="C2714">
        <v>602</v>
      </c>
      <c r="D2714">
        <v>603</v>
      </c>
    </row>
    <row r="2715" spans="1:4" x14ac:dyDescent="0.25">
      <c r="A2715" t="s">
        <v>0</v>
      </c>
      <c r="B2715">
        <v>65.859171423600003</v>
      </c>
      <c r="C2715">
        <v>603</v>
      </c>
      <c r="D2715">
        <v>604</v>
      </c>
    </row>
    <row r="2716" spans="1:4" x14ac:dyDescent="0.25">
      <c r="A2716" t="s">
        <v>0</v>
      </c>
      <c r="B2716">
        <v>62.916257967299998</v>
      </c>
      <c r="C2716">
        <v>601</v>
      </c>
      <c r="D2716">
        <v>602</v>
      </c>
    </row>
    <row r="2717" spans="1:4" x14ac:dyDescent="0.25">
      <c r="A2717" t="s">
        <v>0</v>
      </c>
      <c r="B2717">
        <v>97.849231674099997</v>
      </c>
      <c r="C2717">
        <v>602</v>
      </c>
      <c r="D2717">
        <v>603</v>
      </c>
    </row>
    <row r="2718" spans="1:4" x14ac:dyDescent="0.25">
      <c r="A2718" t="s">
        <v>0</v>
      </c>
      <c r="B2718">
        <v>78.137977960800001</v>
      </c>
      <c r="C2718">
        <v>603</v>
      </c>
      <c r="D2718">
        <v>604</v>
      </c>
    </row>
    <row r="2719" spans="1:4" x14ac:dyDescent="0.25">
      <c r="A2719" t="s">
        <v>0</v>
      </c>
      <c r="B2719">
        <v>51.878456607899999</v>
      </c>
      <c r="C2719">
        <v>601</v>
      </c>
      <c r="D2719">
        <v>602</v>
      </c>
    </row>
    <row r="2720" spans="1:4" x14ac:dyDescent="0.25">
      <c r="A2720" t="s">
        <v>0</v>
      </c>
      <c r="B2720">
        <v>88.847161404999994</v>
      </c>
      <c r="C2720">
        <v>602</v>
      </c>
      <c r="D2720">
        <v>603</v>
      </c>
    </row>
    <row r="2721" spans="1:4" x14ac:dyDescent="0.25">
      <c r="A2721" t="s">
        <v>0</v>
      </c>
      <c r="B2721">
        <v>89.603443400700002</v>
      </c>
      <c r="C2721">
        <v>603</v>
      </c>
      <c r="D2721">
        <v>604</v>
      </c>
    </row>
    <row r="2722" spans="1:4" x14ac:dyDescent="0.25">
      <c r="A2722" t="s">
        <v>0</v>
      </c>
      <c r="B2722">
        <v>44.487063153100003</v>
      </c>
      <c r="C2722">
        <v>601</v>
      </c>
      <c r="D2722">
        <v>602</v>
      </c>
    </row>
    <row r="2723" spans="1:4" x14ac:dyDescent="0.25">
      <c r="A2723" t="s">
        <v>0</v>
      </c>
      <c r="B2723">
        <v>79.575242061599994</v>
      </c>
      <c r="C2723">
        <v>602</v>
      </c>
      <c r="D2723">
        <v>603</v>
      </c>
    </row>
    <row r="2724" spans="1:4" x14ac:dyDescent="0.25">
      <c r="A2724" t="s">
        <v>0</v>
      </c>
      <c r="B2724">
        <v>91.384988725300005</v>
      </c>
      <c r="C2724">
        <v>603</v>
      </c>
      <c r="D2724">
        <v>604</v>
      </c>
    </row>
    <row r="2725" spans="1:4" x14ac:dyDescent="0.25">
      <c r="A2725" t="s">
        <v>0</v>
      </c>
      <c r="B2725">
        <v>75.843910881799999</v>
      </c>
      <c r="C2725">
        <v>604</v>
      </c>
      <c r="D2725">
        <v>605</v>
      </c>
    </row>
    <row r="2726" spans="1:4" x14ac:dyDescent="0.25">
      <c r="A2726" t="s">
        <v>0</v>
      </c>
      <c r="B2726">
        <v>67.597672434299994</v>
      </c>
      <c r="C2726">
        <v>602</v>
      </c>
      <c r="D2726">
        <v>603</v>
      </c>
    </row>
    <row r="2727" spans="1:4" x14ac:dyDescent="0.25">
      <c r="A2727" t="s">
        <v>0</v>
      </c>
      <c r="B2727">
        <v>86.665379837000003</v>
      </c>
      <c r="C2727">
        <v>603</v>
      </c>
      <c r="D2727">
        <v>604</v>
      </c>
    </row>
    <row r="2728" spans="1:4" x14ac:dyDescent="0.25">
      <c r="A2728" t="s">
        <v>0</v>
      </c>
      <c r="B2728">
        <v>91.905363098300001</v>
      </c>
      <c r="C2728">
        <v>604</v>
      </c>
      <c r="D2728">
        <v>605</v>
      </c>
    </row>
    <row r="2729" spans="1:4" x14ac:dyDescent="0.25">
      <c r="A2729" t="s">
        <v>0</v>
      </c>
      <c r="B2729">
        <v>57.6558080565</v>
      </c>
      <c r="C2729">
        <v>602</v>
      </c>
      <c r="D2729">
        <v>603</v>
      </c>
    </row>
    <row r="2730" spans="1:4" x14ac:dyDescent="0.25">
      <c r="A2730" t="s">
        <v>0</v>
      </c>
      <c r="B2730">
        <v>79.862721603400004</v>
      </c>
      <c r="C2730">
        <v>603</v>
      </c>
      <c r="D2730">
        <v>604</v>
      </c>
    </row>
    <row r="2731" spans="1:4" x14ac:dyDescent="0.25">
      <c r="A2731" t="s">
        <v>0</v>
      </c>
      <c r="B2731">
        <v>102.496463186</v>
      </c>
      <c r="C2731">
        <v>604</v>
      </c>
      <c r="D2731">
        <v>605</v>
      </c>
    </row>
    <row r="2732" spans="1:4" x14ac:dyDescent="0.25">
      <c r="A2732" t="s">
        <v>0</v>
      </c>
      <c r="B2732">
        <v>50.243512014499998</v>
      </c>
      <c r="C2732">
        <v>602</v>
      </c>
      <c r="D2732">
        <v>603</v>
      </c>
    </row>
    <row r="2733" spans="1:4" x14ac:dyDescent="0.25">
      <c r="A2733" t="s">
        <v>0</v>
      </c>
      <c r="B2733">
        <v>73.467441514100003</v>
      </c>
      <c r="C2733">
        <v>603</v>
      </c>
      <c r="D2733">
        <v>604</v>
      </c>
    </row>
    <row r="2734" spans="1:4" x14ac:dyDescent="0.25">
      <c r="A2734" t="s">
        <v>0</v>
      </c>
      <c r="B2734">
        <v>104.917967112</v>
      </c>
      <c r="C2734">
        <v>604</v>
      </c>
      <c r="D2734">
        <v>605</v>
      </c>
    </row>
    <row r="2735" spans="1:4" x14ac:dyDescent="0.25">
      <c r="A2735" t="s">
        <v>0</v>
      </c>
      <c r="B2735">
        <v>66.608213610000007</v>
      </c>
      <c r="C2735">
        <v>605</v>
      </c>
      <c r="D2735">
        <v>606</v>
      </c>
    </row>
    <row r="2736" spans="1:4" x14ac:dyDescent="0.25">
      <c r="A2736" t="s">
        <v>0</v>
      </c>
      <c r="B2736">
        <v>63.314652353699998</v>
      </c>
      <c r="C2736">
        <v>603</v>
      </c>
      <c r="D2736">
        <v>604</v>
      </c>
    </row>
    <row r="2737" spans="1:4" x14ac:dyDescent="0.25">
      <c r="A2737" t="s">
        <v>0</v>
      </c>
      <c r="B2737">
        <v>99.678365918099999</v>
      </c>
      <c r="C2737">
        <v>604</v>
      </c>
      <c r="D2737">
        <v>605</v>
      </c>
    </row>
    <row r="2738" spans="1:4" x14ac:dyDescent="0.25">
      <c r="A2738" t="s">
        <v>0</v>
      </c>
      <c r="B2738">
        <v>79.935440628099997</v>
      </c>
      <c r="C2738">
        <v>605</v>
      </c>
      <c r="D2738">
        <v>606</v>
      </c>
    </row>
    <row r="2739" spans="1:4" x14ac:dyDescent="0.25">
      <c r="A2739" t="s">
        <v>0</v>
      </c>
      <c r="B2739">
        <v>54.275195457099997</v>
      </c>
      <c r="C2739">
        <v>603</v>
      </c>
      <c r="D2739">
        <v>604</v>
      </c>
    </row>
    <row r="2740" spans="1:4" x14ac:dyDescent="0.25">
      <c r="A2740" t="s">
        <v>0</v>
      </c>
      <c r="B2740">
        <v>92.071563462399993</v>
      </c>
      <c r="C2740">
        <v>604</v>
      </c>
      <c r="D2740">
        <v>605</v>
      </c>
    </row>
    <row r="2741" spans="1:4" x14ac:dyDescent="0.25">
      <c r="A2741" t="s">
        <v>0</v>
      </c>
      <c r="B2741">
        <v>89.032759690399999</v>
      </c>
      <c r="C2741">
        <v>605</v>
      </c>
      <c r="D2741">
        <v>606</v>
      </c>
    </row>
    <row r="2742" spans="1:4" x14ac:dyDescent="0.25">
      <c r="A2742" t="s">
        <v>0</v>
      </c>
      <c r="B2742">
        <v>47.599934535499997</v>
      </c>
      <c r="C2742">
        <v>603</v>
      </c>
      <c r="D2742">
        <v>604</v>
      </c>
    </row>
    <row r="2743" spans="1:4" x14ac:dyDescent="0.25">
      <c r="A2743" t="s">
        <v>0</v>
      </c>
      <c r="B2743">
        <v>84.731695902599995</v>
      </c>
      <c r="C2743">
        <v>604</v>
      </c>
      <c r="D2743">
        <v>605</v>
      </c>
    </row>
    <row r="2744" spans="1:4" x14ac:dyDescent="0.25">
      <c r="A2744" t="s">
        <v>0</v>
      </c>
      <c r="B2744">
        <v>91.019816350699998</v>
      </c>
      <c r="C2744">
        <v>605</v>
      </c>
      <c r="D2744">
        <v>606</v>
      </c>
    </row>
    <row r="2745" spans="1:4" x14ac:dyDescent="0.25">
      <c r="A2745" t="s">
        <v>0</v>
      </c>
      <c r="B2745">
        <v>72.083380043199995</v>
      </c>
      <c r="C2745">
        <v>606</v>
      </c>
      <c r="D2745">
        <v>607</v>
      </c>
    </row>
    <row r="2746" spans="1:4" x14ac:dyDescent="0.25">
      <c r="A2746" t="s">
        <v>0</v>
      </c>
      <c r="B2746">
        <v>73.292822118299995</v>
      </c>
      <c r="C2746">
        <v>604</v>
      </c>
      <c r="D2746">
        <v>605</v>
      </c>
    </row>
    <row r="2747" spans="1:4" x14ac:dyDescent="0.25">
      <c r="A2747" t="s">
        <v>0</v>
      </c>
      <c r="B2747">
        <v>87.425927477100004</v>
      </c>
      <c r="C2747">
        <v>605</v>
      </c>
      <c r="D2747">
        <v>606</v>
      </c>
    </row>
    <row r="2748" spans="1:4" x14ac:dyDescent="0.25">
      <c r="A2748" t="s">
        <v>0</v>
      </c>
      <c r="B2748">
        <v>87.705505514199999</v>
      </c>
      <c r="C2748">
        <v>606</v>
      </c>
      <c r="D2748">
        <v>607</v>
      </c>
    </row>
    <row r="2749" spans="1:4" x14ac:dyDescent="0.25">
      <c r="A2749" t="s">
        <v>0</v>
      </c>
      <c r="B2749">
        <v>62.270990716299998</v>
      </c>
      <c r="C2749">
        <v>604</v>
      </c>
      <c r="D2749">
        <v>605</v>
      </c>
    </row>
    <row r="2750" spans="1:4" x14ac:dyDescent="0.25">
      <c r="A2750" t="s">
        <v>0</v>
      </c>
      <c r="B2750">
        <v>81.646014849300002</v>
      </c>
      <c r="C2750">
        <v>605</v>
      </c>
      <c r="D2750">
        <v>606</v>
      </c>
    </row>
    <row r="2751" spans="1:4" x14ac:dyDescent="0.25">
      <c r="A2751" t="s">
        <v>0</v>
      </c>
      <c r="B2751">
        <v>101.03851536000001</v>
      </c>
      <c r="C2751">
        <v>606</v>
      </c>
      <c r="D2751">
        <v>607</v>
      </c>
    </row>
    <row r="2752" spans="1:4" x14ac:dyDescent="0.25">
      <c r="A2752" t="s">
        <v>0</v>
      </c>
      <c r="B2752">
        <v>53.986129949199999</v>
      </c>
      <c r="C2752">
        <v>604</v>
      </c>
      <c r="D2752">
        <v>605</v>
      </c>
    </row>
    <row r="2753" spans="1:4" x14ac:dyDescent="0.25">
      <c r="A2753" t="s">
        <v>0</v>
      </c>
      <c r="B2753">
        <v>74.3019148188</v>
      </c>
      <c r="C2753">
        <v>605</v>
      </c>
      <c r="D2753">
        <v>606</v>
      </c>
    </row>
    <row r="2754" spans="1:4" x14ac:dyDescent="0.25">
      <c r="A2754" t="s">
        <v>0</v>
      </c>
      <c r="B2754">
        <v>104.09815216200001</v>
      </c>
      <c r="C2754">
        <v>606</v>
      </c>
      <c r="D2754">
        <v>607</v>
      </c>
    </row>
    <row r="2755" spans="1:4" x14ac:dyDescent="0.25">
      <c r="A2755" t="s">
        <v>0</v>
      </c>
      <c r="B2755">
        <v>65.857276764199995</v>
      </c>
      <c r="C2755">
        <v>607</v>
      </c>
      <c r="D2755">
        <v>608</v>
      </c>
    </row>
    <row r="2756" spans="1:4" x14ac:dyDescent="0.25">
      <c r="A2756" t="s">
        <v>0</v>
      </c>
      <c r="B2756">
        <v>62.729054662499998</v>
      </c>
      <c r="C2756">
        <v>605</v>
      </c>
      <c r="D2756">
        <v>606</v>
      </c>
    </row>
    <row r="2757" spans="1:4" x14ac:dyDescent="0.25">
      <c r="A2757" t="s">
        <v>0</v>
      </c>
      <c r="B2757">
        <v>97.725622466299995</v>
      </c>
      <c r="C2757">
        <v>606</v>
      </c>
      <c r="D2757">
        <v>607</v>
      </c>
    </row>
    <row r="2758" spans="1:4" x14ac:dyDescent="0.25">
      <c r="A2758" t="s">
        <v>0</v>
      </c>
      <c r="B2758">
        <v>82.360415138400001</v>
      </c>
      <c r="C2758">
        <v>607</v>
      </c>
      <c r="D2758">
        <v>608</v>
      </c>
    </row>
    <row r="2759" spans="1:4" x14ac:dyDescent="0.25">
      <c r="A2759" t="s">
        <v>0</v>
      </c>
      <c r="B2759">
        <v>52.104532515099997</v>
      </c>
      <c r="C2759">
        <v>605</v>
      </c>
      <c r="D2759">
        <v>606</v>
      </c>
    </row>
    <row r="2760" spans="1:4" x14ac:dyDescent="0.25">
      <c r="A2760" t="s">
        <v>0</v>
      </c>
      <c r="B2760">
        <v>87.079031376000003</v>
      </c>
      <c r="C2760">
        <v>606</v>
      </c>
      <c r="D2760">
        <v>607</v>
      </c>
    </row>
    <row r="2761" spans="1:4" x14ac:dyDescent="0.25">
      <c r="A2761" t="s">
        <v>0</v>
      </c>
      <c r="B2761">
        <v>94.857477742</v>
      </c>
      <c r="C2761">
        <v>607</v>
      </c>
      <c r="D2761">
        <v>608</v>
      </c>
    </row>
    <row r="2762" spans="1:4" x14ac:dyDescent="0.25">
      <c r="A2762" t="s">
        <v>0</v>
      </c>
      <c r="B2762">
        <v>44.465640886499997</v>
      </c>
      <c r="C2762">
        <v>605</v>
      </c>
      <c r="D2762">
        <v>606</v>
      </c>
    </row>
    <row r="2763" spans="1:4" x14ac:dyDescent="0.25">
      <c r="A2763" t="s">
        <v>0</v>
      </c>
      <c r="B2763">
        <v>77.245902138700004</v>
      </c>
      <c r="C2763">
        <v>606</v>
      </c>
      <c r="D2763">
        <v>607</v>
      </c>
    </row>
    <row r="2764" spans="1:4" x14ac:dyDescent="0.25">
      <c r="A2764" t="s">
        <v>0</v>
      </c>
      <c r="B2764">
        <v>98.850260099500005</v>
      </c>
      <c r="C2764">
        <v>607</v>
      </c>
      <c r="D2764">
        <v>608</v>
      </c>
    </row>
    <row r="2765" spans="1:4" x14ac:dyDescent="0.25">
      <c r="A2765" t="s">
        <v>0</v>
      </c>
      <c r="B2765">
        <v>62.758390224800003</v>
      </c>
      <c r="C2765">
        <v>608</v>
      </c>
      <c r="D2765">
        <v>609</v>
      </c>
    </row>
    <row r="2766" spans="1:4" x14ac:dyDescent="0.25">
      <c r="A2766" t="s">
        <v>0</v>
      </c>
      <c r="B2766">
        <v>65.231620676199995</v>
      </c>
      <c r="C2766">
        <v>606</v>
      </c>
      <c r="D2766">
        <v>607</v>
      </c>
    </row>
    <row r="2767" spans="1:4" x14ac:dyDescent="0.25">
      <c r="A2767" t="s">
        <v>0</v>
      </c>
      <c r="B2767">
        <v>95.683798451200005</v>
      </c>
      <c r="C2767">
        <v>607</v>
      </c>
      <c r="D2767">
        <v>608</v>
      </c>
    </row>
    <row r="2768" spans="1:4" x14ac:dyDescent="0.25">
      <c r="A2768" t="s">
        <v>0</v>
      </c>
      <c r="B2768">
        <v>77.129335222400002</v>
      </c>
      <c r="C2768">
        <v>608</v>
      </c>
      <c r="D2768">
        <v>609</v>
      </c>
    </row>
    <row r="2769" spans="1:4" x14ac:dyDescent="0.25">
      <c r="A2769" t="s">
        <v>0</v>
      </c>
      <c r="B2769">
        <v>54.715962366600003</v>
      </c>
      <c r="C2769">
        <v>606</v>
      </c>
      <c r="D2769">
        <v>607</v>
      </c>
    </row>
    <row r="2770" spans="1:4" x14ac:dyDescent="0.25">
      <c r="A2770" t="s">
        <v>0</v>
      </c>
      <c r="B2770">
        <v>88.5762036279</v>
      </c>
      <c r="C2770">
        <v>607</v>
      </c>
      <c r="D2770">
        <v>608</v>
      </c>
    </row>
    <row r="2771" spans="1:4" x14ac:dyDescent="0.25">
      <c r="A2771" t="s">
        <v>0</v>
      </c>
      <c r="B2771">
        <v>89.569589986799997</v>
      </c>
      <c r="C2771">
        <v>608</v>
      </c>
      <c r="D2771">
        <v>609</v>
      </c>
    </row>
    <row r="2772" spans="1:4" x14ac:dyDescent="0.25">
      <c r="A2772" t="s">
        <v>0</v>
      </c>
      <c r="B2772">
        <v>47.176519786999997</v>
      </c>
      <c r="C2772">
        <v>606</v>
      </c>
      <c r="D2772">
        <v>607</v>
      </c>
    </row>
    <row r="2773" spans="1:4" x14ac:dyDescent="0.25">
      <c r="A2773" t="s">
        <v>0</v>
      </c>
      <c r="B2773">
        <v>80.488531859700004</v>
      </c>
      <c r="C2773">
        <v>607</v>
      </c>
      <c r="D2773">
        <v>608</v>
      </c>
    </row>
    <row r="2774" spans="1:4" x14ac:dyDescent="0.25">
      <c r="A2774" t="s">
        <v>0</v>
      </c>
      <c r="B2774">
        <v>94.261936938999995</v>
      </c>
      <c r="C2774">
        <v>608</v>
      </c>
      <c r="D2774">
        <v>609</v>
      </c>
    </row>
    <row r="2775" spans="1:4" x14ac:dyDescent="0.25">
      <c r="A2775" t="s">
        <v>0</v>
      </c>
      <c r="B2775">
        <v>65.345355044399994</v>
      </c>
      <c r="C2775">
        <v>609</v>
      </c>
      <c r="D2775">
        <v>610</v>
      </c>
    </row>
    <row r="2776" spans="1:4" x14ac:dyDescent="0.25">
      <c r="A2776" t="s">
        <v>0</v>
      </c>
      <c r="B2776">
        <v>68.863266718700004</v>
      </c>
      <c r="C2776">
        <v>607</v>
      </c>
      <c r="D2776">
        <v>608</v>
      </c>
    </row>
    <row r="2777" spans="1:4" x14ac:dyDescent="0.25">
      <c r="A2777" t="s">
        <v>0</v>
      </c>
      <c r="B2777">
        <v>92.540866440399995</v>
      </c>
      <c r="C2777">
        <v>608</v>
      </c>
      <c r="D2777">
        <v>609</v>
      </c>
    </row>
    <row r="2778" spans="1:4" x14ac:dyDescent="0.25">
      <c r="A2778" t="s">
        <v>0</v>
      </c>
      <c r="B2778">
        <v>80.655727791299995</v>
      </c>
      <c r="C2778">
        <v>609</v>
      </c>
      <c r="D2778">
        <v>610</v>
      </c>
    </row>
    <row r="2779" spans="1:4" x14ac:dyDescent="0.25">
      <c r="A2779" t="s">
        <v>0</v>
      </c>
      <c r="B2779">
        <v>58.3166860826</v>
      </c>
      <c r="C2779">
        <v>607</v>
      </c>
      <c r="D2779">
        <v>608</v>
      </c>
    </row>
    <row r="2780" spans="1:4" x14ac:dyDescent="0.25">
      <c r="A2780" t="s">
        <v>0</v>
      </c>
      <c r="B2780">
        <v>87.120123658099999</v>
      </c>
      <c r="C2780">
        <v>608</v>
      </c>
      <c r="D2780">
        <v>609</v>
      </c>
    </row>
    <row r="2781" spans="1:4" x14ac:dyDescent="0.25">
      <c r="A2781" t="s">
        <v>0</v>
      </c>
      <c r="B2781">
        <v>92.999325898600006</v>
      </c>
      <c r="C2781">
        <v>609</v>
      </c>
      <c r="D2781">
        <v>610</v>
      </c>
    </row>
    <row r="2782" spans="1:4" x14ac:dyDescent="0.25">
      <c r="A2782" t="s">
        <v>0</v>
      </c>
      <c r="B2782">
        <v>50.341483331299997</v>
      </c>
      <c r="C2782">
        <v>607</v>
      </c>
      <c r="D2782">
        <v>608</v>
      </c>
    </row>
    <row r="2783" spans="1:4" x14ac:dyDescent="0.25">
      <c r="A2783" t="s">
        <v>0</v>
      </c>
      <c r="B2783">
        <v>79.757765413000001</v>
      </c>
      <c r="C2783">
        <v>608</v>
      </c>
      <c r="D2783">
        <v>609</v>
      </c>
    </row>
    <row r="2784" spans="1:4" x14ac:dyDescent="0.25">
      <c r="A2784" t="s">
        <v>0</v>
      </c>
      <c r="B2784">
        <v>97.301658682899998</v>
      </c>
      <c r="C2784">
        <v>609</v>
      </c>
      <c r="D2784">
        <v>610</v>
      </c>
    </row>
    <row r="2785" spans="1:4" x14ac:dyDescent="0.25">
      <c r="A2785" t="s">
        <v>0</v>
      </c>
      <c r="B2785">
        <v>67.915848713200006</v>
      </c>
      <c r="C2785">
        <v>610</v>
      </c>
      <c r="D2785">
        <v>611</v>
      </c>
    </row>
    <row r="2786" spans="1:4" x14ac:dyDescent="0.25">
      <c r="A2786" t="s">
        <v>0</v>
      </c>
      <c r="B2786">
        <v>68.526327029200004</v>
      </c>
      <c r="C2786">
        <v>608</v>
      </c>
      <c r="D2786">
        <v>609</v>
      </c>
    </row>
    <row r="2787" spans="1:4" x14ac:dyDescent="0.25">
      <c r="A2787" t="s">
        <v>0</v>
      </c>
      <c r="B2787">
        <v>94.507426888699996</v>
      </c>
      <c r="C2787">
        <v>609</v>
      </c>
      <c r="D2787">
        <v>610</v>
      </c>
    </row>
    <row r="2788" spans="1:4" x14ac:dyDescent="0.25">
      <c r="A2788" t="s">
        <v>0</v>
      </c>
      <c r="B2788">
        <v>82.397992949300004</v>
      </c>
      <c r="C2788">
        <v>610</v>
      </c>
      <c r="D2788">
        <v>611</v>
      </c>
    </row>
    <row r="2789" spans="1:4" x14ac:dyDescent="0.25">
      <c r="A2789" t="s">
        <v>0</v>
      </c>
      <c r="B2789">
        <v>58.137517863200003</v>
      </c>
      <c r="C2789">
        <v>608</v>
      </c>
      <c r="D2789">
        <v>609</v>
      </c>
    </row>
    <row r="2790" spans="1:4" x14ac:dyDescent="0.25">
      <c r="A2790" t="s">
        <v>0</v>
      </c>
      <c r="B2790">
        <v>87.924447940999997</v>
      </c>
      <c r="C2790">
        <v>609</v>
      </c>
      <c r="D2790">
        <v>610</v>
      </c>
    </row>
    <row r="2791" spans="1:4" x14ac:dyDescent="0.25">
      <c r="A2791" t="s">
        <v>0</v>
      </c>
      <c r="B2791">
        <v>93.180148081200002</v>
      </c>
      <c r="C2791">
        <v>610</v>
      </c>
      <c r="D2791">
        <v>611</v>
      </c>
    </row>
    <row r="2792" spans="1:4" x14ac:dyDescent="0.25">
      <c r="A2792" t="s">
        <v>0</v>
      </c>
      <c r="B2792">
        <v>50.292472076000003</v>
      </c>
      <c r="C2792">
        <v>608</v>
      </c>
      <c r="D2792">
        <v>609</v>
      </c>
    </row>
    <row r="2793" spans="1:4" x14ac:dyDescent="0.25">
      <c r="A2793" t="s">
        <v>0</v>
      </c>
      <c r="B2793">
        <v>80.565363447400003</v>
      </c>
      <c r="C2793">
        <v>609</v>
      </c>
      <c r="D2793">
        <v>610</v>
      </c>
    </row>
    <row r="2794" spans="1:4" x14ac:dyDescent="0.25">
      <c r="A2794" t="s">
        <v>0</v>
      </c>
      <c r="B2794">
        <v>96.566923800500007</v>
      </c>
      <c r="C2794">
        <v>610</v>
      </c>
      <c r="D2794">
        <v>611</v>
      </c>
    </row>
    <row r="2795" spans="1:4" x14ac:dyDescent="0.25">
      <c r="A2795" t="s">
        <v>0</v>
      </c>
      <c r="B2795">
        <v>67.331000713799995</v>
      </c>
      <c r="C2795">
        <v>611</v>
      </c>
      <c r="D2795">
        <v>612</v>
      </c>
    </row>
    <row r="2796" spans="1:4" x14ac:dyDescent="0.25">
      <c r="A2796" t="s">
        <v>0</v>
      </c>
      <c r="B2796">
        <v>69.739566238600005</v>
      </c>
      <c r="C2796">
        <v>609</v>
      </c>
      <c r="D2796">
        <v>610</v>
      </c>
    </row>
    <row r="2797" spans="1:4" x14ac:dyDescent="0.25">
      <c r="A2797" t="s">
        <v>0</v>
      </c>
      <c r="B2797">
        <v>94.213269221499999</v>
      </c>
      <c r="C2797">
        <v>610</v>
      </c>
      <c r="D2797">
        <v>611</v>
      </c>
    </row>
    <row r="2798" spans="1:4" x14ac:dyDescent="0.25">
      <c r="A2798" t="s">
        <v>0</v>
      </c>
      <c r="B2798">
        <v>81.649291242499999</v>
      </c>
      <c r="C2798">
        <v>611</v>
      </c>
      <c r="D2798">
        <v>612</v>
      </c>
    </row>
    <row r="2799" spans="1:4" x14ac:dyDescent="0.25">
      <c r="A2799" t="s">
        <v>0</v>
      </c>
      <c r="B2799">
        <v>59.410288180000002</v>
      </c>
      <c r="C2799">
        <v>609</v>
      </c>
      <c r="D2799">
        <v>610</v>
      </c>
    </row>
    <row r="2800" spans="1:4" x14ac:dyDescent="0.25">
      <c r="A2800" t="s">
        <v>0</v>
      </c>
      <c r="B2800">
        <v>88.4244899742</v>
      </c>
      <c r="C2800">
        <v>610</v>
      </c>
      <c r="D2800">
        <v>611</v>
      </c>
    </row>
    <row r="2801" spans="1:4" x14ac:dyDescent="0.25">
      <c r="A2801" t="s">
        <v>0</v>
      </c>
      <c r="B2801">
        <v>92.749928566700007</v>
      </c>
      <c r="C2801">
        <v>611</v>
      </c>
      <c r="D2801">
        <v>612</v>
      </c>
    </row>
    <row r="2802" spans="1:4" x14ac:dyDescent="0.25">
      <c r="A2802" t="s">
        <v>0</v>
      </c>
      <c r="B2802">
        <v>51.005678761200002</v>
      </c>
      <c r="C2802">
        <v>609</v>
      </c>
      <c r="D2802">
        <v>610</v>
      </c>
    </row>
    <row r="2803" spans="1:4" x14ac:dyDescent="0.25">
      <c r="A2803" t="s">
        <v>0</v>
      </c>
      <c r="B2803">
        <v>81.349881023400002</v>
      </c>
      <c r="C2803">
        <v>610</v>
      </c>
      <c r="D2803">
        <v>611</v>
      </c>
    </row>
    <row r="2804" spans="1:4" x14ac:dyDescent="0.25">
      <c r="A2804" t="s">
        <v>0</v>
      </c>
      <c r="B2804">
        <v>96.578258456200004</v>
      </c>
      <c r="C2804">
        <v>611</v>
      </c>
      <c r="D2804">
        <v>612</v>
      </c>
    </row>
    <row r="2805" spans="1:4" x14ac:dyDescent="0.25">
      <c r="A2805" t="s">
        <v>0</v>
      </c>
      <c r="B2805">
        <v>68.288738710999993</v>
      </c>
      <c r="C2805">
        <v>612</v>
      </c>
      <c r="D2805">
        <v>613</v>
      </c>
    </row>
    <row r="2806" spans="1:4" x14ac:dyDescent="0.25">
      <c r="A2806" t="s">
        <v>0</v>
      </c>
      <c r="B2806">
        <v>69.331182398500005</v>
      </c>
      <c r="C2806">
        <v>610</v>
      </c>
      <c r="D2806">
        <v>611</v>
      </c>
    </row>
    <row r="2807" spans="1:4" x14ac:dyDescent="0.25">
      <c r="A2807" t="s">
        <v>0</v>
      </c>
      <c r="B2807">
        <v>92.475176228999999</v>
      </c>
      <c r="C2807">
        <v>611</v>
      </c>
      <c r="D2807">
        <v>612</v>
      </c>
    </row>
    <row r="2808" spans="1:4" x14ac:dyDescent="0.25">
      <c r="A2808" t="s">
        <v>0</v>
      </c>
      <c r="B2808">
        <v>85.2908200862</v>
      </c>
      <c r="C2808">
        <v>612</v>
      </c>
      <c r="D2808">
        <v>613</v>
      </c>
    </row>
    <row r="2809" spans="1:4" x14ac:dyDescent="0.25">
      <c r="A2809" t="s">
        <v>0</v>
      </c>
      <c r="B2809">
        <v>57.736723645300003</v>
      </c>
      <c r="C2809">
        <v>610</v>
      </c>
      <c r="D2809">
        <v>611</v>
      </c>
    </row>
    <row r="2810" spans="1:4" x14ac:dyDescent="0.25">
      <c r="A2810" t="s">
        <v>0</v>
      </c>
      <c r="B2810">
        <v>85.0328424179</v>
      </c>
      <c r="C2810">
        <v>611</v>
      </c>
      <c r="D2810">
        <v>612</v>
      </c>
    </row>
    <row r="2811" spans="1:4" x14ac:dyDescent="0.25">
      <c r="A2811" t="s">
        <v>0</v>
      </c>
      <c r="B2811">
        <v>100.07164906600001</v>
      </c>
      <c r="C2811">
        <v>612</v>
      </c>
      <c r="D2811">
        <v>613</v>
      </c>
    </row>
    <row r="2812" spans="1:4" x14ac:dyDescent="0.25">
      <c r="A2812" t="s">
        <v>0</v>
      </c>
      <c r="B2812">
        <v>49.399227654000001</v>
      </c>
      <c r="C2812">
        <v>610</v>
      </c>
      <c r="D2812">
        <v>611</v>
      </c>
    </row>
    <row r="2813" spans="1:4" x14ac:dyDescent="0.25">
      <c r="A2813" t="s">
        <v>0</v>
      </c>
      <c r="B2813">
        <v>77.081751836500004</v>
      </c>
      <c r="C2813">
        <v>611</v>
      </c>
      <c r="D2813">
        <v>612</v>
      </c>
    </row>
    <row r="2814" spans="1:4" x14ac:dyDescent="0.25">
      <c r="A2814" t="s">
        <v>0</v>
      </c>
      <c r="B2814">
        <v>105.542007107</v>
      </c>
      <c r="C2814">
        <v>612</v>
      </c>
      <c r="D2814">
        <v>613</v>
      </c>
    </row>
    <row r="2815" spans="1:4" x14ac:dyDescent="0.25">
      <c r="A2815" t="s">
        <v>0</v>
      </c>
      <c r="B2815">
        <v>60.9446953912</v>
      </c>
      <c r="C2815">
        <v>613</v>
      </c>
      <c r="D2815">
        <v>614</v>
      </c>
    </row>
    <row r="2816" spans="1:4" x14ac:dyDescent="0.25">
      <c r="A2816" t="s">
        <v>0</v>
      </c>
      <c r="B2816">
        <v>65.990266049100001</v>
      </c>
      <c r="C2816">
        <v>611</v>
      </c>
      <c r="D2816">
        <v>612</v>
      </c>
    </row>
    <row r="2817" spans="1:4" x14ac:dyDescent="0.25">
      <c r="A2817" t="s">
        <v>0</v>
      </c>
      <c r="B2817">
        <v>103.119628822</v>
      </c>
      <c r="C2817">
        <v>612</v>
      </c>
      <c r="D2817">
        <v>613</v>
      </c>
    </row>
    <row r="2818" spans="1:4" x14ac:dyDescent="0.25">
      <c r="A2818" t="s">
        <v>0</v>
      </c>
      <c r="B2818">
        <v>75.251222156799997</v>
      </c>
      <c r="C2818">
        <v>613</v>
      </c>
      <c r="D2818">
        <v>614</v>
      </c>
    </row>
    <row r="2819" spans="1:4" x14ac:dyDescent="0.25">
      <c r="A2819" t="s">
        <v>0</v>
      </c>
      <c r="B2819">
        <v>55.303291385400001</v>
      </c>
      <c r="C2819">
        <v>611</v>
      </c>
      <c r="D2819">
        <v>612</v>
      </c>
    </row>
    <row r="2820" spans="1:4" x14ac:dyDescent="0.25">
      <c r="A2820" t="s">
        <v>0</v>
      </c>
      <c r="B2820">
        <v>95.563949857899999</v>
      </c>
      <c r="C2820">
        <v>612</v>
      </c>
      <c r="D2820">
        <v>613</v>
      </c>
    </row>
    <row r="2821" spans="1:4" x14ac:dyDescent="0.25">
      <c r="A2821" t="s">
        <v>0</v>
      </c>
      <c r="B2821">
        <v>87.263463187499994</v>
      </c>
      <c r="C2821">
        <v>613</v>
      </c>
      <c r="D2821">
        <v>614</v>
      </c>
    </row>
    <row r="2822" spans="1:4" x14ac:dyDescent="0.25">
      <c r="A2822" t="s">
        <v>0</v>
      </c>
      <c r="B2822">
        <v>47.476002066</v>
      </c>
      <c r="C2822">
        <v>611</v>
      </c>
      <c r="D2822">
        <v>612</v>
      </c>
    </row>
    <row r="2823" spans="1:4" x14ac:dyDescent="0.25">
      <c r="A2823" t="s">
        <v>0</v>
      </c>
      <c r="B2823">
        <v>86.417747215600002</v>
      </c>
      <c r="C2823">
        <v>612</v>
      </c>
      <c r="D2823">
        <v>613</v>
      </c>
    </row>
    <row r="2824" spans="1:4" x14ac:dyDescent="0.25">
      <c r="A2824" t="s">
        <v>0</v>
      </c>
      <c r="B2824">
        <v>90.727205623700002</v>
      </c>
      <c r="C2824">
        <v>613</v>
      </c>
      <c r="D2824">
        <v>614</v>
      </c>
    </row>
    <row r="2825" spans="1:4" x14ac:dyDescent="0.25">
      <c r="A2825" t="s">
        <v>0</v>
      </c>
      <c r="B2825">
        <v>70.229495604199997</v>
      </c>
      <c r="C2825">
        <v>614</v>
      </c>
      <c r="D2825">
        <v>615</v>
      </c>
    </row>
    <row r="2826" spans="1:4" x14ac:dyDescent="0.25">
      <c r="A2826" t="s">
        <v>0</v>
      </c>
      <c r="B2826">
        <v>74.1169824479</v>
      </c>
      <c r="C2826">
        <v>612</v>
      </c>
      <c r="D2826">
        <v>613</v>
      </c>
    </row>
    <row r="2827" spans="1:4" x14ac:dyDescent="0.25">
      <c r="A2827" t="s">
        <v>0</v>
      </c>
      <c r="B2827">
        <v>87.574022622399994</v>
      </c>
      <c r="C2827">
        <v>613</v>
      </c>
      <c r="D2827">
        <v>614</v>
      </c>
    </row>
    <row r="2828" spans="1:4" x14ac:dyDescent="0.25">
      <c r="A2828" t="s">
        <v>0</v>
      </c>
      <c r="B2828">
        <v>87.004902055200006</v>
      </c>
      <c r="C2828">
        <v>614</v>
      </c>
      <c r="D2828">
        <v>615</v>
      </c>
    </row>
    <row r="2829" spans="1:4" x14ac:dyDescent="0.25">
      <c r="A2829" t="s">
        <v>0</v>
      </c>
      <c r="B2829">
        <v>62.384733326099997</v>
      </c>
      <c r="C2829">
        <v>612</v>
      </c>
      <c r="D2829">
        <v>613</v>
      </c>
    </row>
    <row r="2830" spans="1:4" x14ac:dyDescent="0.25">
      <c r="A2830" t="s">
        <v>0</v>
      </c>
      <c r="B2830">
        <v>80.892861267300006</v>
      </c>
      <c r="C2830">
        <v>613</v>
      </c>
      <c r="D2830">
        <v>614</v>
      </c>
    </row>
    <row r="2831" spans="1:4" x14ac:dyDescent="0.25">
      <c r="A2831" t="s">
        <v>0</v>
      </c>
      <c r="B2831">
        <v>100.42096641800001</v>
      </c>
      <c r="C2831">
        <v>614</v>
      </c>
      <c r="D2831">
        <v>615</v>
      </c>
    </row>
    <row r="2832" spans="1:4" x14ac:dyDescent="0.25">
      <c r="A2832" t="s">
        <v>0</v>
      </c>
      <c r="B2832">
        <v>53.763350356099998</v>
      </c>
      <c r="C2832">
        <v>612</v>
      </c>
      <c r="D2832">
        <v>613</v>
      </c>
    </row>
    <row r="2833" spans="1:4" x14ac:dyDescent="0.25">
      <c r="A2833" t="s">
        <v>0</v>
      </c>
      <c r="B2833">
        <v>73.426206114199999</v>
      </c>
      <c r="C2833">
        <v>613</v>
      </c>
      <c r="D2833">
        <v>614</v>
      </c>
    </row>
    <row r="2834" spans="1:4" x14ac:dyDescent="0.25">
      <c r="A2834" t="s">
        <v>0</v>
      </c>
      <c r="B2834">
        <v>103.677656648</v>
      </c>
      <c r="C2834">
        <v>614</v>
      </c>
      <c r="D2834">
        <v>615</v>
      </c>
    </row>
    <row r="2835" spans="1:4" x14ac:dyDescent="0.25">
      <c r="A2835" t="s">
        <v>0</v>
      </c>
      <c r="B2835">
        <v>64.707247521799999</v>
      </c>
      <c r="C2835">
        <v>615</v>
      </c>
      <c r="D2835">
        <v>616</v>
      </c>
    </row>
    <row r="2836" spans="1:4" x14ac:dyDescent="0.25">
      <c r="A2836" t="s">
        <v>0</v>
      </c>
      <c r="B2836">
        <v>62.875036701900001</v>
      </c>
      <c r="C2836">
        <v>613</v>
      </c>
      <c r="D2836">
        <v>614</v>
      </c>
    </row>
    <row r="2837" spans="1:4" x14ac:dyDescent="0.25">
      <c r="A2837" t="s">
        <v>0</v>
      </c>
      <c r="B2837">
        <v>99.023542677600005</v>
      </c>
      <c r="C2837">
        <v>614</v>
      </c>
      <c r="D2837">
        <v>615</v>
      </c>
    </row>
    <row r="2838" spans="1:4" x14ac:dyDescent="0.25">
      <c r="A2838" t="s">
        <v>0</v>
      </c>
      <c r="B2838">
        <v>79.263058695500007</v>
      </c>
      <c r="C2838">
        <v>615</v>
      </c>
      <c r="D2838">
        <v>616</v>
      </c>
    </row>
    <row r="2839" spans="1:4" x14ac:dyDescent="0.25">
      <c r="A2839" t="s">
        <v>0</v>
      </c>
      <c r="B2839">
        <v>52.910916732799997</v>
      </c>
      <c r="C2839">
        <v>613</v>
      </c>
      <c r="D2839">
        <v>614</v>
      </c>
    </row>
    <row r="2840" spans="1:4" x14ac:dyDescent="0.25">
      <c r="A2840" t="s">
        <v>0</v>
      </c>
      <c r="B2840">
        <v>90.428330195100003</v>
      </c>
      <c r="C2840">
        <v>614</v>
      </c>
      <c r="D2840">
        <v>615</v>
      </c>
    </row>
    <row r="2841" spans="1:4" x14ac:dyDescent="0.25">
      <c r="A2841" t="s">
        <v>0</v>
      </c>
      <c r="B2841">
        <v>90.401686939399994</v>
      </c>
      <c r="C2841">
        <v>615</v>
      </c>
      <c r="D2841">
        <v>616</v>
      </c>
    </row>
    <row r="2842" spans="1:4" x14ac:dyDescent="0.25">
      <c r="A2842" t="s">
        <v>0</v>
      </c>
      <c r="B2842">
        <v>45.219653888300002</v>
      </c>
      <c r="C2842">
        <v>613</v>
      </c>
      <c r="D2842">
        <v>614</v>
      </c>
    </row>
    <row r="2843" spans="1:4" x14ac:dyDescent="0.25">
      <c r="A2843" t="s">
        <v>0</v>
      </c>
      <c r="B2843">
        <v>81.590354469100006</v>
      </c>
      <c r="C2843">
        <v>614</v>
      </c>
      <c r="D2843">
        <v>615</v>
      </c>
    </row>
    <row r="2844" spans="1:4" x14ac:dyDescent="0.25">
      <c r="A2844" t="s">
        <v>0</v>
      </c>
      <c r="B2844">
        <v>94.129961877599996</v>
      </c>
      <c r="C2844">
        <v>615</v>
      </c>
      <c r="D2844">
        <v>616</v>
      </c>
    </row>
    <row r="2845" spans="1:4" x14ac:dyDescent="0.25">
      <c r="A2845" t="s">
        <v>0</v>
      </c>
      <c r="B2845">
        <v>68.860751699900007</v>
      </c>
      <c r="C2845">
        <v>616</v>
      </c>
      <c r="D2845">
        <v>617</v>
      </c>
    </row>
    <row r="2846" spans="1:4" x14ac:dyDescent="0.25">
      <c r="A2846" t="s">
        <v>0</v>
      </c>
      <c r="B2846">
        <v>69.264301376199995</v>
      </c>
      <c r="C2846">
        <v>614</v>
      </c>
      <c r="D2846">
        <v>615</v>
      </c>
    </row>
    <row r="2847" spans="1:4" x14ac:dyDescent="0.25">
      <c r="A2847" t="s">
        <v>0</v>
      </c>
      <c r="B2847">
        <v>91.512969910199999</v>
      </c>
      <c r="C2847">
        <v>615</v>
      </c>
      <c r="D2847">
        <v>616</v>
      </c>
    </row>
    <row r="2848" spans="1:4" x14ac:dyDescent="0.25">
      <c r="A2848" t="s">
        <v>0</v>
      </c>
      <c r="B2848">
        <v>84.742521776399997</v>
      </c>
      <c r="C2848">
        <v>616</v>
      </c>
      <c r="D2848">
        <v>617</v>
      </c>
    </row>
    <row r="2849" spans="1:4" x14ac:dyDescent="0.25">
      <c r="A2849" t="s">
        <v>0</v>
      </c>
      <c r="B2849">
        <v>58.181137684100001</v>
      </c>
      <c r="C2849">
        <v>614</v>
      </c>
      <c r="D2849">
        <v>615</v>
      </c>
    </row>
    <row r="2850" spans="1:4" x14ac:dyDescent="0.25">
      <c r="A2850" t="s">
        <v>0</v>
      </c>
      <c r="B2850">
        <v>85.291338597199996</v>
      </c>
      <c r="C2850">
        <v>615</v>
      </c>
      <c r="D2850">
        <v>616</v>
      </c>
    </row>
    <row r="2851" spans="1:4" x14ac:dyDescent="0.25">
      <c r="A2851" t="s">
        <v>0</v>
      </c>
      <c r="B2851">
        <v>97.349754364999995</v>
      </c>
      <c r="C2851">
        <v>616</v>
      </c>
      <c r="D2851">
        <v>617</v>
      </c>
    </row>
    <row r="2852" spans="1:4" x14ac:dyDescent="0.25">
      <c r="A2852" t="s">
        <v>0</v>
      </c>
      <c r="B2852">
        <v>49.685575647900002</v>
      </c>
      <c r="C2852">
        <v>614</v>
      </c>
      <c r="D2852">
        <v>615</v>
      </c>
    </row>
    <row r="2853" spans="1:4" x14ac:dyDescent="0.25">
      <c r="A2853" t="s">
        <v>0</v>
      </c>
      <c r="B2853">
        <v>77.966933620800006</v>
      </c>
      <c r="C2853">
        <v>615</v>
      </c>
      <c r="D2853">
        <v>616</v>
      </c>
    </row>
    <row r="2854" spans="1:4" x14ac:dyDescent="0.25">
      <c r="A2854" t="s">
        <v>0</v>
      </c>
      <c r="B2854">
        <v>101.95294440000001</v>
      </c>
      <c r="C2854">
        <v>616</v>
      </c>
      <c r="D2854">
        <v>617</v>
      </c>
    </row>
    <row r="2855" spans="1:4" x14ac:dyDescent="0.25">
      <c r="A2855" t="s">
        <v>0</v>
      </c>
      <c r="B2855">
        <v>65.566468503400003</v>
      </c>
      <c r="C2855">
        <v>617</v>
      </c>
      <c r="D2855">
        <v>618</v>
      </c>
    </row>
    <row r="2856" spans="1:4" x14ac:dyDescent="0.25">
      <c r="A2856" t="s">
        <v>0</v>
      </c>
      <c r="B2856">
        <v>67.012999950099996</v>
      </c>
      <c r="C2856">
        <v>615</v>
      </c>
      <c r="D2856">
        <v>616</v>
      </c>
    </row>
    <row r="2857" spans="1:4" x14ac:dyDescent="0.25">
      <c r="A2857" t="s">
        <v>0</v>
      </c>
      <c r="B2857">
        <v>98.492012819999999</v>
      </c>
      <c r="C2857">
        <v>616</v>
      </c>
      <c r="D2857">
        <v>617</v>
      </c>
    </row>
    <row r="2858" spans="1:4" x14ac:dyDescent="0.25">
      <c r="A2858" t="s">
        <v>0</v>
      </c>
      <c r="B2858">
        <v>81.113209465500006</v>
      </c>
      <c r="C2858">
        <v>617</v>
      </c>
      <c r="D2858">
        <v>618</v>
      </c>
    </row>
    <row r="2859" spans="1:4" x14ac:dyDescent="0.25">
      <c r="A2859" t="s">
        <v>0</v>
      </c>
      <c r="B2859">
        <v>56.471104136100003</v>
      </c>
      <c r="C2859">
        <v>615</v>
      </c>
      <c r="D2859">
        <v>616</v>
      </c>
    </row>
    <row r="2860" spans="1:4" x14ac:dyDescent="0.25">
      <c r="A2860" t="s">
        <v>0</v>
      </c>
      <c r="B2860">
        <v>90.4915921833</v>
      </c>
      <c r="C2860">
        <v>616</v>
      </c>
      <c r="D2860">
        <v>617</v>
      </c>
    </row>
    <row r="2861" spans="1:4" x14ac:dyDescent="0.25">
      <c r="A2861" t="s">
        <v>0</v>
      </c>
      <c r="B2861">
        <v>94.032651637200004</v>
      </c>
      <c r="C2861">
        <v>617</v>
      </c>
      <c r="D2861">
        <v>618</v>
      </c>
    </row>
    <row r="2862" spans="1:4" x14ac:dyDescent="0.25">
      <c r="A2862" t="s">
        <v>0</v>
      </c>
      <c r="B2862">
        <v>48.342397887799997</v>
      </c>
      <c r="C2862">
        <v>615</v>
      </c>
      <c r="D2862">
        <v>616</v>
      </c>
    </row>
    <row r="2863" spans="1:4" x14ac:dyDescent="0.25">
      <c r="A2863" t="s">
        <v>0</v>
      </c>
      <c r="B2863">
        <v>81.894469998000005</v>
      </c>
      <c r="C2863">
        <v>616</v>
      </c>
      <c r="D2863">
        <v>617</v>
      </c>
    </row>
    <row r="2864" spans="1:4" x14ac:dyDescent="0.25">
      <c r="A2864" t="s">
        <v>0</v>
      </c>
      <c r="B2864">
        <v>100.009711005</v>
      </c>
      <c r="C2864">
        <v>617</v>
      </c>
      <c r="D2864">
        <v>618</v>
      </c>
    </row>
    <row r="2865" spans="1:4" x14ac:dyDescent="0.25">
      <c r="A2865" t="s">
        <v>0</v>
      </c>
      <c r="B2865">
        <v>58.387430928500002</v>
      </c>
      <c r="C2865">
        <v>618</v>
      </c>
      <c r="D2865">
        <v>619</v>
      </c>
    </row>
    <row r="2866" spans="1:4" x14ac:dyDescent="0.25">
      <c r="A2866" t="s">
        <v>0</v>
      </c>
      <c r="B2866">
        <v>70.231560204299996</v>
      </c>
      <c r="C2866">
        <v>616</v>
      </c>
      <c r="D2866">
        <v>617</v>
      </c>
    </row>
    <row r="2867" spans="1:4" x14ac:dyDescent="0.25">
      <c r="A2867" t="s">
        <v>0</v>
      </c>
      <c r="B2867">
        <v>98.787595022700003</v>
      </c>
      <c r="C2867">
        <v>617</v>
      </c>
      <c r="D2867">
        <v>618</v>
      </c>
    </row>
    <row r="2868" spans="1:4" x14ac:dyDescent="0.25">
      <c r="A2868" t="s">
        <v>0</v>
      </c>
      <c r="B2868">
        <v>74.041810354999996</v>
      </c>
      <c r="C2868">
        <v>618</v>
      </c>
      <c r="D2868">
        <v>619</v>
      </c>
    </row>
    <row r="2869" spans="1:4" x14ac:dyDescent="0.25">
      <c r="A2869" t="s">
        <v>0</v>
      </c>
      <c r="B2869">
        <v>59.055379412500002</v>
      </c>
      <c r="C2869">
        <v>616</v>
      </c>
      <c r="D2869">
        <v>617</v>
      </c>
    </row>
    <row r="2870" spans="1:4" x14ac:dyDescent="0.25">
      <c r="A2870" t="s">
        <v>0</v>
      </c>
      <c r="B2870">
        <v>92.501913814399998</v>
      </c>
      <c r="C2870">
        <v>617</v>
      </c>
      <c r="D2870">
        <v>618</v>
      </c>
    </row>
    <row r="2871" spans="1:4" x14ac:dyDescent="0.25">
      <c r="A2871" t="s">
        <v>0</v>
      </c>
      <c r="B2871">
        <v>88.038329900600004</v>
      </c>
      <c r="C2871">
        <v>618</v>
      </c>
      <c r="D2871">
        <v>619</v>
      </c>
    </row>
    <row r="2872" spans="1:4" x14ac:dyDescent="0.25">
      <c r="A2872" t="s">
        <v>0</v>
      </c>
      <c r="B2872">
        <v>39.530853715200003</v>
      </c>
      <c r="C2872">
        <v>623</v>
      </c>
      <c r="D2872">
        <v>624</v>
      </c>
    </row>
    <row r="2873" spans="1:4" x14ac:dyDescent="0.25">
      <c r="A2873" t="s">
        <v>0</v>
      </c>
      <c r="B2873">
        <v>78.140783168699997</v>
      </c>
      <c r="C2873">
        <v>624</v>
      </c>
      <c r="D2873">
        <v>625</v>
      </c>
    </row>
    <row r="2874" spans="1:4" x14ac:dyDescent="0.25">
      <c r="A2874" t="s">
        <v>0</v>
      </c>
      <c r="B2874">
        <v>91.643322521900004</v>
      </c>
      <c r="C2874">
        <v>625</v>
      </c>
      <c r="D2874">
        <v>626</v>
      </c>
    </row>
    <row r="2875" spans="1:4" x14ac:dyDescent="0.25">
      <c r="A2875" t="s">
        <v>0</v>
      </c>
      <c r="B2875">
        <v>65.950419148799995</v>
      </c>
      <c r="C2875">
        <v>626</v>
      </c>
      <c r="D2875">
        <v>627</v>
      </c>
    </row>
    <row r="2876" spans="1:4" x14ac:dyDescent="0.25">
      <c r="A2876" t="s">
        <v>0</v>
      </c>
      <c r="B2876">
        <v>65.697070808700005</v>
      </c>
      <c r="C2876">
        <v>624</v>
      </c>
      <c r="D2876">
        <v>625</v>
      </c>
    </row>
    <row r="2877" spans="1:4" x14ac:dyDescent="0.25">
      <c r="A2877" t="s">
        <v>0</v>
      </c>
      <c r="B2877">
        <v>95.128749548499997</v>
      </c>
      <c r="C2877">
        <v>625</v>
      </c>
      <c r="D2877">
        <v>626</v>
      </c>
    </row>
    <row r="2878" spans="1:4" x14ac:dyDescent="0.25">
      <c r="A2878" t="s">
        <v>0</v>
      </c>
      <c r="B2878">
        <v>80.3016386388</v>
      </c>
      <c r="C2878">
        <v>626</v>
      </c>
      <c r="D2878">
        <v>627</v>
      </c>
    </row>
    <row r="2879" spans="1:4" x14ac:dyDescent="0.25">
      <c r="A2879" t="s">
        <v>0</v>
      </c>
      <c r="B2879">
        <v>55.217317951399998</v>
      </c>
      <c r="C2879">
        <v>624</v>
      </c>
      <c r="D2879">
        <v>625</v>
      </c>
    </row>
    <row r="2880" spans="1:4" x14ac:dyDescent="0.25">
      <c r="A2880" t="s">
        <v>0</v>
      </c>
      <c r="B2880">
        <v>87.357047721200004</v>
      </c>
      <c r="C2880">
        <v>625</v>
      </c>
      <c r="D2880">
        <v>626</v>
      </c>
    </row>
    <row r="2881" spans="1:4" x14ac:dyDescent="0.25">
      <c r="A2881" t="s">
        <v>0</v>
      </c>
      <c r="B2881">
        <v>91.175615246000007</v>
      </c>
      <c r="C2881">
        <v>626</v>
      </c>
      <c r="D2881">
        <v>627</v>
      </c>
    </row>
    <row r="2882" spans="1:4" x14ac:dyDescent="0.25">
      <c r="A2882" t="s">
        <v>0</v>
      </c>
      <c r="B2882">
        <v>47.394421800700002</v>
      </c>
      <c r="C2882">
        <v>624</v>
      </c>
      <c r="D2882">
        <v>625</v>
      </c>
    </row>
    <row r="2883" spans="1:4" x14ac:dyDescent="0.25">
      <c r="A2883" t="s">
        <v>0</v>
      </c>
      <c r="B2883">
        <v>79.018955349500004</v>
      </c>
      <c r="C2883">
        <v>625</v>
      </c>
      <c r="D2883">
        <v>626</v>
      </c>
    </row>
    <row r="2884" spans="1:4" x14ac:dyDescent="0.25">
      <c r="A2884" t="s">
        <v>0</v>
      </c>
      <c r="B2884">
        <v>94.131846280000005</v>
      </c>
      <c r="C2884">
        <v>626</v>
      </c>
      <c r="D2884">
        <v>627</v>
      </c>
    </row>
    <row r="2885" spans="1:4" x14ac:dyDescent="0.25">
      <c r="A2885" t="s">
        <v>0</v>
      </c>
      <c r="B2885">
        <v>71.219362038</v>
      </c>
      <c r="C2885">
        <v>627</v>
      </c>
      <c r="D2885">
        <v>628</v>
      </c>
    </row>
    <row r="2886" spans="1:4" x14ac:dyDescent="0.25">
      <c r="A2886" t="s">
        <v>0</v>
      </c>
      <c r="B2886">
        <v>67.038001251400004</v>
      </c>
      <c r="C2886">
        <v>625</v>
      </c>
      <c r="D2886">
        <v>626</v>
      </c>
    </row>
    <row r="2887" spans="1:4" x14ac:dyDescent="0.25">
      <c r="A2887" t="s">
        <v>0</v>
      </c>
      <c r="B2887">
        <v>89.644483039999997</v>
      </c>
      <c r="C2887">
        <v>626</v>
      </c>
      <c r="D2887">
        <v>627</v>
      </c>
    </row>
    <row r="2888" spans="1:4" x14ac:dyDescent="0.25">
      <c r="A2888" t="s">
        <v>0</v>
      </c>
      <c r="B2888">
        <v>87.913733604800001</v>
      </c>
      <c r="C2888">
        <v>627</v>
      </c>
      <c r="D2888">
        <v>628</v>
      </c>
    </row>
    <row r="2889" spans="1:4" x14ac:dyDescent="0.25">
      <c r="A2889" t="s">
        <v>0</v>
      </c>
      <c r="B2889">
        <v>57.623221093799998</v>
      </c>
      <c r="C2889">
        <v>625</v>
      </c>
      <c r="D2889">
        <v>626</v>
      </c>
    </row>
    <row r="2890" spans="1:4" x14ac:dyDescent="0.25">
      <c r="A2890" t="s">
        <v>0</v>
      </c>
      <c r="B2890">
        <v>81.435099489699994</v>
      </c>
      <c r="C2890">
        <v>626</v>
      </c>
      <c r="D2890">
        <v>627</v>
      </c>
    </row>
    <row r="2891" spans="1:4" x14ac:dyDescent="0.25">
      <c r="A2891" t="s">
        <v>0</v>
      </c>
      <c r="B2891">
        <v>98.026695192399998</v>
      </c>
      <c r="C2891">
        <v>627</v>
      </c>
      <c r="D2891">
        <v>628</v>
      </c>
    </row>
    <row r="2892" spans="1:4" x14ac:dyDescent="0.25">
      <c r="A2892" t="s">
        <v>0</v>
      </c>
      <c r="B2892">
        <v>50.150697745499997</v>
      </c>
      <c r="C2892">
        <v>625</v>
      </c>
      <c r="D2892">
        <v>626</v>
      </c>
    </row>
    <row r="2893" spans="1:4" x14ac:dyDescent="0.25">
      <c r="A2893" t="s">
        <v>0</v>
      </c>
      <c r="B2893">
        <v>73.115630019099996</v>
      </c>
      <c r="C2893">
        <v>626</v>
      </c>
      <c r="D2893">
        <v>627</v>
      </c>
    </row>
    <row r="2894" spans="1:4" x14ac:dyDescent="0.25">
      <c r="A2894" t="s">
        <v>0</v>
      </c>
      <c r="B2894">
        <v>100.155139293</v>
      </c>
      <c r="C2894">
        <v>627</v>
      </c>
      <c r="D2894">
        <v>628</v>
      </c>
    </row>
    <row r="2895" spans="1:4" x14ac:dyDescent="0.25">
      <c r="A2895" t="s">
        <v>0</v>
      </c>
      <c r="B2895">
        <v>64.669658106</v>
      </c>
      <c r="C2895">
        <v>628</v>
      </c>
      <c r="D2895">
        <v>629</v>
      </c>
    </row>
    <row r="2896" spans="1:4" x14ac:dyDescent="0.25">
      <c r="A2896" t="s">
        <v>0</v>
      </c>
      <c r="B2896">
        <v>62.396359674599999</v>
      </c>
      <c r="C2896">
        <v>626</v>
      </c>
      <c r="D2896">
        <v>627</v>
      </c>
    </row>
    <row r="2897" spans="1:4" x14ac:dyDescent="0.25">
      <c r="A2897" t="s">
        <v>0</v>
      </c>
      <c r="B2897">
        <v>94.085737592800001</v>
      </c>
      <c r="C2897">
        <v>627</v>
      </c>
      <c r="D2897">
        <v>628</v>
      </c>
    </row>
    <row r="2898" spans="1:4" x14ac:dyDescent="0.25">
      <c r="A2898" t="s">
        <v>0</v>
      </c>
      <c r="B2898">
        <v>79.625426973100005</v>
      </c>
      <c r="C2898">
        <v>628</v>
      </c>
      <c r="D2898">
        <v>629</v>
      </c>
    </row>
    <row r="2899" spans="1:4" x14ac:dyDescent="0.25">
      <c r="A2899" t="s">
        <v>0</v>
      </c>
      <c r="B2899">
        <v>52.3613465201</v>
      </c>
      <c r="C2899">
        <v>626</v>
      </c>
      <c r="D2899">
        <v>627</v>
      </c>
    </row>
    <row r="2900" spans="1:4" x14ac:dyDescent="0.25">
      <c r="A2900" t="s">
        <v>0</v>
      </c>
      <c r="B2900">
        <v>83.466638468599996</v>
      </c>
      <c r="C2900">
        <v>627</v>
      </c>
      <c r="D2900">
        <v>628</v>
      </c>
    </row>
    <row r="2901" spans="1:4" x14ac:dyDescent="0.25">
      <c r="A2901" t="s">
        <v>0</v>
      </c>
      <c r="B2901">
        <v>96.821206084300002</v>
      </c>
      <c r="C2901">
        <v>628</v>
      </c>
      <c r="D2901">
        <v>629</v>
      </c>
    </row>
    <row r="2902" spans="1:4" x14ac:dyDescent="0.25">
      <c r="A2902" t="s">
        <v>0</v>
      </c>
      <c r="B2902">
        <v>44.5774731562</v>
      </c>
      <c r="C2902">
        <v>626</v>
      </c>
      <c r="D2902">
        <v>627</v>
      </c>
    </row>
    <row r="2903" spans="1:4" x14ac:dyDescent="0.25">
      <c r="A2903" t="s">
        <v>0</v>
      </c>
      <c r="B2903">
        <v>71.267216611799995</v>
      </c>
      <c r="C2903">
        <v>627</v>
      </c>
      <c r="D2903">
        <v>628</v>
      </c>
    </row>
    <row r="2904" spans="1:4" x14ac:dyDescent="0.25">
      <c r="A2904" t="s">
        <v>0</v>
      </c>
      <c r="B2904">
        <v>112.354450849</v>
      </c>
      <c r="C2904">
        <v>628</v>
      </c>
      <c r="D2904">
        <v>629</v>
      </c>
    </row>
    <row r="2905" spans="1:4" x14ac:dyDescent="0.25">
      <c r="A2905" t="s">
        <v>0</v>
      </c>
      <c r="B2905">
        <v>30.774145428299999</v>
      </c>
      <c r="C2905">
        <v>629</v>
      </c>
      <c r="D2905">
        <v>630</v>
      </c>
    </row>
    <row r="2906" spans="1:4" x14ac:dyDescent="0.25">
      <c r="A2906" t="s">
        <v>0</v>
      </c>
      <c r="B2906">
        <v>54.540349257000003</v>
      </c>
      <c r="C2906">
        <v>627</v>
      </c>
      <c r="D2906">
        <v>628</v>
      </c>
    </row>
    <row r="2907" spans="1:4" x14ac:dyDescent="0.25">
      <c r="A2907" t="s">
        <v>0</v>
      </c>
      <c r="B2907">
        <v>122.33235512100001</v>
      </c>
      <c r="C2907">
        <v>628</v>
      </c>
      <c r="D2907">
        <v>629</v>
      </c>
    </row>
    <row r="2908" spans="1:4" x14ac:dyDescent="0.25">
      <c r="A2908" t="s">
        <v>0</v>
      </c>
      <c r="B2908">
        <v>47.888605868500001</v>
      </c>
      <c r="C2908">
        <v>629</v>
      </c>
      <c r="D2908">
        <v>630</v>
      </c>
    </row>
    <row r="2909" spans="1:4" x14ac:dyDescent="0.25">
      <c r="A2909" t="s">
        <v>0</v>
      </c>
      <c r="B2909">
        <v>40.701182085299997</v>
      </c>
      <c r="C2909">
        <v>627</v>
      </c>
      <c r="D2909">
        <v>628</v>
      </c>
    </row>
    <row r="2910" spans="1:4" x14ac:dyDescent="0.25">
      <c r="A2910" t="s">
        <v>0</v>
      </c>
      <c r="B2910">
        <v>112.20392416999999</v>
      </c>
      <c r="C2910">
        <v>628</v>
      </c>
      <c r="D2910">
        <v>629</v>
      </c>
    </row>
    <row r="2911" spans="1:4" x14ac:dyDescent="0.25">
      <c r="A2911" t="s">
        <v>0</v>
      </c>
      <c r="B2911">
        <v>73.122547055799998</v>
      </c>
      <c r="C2911">
        <v>629</v>
      </c>
      <c r="D2911">
        <v>630</v>
      </c>
    </row>
    <row r="2912" spans="1:4" x14ac:dyDescent="0.25">
      <c r="A2912" t="s">
        <v>0</v>
      </c>
      <c r="B2912">
        <v>31.823216238099999</v>
      </c>
      <c r="C2912">
        <v>627</v>
      </c>
      <c r="D2912">
        <v>628</v>
      </c>
    </row>
    <row r="2913" spans="1:4" x14ac:dyDescent="0.25">
      <c r="A2913" t="s">
        <v>0</v>
      </c>
      <c r="B2913">
        <v>87.543292188199999</v>
      </c>
      <c r="C2913">
        <v>628</v>
      </c>
      <c r="D2913">
        <v>629</v>
      </c>
    </row>
    <row r="2914" spans="1:4" x14ac:dyDescent="0.25">
      <c r="A2914" t="s">
        <v>0</v>
      </c>
      <c r="B2914">
        <v>91.797377312199998</v>
      </c>
      <c r="C2914">
        <v>629</v>
      </c>
      <c r="D2914">
        <v>630</v>
      </c>
    </row>
    <row r="2915" spans="1:4" x14ac:dyDescent="0.25">
      <c r="A2915" t="s">
        <v>0</v>
      </c>
      <c r="B2915">
        <v>50.413086821699999</v>
      </c>
      <c r="C2915">
        <v>630</v>
      </c>
      <c r="D2915">
        <v>631</v>
      </c>
    </row>
    <row r="2916" spans="1:4" x14ac:dyDescent="0.25">
      <c r="A2916" t="s">
        <v>0</v>
      </c>
      <c r="B2916">
        <v>63.863836592600002</v>
      </c>
      <c r="C2916">
        <v>628</v>
      </c>
      <c r="D2916">
        <v>629</v>
      </c>
    </row>
    <row r="2917" spans="1:4" x14ac:dyDescent="0.25">
      <c r="A2917" t="s">
        <v>0</v>
      </c>
      <c r="B2917">
        <v>97.002140878099993</v>
      </c>
      <c r="C2917">
        <v>629</v>
      </c>
      <c r="D2917">
        <v>630</v>
      </c>
    </row>
    <row r="2918" spans="1:4" x14ac:dyDescent="0.25">
      <c r="A2918" t="s">
        <v>0</v>
      </c>
      <c r="B2918">
        <v>64.777481832000007</v>
      </c>
      <c r="C2918">
        <v>630</v>
      </c>
      <c r="D2918">
        <v>631</v>
      </c>
    </row>
    <row r="2919" spans="1:4" x14ac:dyDescent="0.25">
      <c r="A2919" t="s">
        <v>0</v>
      </c>
      <c r="B2919">
        <v>48.462452381299997</v>
      </c>
      <c r="C2919">
        <v>628</v>
      </c>
      <c r="D2919">
        <v>629</v>
      </c>
    </row>
    <row r="2920" spans="1:4" x14ac:dyDescent="0.25">
      <c r="A2920" t="s">
        <v>0</v>
      </c>
      <c r="B2920">
        <v>90.831394394</v>
      </c>
      <c r="C2920">
        <v>629</v>
      </c>
      <c r="D2920">
        <v>630</v>
      </c>
    </row>
    <row r="2921" spans="1:4" x14ac:dyDescent="0.25">
      <c r="A2921" t="s">
        <v>0</v>
      </c>
      <c r="B2921">
        <v>81.365412618500002</v>
      </c>
      <c r="C2921">
        <v>630</v>
      </c>
      <c r="D2921">
        <v>631</v>
      </c>
    </row>
    <row r="2922" spans="1:4" x14ac:dyDescent="0.25">
      <c r="A2922" t="s">
        <v>0</v>
      </c>
      <c r="B2922">
        <v>39.698788420900001</v>
      </c>
      <c r="C2922">
        <v>628</v>
      </c>
      <c r="D2922">
        <v>629</v>
      </c>
    </row>
    <row r="2923" spans="1:4" x14ac:dyDescent="0.25">
      <c r="A2923" t="s">
        <v>0</v>
      </c>
      <c r="B2923">
        <v>80.8900903535</v>
      </c>
      <c r="C2923">
        <v>629</v>
      </c>
      <c r="D2923">
        <v>630</v>
      </c>
    </row>
    <row r="2924" spans="1:4" x14ac:dyDescent="0.25">
      <c r="A2924" t="s">
        <v>0</v>
      </c>
      <c r="B2924">
        <v>91.437253001200006</v>
      </c>
      <c r="C2924">
        <v>630</v>
      </c>
      <c r="D2924">
        <v>631</v>
      </c>
    </row>
    <row r="2925" spans="1:4" x14ac:dyDescent="0.25">
      <c r="A2925" t="s">
        <v>0</v>
      </c>
      <c r="B2925">
        <v>67.158065198100005</v>
      </c>
      <c r="C2925">
        <v>631</v>
      </c>
      <c r="D2925">
        <v>632</v>
      </c>
    </row>
    <row r="2926" spans="1:4" x14ac:dyDescent="0.25">
      <c r="A2926" t="s">
        <v>0</v>
      </c>
      <c r="B2926">
        <v>69.079067601600002</v>
      </c>
      <c r="C2926">
        <v>629</v>
      </c>
      <c r="D2926">
        <v>630</v>
      </c>
    </row>
    <row r="2927" spans="1:4" x14ac:dyDescent="0.25">
      <c r="A2927" t="s">
        <v>0</v>
      </c>
      <c r="B2927">
        <v>93.162221720600002</v>
      </c>
      <c r="C2927">
        <v>630</v>
      </c>
      <c r="D2927">
        <v>631</v>
      </c>
    </row>
    <row r="2928" spans="1:4" x14ac:dyDescent="0.25">
      <c r="A2928" t="s">
        <v>0</v>
      </c>
      <c r="B2928">
        <v>81.355006719599999</v>
      </c>
      <c r="C2928">
        <v>631</v>
      </c>
      <c r="D2928">
        <v>632</v>
      </c>
    </row>
    <row r="2929" spans="1:4" x14ac:dyDescent="0.25">
      <c r="A2929" t="s">
        <v>0</v>
      </c>
      <c r="B2929">
        <v>58.874147392799998</v>
      </c>
      <c r="C2929">
        <v>629</v>
      </c>
      <c r="D2929">
        <v>630</v>
      </c>
    </row>
    <row r="2930" spans="1:4" x14ac:dyDescent="0.25">
      <c r="A2930" t="s">
        <v>0</v>
      </c>
      <c r="B2930">
        <v>87.591167205199994</v>
      </c>
      <c r="C2930">
        <v>630</v>
      </c>
      <c r="D2930">
        <v>631</v>
      </c>
    </row>
    <row r="2931" spans="1:4" x14ac:dyDescent="0.25">
      <c r="A2931" t="s">
        <v>0</v>
      </c>
      <c r="B2931">
        <v>91.591213210000006</v>
      </c>
      <c r="C2931">
        <v>631</v>
      </c>
      <c r="D2931">
        <v>632</v>
      </c>
    </row>
    <row r="2932" spans="1:4" x14ac:dyDescent="0.25">
      <c r="A2932" t="s">
        <v>0</v>
      </c>
      <c r="B2932">
        <v>50.996649928799997</v>
      </c>
      <c r="C2932">
        <v>629</v>
      </c>
      <c r="D2932">
        <v>630</v>
      </c>
    </row>
    <row r="2933" spans="1:4" x14ac:dyDescent="0.25">
      <c r="A2933" t="s">
        <v>0</v>
      </c>
      <c r="B2933">
        <v>80.609033740200005</v>
      </c>
      <c r="C2933">
        <v>630</v>
      </c>
      <c r="D2933">
        <v>631</v>
      </c>
    </row>
    <row r="2934" spans="1:4" x14ac:dyDescent="0.25">
      <c r="A2934" t="s">
        <v>0</v>
      </c>
      <c r="B2934">
        <v>95.012036534000003</v>
      </c>
      <c r="C2934">
        <v>631</v>
      </c>
      <c r="D2934">
        <v>632</v>
      </c>
    </row>
    <row r="2935" spans="1:4" x14ac:dyDescent="0.25">
      <c r="A2935" t="s">
        <v>0</v>
      </c>
      <c r="B2935">
        <v>66.607756100800003</v>
      </c>
      <c r="C2935">
        <v>632</v>
      </c>
      <c r="D2935">
        <v>633</v>
      </c>
    </row>
    <row r="2936" spans="1:4" x14ac:dyDescent="0.25">
      <c r="A2936" t="s">
        <v>0</v>
      </c>
      <c r="B2936">
        <v>69.737894702199995</v>
      </c>
      <c r="C2936">
        <v>630</v>
      </c>
      <c r="D2936">
        <v>631</v>
      </c>
    </row>
    <row r="2937" spans="1:4" x14ac:dyDescent="0.25">
      <c r="A2937" t="s">
        <v>0</v>
      </c>
      <c r="B2937">
        <v>92.649730860999995</v>
      </c>
      <c r="C2937">
        <v>631</v>
      </c>
      <c r="D2937">
        <v>632</v>
      </c>
    </row>
    <row r="2938" spans="1:4" x14ac:dyDescent="0.25">
      <c r="A2938" t="s">
        <v>0</v>
      </c>
      <c r="B2938">
        <v>82.034815170100003</v>
      </c>
      <c r="C2938">
        <v>632</v>
      </c>
      <c r="D2938">
        <v>633</v>
      </c>
    </row>
    <row r="2939" spans="1:4" x14ac:dyDescent="0.25">
      <c r="A2939" t="s">
        <v>0</v>
      </c>
      <c r="B2939">
        <v>59.355295940200001</v>
      </c>
      <c r="C2939">
        <v>630</v>
      </c>
      <c r="D2939">
        <v>631</v>
      </c>
    </row>
    <row r="2940" spans="1:4" x14ac:dyDescent="0.25">
      <c r="A2940" t="s">
        <v>0</v>
      </c>
      <c r="B2940">
        <v>87.120544518200006</v>
      </c>
      <c r="C2940">
        <v>631</v>
      </c>
      <c r="D2940">
        <v>632</v>
      </c>
    </row>
    <row r="2941" spans="1:4" x14ac:dyDescent="0.25">
      <c r="A2941" t="s">
        <v>0</v>
      </c>
      <c r="B2941">
        <v>94.8114118222</v>
      </c>
      <c r="C2941">
        <v>632</v>
      </c>
      <c r="D2941">
        <v>633</v>
      </c>
    </row>
    <row r="2942" spans="1:4" x14ac:dyDescent="0.25">
      <c r="A2942" t="s">
        <v>0</v>
      </c>
      <c r="B2942">
        <v>51.6252234528</v>
      </c>
      <c r="C2942">
        <v>630</v>
      </c>
      <c r="D2942">
        <v>631</v>
      </c>
    </row>
    <row r="2943" spans="1:4" x14ac:dyDescent="0.25">
      <c r="A2943" t="s">
        <v>0</v>
      </c>
      <c r="B2943">
        <v>80.059709084700003</v>
      </c>
      <c r="C2943">
        <v>631</v>
      </c>
      <c r="D2943">
        <v>632</v>
      </c>
    </row>
    <row r="2944" spans="1:4" x14ac:dyDescent="0.25">
      <c r="A2944" t="s">
        <v>0</v>
      </c>
      <c r="B2944">
        <v>98.271801663800005</v>
      </c>
      <c r="C2944">
        <v>632</v>
      </c>
      <c r="D2944">
        <v>633</v>
      </c>
    </row>
    <row r="2945" spans="1:4" x14ac:dyDescent="0.25">
      <c r="A2945" t="s">
        <v>0</v>
      </c>
      <c r="B2945">
        <v>69.348969178499999</v>
      </c>
      <c r="C2945">
        <v>633</v>
      </c>
      <c r="D2945">
        <v>634</v>
      </c>
    </row>
    <row r="2946" spans="1:4" x14ac:dyDescent="0.25">
      <c r="A2946" t="s">
        <v>0</v>
      </c>
      <c r="B2946">
        <v>68.349201253199993</v>
      </c>
      <c r="C2946">
        <v>631</v>
      </c>
      <c r="D2946">
        <v>632</v>
      </c>
    </row>
    <row r="2947" spans="1:4" x14ac:dyDescent="0.25">
      <c r="A2947" t="s">
        <v>0</v>
      </c>
      <c r="B2947">
        <v>94.106788245600001</v>
      </c>
      <c r="C2947">
        <v>632</v>
      </c>
      <c r="D2947">
        <v>633</v>
      </c>
    </row>
    <row r="2948" spans="1:4" x14ac:dyDescent="0.25">
      <c r="A2948" t="s">
        <v>0</v>
      </c>
      <c r="B2948">
        <v>84.693820185999996</v>
      </c>
      <c r="C2948">
        <v>633</v>
      </c>
      <c r="D2948">
        <v>634</v>
      </c>
    </row>
    <row r="2949" spans="1:4" x14ac:dyDescent="0.25">
      <c r="A2949" t="s">
        <v>0</v>
      </c>
      <c r="B2949">
        <v>57.1572067261</v>
      </c>
      <c r="C2949">
        <v>631</v>
      </c>
      <c r="D2949">
        <v>632</v>
      </c>
    </row>
    <row r="2950" spans="1:4" x14ac:dyDescent="0.25">
      <c r="A2950" t="s">
        <v>0</v>
      </c>
      <c r="B2950">
        <v>85.9653824472</v>
      </c>
      <c r="C2950">
        <v>632</v>
      </c>
      <c r="D2950">
        <v>633</v>
      </c>
    </row>
    <row r="2951" spans="1:4" x14ac:dyDescent="0.25">
      <c r="A2951" t="s">
        <v>0</v>
      </c>
      <c r="B2951">
        <v>96.177163123900002</v>
      </c>
      <c r="C2951">
        <v>633</v>
      </c>
      <c r="D2951">
        <v>634</v>
      </c>
    </row>
    <row r="2952" spans="1:4" x14ac:dyDescent="0.25">
      <c r="A2952" t="s">
        <v>0</v>
      </c>
      <c r="B2952">
        <v>48.922972810700003</v>
      </c>
      <c r="C2952">
        <v>631</v>
      </c>
      <c r="D2952">
        <v>632</v>
      </c>
    </row>
    <row r="2953" spans="1:4" x14ac:dyDescent="0.25">
      <c r="A2953" t="s">
        <v>0</v>
      </c>
      <c r="B2953">
        <v>77.438027844700002</v>
      </c>
      <c r="C2953">
        <v>632</v>
      </c>
      <c r="D2953">
        <v>633</v>
      </c>
    </row>
    <row r="2954" spans="1:4" x14ac:dyDescent="0.25">
      <c r="A2954" t="s">
        <v>0</v>
      </c>
      <c r="B2954">
        <v>98.646127760499994</v>
      </c>
      <c r="C2954">
        <v>633</v>
      </c>
      <c r="D2954">
        <v>634</v>
      </c>
    </row>
    <row r="2955" spans="1:4" x14ac:dyDescent="0.25">
      <c r="A2955" t="s">
        <v>0</v>
      </c>
      <c r="B2955">
        <v>67.208331617699997</v>
      </c>
      <c r="C2955">
        <v>634</v>
      </c>
      <c r="D2955">
        <v>635</v>
      </c>
    </row>
    <row r="2956" spans="1:4" x14ac:dyDescent="0.25">
      <c r="A2956" t="s">
        <v>0</v>
      </c>
      <c r="B2956">
        <v>65.864708319800002</v>
      </c>
      <c r="C2956">
        <v>632</v>
      </c>
      <c r="D2956">
        <v>633</v>
      </c>
    </row>
    <row r="2957" spans="1:4" x14ac:dyDescent="0.25">
      <c r="A2957" t="s">
        <v>0</v>
      </c>
      <c r="B2957">
        <v>93.567670682200003</v>
      </c>
      <c r="C2957">
        <v>633</v>
      </c>
      <c r="D2957">
        <v>634</v>
      </c>
    </row>
    <row r="2958" spans="1:4" x14ac:dyDescent="0.25">
      <c r="A2958" t="s">
        <v>0</v>
      </c>
      <c r="B2958">
        <v>83.134639536899996</v>
      </c>
      <c r="C2958">
        <v>634</v>
      </c>
      <c r="D2958">
        <v>635</v>
      </c>
    </row>
    <row r="2959" spans="1:4" x14ac:dyDescent="0.25">
      <c r="A2959" t="s">
        <v>0</v>
      </c>
      <c r="B2959">
        <v>55.721671713200003</v>
      </c>
      <c r="C2959">
        <v>632</v>
      </c>
      <c r="D2959">
        <v>633</v>
      </c>
    </row>
    <row r="2960" spans="1:4" x14ac:dyDescent="0.25">
      <c r="A2960" t="s">
        <v>0</v>
      </c>
      <c r="B2960">
        <v>85.110116482500004</v>
      </c>
      <c r="C2960">
        <v>633</v>
      </c>
      <c r="D2960">
        <v>634</v>
      </c>
    </row>
    <row r="2961" spans="1:4" x14ac:dyDescent="0.25">
      <c r="A2961" t="s">
        <v>0</v>
      </c>
      <c r="B2961">
        <v>95.074089090100003</v>
      </c>
      <c r="C2961">
        <v>634</v>
      </c>
      <c r="D2961">
        <v>635</v>
      </c>
    </row>
    <row r="2962" spans="1:4" x14ac:dyDescent="0.25">
      <c r="A2962" t="s">
        <v>0</v>
      </c>
      <c r="B2962">
        <v>48.380352110099999</v>
      </c>
      <c r="C2962">
        <v>632</v>
      </c>
      <c r="D2962">
        <v>633</v>
      </c>
    </row>
    <row r="2963" spans="1:4" x14ac:dyDescent="0.25">
      <c r="A2963" t="s">
        <v>0</v>
      </c>
      <c r="B2963">
        <v>76.751809615300004</v>
      </c>
      <c r="C2963">
        <v>633</v>
      </c>
      <c r="D2963">
        <v>634</v>
      </c>
    </row>
    <row r="2964" spans="1:4" x14ac:dyDescent="0.25">
      <c r="A2964" t="s">
        <v>0</v>
      </c>
      <c r="B2964">
        <v>98.0447595917</v>
      </c>
      <c r="C2964">
        <v>634</v>
      </c>
      <c r="D2964">
        <v>635</v>
      </c>
    </row>
    <row r="2965" spans="1:4" x14ac:dyDescent="0.25">
      <c r="A2965" t="s">
        <v>0</v>
      </c>
      <c r="B2965">
        <v>66.345014815599995</v>
      </c>
      <c r="C2965">
        <v>635</v>
      </c>
      <c r="D2965">
        <v>636</v>
      </c>
    </row>
    <row r="2966" spans="1:4" x14ac:dyDescent="0.25">
      <c r="A2966" t="s">
        <v>0</v>
      </c>
      <c r="B2966">
        <v>65.699803489600001</v>
      </c>
      <c r="C2966">
        <v>633</v>
      </c>
      <c r="D2966">
        <v>634</v>
      </c>
    </row>
    <row r="2967" spans="1:4" x14ac:dyDescent="0.25">
      <c r="A2967" t="s">
        <v>0</v>
      </c>
      <c r="B2967">
        <v>94.108421747400001</v>
      </c>
      <c r="C2967">
        <v>634</v>
      </c>
      <c r="D2967">
        <v>635</v>
      </c>
    </row>
    <row r="2968" spans="1:4" x14ac:dyDescent="0.25">
      <c r="A2968" t="s">
        <v>0</v>
      </c>
      <c r="B2968">
        <v>79.884137134300005</v>
      </c>
      <c r="C2968">
        <v>635</v>
      </c>
      <c r="D2968">
        <v>636</v>
      </c>
    </row>
    <row r="2969" spans="1:4" x14ac:dyDescent="0.25">
      <c r="A2969" t="s">
        <v>0</v>
      </c>
      <c r="B2969">
        <v>55.702591900400002</v>
      </c>
      <c r="C2969">
        <v>633</v>
      </c>
      <c r="D2969">
        <v>634</v>
      </c>
    </row>
    <row r="2970" spans="1:4" x14ac:dyDescent="0.25">
      <c r="A2970" t="s">
        <v>0</v>
      </c>
      <c r="B2970">
        <v>87.978469823699996</v>
      </c>
      <c r="C2970">
        <v>634</v>
      </c>
      <c r="D2970">
        <v>635</v>
      </c>
    </row>
    <row r="2971" spans="1:4" x14ac:dyDescent="0.25">
      <c r="A2971" t="s">
        <v>0</v>
      </c>
      <c r="B2971">
        <v>90.798056985399995</v>
      </c>
      <c r="C2971">
        <v>635</v>
      </c>
      <c r="D2971">
        <v>636</v>
      </c>
    </row>
    <row r="2972" spans="1:4" x14ac:dyDescent="0.25">
      <c r="A2972" t="s">
        <v>0</v>
      </c>
      <c r="B2972">
        <v>48.939241048900001</v>
      </c>
      <c r="C2972">
        <v>633</v>
      </c>
      <c r="D2972">
        <v>634</v>
      </c>
    </row>
    <row r="2973" spans="1:4" x14ac:dyDescent="0.25">
      <c r="A2973" t="s">
        <v>0</v>
      </c>
      <c r="B2973">
        <v>80.098013641500003</v>
      </c>
      <c r="C2973">
        <v>634</v>
      </c>
      <c r="D2973">
        <v>635</v>
      </c>
    </row>
    <row r="2974" spans="1:4" x14ac:dyDescent="0.25">
      <c r="A2974" t="s">
        <v>0</v>
      </c>
      <c r="B2974">
        <v>93.117299031599998</v>
      </c>
      <c r="C2974">
        <v>635</v>
      </c>
      <c r="D2974">
        <v>636</v>
      </c>
    </row>
    <row r="2975" spans="1:4" x14ac:dyDescent="0.25">
      <c r="A2975" t="s">
        <v>0</v>
      </c>
      <c r="B2975">
        <v>71.285123070500006</v>
      </c>
      <c r="C2975">
        <v>636</v>
      </c>
      <c r="D2975">
        <v>637</v>
      </c>
    </row>
    <row r="2976" spans="1:4" x14ac:dyDescent="0.25">
      <c r="A2976" t="s">
        <v>0</v>
      </c>
      <c r="B2976">
        <v>69.097673779900006</v>
      </c>
      <c r="C2976">
        <v>634</v>
      </c>
      <c r="D2976">
        <v>635</v>
      </c>
    </row>
    <row r="2977" spans="1:4" x14ac:dyDescent="0.25">
      <c r="A2977" t="s">
        <v>0</v>
      </c>
      <c r="B2977">
        <v>89.725234885299997</v>
      </c>
      <c r="C2977">
        <v>635</v>
      </c>
      <c r="D2977">
        <v>636</v>
      </c>
    </row>
    <row r="2978" spans="1:4" x14ac:dyDescent="0.25">
      <c r="A2978" t="s">
        <v>0</v>
      </c>
      <c r="B2978">
        <v>84.599715570800001</v>
      </c>
      <c r="C2978">
        <v>636</v>
      </c>
      <c r="D2978">
        <v>637</v>
      </c>
    </row>
    <row r="2979" spans="1:4" x14ac:dyDescent="0.25">
      <c r="A2979" t="s">
        <v>0</v>
      </c>
      <c r="B2979">
        <v>60.349435392300002</v>
      </c>
      <c r="C2979">
        <v>634</v>
      </c>
      <c r="D2979">
        <v>635</v>
      </c>
    </row>
    <row r="2980" spans="1:4" x14ac:dyDescent="0.25">
      <c r="A2980" t="s">
        <v>0</v>
      </c>
      <c r="B2980">
        <v>83.3836999185</v>
      </c>
      <c r="C2980">
        <v>635</v>
      </c>
      <c r="D2980">
        <v>636</v>
      </c>
    </row>
    <row r="2981" spans="1:4" x14ac:dyDescent="0.25">
      <c r="A2981" t="s">
        <v>0</v>
      </c>
      <c r="B2981">
        <v>92.720415866400003</v>
      </c>
      <c r="C2981">
        <v>636</v>
      </c>
      <c r="D2981">
        <v>637</v>
      </c>
    </row>
    <row r="2982" spans="1:4" x14ac:dyDescent="0.25">
      <c r="A2982" t="s">
        <v>0</v>
      </c>
      <c r="B2982">
        <v>54.199108717199998</v>
      </c>
      <c r="C2982">
        <v>634</v>
      </c>
      <c r="D2982">
        <v>635</v>
      </c>
    </row>
    <row r="2983" spans="1:4" x14ac:dyDescent="0.25">
      <c r="A2983" t="s">
        <v>0</v>
      </c>
      <c r="B2983">
        <v>76.6027915616</v>
      </c>
      <c r="C2983">
        <v>635</v>
      </c>
      <c r="D2983">
        <v>636</v>
      </c>
    </row>
    <row r="2984" spans="1:4" x14ac:dyDescent="0.25">
      <c r="A2984" t="s">
        <v>0</v>
      </c>
      <c r="B2984">
        <v>94.101318562599999</v>
      </c>
      <c r="C2984">
        <v>636</v>
      </c>
      <c r="D2984">
        <v>637</v>
      </c>
    </row>
    <row r="2985" spans="1:4" x14ac:dyDescent="0.25">
      <c r="A2985" t="s">
        <v>0</v>
      </c>
      <c r="B2985">
        <v>68.772709591199998</v>
      </c>
      <c r="C2985">
        <v>637</v>
      </c>
      <c r="D2985">
        <v>638</v>
      </c>
    </row>
    <row r="2986" spans="1:4" x14ac:dyDescent="0.25">
      <c r="A2986" t="s">
        <v>0</v>
      </c>
      <c r="B2986">
        <v>67.410701202599995</v>
      </c>
      <c r="C2986">
        <v>635</v>
      </c>
      <c r="D2986">
        <v>636</v>
      </c>
    </row>
    <row r="2987" spans="1:4" x14ac:dyDescent="0.25">
      <c r="A2987" t="s">
        <v>0</v>
      </c>
      <c r="B2987">
        <v>90.541525067199998</v>
      </c>
      <c r="C2987">
        <v>636</v>
      </c>
      <c r="D2987">
        <v>637</v>
      </c>
    </row>
    <row r="2988" spans="1:4" x14ac:dyDescent="0.25">
      <c r="A2988" t="s">
        <v>0</v>
      </c>
      <c r="B2988">
        <v>78.609910839400001</v>
      </c>
      <c r="C2988">
        <v>637</v>
      </c>
      <c r="D2988">
        <v>638</v>
      </c>
    </row>
    <row r="2989" spans="1:4" x14ac:dyDescent="0.25">
      <c r="A2989" t="s">
        <v>0</v>
      </c>
      <c r="B2989">
        <v>60.293698327199998</v>
      </c>
      <c r="C2989">
        <v>635</v>
      </c>
      <c r="D2989">
        <v>636</v>
      </c>
    </row>
    <row r="2990" spans="1:4" x14ac:dyDescent="0.25">
      <c r="A2990" t="s">
        <v>0</v>
      </c>
      <c r="B2990">
        <v>85.273407069699999</v>
      </c>
      <c r="C2990">
        <v>636</v>
      </c>
      <c r="D2990">
        <v>637</v>
      </c>
    </row>
    <row r="2991" spans="1:4" x14ac:dyDescent="0.25">
      <c r="A2991" t="s">
        <v>0</v>
      </c>
      <c r="B2991">
        <v>84.659662783200005</v>
      </c>
      <c r="C2991">
        <v>637</v>
      </c>
      <c r="D2991">
        <v>638</v>
      </c>
    </row>
    <row r="2992" spans="1:4" x14ac:dyDescent="0.25">
      <c r="A2992" t="s">
        <v>0</v>
      </c>
      <c r="B2992">
        <v>36.6714190171</v>
      </c>
      <c r="C2992">
        <v>643</v>
      </c>
      <c r="D2992">
        <v>644</v>
      </c>
    </row>
    <row r="2993" spans="1:4" x14ac:dyDescent="0.25">
      <c r="A2993" t="s">
        <v>0</v>
      </c>
      <c r="B2993">
        <v>76.8804038838</v>
      </c>
      <c r="C2993">
        <v>644</v>
      </c>
      <c r="D2993">
        <v>645</v>
      </c>
    </row>
    <row r="2994" spans="1:4" x14ac:dyDescent="0.25">
      <c r="A2994" t="s">
        <v>0</v>
      </c>
      <c r="B2994">
        <v>106.408645331</v>
      </c>
      <c r="C2994">
        <v>645</v>
      </c>
      <c r="D2994">
        <v>646</v>
      </c>
    </row>
    <row r="2995" spans="1:4" x14ac:dyDescent="0.25">
      <c r="A2995" t="s">
        <v>0</v>
      </c>
      <c r="B2995">
        <v>54.129635341300002</v>
      </c>
      <c r="C2995">
        <v>646</v>
      </c>
      <c r="D2995">
        <v>647</v>
      </c>
    </row>
    <row r="2996" spans="1:4" x14ac:dyDescent="0.25">
      <c r="A2996" t="s">
        <v>0</v>
      </c>
      <c r="B2996">
        <v>62.421928472399998</v>
      </c>
      <c r="C2996">
        <v>644</v>
      </c>
      <c r="D2996">
        <v>645</v>
      </c>
    </row>
    <row r="2997" spans="1:4" x14ac:dyDescent="0.25">
      <c r="A2997" t="s">
        <v>0</v>
      </c>
      <c r="B2997">
        <v>106.571225035</v>
      </c>
      <c r="C2997">
        <v>645</v>
      </c>
      <c r="D2997">
        <v>646</v>
      </c>
    </row>
    <row r="2998" spans="1:4" x14ac:dyDescent="0.25">
      <c r="A2998" t="s">
        <v>0</v>
      </c>
      <c r="B2998">
        <v>73.586086220799999</v>
      </c>
      <c r="C2998">
        <v>646</v>
      </c>
      <c r="D2998">
        <v>647</v>
      </c>
    </row>
    <row r="2999" spans="1:4" x14ac:dyDescent="0.25">
      <c r="A2999" t="s">
        <v>0</v>
      </c>
      <c r="B2999">
        <v>50.555193437600003</v>
      </c>
      <c r="C2999">
        <v>644</v>
      </c>
      <c r="D2999">
        <v>645</v>
      </c>
    </row>
    <row r="3000" spans="1:4" x14ac:dyDescent="0.25">
      <c r="A3000" t="s">
        <v>0</v>
      </c>
      <c r="B3000">
        <v>94.852582148300002</v>
      </c>
      <c r="C3000">
        <v>645</v>
      </c>
      <c r="D3000">
        <v>646</v>
      </c>
    </row>
    <row r="3001" spans="1:4" x14ac:dyDescent="0.25">
      <c r="A3001" t="s">
        <v>0</v>
      </c>
      <c r="B3001">
        <v>91.127465246900002</v>
      </c>
      <c r="C3001">
        <v>646</v>
      </c>
      <c r="D3001">
        <v>647</v>
      </c>
    </row>
    <row r="3002" spans="1:4" x14ac:dyDescent="0.25">
      <c r="A3002" t="s">
        <v>0</v>
      </c>
      <c r="B3002">
        <v>42.295546963900001</v>
      </c>
      <c r="C3002">
        <v>644</v>
      </c>
      <c r="D3002">
        <v>645</v>
      </c>
    </row>
    <row r="3003" spans="1:4" x14ac:dyDescent="0.25">
      <c r="A3003" t="s">
        <v>0</v>
      </c>
      <c r="B3003">
        <v>82.378661343600001</v>
      </c>
      <c r="C3003">
        <v>645</v>
      </c>
      <c r="D3003">
        <v>646</v>
      </c>
    </row>
    <row r="3004" spans="1:4" x14ac:dyDescent="0.25">
      <c r="A3004" t="s">
        <v>0</v>
      </c>
      <c r="B3004">
        <v>96.632695190899994</v>
      </c>
      <c r="C3004">
        <v>646</v>
      </c>
      <c r="D3004">
        <v>647</v>
      </c>
    </row>
    <row r="3005" spans="1:4" x14ac:dyDescent="0.25">
      <c r="A3005" t="s">
        <v>0</v>
      </c>
      <c r="B3005">
        <v>64.715390167899997</v>
      </c>
      <c r="C3005">
        <v>647</v>
      </c>
      <c r="D3005">
        <v>648</v>
      </c>
    </row>
    <row r="3006" spans="1:4" x14ac:dyDescent="0.25">
      <c r="A3006" t="s">
        <v>0</v>
      </c>
      <c r="B3006">
        <v>67.481291234899999</v>
      </c>
      <c r="C3006">
        <v>645</v>
      </c>
      <c r="D3006">
        <v>646</v>
      </c>
    </row>
    <row r="3007" spans="1:4" x14ac:dyDescent="0.25">
      <c r="A3007" t="s">
        <v>0</v>
      </c>
      <c r="B3007">
        <v>93.221514958699998</v>
      </c>
      <c r="C3007">
        <v>646</v>
      </c>
      <c r="D3007">
        <v>647</v>
      </c>
    </row>
    <row r="3008" spans="1:4" x14ac:dyDescent="0.25">
      <c r="A3008" t="s">
        <v>0</v>
      </c>
      <c r="B3008">
        <v>82.306675194700006</v>
      </c>
      <c r="C3008">
        <v>647</v>
      </c>
      <c r="D3008">
        <v>648</v>
      </c>
    </row>
    <row r="3009" spans="1:4" x14ac:dyDescent="0.25">
      <c r="A3009" t="s">
        <v>0</v>
      </c>
      <c r="B3009">
        <v>55.342658813100002</v>
      </c>
      <c r="C3009">
        <v>645</v>
      </c>
      <c r="D3009">
        <v>646</v>
      </c>
    </row>
    <row r="3010" spans="1:4" x14ac:dyDescent="0.25">
      <c r="A3010" t="s">
        <v>0</v>
      </c>
      <c r="B3010">
        <v>83.975653765199993</v>
      </c>
      <c r="C3010">
        <v>646</v>
      </c>
      <c r="D3010">
        <v>647</v>
      </c>
    </row>
    <row r="3011" spans="1:4" x14ac:dyDescent="0.25">
      <c r="A3011" t="s">
        <v>0</v>
      </c>
      <c r="B3011">
        <v>97.413256514099999</v>
      </c>
      <c r="C3011">
        <v>647</v>
      </c>
      <c r="D3011">
        <v>648</v>
      </c>
    </row>
    <row r="3012" spans="1:4" x14ac:dyDescent="0.25">
      <c r="A3012" t="s">
        <v>0</v>
      </c>
      <c r="B3012">
        <v>47.245889747</v>
      </c>
      <c r="C3012">
        <v>645</v>
      </c>
      <c r="D3012">
        <v>646</v>
      </c>
    </row>
    <row r="3013" spans="1:4" x14ac:dyDescent="0.25">
      <c r="A3013" t="s">
        <v>0</v>
      </c>
      <c r="B3013">
        <v>74.703209473599998</v>
      </c>
      <c r="C3013">
        <v>646</v>
      </c>
      <c r="D3013">
        <v>647</v>
      </c>
    </row>
    <row r="3014" spans="1:4" x14ac:dyDescent="0.25">
      <c r="A3014" t="s">
        <v>0</v>
      </c>
      <c r="B3014">
        <v>101.793454287</v>
      </c>
      <c r="C3014">
        <v>647</v>
      </c>
      <c r="D3014">
        <v>648</v>
      </c>
    </row>
    <row r="3015" spans="1:4" x14ac:dyDescent="0.25">
      <c r="A3015" t="s">
        <v>0</v>
      </c>
      <c r="B3015">
        <v>66.910056175700007</v>
      </c>
      <c r="C3015">
        <v>648</v>
      </c>
      <c r="D3015">
        <v>649</v>
      </c>
    </row>
    <row r="3016" spans="1:4" x14ac:dyDescent="0.25">
      <c r="A3016" t="s">
        <v>0</v>
      </c>
      <c r="B3016">
        <v>63.126995504100002</v>
      </c>
      <c r="C3016">
        <v>646</v>
      </c>
      <c r="D3016">
        <v>647</v>
      </c>
    </row>
    <row r="3017" spans="1:4" x14ac:dyDescent="0.25">
      <c r="A3017" t="s">
        <v>0</v>
      </c>
      <c r="B3017">
        <v>98.334749174999999</v>
      </c>
      <c r="C3017">
        <v>647</v>
      </c>
      <c r="D3017">
        <v>648</v>
      </c>
    </row>
    <row r="3018" spans="1:4" x14ac:dyDescent="0.25">
      <c r="A3018" t="s">
        <v>0</v>
      </c>
      <c r="B3018">
        <v>82.153686236400006</v>
      </c>
      <c r="C3018">
        <v>648</v>
      </c>
      <c r="D3018">
        <v>649</v>
      </c>
    </row>
    <row r="3019" spans="1:4" x14ac:dyDescent="0.25">
      <c r="A3019" t="s">
        <v>0</v>
      </c>
      <c r="B3019">
        <v>52.892525298899997</v>
      </c>
      <c r="C3019">
        <v>646</v>
      </c>
      <c r="D3019">
        <v>647</v>
      </c>
    </row>
    <row r="3020" spans="1:4" x14ac:dyDescent="0.25">
      <c r="A3020" t="s">
        <v>0</v>
      </c>
      <c r="B3020">
        <v>90.372871065200002</v>
      </c>
      <c r="C3020">
        <v>647</v>
      </c>
      <c r="D3020">
        <v>648</v>
      </c>
    </row>
    <row r="3021" spans="1:4" x14ac:dyDescent="0.25">
      <c r="A3021" t="s">
        <v>0</v>
      </c>
      <c r="B3021">
        <v>93.177314613899995</v>
      </c>
      <c r="C3021">
        <v>648</v>
      </c>
      <c r="D3021">
        <v>649</v>
      </c>
    </row>
    <row r="3022" spans="1:4" x14ac:dyDescent="0.25">
      <c r="A3022" t="s">
        <v>0</v>
      </c>
      <c r="B3022">
        <v>45.280549346199997</v>
      </c>
      <c r="C3022">
        <v>646</v>
      </c>
      <c r="D3022">
        <v>647</v>
      </c>
    </row>
    <row r="3023" spans="1:4" x14ac:dyDescent="0.25">
      <c r="A3023" t="s">
        <v>0</v>
      </c>
      <c r="B3023">
        <v>81.743620438999997</v>
      </c>
      <c r="C3023">
        <v>647</v>
      </c>
      <c r="D3023">
        <v>648</v>
      </c>
    </row>
    <row r="3024" spans="1:4" x14ac:dyDescent="0.25">
      <c r="A3024" t="s">
        <v>0</v>
      </c>
      <c r="B3024">
        <v>95.960586851800002</v>
      </c>
      <c r="C3024">
        <v>648</v>
      </c>
      <c r="D3024">
        <v>649</v>
      </c>
    </row>
    <row r="3025" spans="1:4" x14ac:dyDescent="0.25">
      <c r="A3025" t="s">
        <v>0</v>
      </c>
      <c r="B3025">
        <v>69.832389045200003</v>
      </c>
      <c r="C3025">
        <v>649</v>
      </c>
      <c r="D3025">
        <v>650</v>
      </c>
    </row>
    <row r="3026" spans="1:4" x14ac:dyDescent="0.25">
      <c r="A3026" t="s">
        <v>0</v>
      </c>
      <c r="B3026">
        <v>69.3685114094</v>
      </c>
      <c r="C3026">
        <v>647</v>
      </c>
      <c r="D3026">
        <v>648</v>
      </c>
    </row>
    <row r="3027" spans="1:4" x14ac:dyDescent="0.25">
      <c r="A3027" t="s">
        <v>0</v>
      </c>
      <c r="B3027">
        <v>92.278541032099994</v>
      </c>
      <c r="C3027">
        <v>648</v>
      </c>
      <c r="D3027">
        <v>649</v>
      </c>
    </row>
    <row r="3028" spans="1:4" x14ac:dyDescent="0.25">
      <c r="A3028" t="s">
        <v>0</v>
      </c>
      <c r="B3028">
        <v>85.611171743200003</v>
      </c>
      <c r="C3028">
        <v>649</v>
      </c>
      <c r="D3028">
        <v>650</v>
      </c>
    </row>
    <row r="3029" spans="1:4" x14ac:dyDescent="0.25">
      <c r="A3029" t="s">
        <v>0</v>
      </c>
      <c r="B3029">
        <v>58.228472272300003</v>
      </c>
      <c r="C3029">
        <v>647</v>
      </c>
      <c r="D3029">
        <v>648</v>
      </c>
    </row>
    <row r="3030" spans="1:4" x14ac:dyDescent="0.25">
      <c r="A3030" t="s">
        <v>0</v>
      </c>
      <c r="B3030">
        <v>85.548004293999995</v>
      </c>
      <c r="C3030">
        <v>648</v>
      </c>
      <c r="D3030">
        <v>649</v>
      </c>
    </row>
    <row r="3031" spans="1:4" x14ac:dyDescent="0.25">
      <c r="A3031" t="s">
        <v>0</v>
      </c>
      <c r="B3031">
        <v>98.4822412101</v>
      </c>
      <c r="C3031">
        <v>649</v>
      </c>
      <c r="D3031">
        <v>650</v>
      </c>
    </row>
    <row r="3032" spans="1:4" x14ac:dyDescent="0.25">
      <c r="A3032" t="s">
        <v>0</v>
      </c>
      <c r="B3032">
        <v>50.273560549899997</v>
      </c>
      <c r="C3032">
        <v>647</v>
      </c>
      <c r="D3032">
        <v>648</v>
      </c>
    </row>
    <row r="3033" spans="1:4" x14ac:dyDescent="0.25">
      <c r="A3033" t="s">
        <v>0</v>
      </c>
      <c r="B3033">
        <v>77.916019232099998</v>
      </c>
      <c r="C3033">
        <v>648</v>
      </c>
      <c r="D3033">
        <v>649</v>
      </c>
    </row>
    <row r="3034" spans="1:4" x14ac:dyDescent="0.25">
      <c r="A3034" t="s">
        <v>0</v>
      </c>
      <c r="B3034">
        <v>101.59795519799999</v>
      </c>
      <c r="C3034">
        <v>649</v>
      </c>
      <c r="D3034">
        <v>650</v>
      </c>
    </row>
    <row r="3035" spans="1:4" x14ac:dyDescent="0.25">
      <c r="A3035" t="s">
        <v>0</v>
      </c>
      <c r="B3035">
        <v>67.097715938500002</v>
      </c>
      <c r="C3035">
        <v>650</v>
      </c>
      <c r="D3035">
        <v>651</v>
      </c>
    </row>
    <row r="3036" spans="1:4" x14ac:dyDescent="0.25">
      <c r="A3036" t="s">
        <v>0</v>
      </c>
      <c r="B3036">
        <v>66.414175446399994</v>
      </c>
      <c r="C3036">
        <v>648</v>
      </c>
      <c r="D3036">
        <v>649</v>
      </c>
    </row>
    <row r="3037" spans="1:4" x14ac:dyDescent="0.25">
      <c r="A3037" t="s">
        <v>0</v>
      </c>
      <c r="B3037">
        <v>97.214843926399993</v>
      </c>
      <c r="C3037">
        <v>649</v>
      </c>
      <c r="D3037">
        <v>650</v>
      </c>
    </row>
    <row r="3038" spans="1:4" x14ac:dyDescent="0.25">
      <c r="A3038" t="s">
        <v>0</v>
      </c>
      <c r="B3038">
        <v>82.651372472899993</v>
      </c>
      <c r="C3038">
        <v>650</v>
      </c>
      <c r="D3038">
        <v>651</v>
      </c>
    </row>
    <row r="3039" spans="1:4" x14ac:dyDescent="0.25">
      <c r="A3039" t="s">
        <v>0</v>
      </c>
      <c r="B3039">
        <v>55.845806394</v>
      </c>
      <c r="C3039">
        <v>648</v>
      </c>
      <c r="D3039">
        <v>649</v>
      </c>
    </row>
    <row r="3040" spans="1:4" x14ac:dyDescent="0.25">
      <c r="A3040" t="s">
        <v>0</v>
      </c>
      <c r="B3040">
        <v>89.131614497699999</v>
      </c>
      <c r="C3040">
        <v>649</v>
      </c>
      <c r="D3040">
        <v>650</v>
      </c>
    </row>
    <row r="3041" spans="1:4" x14ac:dyDescent="0.25">
      <c r="A3041" t="s">
        <v>0</v>
      </c>
      <c r="B3041">
        <v>94.865158788800002</v>
      </c>
      <c r="C3041">
        <v>650</v>
      </c>
      <c r="D3041">
        <v>651</v>
      </c>
    </row>
    <row r="3042" spans="1:4" x14ac:dyDescent="0.25">
      <c r="A3042" t="s">
        <v>0</v>
      </c>
      <c r="B3042">
        <v>48.318197548699999</v>
      </c>
      <c r="C3042">
        <v>648</v>
      </c>
      <c r="D3042">
        <v>649</v>
      </c>
    </row>
    <row r="3043" spans="1:4" x14ac:dyDescent="0.25">
      <c r="A3043" t="s">
        <v>0</v>
      </c>
      <c r="B3043">
        <v>80.636253164799996</v>
      </c>
      <c r="C3043">
        <v>649</v>
      </c>
      <c r="D3043">
        <v>650</v>
      </c>
    </row>
    <row r="3044" spans="1:4" x14ac:dyDescent="0.25">
      <c r="A3044" t="s">
        <v>0</v>
      </c>
      <c r="B3044">
        <v>97.736903018999996</v>
      </c>
      <c r="C3044">
        <v>650</v>
      </c>
      <c r="D3044">
        <v>651</v>
      </c>
    </row>
    <row r="3045" spans="1:4" x14ac:dyDescent="0.25">
      <c r="A3045" t="s">
        <v>0</v>
      </c>
      <c r="B3045">
        <v>67.401329726100002</v>
      </c>
      <c r="C3045">
        <v>651</v>
      </c>
      <c r="D3045">
        <v>652</v>
      </c>
    </row>
    <row r="3046" spans="1:4" x14ac:dyDescent="0.25">
      <c r="A3046" t="s">
        <v>0</v>
      </c>
      <c r="B3046">
        <v>69.142616316599998</v>
      </c>
      <c r="C3046">
        <v>649</v>
      </c>
      <c r="D3046">
        <v>650</v>
      </c>
    </row>
    <row r="3047" spans="1:4" x14ac:dyDescent="0.25">
      <c r="A3047" t="s">
        <v>0</v>
      </c>
      <c r="B3047">
        <v>93.791966397699994</v>
      </c>
      <c r="C3047">
        <v>650</v>
      </c>
      <c r="D3047">
        <v>651</v>
      </c>
    </row>
    <row r="3048" spans="1:4" x14ac:dyDescent="0.25">
      <c r="A3048" t="s">
        <v>0</v>
      </c>
      <c r="B3048">
        <v>82.322682933799996</v>
      </c>
      <c r="C3048">
        <v>651</v>
      </c>
      <c r="D3048">
        <v>652</v>
      </c>
    </row>
    <row r="3049" spans="1:4" x14ac:dyDescent="0.25">
      <c r="A3049" t="s">
        <v>0</v>
      </c>
      <c r="B3049">
        <v>58.751655029600002</v>
      </c>
      <c r="C3049">
        <v>649</v>
      </c>
      <c r="D3049">
        <v>650</v>
      </c>
    </row>
    <row r="3050" spans="1:4" x14ac:dyDescent="0.25">
      <c r="A3050" t="s">
        <v>0</v>
      </c>
      <c r="B3050">
        <v>86.789055186900001</v>
      </c>
      <c r="C3050">
        <v>650</v>
      </c>
      <c r="D3050">
        <v>651</v>
      </c>
    </row>
    <row r="3051" spans="1:4" x14ac:dyDescent="0.25">
      <c r="A3051" t="s">
        <v>0</v>
      </c>
      <c r="B3051">
        <v>93.693077952600007</v>
      </c>
      <c r="C3051">
        <v>651</v>
      </c>
      <c r="D3051">
        <v>652</v>
      </c>
    </row>
    <row r="3052" spans="1:4" x14ac:dyDescent="0.25">
      <c r="A3052" t="s">
        <v>0</v>
      </c>
      <c r="B3052">
        <v>51.169149248300002</v>
      </c>
      <c r="C3052">
        <v>649</v>
      </c>
      <c r="D3052">
        <v>650</v>
      </c>
    </row>
    <row r="3053" spans="1:4" x14ac:dyDescent="0.25">
      <c r="A3053" t="s">
        <v>0</v>
      </c>
      <c r="B3053">
        <v>79.239454052300005</v>
      </c>
      <c r="C3053">
        <v>650</v>
      </c>
      <c r="D3053">
        <v>651</v>
      </c>
    </row>
    <row r="3054" spans="1:4" x14ac:dyDescent="0.25">
      <c r="A3054" t="s">
        <v>0</v>
      </c>
      <c r="B3054">
        <v>96.710642970999999</v>
      </c>
      <c r="C3054">
        <v>651</v>
      </c>
      <c r="D3054">
        <v>652</v>
      </c>
    </row>
    <row r="3055" spans="1:4" x14ac:dyDescent="0.25">
      <c r="A3055" t="s">
        <v>0</v>
      </c>
      <c r="B3055">
        <v>68.488858153600006</v>
      </c>
      <c r="C3055">
        <v>652</v>
      </c>
      <c r="D3055">
        <v>653</v>
      </c>
    </row>
    <row r="3056" spans="1:4" x14ac:dyDescent="0.25">
      <c r="A3056" t="s">
        <v>0</v>
      </c>
      <c r="B3056">
        <v>68.513777935099995</v>
      </c>
      <c r="C3056">
        <v>650</v>
      </c>
      <c r="D3056">
        <v>651</v>
      </c>
    </row>
    <row r="3057" spans="1:4" x14ac:dyDescent="0.25">
      <c r="A3057" t="s">
        <v>0</v>
      </c>
      <c r="B3057">
        <v>93.356634299700005</v>
      </c>
      <c r="C3057">
        <v>651</v>
      </c>
      <c r="D3057">
        <v>652</v>
      </c>
    </row>
    <row r="3058" spans="1:4" x14ac:dyDescent="0.25">
      <c r="A3058" t="s">
        <v>0</v>
      </c>
      <c r="B3058">
        <v>82.708859430900006</v>
      </c>
      <c r="C3058">
        <v>652</v>
      </c>
      <c r="D3058">
        <v>653</v>
      </c>
    </row>
    <row r="3059" spans="1:4" x14ac:dyDescent="0.25">
      <c r="A3059" t="s">
        <v>0</v>
      </c>
      <c r="B3059">
        <v>58.154580033000002</v>
      </c>
      <c r="C3059">
        <v>650</v>
      </c>
      <c r="D3059">
        <v>651</v>
      </c>
    </row>
    <row r="3060" spans="1:4" x14ac:dyDescent="0.25">
      <c r="A3060" t="s">
        <v>0</v>
      </c>
      <c r="B3060">
        <v>86.781678946300005</v>
      </c>
      <c r="C3060">
        <v>651</v>
      </c>
      <c r="D3060">
        <v>652</v>
      </c>
    </row>
    <row r="3061" spans="1:4" x14ac:dyDescent="0.25">
      <c r="A3061" t="s">
        <v>0</v>
      </c>
      <c r="B3061">
        <v>94.305701667700006</v>
      </c>
      <c r="C3061">
        <v>652</v>
      </c>
      <c r="D3061">
        <v>653</v>
      </c>
    </row>
    <row r="3062" spans="1:4" x14ac:dyDescent="0.25">
      <c r="A3062" t="s">
        <v>0</v>
      </c>
      <c r="B3062">
        <v>50.402348081299998</v>
      </c>
      <c r="C3062">
        <v>650</v>
      </c>
      <c r="D3062">
        <v>651</v>
      </c>
    </row>
    <row r="3063" spans="1:4" x14ac:dyDescent="0.25">
      <c r="A3063" t="s">
        <v>0</v>
      </c>
      <c r="B3063">
        <v>79.501887367199998</v>
      </c>
      <c r="C3063">
        <v>651</v>
      </c>
      <c r="D3063">
        <v>652</v>
      </c>
    </row>
    <row r="3064" spans="1:4" x14ac:dyDescent="0.25">
      <c r="A3064" t="s">
        <v>0</v>
      </c>
      <c r="B3064">
        <v>98.380184012699999</v>
      </c>
      <c r="C3064">
        <v>652</v>
      </c>
      <c r="D3064">
        <v>653</v>
      </c>
    </row>
    <row r="3065" spans="1:4" x14ac:dyDescent="0.25">
      <c r="A3065" t="s">
        <v>0</v>
      </c>
      <c r="B3065">
        <v>64.846486753999997</v>
      </c>
      <c r="C3065">
        <v>653</v>
      </c>
      <c r="D3065">
        <v>654</v>
      </c>
    </row>
    <row r="3066" spans="1:4" x14ac:dyDescent="0.25">
      <c r="A3066" t="s">
        <v>0</v>
      </c>
      <c r="B3066">
        <v>68.545186975199996</v>
      </c>
      <c r="C3066">
        <v>651</v>
      </c>
      <c r="D3066">
        <v>652</v>
      </c>
    </row>
    <row r="3067" spans="1:4" x14ac:dyDescent="0.25">
      <c r="A3067" t="s">
        <v>0</v>
      </c>
      <c r="B3067">
        <v>95.956415988100005</v>
      </c>
      <c r="C3067">
        <v>652</v>
      </c>
      <c r="D3067">
        <v>653</v>
      </c>
    </row>
    <row r="3068" spans="1:4" x14ac:dyDescent="0.25">
      <c r="A3068" t="s">
        <v>0</v>
      </c>
      <c r="B3068">
        <v>80.689481938699998</v>
      </c>
      <c r="C3068">
        <v>653</v>
      </c>
      <c r="D3068">
        <v>654</v>
      </c>
    </row>
    <row r="3069" spans="1:4" x14ac:dyDescent="0.25">
      <c r="A3069" t="s">
        <v>0</v>
      </c>
      <c r="B3069">
        <v>58.1191214471</v>
      </c>
      <c r="C3069">
        <v>651</v>
      </c>
      <c r="D3069">
        <v>652</v>
      </c>
    </row>
    <row r="3070" spans="1:4" x14ac:dyDescent="0.25">
      <c r="A3070" t="s">
        <v>0</v>
      </c>
      <c r="B3070">
        <v>89.696075557499995</v>
      </c>
      <c r="C3070">
        <v>652</v>
      </c>
      <c r="D3070">
        <v>653</v>
      </c>
    </row>
    <row r="3071" spans="1:4" x14ac:dyDescent="0.25">
      <c r="A3071" t="s">
        <v>0</v>
      </c>
      <c r="B3071">
        <v>93.322920597500001</v>
      </c>
      <c r="C3071">
        <v>653</v>
      </c>
      <c r="D3071">
        <v>654</v>
      </c>
    </row>
    <row r="3072" spans="1:4" x14ac:dyDescent="0.25">
      <c r="A3072" t="s">
        <v>0</v>
      </c>
      <c r="B3072">
        <v>49.954518605799997</v>
      </c>
      <c r="C3072">
        <v>651</v>
      </c>
      <c r="D3072">
        <v>652</v>
      </c>
    </row>
    <row r="3073" spans="1:4" x14ac:dyDescent="0.25">
      <c r="A3073" t="s">
        <v>0</v>
      </c>
      <c r="B3073">
        <v>81.534387836600004</v>
      </c>
      <c r="C3073">
        <v>652</v>
      </c>
      <c r="D3073">
        <v>653</v>
      </c>
    </row>
    <row r="3074" spans="1:4" x14ac:dyDescent="0.25">
      <c r="A3074" t="s">
        <v>0</v>
      </c>
      <c r="B3074">
        <v>97.127739782600003</v>
      </c>
      <c r="C3074">
        <v>653</v>
      </c>
      <c r="D3074">
        <v>654</v>
      </c>
    </row>
    <row r="3075" spans="1:4" x14ac:dyDescent="0.25">
      <c r="A3075" t="s">
        <v>0</v>
      </c>
      <c r="B3075">
        <v>69.298866638999996</v>
      </c>
      <c r="C3075">
        <v>654</v>
      </c>
      <c r="D3075">
        <v>655</v>
      </c>
    </row>
    <row r="3076" spans="1:4" x14ac:dyDescent="0.25">
      <c r="A3076" t="s">
        <v>0</v>
      </c>
      <c r="B3076">
        <v>69.129018047900004</v>
      </c>
      <c r="C3076">
        <v>652</v>
      </c>
      <c r="D3076">
        <v>653</v>
      </c>
    </row>
    <row r="3077" spans="1:4" x14ac:dyDescent="0.25">
      <c r="A3077" t="s">
        <v>0</v>
      </c>
      <c r="B3077">
        <v>92.879604397899996</v>
      </c>
      <c r="C3077">
        <v>653</v>
      </c>
      <c r="D3077">
        <v>654</v>
      </c>
    </row>
    <row r="3078" spans="1:4" x14ac:dyDescent="0.25">
      <c r="A3078" t="s">
        <v>0</v>
      </c>
      <c r="B3078">
        <v>86.189832683000006</v>
      </c>
      <c r="C3078">
        <v>654</v>
      </c>
      <c r="D3078">
        <v>655</v>
      </c>
    </row>
    <row r="3079" spans="1:4" x14ac:dyDescent="0.25">
      <c r="A3079" t="s">
        <v>0</v>
      </c>
      <c r="B3079">
        <v>57.745958981299999</v>
      </c>
      <c r="C3079">
        <v>652</v>
      </c>
      <c r="D3079">
        <v>653</v>
      </c>
    </row>
    <row r="3080" spans="1:4" x14ac:dyDescent="0.25">
      <c r="A3080" t="s">
        <v>0</v>
      </c>
      <c r="B3080">
        <v>84.422443955800006</v>
      </c>
      <c r="C3080">
        <v>653</v>
      </c>
      <c r="D3080">
        <v>654</v>
      </c>
    </row>
    <row r="3081" spans="1:4" x14ac:dyDescent="0.25">
      <c r="A3081" t="s">
        <v>0</v>
      </c>
      <c r="B3081">
        <v>99.297956850600002</v>
      </c>
      <c r="C3081">
        <v>654</v>
      </c>
      <c r="D3081">
        <v>655</v>
      </c>
    </row>
    <row r="3082" spans="1:4" x14ac:dyDescent="0.25">
      <c r="A3082" t="s">
        <v>0</v>
      </c>
      <c r="B3082">
        <v>49.606514577799999</v>
      </c>
      <c r="C3082">
        <v>652</v>
      </c>
      <c r="D3082">
        <v>653</v>
      </c>
    </row>
    <row r="3083" spans="1:4" x14ac:dyDescent="0.25">
      <c r="A3083" t="s">
        <v>0</v>
      </c>
      <c r="B3083">
        <v>75.956601743099995</v>
      </c>
      <c r="C3083">
        <v>653</v>
      </c>
      <c r="D3083">
        <v>654</v>
      </c>
    </row>
    <row r="3084" spans="1:4" x14ac:dyDescent="0.25">
      <c r="A3084" t="s">
        <v>0</v>
      </c>
      <c r="B3084">
        <v>102.729970169</v>
      </c>
      <c r="C3084">
        <v>654</v>
      </c>
      <c r="D3084">
        <v>655</v>
      </c>
    </row>
    <row r="3085" spans="1:4" x14ac:dyDescent="0.25">
      <c r="A3085" t="s">
        <v>0</v>
      </c>
      <c r="B3085">
        <v>64.590193256299997</v>
      </c>
      <c r="C3085">
        <v>655</v>
      </c>
      <c r="D3085">
        <v>656</v>
      </c>
    </row>
    <row r="3086" spans="1:4" x14ac:dyDescent="0.25">
      <c r="A3086" t="s">
        <v>0</v>
      </c>
      <c r="B3086">
        <v>65.252030470899996</v>
      </c>
      <c r="C3086">
        <v>653</v>
      </c>
      <c r="D3086">
        <v>654</v>
      </c>
    </row>
    <row r="3087" spans="1:4" x14ac:dyDescent="0.25">
      <c r="A3087" t="s">
        <v>0</v>
      </c>
      <c r="B3087">
        <v>98.543514168100003</v>
      </c>
      <c r="C3087">
        <v>654</v>
      </c>
      <c r="D3087">
        <v>655</v>
      </c>
    </row>
    <row r="3088" spans="1:4" x14ac:dyDescent="0.25">
      <c r="A3088" t="s">
        <v>0</v>
      </c>
      <c r="B3088">
        <v>79.5977037137</v>
      </c>
      <c r="C3088">
        <v>655</v>
      </c>
      <c r="D3088">
        <v>656</v>
      </c>
    </row>
    <row r="3089" spans="1:4" x14ac:dyDescent="0.25">
      <c r="A3089" t="s">
        <v>0</v>
      </c>
      <c r="B3089">
        <v>55.592934548700001</v>
      </c>
      <c r="C3089">
        <v>653</v>
      </c>
      <c r="D3089">
        <v>654</v>
      </c>
    </row>
    <row r="3090" spans="1:4" x14ac:dyDescent="0.25">
      <c r="A3090" t="s">
        <v>0</v>
      </c>
      <c r="B3090">
        <v>90.581057430499996</v>
      </c>
      <c r="C3090">
        <v>654</v>
      </c>
      <c r="D3090">
        <v>655</v>
      </c>
    </row>
    <row r="3091" spans="1:4" x14ac:dyDescent="0.25">
      <c r="A3091" t="s">
        <v>0</v>
      </c>
      <c r="B3091">
        <v>90.393429000599994</v>
      </c>
      <c r="C3091">
        <v>655</v>
      </c>
      <c r="D3091">
        <v>656</v>
      </c>
    </row>
    <row r="3092" spans="1:4" x14ac:dyDescent="0.25">
      <c r="A3092" t="s">
        <v>0</v>
      </c>
      <c r="B3092">
        <v>48.339524154300001</v>
      </c>
      <c r="C3092">
        <v>653</v>
      </c>
      <c r="D3092">
        <v>654</v>
      </c>
    </row>
    <row r="3093" spans="1:4" x14ac:dyDescent="0.25">
      <c r="A3093" t="s">
        <v>0</v>
      </c>
      <c r="B3093">
        <v>81.762663862699995</v>
      </c>
      <c r="C3093">
        <v>654</v>
      </c>
      <c r="D3093">
        <v>655</v>
      </c>
    </row>
    <row r="3094" spans="1:4" x14ac:dyDescent="0.25">
      <c r="A3094" t="s">
        <v>0</v>
      </c>
      <c r="B3094">
        <v>92.505302223900003</v>
      </c>
      <c r="C3094">
        <v>655</v>
      </c>
      <c r="D3094">
        <v>656</v>
      </c>
    </row>
    <row r="3095" spans="1:4" x14ac:dyDescent="0.25">
      <c r="A3095" t="s">
        <v>0</v>
      </c>
      <c r="B3095">
        <v>70.886143699100003</v>
      </c>
      <c r="C3095">
        <v>656</v>
      </c>
      <c r="D3095">
        <v>657</v>
      </c>
    </row>
    <row r="3096" spans="1:4" x14ac:dyDescent="0.25">
      <c r="A3096" t="s">
        <v>0</v>
      </c>
      <c r="B3096">
        <v>69.961800087599997</v>
      </c>
      <c r="C3096">
        <v>654</v>
      </c>
      <c r="D3096">
        <v>655</v>
      </c>
    </row>
    <row r="3097" spans="1:4" x14ac:dyDescent="0.25">
      <c r="A3097" t="s">
        <v>0</v>
      </c>
      <c r="B3097">
        <v>88.546285467800004</v>
      </c>
      <c r="C3097">
        <v>655</v>
      </c>
      <c r="D3097">
        <v>656</v>
      </c>
    </row>
    <row r="3098" spans="1:4" x14ac:dyDescent="0.25">
      <c r="A3098" t="s">
        <v>0</v>
      </c>
      <c r="B3098">
        <v>86.162436167500005</v>
      </c>
      <c r="C3098">
        <v>656</v>
      </c>
      <c r="D3098">
        <v>657</v>
      </c>
    </row>
    <row r="3099" spans="1:4" x14ac:dyDescent="0.25">
      <c r="A3099" t="s">
        <v>0</v>
      </c>
      <c r="B3099">
        <v>59.479175218999998</v>
      </c>
      <c r="C3099">
        <v>654</v>
      </c>
      <c r="D3099">
        <v>655</v>
      </c>
    </row>
    <row r="3100" spans="1:4" x14ac:dyDescent="0.25">
      <c r="A3100" t="s">
        <v>0</v>
      </c>
      <c r="B3100">
        <v>82.240225495999994</v>
      </c>
      <c r="C3100">
        <v>655</v>
      </c>
      <c r="D3100">
        <v>656</v>
      </c>
    </row>
    <row r="3101" spans="1:4" x14ac:dyDescent="0.25">
      <c r="A3101" t="s">
        <v>0</v>
      </c>
      <c r="B3101">
        <v>97.774415742100004</v>
      </c>
      <c r="C3101">
        <v>656</v>
      </c>
      <c r="D3101">
        <v>657</v>
      </c>
    </row>
    <row r="3102" spans="1:4" x14ac:dyDescent="0.25">
      <c r="A3102" t="s">
        <v>0</v>
      </c>
      <c r="B3102">
        <v>51.8483941036</v>
      </c>
      <c r="C3102">
        <v>654</v>
      </c>
      <c r="D3102">
        <v>655</v>
      </c>
    </row>
    <row r="3103" spans="1:4" x14ac:dyDescent="0.25">
      <c r="A3103" t="s">
        <v>0</v>
      </c>
      <c r="B3103">
        <v>75.617523136200006</v>
      </c>
      <c r="C3103">
        <v>655</v>
      </c>
      <c r="D3103">
        <v>656</v>
      </c>
    </row>
    <row r="3104" spans="1:4" x14ac:dyDescent="0.25">
      <c r="A3104" t="s">
        <v>0</v>
      </c>
      <c r="B3104">
        <v>101.33494631799999</v>
      </c>
      <c r="C3104">
        <v>656</v>
      </c>
      <c r="D3104">
        <v>657</v>
      </c>
    </row>
    <row r="3105" spans="1:4" x14ac:dyDescent="0.25">
      <c r="A3105" t="s">
        <v>0</v>
      </c>
      <c r="B3105">
        <v>67.467096917800006</v>
      </c>
      <c r="C3105">
        <v>657</v>
      </c>
      <c r="D3105">
        <v>658</v>
      </c>
    </row>
    <row r="3106" spans="1:4" x14ac:dyDescent="0.25">
      <c r="A3106" t="s">
        <v>0</v>
      </c>
      <c r="B3106">
        <v>65.308580621399997</v>
      </c>
      <c r="C3106">
        <v>655</v>
      </c>
      <c r="D3106">
        <v>656</v>
      </c>
    </row>
    <row r="3107" spans="1:4" x14ac:dyDescent="0.25">
      <c r="A3107" t="s">
        <v>0</v>
      </c>
      <c r="B3107">
        <v>98.588568191999997</v>
      </c>
      <c r="C3107">
        <v>656</v>
      </c>
      <c r="D3107">
        <v>657</v>
      </c>
    </row>
    <row r="3108" spans="1:4" x14ac:dyDescent="0.25">
      <c r="A3108" t="s">
        <v>0</v>
      </c>
      <c r="B3108">
        <v>80.828674706599998</v>
      </c>
      <c r="C3108">
        <v>657</v>
      </c>
      <c r="D3108">
        <v>658</v>
      </c>
    </row>
    <row r="3109" spans="1:4" x14ac:dyDescent="0.25">
      <c r="A3109" t="s">
        <v>0</v>
      </c>
      <c r="B3109">
        <v>55.2121480745</v>
      </c>
      <c r="C3109">
        <v>655</v>
      </c>
      <c r="D3109">
        <v>656</v>
      </c>
    </row>
    <row r="3110" spans="1:4" x14ac:dyDescent="0.25">
      <c r="A3110" t="s">
        <v>0</v>
      </c>
      <c r="B3110">
        <v>92.424622021299996</v>
      </c>
      <c r="C3110">
        <v>656</v>
      </c>
      <c r="D3110">
        <v>657</v>
      </c>
    </row>
    <row r="3111" spans="1:4" x14ac:dyDescent="0.25">
      <c r="A3111" t="s">
        <v>0</v>
      </c>
      <c r="B3111">
        <v>91.199437062200005</v>
      </c>
      <c r="C3111">
        <v>657</v>
      </c>
      <c r="D3111">
        <v>658</v>
      </c>
    </row>
    <row r="3112" spans="1:4" x14ac:dyDescent="0.25">
      <c r="A3112" t="s">
        <v>0</v>
      </c>
      <c r="B3112">
        <v>47.526387639799999</v>
      </c>
      <c r="C3112">
        <v>655</v>
      </c>
      <c r="D3112">
        <v>656</v>
      </c>
    </row>
    <row r="3113" spans="1:4" x14ac:dyDescent="0.25">
      <c r="A3113" t="s">
        <v>0</v>
      </c>
      <c r="B3113">
        <v>84.647193745699994</v>
      </c>
      <c r="C3113">
        <v>656</v>
      </c>
      <c r="D3113">
        <v>657</v>
      </c>
    </row>
    <row r="3114" spans="1:4" x14ac:dyDescent="0.25">
      <c r="A3114" t="s">
        <v>0</v>
      </c>
      <c r="B3114">
        <v>94.104692414300004</v>
      </c>
      <c r="C3114">
        <v>657</v>
      </c>
      <c r="D3114">
        <v>658</v>
      </c>
    </row>
    <row r="3115" spans="1:4" x14ac:dyDescent="0.25">
      <c r="A3115" t="s">
        <v>0</v>
      </c>
      <c r="B3115">
        <v>70.050568140099998</v>
      </c>
      <c r="C3115">
        <v>658</v>
      </c>
      <c r="D3115">
        <v>659</v>
      </c>
    </row>
    <row r="3116" spans="1:4" x14ac:dyDescent="0.25">
      <c r="A3116" t="s">
        <v>0</v>
      </c>
      <c r="B3116">
        <v>73.856997001899998</v>
      </c>
      <c r="C3116">
        <v>656</v>
      </c>
      <c r="D3116">
        <v>657</v>
      </c>
    </row>
    <row r="3117" spans="1:4" x14ac:dyDescent="0.25">
      <c r="A3117" t="s">
        <v>0</v>
      </c>
      <c r="B3117">
        <v>90.542931387099998</v>
      </c>
      <c r="C3117">
        <v>657</v>
      </c>
      <c r="D3117">
        <v>658</v>
      </c>
    </row>
    <row r="3118" spans="1:4" x14ac:dyDescent="0.25">
      <c r="A3118" t="s">
        <v>0</v>
      </c>
      <c r="B3118">
        <v>85.094243431099997</v>
      </c>
      <c r="C3118">
        <v>658</v>
      </c>
      <c r="D3118">
        <v>659</v>
      </c>
    </row>
    <row r="3119" spans="1:4" x14ac:dyDescent="0.25">
      <c r="A3119" t="s">
        <v>0</v>
      </c>
      <c r="B3119">
        <v>63.416571545899998</v>
      </c>
      <c r="C3119">
        <v>656</v>
      </c>
      <c r="D3119">
        <v>657</v>
      </c>
    </row>
    <row r="3120" spans="1:4" x14ac:dyDescent="0.25">
      <c r="A3120" t="s">
        <v>0</v>
      </c>
      <c r="B3120">
        <v>84.144641916400005</v>
      </c>
      <c r="C3120">
        <v>657</v>
      </c>
      <c r="D3120">
        <v>658</v>
      </c>
    </row>
    <row r="3121" spans="1:4" x14ac:dyDescent="0.25">
      <c r="A3121" t="s">
        <v>0</v>
      </c>
      <c r="B3121">
        <v>96.840645543400001</v>
      </c>
      <c r="C3121">
        <v>658</v>
      </c>
      <c r="D3121">
        <v>659</v>
      </c>
    </row>
    <row r="3122" spans="1:4" x14ac:dyDescent="0.25">
      <c r="A3122" t="s">
        <v>0</v>
      </c>
      <c r="B3122">
        <v>55.615118042600002</v>
      </c>
      <c r="C3122">
        <v>656</v>
      </c>
      <c r="D3122">
        <v>657</v>
      </c>
    </row>
    <row r="3123" spans="1:4" x14ac:dyDescent="0.25">
      <c r="A3123" t="s">
        <v>0</v>
      </c>
      <c r="B3123">
        <v>77.3043891274</v>
      </c>
      <c r="C3123">
        <v>657</v>
      </c>
      <c r="D3123">
        <v>658</v>
      </c>
    </row>
    <row r="3124" spans="1:4" x14ac:dyDescent="0.25">
      <c r="A3124" t="s">
        <v>0</v>
      </c>
      <c r="B3124">
        <v>100.102975345</v>
      </c>
      <c r="C3124">
        <v>658</v>
      </c>
      <c r="D3124">
        <v>659</v>
      </c>
    </row>
    <row r="3125" spans="1:4" x14ac:dyDescent="0.25">
      <c r="A3125" t="s">
        <v>0</v>
      </c>
      <c r="B3125">
        <v>62.3899829446</v>
      </c>
      <c r="C3125">
        <v>659</v>
      </c>
      <c r="D3125">
        <v>660</v>
      </c>
    </row>
    <row r="3126" spans="1:4" x14ac:dyDescent="0.25">
      <c r="A3126" t="s">
        <v>0</v>
      </c>
      <c r="B3126">
        <v>67.0696988328</v>
      </c>
      <c r="C3126">
        <v>657</v>
      </c>
      <c r="D3126">
        <v>658</v>
      </c>
    </row>
    <row r="3127" spans="1:4" x14ac:dyDescent="0.25">
      <c r="A3127" t="s">
        <v>0</v>
      </c>
      <c r="B3127">
        <v>96.841926196499998</v>
      </c>
      <c r="C3127">
        <v>658</v>
      </c>
      <c r="D3127">
        <v>659</v>
      </c>
    </row>
    <row r="3128" spans="1:4" x14ac:dyDescent="0.25">
      <c r="A3128" t="s">
        <v>0</v>
      </c>
      <c r="B3128">
        <v>75.9765640623</v>
      </c>
      <c r="C3128">
        <v>659</v>
      </c>
      <c r="D3128">
        <v>660</v>
      </c>
    </row>
    <row r="3129" spans="1:4" x14ac:dyDescent="0.25">
      <c r="A3129" t="s">
        <v>0</v>
      </c>
      <c r="B3129">
        <v>57.276528448800001</v>
      </c>
      <c r="C3129">
        <v>657</v>
      </c>
      <c r="D3129">
        <v>658</v>
      </c>
    </row>
    <row r="3130" spans="1:4" x14ac:dyDescent="0.25">
      <c r="A3130" t="s">
        <v>0</v>
      </c>
      <c r="B3130">
        <v>89.940889136799996</v>
      </c>
      <c r="C3130">
        <v>658</v>
      </c>
      <c r="D3130">
        <v>659</v>
      </c>
    </row>
    <row r="3131" spans="1:4" x14ac:dyDescent="0.25">
      <c r="A3131" t="s">
        <v>0</v>
      </c>
      <c r="B3131">
        <v>85.9764473133</v>
      </c>
      <c r="C3131">
        <v>659</v>
      </c>
      <c r="D3131">
        <v>660</v>
      </c>
    </row>
    <row r="3132" spans="1:4" x14ac:dyDescent="0.25">
      <c r="A3132" t="s">
        <v>0</v>
      </c>
      <c r="B3132">
        <v>49.979146790000001</v>
      </c>
      <c r="C3132">
        <v>657</v>
      </c>
      <c r="D3132">
        <v>658</v>
      </c>
    </row>
    <row r="3133" spans="1:4" x14ac:dyDescent="0.25">
      <c r="A3133" t="s">
        <v>0</v>
      </c>
      <c r="B3133">
        <v>81.464299419599996</v>
      </c>
      <c r="C3133">
        <v>658</v>
      </c>
      <c r="D3133">
        <v>659</v>
      </c>
    </row>
    <row r="3134" spans="1:4" x14ac:dyDescent="0.25">
      <c r="A3134" t="s">
        <v>0</v>
      </c>
      <c r="B3134">
        <v>87.850578978399994</v>
      </c>
      <c r="C3134">
        <v>659</v>
      </c>
      <c r="D3134">
        <v>660</v>
      </c>
    </row>
    <row r="3135" spans="1:4" x14ac:dyDescent="0.25">
      <c r="A3135" t="s">
        <v>0</v>
      </c>
      <c r="B3135">
        <v>75.7691778855</v>
      </c>
      <c r="C3135">
        <v>660</v>
      </c>
      <c r="D3135">
        <v>661</v>
      </c>
    </row>
    <row r="3136" spans="1:4" x14ac:dyDescent="0.25">
      <c r="A3136" t="s">
        <v>0</v>
      </c>
      <c r="B3136">
        <v>69.858186441000001</v>
      </c>
      <c r="C3136">
        <v>658</v>
      </c>
      <c r="D3136">
        <v>659</v>
      </c>
    </row>
    <row r="3137" spans="1:4" x14ac:dyDescent="0.25">
      <c r="A3137" t="s">
        <v>0</v>
      </c>
      <c r="B3137">
        <v>83.878836514499994</v>
      </c>
      <c r="C3137">
        <v>659</v>
      </c>
      <c r="D3137">
        <v>660</v>
      </c>
    </row>
    <row r="3138" spans="1:4" x14ac:dyDescent="0.25">
      <c r="A3138" t="s">
        <v>0</v>
      </c>
      <c r="B3138">
        <v>90.639180873900003</v>
      </c>
      <c r="C3138">
        <v>660</v>
      </c>
      <c r="D3138">
        <v>661</v>
      </c>
    </row>
    <row r="3139" spans="1:4" x14ac:dyDescent="0.25">
      <c r="A3139" t="s">
        <v>0</v>
      </c>
      <c r="B3139">
        <v>60.619789247100002</v>
      </c>
      <c r="C3139">
        <v>658</v>
      </c>
      <c r="D3139">
        <v>659</v>
      </c>
    </row>
    <row r="3140" spans="1:4" x14ac:dyDescent="0.25">
      <c r="A3140" t="s">
        <v>0</v>
      </c>
      <c r="B3140">
        <v>77.705054778199994</v>
      </c>
      <c r="C3140">
        <v>659</v>
      </c>
      <c r="D3140">
        <v>660</v>
      </c>
    </row>
    <row r="3141" spans="1:4" x14ac:dyDescent="0.25">
      <c r="A3141" t="s">
        <v>0</v>
      </c>
      <c r="B3141">
        <v>100.07138007499999</v>
      </c>
      <c r="C3141">
        <v>660</v>
      </c>
      <c r="D3141">
        <v>661</v>
      </c>
    </row>
    <row r="3142" spans="1:4" x14ac:dyDescent="0.25">
      <c r="A3142" t="s">
        <v>0</v>
      </c>
      <c r="B3142">
        <v>53.699724428700002</v>
      </c>
      <c r="C3142">
        <v>658</v>
      </c>
      <c r="D3142">
        <v>659</v>
      </c>
    </row>
    <row r="3143" spans="1:4" x14ac:dyDescent="0.25">
      <c r="A3143" t="s">
        <v>0</v>
      </c>
      <c r="B3143">
        <v>71.8246776931</v>
      </c>
      <c r="C3143">
        <v>659</v>
      </c>
      <c r="D3143">
        <v>660</v>
      </c>
    </row>
    <row r="3144" spans="1:4" x14ac:dyDescent="0.25">
      <c r="A3144" t="s">
        <v>0</v>
      </c>
      <c r="B3144">
        <v>102.816091478</v>
      </c>
      <c r="C3144">
        <v>660</v>
      </c>
      <c r="D3144">
        <v>661</v>
      </c>
    </row>
    <row r="3145" spans="1:4" x14ac:dyDescent="0.25">
      <c r="A3145" t="s">
        <v>0</v>
      </c>
      <c r="B3145">
        <v>64.436146614400002</v>
      </c>
      <c r="C3145">
        <v>661</v>
      </c>
      <c r="D3145">
        <v>662</v>
      </c>
    </row>
    <row r="3146" spans="1:4" x14ac:dyDescent="0.25">
      <c r="A3146" t="s">
        <v>0</v>
      </c>
      <c r="B3146">
        <v>62.858034036399999</v>
      </c>
      <c r="C3146">
        <v>659</v>
      </c>
      <c r="D3146">
        <v>660</v>
      </c>
    </row>
    <row r="3147" spans="1:4" x14ac:dyDescent="0.25">
      <c r="A3147" t="s">
        <v>0</v>
      </c>
      <c r="B3147">
        <v>99.321532265800002</v>
      </c>
      <c r="C3147">
        <v>660</v>
      </c>
      <c r="D3147">
        <v>661</v>
      </c>
    </row>
    <row r="3148" spans="1:4" x14ac:dyDescent="0.25">
      <c r="A3148" t="s">
        <v>0</v>
      </c>
      <c r="B3148">
        <v>75.384173232199998</v>
      </c>
      <c r="C3148">
        <v>661</v>
      </c>
      <c r="D3148">
        <v>662</v>
      </c>
    </row>
    <row r="3149" spans="1:4" x14ac:dyDescent="0.25">
      <c r="A3149" t="s">
        <v>0</v>
      </c>
      <c r="B3149">
        <v>54.2711666119</v>
      </c>
      <c r="C3149">
        <v>659</v>
      </c>
      <c r="D3149">
        <v>660</v>
      </c>
    </row>
    <row r="3150" spans="1:4" x14ac:dyDescent="0.25">
      <c r="A3150" t="s">
        <v>0</v>
      </c>
      <c r="B3150">
        <v>91.514305883199995</v>
      </c>
      <c r="C3150">
        <v>660</v>
      </c>
      <c r="D3150">
        <v>661</v>
      </c>
    </row>
    <row r="3151" spans="1:4" x14ac:dyDescent="0.25">
      <c r="A3151" t="s">
        <v>0</v>
      </c>
      <c r="B3151">
        <v>87.977806100199999</v>
      </c>
      <c r="C3151">
        <v>661</v>
      </c>
      <c r="D3151">
        <v>662</v>
      </c>
    </row>
    <row r="3152" spans="1:4" x14ac:dyDescent="0.25">
      <c r="A3152" t="s">
        <v>0</v>
      </c>
      <c r="B3152">
        <v>70.297285517999995</v>
      </c>
      <c r="C3152">
        <v>666</v>
      </c>
      <c r="D3152">
        <v>667</v>
      </c>
    </row>
    <row r="3153" spans="1:4" x14ac:dyDescent="0.25">
      <c r="A3153" t="s">
        <v>0</v>
      </c>
      <c r="B3153">
        <v>72.380009239900005</v>
      </c>
      <c r="C3153">
        <v>667</v>
      </c>
      <c r="D3153">
        <v>668</v>
      </c>
    </row>
    <row r="3154" spans="1:4" x14ac:dyDescent="0.25">
      <c r="A3154" t="s">
        <v>0</v>
      </c>
      <c r="B3154">
        <v>95.468937422300002</v>
      </c>
      <c r="C3154">
        <v>668</v>
      </c>
      <c r="D3154">
        <v>669</v>
      </c>
    </row>
    <row r="3155" spans="1:4" x14ac:dyDescent="0.25">
      <c r="A3155" t="s">
        <v>0</v>
      </c>
      <c r="B3155">
        <v>75.662833679399995</v>
      </c>
      <c r="C3155">
        <v>669</v>
      </c>
      <c r="D3155">
        <v>670</v>
      </c>
    </row>
    <row r="3156" spans="1:4" x14ac:dyDescent="0.25">
      <c r="A3156" t="s">
        <v>0</v>
      </c>
      <c r="B3156">
        <v>67.291322427099999</v>
      </c>
      <c r="C3156">
        <v>667</v>
      </c>
      <c r="D3156">
        <v>668</v>
      </c>
    </row>
    <row r="3157" spans="1:4" x14ac:dyDescent="0.25">
      <c r="A3157" t="s">
        <v>0</v>
      </c>
      <c r="B3157">
        <v>97.143409192299998</v>
      </c>
      <c r="C3157">
        <v>668</v>
      </c>
      <c r="D3157">
        <v>669</v>
      </c>
    </row>
    <row r="3158" spans="1:4" x14ac:dyDescent="0.25">
      <c r="A3158" t="s">
        <v>0</v>
      </c>
      <c r="B3158">
        <v>84.503936459200006</v>
      </c>
      <c r="C3158">
        <v>669</v>
      </c>
      <c r="D3158">
        <v>670</v>
      </c>
    </row>
    <row r="3159" spans="1:4" x14ac:dyDescent="0.25">
      <c r="A3159" t="s">
        <v>0</v>
      </c>
      <c r="B3159">
        <v>57.714730457100003</v>
      </c>
      <c r="C3159">
        <v>667</v>
      </c>
      <c r="D3159">
        <v>668</v>
      </c>
    </row>
    <row r="3160" spans="1:4" x14ac:dyDescent="0.25">
      <c r="A3160" t="s">
        <v>0</v>
      </c>
      <c r="B3160">
        <v>90.816988970500006</v>
      </c>
      <c r="C3160">
        <v>668</v>
      </c>
      <c r="D3160">
        <v>669</v>
      </c>
    </row>
    <row r="3161" spans="1:4" x14ac:dyDescent="0.25">
      <c r="A3161" t="s">
        <v>0</v>
      </c>
      <c r="B3161">
        <v>94.208085604000004</v>
      </c>
      <c r="C3161">
        <v>669</v>
      </c>
      <c r="D3161">
        <v>670</v>
      </c>
    </row>
    <row r="3162" spans="1:4" x14ac:dyDescent="0.25">
      <c r="A3162" t="s">
        <v>0</v>
      </c>
      <c r="B3162">
        <v>50.638314860000001</v>
      </c>
      <c r="C3162">
        <v>667</v>
      </c>
      <c r="D3162">
        <v>668</v>
      </c>
    </row>
    <row r="3163" spans="1:4" x14ac:dyDescent="0.25">
      <c r="A3163" t="s">
        <v>0</v>
      </c>
      <c r="B3163">
        <v>83.713703265600003</v>
      </c>
      <c r="C3163">
        <v>668</v>
      </c>
      <c r="D3163">
        <v>669</v>
      </c>
    </row>
    <row r="3164" spans="1:4" x14ac:dyDescent="0.25">
      <c r="A3164" t="s">
        <v>0</v>
      </c>
      <c r="B3164">
        <v>95.640878860599997</v>
      </c>
      <c r="C3164">
        <v>669</v>
      </c>
      <c r="D3164">
        <v>670</v>
      </c>
    </row>
    <row r="3165" spans="1:4" x14ac:dyDescent="0.25">
      <c r="A3165" t="s">
        <v>0</v>
      </c>
      <c r="B3165">
        <v>72.393976115000001</v>
      </c>
      <c r="C3165">
        <v>670</v>
      </c>
      <c r="D3165">
        <v>671</v>
      </c>
    </row>
    <row r="3166" spans="1:4" x14ac:dyDescent="0.25">
      <c r="A3166" t="s">
        <v>0</v>
      </c>
      <c r="B3166">
        <v>73.163989814900006</v>
      </c>
      <c r="C3166">
        <v>668</v>
      </c>
      <c r="D3166">
        <v>669</v>
      </c>
    </row>
    <row r="3167" spans="1:4" x14ac:dyDescent="0.25">
      <c r="A3167" t="s">
        <v>0</v>
      </c>
      <c r="B3167">
        <v>91.671715276900002</v>
      </c>
      <c r="C3167">
        <v>669</v>
      </c>
      <c r="D3167">
        <v>670</v>
      </c>
    </row>
    <row r="3168" spans="1:4" x14ac:dyDescent="0.25">
      <c r="A3168" t="s">
        <v>0</v>
      </c>
      <c r="B3168">
        <v>86.641248988200005</v>
      </c>
      <c r="C3168">
        <v>670</v>
      </c>
      <c r="D3168">
        <v>671</v>
      </c>
    </row>
    <row r="3169" spans="1:4" x14ac:dyDescent="0.25">
      <c r="A3169" t="s">
        <v>0</v>
      </c>
      <c r="B3169">
        <v>62.695848068899998</v>
      </c>
      <c r="C3169">
        <v>668</v>
      </c>
      <c r="D3169">
        <v>669</v>
      </c>
    </row>
    <row r="3170" spans="1:4" x14ac:dyDescent="0.25">
      <c r="A3170" t="s">
        <v>0</v>
      </c>
      <c r="B3170">
        <v>85.274138302099999</v>
      </c>
      <c r="C3170">
        <v>669</v>
      </c>
      <c r="D3170">
        <v>670</v>
      </c>
    </row>
    <row r="3171" spans="1:4" x14ac:dyDescent="0.25">
      <c r="A3171" t="s">
        <v>0</v>
      </c>
      <c r="B3171">
        <v>96.367150335399998</v>
      </c>
      <c r="C3171">
        <v>670</v>
      </c>
      <c r="D3171">
        <v>671</v>
      </c>
    </row>
    <row r="3172" spans="1:4" x14ac:dyDescent="0.25">
      <c r="A3172" t="s">
        <v>0</v>
      </c>
      <c r="B3172">
        <v>54.4136901679</v>
      </c>
      <c r="C3172">
        <v>668</v>
      </c>
      <c r="D3172">
        <v>669</v>
      </c>
    </row>
    <row r="3173" spans="1:4" x14ac:dyDescent="0.25">
      <c r="A3173" t="s">
        <v>0</v>
      </c>
      <c r="B3173">
        <v>78.156787280200007</v>
      </c>
      <c r="C3173">
        <v>669</v>
      </c>
      <c r="D3173">
        <v>670</v>
      </c>
    </row>
    <row r="3174" spans="1:4" x14ac:dyDescent="0.25">
      <c r="A3174" t="s">
        <v>0</v>
      </c>
      <c r="B3174">
        <v>97.079853972799995</v>
      </c>
      <c r="C3174">
        <v>670</v>
      </c>
      <c r="D3174">
        <v>671</v>
      </c>
    </row>
    <row r="3175" spans="1:4" x14ac:dyDescent="0.25">
      <c r="A3175" t="s">
        <v>0</v>
      </c>
      <c r="B3175">
        <v>71.828035991899995</v>
      </c>
      <c r="C3175">
        <v>671</v>
      </c>
      <c r="D3175">
        <v>672</v>
      </c>
    </row>
    <row r="3176" spans="1:4" x14ac:dyDescent="0.25">
      <c r="A3176" t="s">
        <v>0</v>
      </c>
      <c r="B3176">
        <v>66.981149799600004</v>
      </c>
      <c r="C3176">
        <v>669</v>
      </c>
      <c r="D3176">
        <v>670</v>
      </c>
    </row>
    <row r="3177" spans="1:4" x14ac:dyDescent="0.25">
      <c r="A3177" t="s">
        <v>0</v>
      </c>
      <c r="B3177">
        <v>90.596854481400001</v>
      </c>
      <c r="C3177">
        <v>670</v>
      </c>
      <c r="D3177">
        <v>671</v>
      </c>
    </row>
    <row r="3178" spans="1:4" x14ac:dyDescent="0.25">
      <c r="A3178" t="s">
        <v>0</v>
      </c>
      <c r="B3178">
        <v>88.360940020900003</v>
      </c>
      <c r="C3178">
        <v>671</v>
      </c>
      <c r="D3178">
        <v>672</v>
      </c>
    </row>
    <row r="3179" spans="1:4" x14ac:dyDescent="0.25">
      <c r="A3179" t="s">
        <v>0</v>
      </c>
      <c r="B3179">
        <v>56.513716000700001</v>
      </c>
      <c r="C3179">
        <v>669</v>
      </c>
      <c r="D3179">
        <v>670</v>
      </c>
    </row>
    <row r="3180" spans="1:4" x14ac:dyDescent="0.25">
      <c r="A3180" t="s">
        <v>0</v>
      </c>
      <c r="B3180">
        <v>82.131069836899997</v>
      </c>
      <c r="C3180">
        <v>670</v>
      </c>
      <c r="D3180">
        <v>671</v>
      </c>
    </row>
    <row r="3181" spans="1:4" x14ac:dyDescent="0.25">
      <c r="A3181" t="s">
        <v>0</v>
      </c>
      <c r="B3181">
        <v>101.17269338</v>
      </c>
      <c r="C3181">
        <v>671</v>
      </c>
      <c r="D3181">
        <v>672</v>
      </c>
    </row>
    <row r="3182" spans="1:4" x14ac:dyDescent="0.25">
      <c r="A3182" t="s">
        <v>0</v>
      </c>
      <c r="B3182">
        <v>48.966732544800003</v>
      </c>
      <c r="C3182">
        <v>669</v>
      </c>
      <c r="D3182">
        <v>670</v>
      </c>
    </row>
    <row r="3183" spans="1:4" x14ac:dyDescent="0.25">
      <c r="A3183" t="s">
        <v>0</v>
      </c>
      <c r="B3183">
        <v>74.167754110199994</v>
      </c>
      <c r="C3183">
        <v>670</v>
      </c>
      <c r="D3183">
        <v>671</v>
      </c>
    </row>
    <row r="3184" spans="1:4" x14ac:dyDescent="0.25">
      <c r="A3184" t="s">
        <v>0</v>
      </c>
      <c r="B3184">
        <v>104.438151789</v>
      </c>
      <c r="C3184">
        <v>671</v>
      </c>
      <c r="D3184">
        <v>672</v>
      </c>
    </row>
    <row r="3185" spans="1:4" x14ac:dyDescent="0.25">
      <c r="A3185" t="s">
        <v>0</v>
      </c>
      <c r="B3185">
        <v>64.599414455200005</v>
      </c>
      <c r="C3185">
        <v>672</v>
      </c>
      <c r="D3185">
        <v>673</v>
      </c>
    </row>
    <row r="3186" spans="1:4" x14ac:dyDescent="0.25">
      <c r="A3186" t="s">
        <v>0</v>
      </c>
      <c r="B3186">
        <v>63.589163108000001</v>
      </c>
      <c r="C3186">
        <v>670</v>
      </c>
      <c r="D3186">
        <v>671</v>
      </c>
    </row>
    <row r="3187" spans="1:4" x14ac:dyDescent="0.25">
      <c r="A3187" t="s">
        <v>0</v>
      </c>
      <c r="B3187">
        <v>100.53298740300001</v>
      </c>
      <c r="C3187">
        <v>671</v>
      </c>
      <c r="D3187">
        <v>672</v>
      </c>
    </row>
    <row r="3188" spans="1:4" x14ac:dyDescent="0.25">
      <c r="A3188" t="s">
        <v>0</v>
      </c>
      <c r="B3188">
        <v>78.297638907999996</v>
      </c>
      <c r="C3188">
        <v>672</v>
      </c>
      <c r="D3188">
        <v>673</v>
      </c>
    </row>
    <row r="3189" spans="1:4" x14ac:dyDescent="0.25">
      <c r="A3189" t="s">
        <v>0</v>
      </c>
      <c r="B3189">
        <v>54.291754968600003</v>
      </c>
      <c r="C3189">
        <v>670</v>
      </c>
      <c r="D3189">
        <v>671</v>
      </c>
    </row>
    <row r="3190" spans="1:4" x14ac:dyDescent="0.25">
      <c r="A3190" t="s">
        <v>0</v>
      </c>
      <c r="B3190">
        <v>93.253785869500007</v>
      </c>
      <c r="C3190">
        <v>671</v>
      </c>
      <c r="D3190">
        <v>672</v>
      </c>
    </row>
    <row r="3191" spans="1:4" x14ac:dyDescent="0.25">
      <c r="A3191" t="s">
        <v>0</v>
      </c>
      <c r="B3191">
        <v>88.335816215600005</v>
      </c>
      <c r="C3191">
        <v>672</v>
      </c>
      <c r="D3191">
        <v>673</v>
      </c>
    </row>
    <row r="3192" spans="1:4" x14ac:dyDescent="0.25">
      <c r="A3192" t="s">
        <v>0</v>
      </c>
      <c r="B3192">
        <v>47.308303705699998</v>
      </c>
      <c r="C3192">
        <v>670</v>
      </c>
      <c r="D3192">
        <v>671</v>
      </c>
    </row>
    <row r="3193" spans="1:4" x14ac:dyDescent="0.25">
      <c r="A3193" t="s">
        <v>0</v>
      </c>
      <c r="B3193">
        <v>85.710902156800003</v>
      </c>
      <c r="C3193">
        <v>671</v>
      </c>
      <c r="D3193">
        <v>672</v>
      </c>
    </row>
    <row r="3194" spans="1:4" x14ac:dyDescent="0.25">
      <c r="A3194" t="s">
        <v>0</v>
      </c>
      <c r="B3194">
        <v>91.689757176599997</v>
      </c>
      <c r="C3194">
        <v>672</v>
      </c>
      <c r="D3194">
        <v>673</v>
      </c>
    </row>
    <row r="3195" spans="1:4" x14ac:dyDescent="0.25">
      <c r="A3195" t="s">
        <v>0</v>
      </c>
      <c r="B3195">
        <v>69.513138074300002</v>
      </c>
      <c r="C3195">
        <v>673</v>
      </c>
      <c r="D3195">
        <v>674</v>
      </c>
    </row>
    <row r="3196" spans="1:4" x14ac:dyDescent="0.25">
      <c r="A3196" t="s">
        <v>0</v>
      </c>
      <c r="B3196">
        <v>74.223370178099998</v>
      </c>
      <c r="C3196">
        <v>671</v>
      </c>
      <c r="D3196">
        <v>672</v>
      </c>
    </row>
    <row r="3197" spans="1:4" x14ac:dyDescent="0.25">
      <c r="A3197" t="s">
        <v>0</v>
      </c>
      <c r="B3197">
        <v>89.578899211099994</v>
      </c>
      <c r="C3197">
        <v>672</v>
      </c>
      <c r="D3197">
        <v>673</v>
      </c>
    </row>
    <row r="3198" spans="1:4" x14ac:dyDescent="0.25">
      <c r="A3198" t="s">
        <v>0</v>
      </c>
      <c r="B3198">
        <v>84.602898947699998</v>
      </c>
      <c r="C3198">
        <v>673</v>
      </c>
      <c r="D3198">
        <v>674</v>
      </c>
    </row>
    <row r="3199" spans="1:4" x14ac:dyDescent="0.25">
      <c r="A3199" t="s">
        <v>0</v>
      </c>
      <c r="B3199">
        <v>63.068625181100003</v>
      </c>
      <c r="C3199">
        <v>671</v>
      </c>
      <c r="D3199">
        <v>672</v>
      </c>
    </row>
    <row r="3200" spans="1:4" x14ac:dyDescent="0.25">
      <c r="A3200" t="s">
        <v>0</v>
      </c>
      <c r="B3200">
        <v>84.048361333900004</v>
      </c>
      <c r="C3200">
        <v>672</v>
      </c>
      <c r="D3200">
        <v>673</v>
      </c>
    </row>
    <row r="3201" spans="1:4" x14ac:dyDescent="0.25">
      <c r="A3201" t="s">
        <v>0</v>
      </c>
      <c r="B3201">
        <v>97.309626230399999</v>
      </c>
      <c r="C3201">
        <v>673</v>
      </c>
      <c r="D3201">
        <v>674</v>
      </c>
    </row>
    <row r="3202" spans="1:4" x14ac:dyDescent="0.25">
      <c r="A3202" t="s">
        <v>0</v>
      </c>
      <c r="B3202">
        <v>54.619501408600001</v>
      </c>
      <c r="C3202">
        <v>671</v>
      </c>
      <c r="D3202">
        <v>672</v>
      </c>
    </row>
    <row r="3203" spans="1:4" x14ac:dyDescent="0.25">
      <c r="A3203" t="s">
        <v>0</v>
      </c>
      <c r="B3203">
        <v>77.089507966699998</v>
      </c>
      <c r="C3203">
        <v>672</v>
      </c>
      <c r="D3203">
        <v>673</v>
      </c>
    </row>
    <row r="3204" spans="1:4" x14ac:dyDescent="0.25">
      <c r="A3204" t="s">
        <v>0</v>
      </c>
      <c r="B3204">
        <v>101.45837869899999</v>
      </c>
      <c r="C3204">
        <v>673</v>
      </c>
      <c r="D3204">
        <v>674</v>
      </c>
    </row>
    <row r="3205" spans="1:4" x14ac:dyDescent="0.25">
      <c r="A3205" t="s">
        <v>0</v>
      </c>
      <c r="B3205">
        <v>64.541085212499993</v>
      </c>
      <c r="C3205">
        <v>674</v>
      </c>
      <c r="D3205">
        <v>675</v>
      </c>
    </row>
    <row r="3206" spans="1:4" x14ac:dyDescent="0.25">
      <c r="A3206" t="s">
        <v>0</v>
      </c>
      <c r="B3206">
        <v>65.901123889299996</v>
      </c>
      <c r="C3206">
        <v>672</v>
      </c>
      <c r="D3206">
        <v>673</v>
      </c>
    </row>
    <row r="3207" spans="1:4" x14ac:dyDescent="0.25">
      <c r="A3207" t="s">
        <v>0</v>
      </c>
      <c r="B3207">
        <v>97.549765629000007</v>
      </c>
      <c r="C3207">
        <v>673</v>
      </c>
      <c r="D3207">
        <v>674</v>
      </c>
    </row>
    <row r="3208" spans="1:4" x14ac:dyDescent="0.25">
      <c r="A3208" t="s">
        <v>0</v>
      </c>
      <c r="B3208">
        <v>81.233960948800004</v>
      </c>
      <c r="C3208">
        <v>674</v>
      </c>
      <c r="D3208">
        <v>675</v>
      </c>
    </row>
    <row r="3209" spans="1:4" x14ac:dyDescent="0.25">
      <c r="A3209" t="s">
        <v>0</v>
      </c>
      <c r="B3209">
        <v>54.9186122666</v>
      </c>
      <c r="C3209">
        <v>672</v>
      </c>
      <c r="D3209">
        <v>673</v>
      </c>
    </row>
    <row r="3210" spans="1:4" x14ac:dyDescent="0.25">
      <c r="A3210" t="s">
        <v>0</v>
      </c>
      <c r="B3210">
        <v>88.634332812400004</v>
      </c>
      <c r="C3210">
        <v>673</v>
      </c>
      <c r="D3210">
        <v>674</v>
      </c>
    </row>
    <row r="3211" spans="1:4" x14ac:dyDescent="0.25">
      <c r="A3211" t="s">
        <v>0</v>
      </c>
      <c r="B3211">
        <v>94.778595034800006</v>
      </c>
      <c r="C3211">
        <v>674</v>
      </c>
      <c r="D3211">
        <v>675</v>
      </c>
    </row>
    <row r="3212" spans="1:4" x14ac:dyDescent="0.25">
      <c r="A3212" t="s">
        <v>0</v>
      </c>
      <c r="B3212">
        <v>46.805291345900002</v>
      </c>
      <c r="C3212">
        <v>672</v>
      </c>
      <c r="D3212">
        <v>673</v>
      </c>
    </row>
    <row r="3213" spans="1:4" x14ac:dyDescent="0.25">
      <c r="A3213" t="s">
        <v>0</v>
      </c>
      <c r="B3213">
        <v>79.092095234300004</v>
      </c>
      <c r="C3213">
        <v>673</v>
      </c>
      <c r="D3213">
        <v>674</v>
      </c>
    </row>
    <row r="3214" spans="1:4" x14ac:dyDescent="0.25">
      <c r="A3214" t="s">
        <v>0</v>
      </c>
      <c r="B3214">
        <v>98.650718802599997</v>
      </c>
      <c r="C3214">
        <v>674</v>
      </c>
      <c r="D3214">
        <v>675</v>
      </c>
    </row>
    <row r="3215" spans="1:4" x14ac:dyDescent="0.25">
      <c r="A3215" t="s">
        <v>0</v>
      </c>
      <c r="B3215">
        <v>65.614359167100005</v>
      </c>
      <c r="C3215">
        <v>675</v>
      </c>
      <c r="D3215">
        <v>676</v>
      </c>
    </row>
    <row r="3216" spans="1:4" x14ac:dyDescent="0.25">
      <c r="A3216" t="s">
        <v>0</v>
      </c>
      <c r="B3216">
        <v>66.818140300300001</v>
      </c>
      <c r="C3216">
        <v>673</v>
      </c>
      <c r="D3216">
        <v>674</v>
      </c>
    </row>
    <row r="3217" spans="1:4" x14ac:dyDescent="0.25">
      <c r="A3217" t="s">
        <v>0</v>
      </c>
      <c r="B3217">
        <v>94.149450260899997</v>
      </c>
      <c r="C3217">
        <v>674</v>
      </c>
      <c r="D3217">
        <v>675</v>
      </c>
    </row>
    <row r="3218" spans="1:4" x14ac:dyDescent="0.25">
      <c r="A3218" t="s">
        <v>0</v>
      </c>
      <c r="B3218">
        <v>81.923905667300005</v>
      </c>
      <c r="C3218">
        <v>675</v>
      </c>
      <c r="D3218">
        <v>676</v>
      </c>
    </row>
    <row r="3219" spans="1:4" x14ac:dyDescent="0.25">
      <c r="A3219" t="s">
        <v>0</v>
      </c>
      <c r="B3219">
        <v>55.702007207299999</v>
      </c>
      <c r="C3219">
        <v>673</v>
      </c>
      <c r="D3219">
        <v>674</v>
      </c>
    </row>
    <row r="3220" spans="1:4" x14ac:dyDescent="0.25">
      <c r="A3220" t="s">
        <v>0</v>
      </c>
      <c r="B3220">
        <v>85.064852184000003</v>
      </c>
      <c r="C3220">
        <v>674</v>
      </c>
      <c r="D3220">
        <v>675</v>
      </c>
    </row>
    <row r="3221" spans="1:4" x14ac:dyDescent="0.25">
      <c r="A3221" t="s">
        <v>0</v>
      </c>
      <c r="B3221">
        <v>95.430773818199995</v>
      </c>
      <c r="C3221">
        <v>675</v>
      </c>
      <c r="D3221">
        <v>676</v>
      </c>
    </row>
    <row r="3222" spans="1:4" x14ac:dyDescent="0.25">
      <c r="A3222" t="s">
        <v>0</v>
      </c>
      <c r="B3222">
        <v>47.9834408388</v>
      </c>
      <c r="C3222">
        <v>673</v>
      </c>
      <c r="D3222">
        <v>674</v>
      </c>
    </row>
    <row r="3223" spans="1:4" x14ac:dyDescent="0.25">
      <c r="A3223" t="s">
        <v>0</v>
      </c>
      <c r="B3223">
        <v>75.669624996799996</v>
      </c>
      <c r="C3223">
        <v>674</v>
      </c>
      <c r="D3223">
        <v>675</v>
      </c>
    </row>
    <row r="3224" spans="1:4" x14ac:dyDescent="0.25">
      <c r="A3224" t="s">
        <v>0</v>
      </c>
      <c r="B3224">
        <v>98.745354152399997</v>
      </c>
      <c r="C3224">
        <v>675</v>
      </c>
      <c r="D3224">
        <v>676</v>
      </c>
    </row>
    <row r="3225" spans="1:4" x14ac:dyDescent="0.25">
      <c r="A3225" t="s">
        <v>0</v>
      </c>
      <c r="B3225">
        <v>64.821608192799999</v>
      </c>
      <c r="C3225">
        <v>676</v>
      </c>
      <c r="D3225">
        <v>677</v>
      </c>
    </row>
    <row r="3226" spans="1:4" x14ac:dyDescent="0.25">
      <c r="A3226" t="s">
        <v>0</v>
      </c>
      <c r="B3226">
        <v>64.077227054000005</v>
      </c>
      <c r="C3226">
        <v>674</v>
      </c>
      <c r="D3226">
        <v>675</v>
      </c>
    </row>
    <row r="3227" spans="1:4" x14ac:dyDescent="0.25">
      <c r="A3227" t="s">
        <v>0</v>
      </c>
      <c r="B3227">
        <v>94.404726039099998</v>
      </c>
      <c r="C3227">
        <v>675</v>
      </c>
      <c r="D3227">
        <v>676</v>
      </c>
    </row>
    <row r="3228" spans="1:4" x14ac:dyDescent="0.25">
      <c r="A3228" t="s">
        <v>0</v>
      </c>
      <c r="B3228">
        <v>80.273630073500001</v>
      </c>
      <c r="C3228">
        <v>676</v>
      </c>
      <c r="D3228">
        <v>677</v>
      </c>
    </row>
    <row r="3229" spans="1:4" x14ac:dyDescent="0.25">
      <c r="A3229" t="s">
        <v>0</v>
      </c>
      <c r="B3229">
        <v>54.304933394300001</v>
      </c>
      <c r="C3229">
        <v>674</v>
      </c>
      <c r="D3229">
        <v>675</v>
      </c>
    </row>
    <row r="3230" spans="1:4" x14ac:dyDescent="0.25">
      <c r="A3230" t="s">
        <v>0</v>
      </c>
      <c r="B3230">
        <v>86.487356588200001</v>
      </c>
      <c r="C3230">
        <v>675</v>
      </c>
      <c r="D3230">
        <v>676</v>
      </c>
    </row>
    <row r="3231" spans="1:4" x14ac:dyDescent="0.25">
      <c r="A3231" t="s">
        <v>0</v>
      </c>
      <c r="B3231">
        <v>92.054921699700003</v>
      </c>
      <c r="C3231">
        <v>676</v>
      </c>
      <c r="D3231">
        <v>677</v>
      </c>
    </row>
    <row r="3232" spans="1:4" x14ac:dyDescent="0.25">
      <c r="A3232" t="s">
        <v>0</v>
      </c>
      <c r="B3232">
        <v>47.255039100200001</v>
      </c>
      <c r="C3232">
        <v>674</v>
      </c>
      <c r="D3232">
        <v>675</v>
      </c>
    </row>
    <row r="3233" spans="1:4" x14ac:dyDescent="0.25">
      <c r="A3233" t="s">
        <v>0</v>
      </c>
      <c r="B3233">
        <v>78.205925347000004</v>
      </c>
      <c r="C3233">
        <v>675</v>
      </c>
      <c r="D3233">
        <v>676</v>
      </c>
    </row>
    <row r="3234" spans="1:4" x14ac:dyDescent="0.25">
      <c r="A3234" t="s">
        <v>0</v>
      </c>
      <c r="B3234">
        <v>96.156706651700006</v>
      </c>
      <c r="C3234">
        <v>676</v>
      </c>
      <c r="D3234">
        <v>677</v>
      </c>
    </row>
    <row r="3235" spans="1:4" x14ac:dyDescent="0.25">
      <c r="A3235" t="s">
        <v>0</v>
      </c>
      <c r="B3235">
        <v>66.426408919400004</v>
      </c>
      <c r="C3235">
        <v>677</v>
      </c>
      <c r="D3235">
        <v>678</v>
      </c>
    </row>
    <row r="3236" spans="1:4" x14ac:dyDescent="0.25">
      <c r="A3236" t="s">
        <v>0</v>
      </c>
      <c r="B3236">
        <v>66.729101646299995</v>
      </c>
      <c r="C3236">
        <v>675</v>
      </c>
      <c r="D3236">
        <v>676</v>
      </c>
    </row>
    <row r="3237" spans="1:4" x14ac:dyDescent="0.25">
      <c r="A3237" t="s">
        <v>0</v>
      </c>
      <c r="B3237">
        <v>94.219752136899999</v>
      </c>
      <c r="C3237">
        <v>676</v>
      </c>
      <c r="D3237">
        <v>677</v>
      </c>
    </row>
    <row r="3238" spans="1:4" x14ac:dyDescent="0.25">
      <c r="A3238" t="s">
        <v>0</v>
      </c>
      <c r="B3238">
        <v>79.817858041799994</v>
      </c>
      <c r="C3238">
        <v>677</v>
      </c>
      <c r="D3238">
        <v>678</v>
      </c>
    </row>
    <row r="3239" spans="1:4" x14ac:dyDescent="0.25">
      <c r="A3239" t="s">
        <v>0</v>
      </c>
      <c r="B3239">
        <v>56.075366988699997</v>
      </c>
      <c r="C3239">
        <v>675</v>
      </c>
      <c r="D3239">
        <v>676</v>
      </c>
    </row>
    <row r="3240" spans="1:4" x14ac:dyDescent="0.25">
      <c r="A3240" t="s">
        <v>0</v>
      </c>
      <c r="B3240">
        <v>89.129342431500007</v>
      </c>
      <c r="C3240">
        <v>676</v>
      </c>
      <c r="D3240">
        <v>677</v>
      </c>
    </row>
    <row r="3241" spans="1:4" x14ac:dyDescent="0.25">
      <c r="A3241" t="s">
        <v>0</v>
      </c>
      <c r="B3241">
        <v>90.6945597964</v>
      </c>
      <c r="C3241">
        <v>677</v>
      </c>
      <c r="D3241">
        <v>678</v>
      </c>
    </row>
    <row r="3242" spans="1:4" x14ac:dyDescent="0.25">
      <c r="A3242" t="s">
        <v>0</v>
      </c>
      <c r="B3242">
        <v>48.354367461099997</v>
      </c>
      <c r="C3242">
        <v>675</v>
      </c>
      <c r="D3242">
        <v>676</v>
      </c>
    </row>
    <row r="3243" spans="1:4" x14ac:dyDescent="0.25">
      <c r="A3243" t="s">
        <v>0</v>
      </c>
      <c r="B3243">
        <v>82.512103896300005</v>
      </c>
      <c r="C3243">
        <v>676</v>
      </c>
      <c r="D3243">
        <v>677</v>
      </c>
    </row>
    <row r="3244" spans="1:4" x14ac:dyDescent="0.25">
      <c r="A3244" t="s">
        <v>0</v>
      </c>
      <c r="B3244">
        <v>94.001005427699994</v>
      </c>
      <c r="C3244">
        <v>677</v>
      </c>
      <c r="D3244">
        <v>678</v>
      </c>
    </row>
    <row r="3245" spans="1:4" x14ac:dyDescent="0.25">
      <c r="A3245" t="s">
        <v>0</v>
      </c>
      <c r="B3245">
        <v>72.421567511500001</v>
      </c>
      <c r="C3245">
        <v>678</v>
      </c>
      <c r="D3245">
        <v>679</v>
      </c>
    </row>
    <row r="3246" spans="1:4" x14ac:dyDescent="0.25">
      <c r="A3246" t="s">
        <v>0</v>
      </c>
      <c r="B3246">
        <v>71.582663160400003</v>
      </c>
      <c r="C3246">
        <v>676</v>
      </c>
      <c r="D3246">
        <v>677</v>
      </c>
    </row>
    <row r="3247" spans="1:4" x14ac:dyDescent="0.25">
      <c r="A3247" t="s">
        <v>0</v>
      </c>
      <c r="B3247">
        <v>91.306884185000001</v>
      </c>
      <c r="C3247">
        <v>677</v>
      </c>
      <c r="D3247">
        <v>678</v>
      </c>
    </row>
    <row r="3248" spans="1:4" x14ac:dyDescent="0.25">
      <c r="A3248" t="s">
        <v>0</v>
      </c>
      <c r="B3248">
        <v>87.255820139199997</v>
      </c>
      <c r="C3248">
        <v>678</v>
      </c>
      <c r="D3248">
        <v>679</v>
      </c>
    </row>
    <row r="3249" spans="1:4" x14ac:dyDescent="0.25">
      <c r="A3249" t="s">
        <v>0</v>
      </c>
      <c r="B3249">
        <v>60.907449660799998</v>
      </c>
      <c r="C3249">
        <v>676</v>
      </c>
      <c r="D3249">
        <v>677</v>
      </c>
    </row>
    <row r="3250" spans="1:4" x14ac:dyDescent="0.25">
      <c r="A3250" t="s">
        <v>0</v>
      </c>
      <c r="B3250">
        <v>85.207278521299997</v>
      </c>
      <c r="C3250">
        <v>677</v>
      </c>
      <c r="D3250">
        <v>678</v>
      </c>
    </row>
    <row r="3251" spans="1:4" x14ac:dyDescent="0.25">
      <c r="A3251" t="s">
        <v>0</v>
      </c>
      <c r="B3251">
        <v>98.1440176439</v>
      </c>
      <c r="C3251">
        <v>678</v>
      </c>
      <c r="D3251">
        <v>679</v>
      </c>
    </row>
    <row r="3252" spans="1:4" x14ac:dyDescent="0.25">
      <c r="A3252" t="s">
        <v>0</v>
      </c>
      <c r="B3252">
        <v>52.919087835799999</v>
      </c>
      <c r="C3252">
        <v>676</v>
      </c>
      <c r="D3252">
        <v>677</v>
      </c>
    </row>
    <row r="3253" spans="1:4" x14ac:dyDescent="0.25">
      <c r="A3253" t="s">
        <v>0</v>
      </c>
      <c r="B3253">
        <v>78.074094651999999</v>
      </c>
      <c r="C3253">
        <v>677</v>
      </c>
      <c r="D3253">
        <v>678</v>
      </c>
    </row>
    <row r="3254" spans="1:4" x14ac:dyDescent="0.25">
      <c r="A3254" t="s">
        <v>0</v>
      </c>
      <c r="B3254">
        <v>99.671456038800002</v>
      </c>
      <c r="C3254">
        <v>678</v>
      </c>
      <c r="D3254">
        <v>679</v>
      </c>
    </row>
    <row r="3255" spans="1:4" x14ac:dyDescent="0.25">
      <c r="A3255" t="s">
        <v>0</v>
      </c>
      <c r="B3255">
        <v>69.081621619000003</v>
      </c>
      <c r="C3255">
        <v>679</v>
      </c>
      <c r="D3255">
        <v>680</v>
      </c>
    </row>
    <row r="3256" spans="1:4" x14ac:dyDescent="0.25">
      <c r="A3256" t="s">
        <v>0</v>
      </c>
      <c r="B3256">
        <v>67.505218603299994</v>
      </c>
      <c r="C3256">
        <v>677</v>
      </c>
      <c r="D3256">
        <v>678</v>
      </c>
    </row>
    <row r="3257" spans="1:4" x14ac:dyDescent="0.25">
      <c r="A3257" t="s">
        <v>0</v>
      </c>
      <c r="B3257">
        <v>94.162898527500005</v>
      </c>
      <c r="C3257">
        <v>678</v>
      </c>
      <c r="D3257">
        <v>679</v>
      </c>
    </row>
    <row r="3258" spans="1:4" x14ac:dyDescent="0.25">
      <c r="A3258" t="s">
        <v>0</v>
      </c>
      <c r="B3258">
        <v>83.901583883000001</v>
      </c>
      <c r="C3258">
        <v>679</v>
      </c>
      <c r="D3258">
        <v>680</v>
      </c>
    </row>
    <row r="3259" spans="1:4" x14ac:dyDescent="0.25">
      <c r="A3259" t="s">
        <v>0</v>
      </c>
      <c r="B3259">
        <v>57.6807681664</v>
      </c>
      <c r="C3259">
        <v>677</v>
      </c>
      <c r="D3259">
        <v>678</v>
      </c>
    </row>
    <row r="3260" spans="1:4" x14ac:dyDescent="0.25">
      <c r="A3260" t="s">
        <v>0</v>
      </c>
      <c r="B3260">
        <v>86.598418296199995</v>
      </c>
      <c r="C3260">
        <v>678</v>
      </c>
      <c r="D3260">
        <v>679</v>
      </c>
    </row>
    <row r="3261" spans="1:4" x14ac:dyDescent="0.25">
      <c r="A3261" t="s">
        <v>0</v>
      </c>
      <c r="B3261">
        <v>94.959708654099998</v>
      </c>
      <c r="C3261">
        <v>679</v>
      </c>
      <c r="D3261">
        <v>680</v>
      </c>
    </row>
    <row r="3262" spans="1:4" x14ac:dyDescent="0.25">
      <c r="A3262" t="s">
        <v>0</v>
      </c>
      <c r="B3262">
        <v>50.569834759899997</v>
      </c>
      <c r="C3262">
        <v>677</v>
      </c>
      <c r="D3262">
        <v>678</v>
      </c>
    </row>
    <row r="3263" spans="1:4" x14ac:dyDescent="0.25">
      <c r="A3263" t="s">
        <v>0</v>
      </c>
      <c r="B3263">
        <v>79.015096833699999</v>
      </c>
      <c r="C3263">
        <v>678</v>
      </c>
      <c r="D3263">
        <v>679</v>
      </c>
    </row>
    <row r="3264" spans="1:4" x14ac:dyDescent="0.25">
      <c r="A3264" t="s">
        <v>0</v>
      </c>
      <c r="B3264">
        <v>97.716367365699995</v>
      </c>
      <c r="C3264">
        <v>679</v>
      </c>
      <c r="D3264">
        <v>680</v>
      </c>
    </row>
    <row r="3265" spans="1:4" x14ac:dyDescent="0.25">
      <c r="A3265" t="s">
        <v>0</v>
      </c>
      <c r="B3265">
        <v>67.888087378899996</v>
      </c>
      <c r="C3265">
        <v>680</v>
      </c>
      <c r="D3265">
        <v>681</v>
      </c>
    </row>
    <row r="3266" spans="1:4" x14ac:dyDescent="0.25">
      <c r="A3266" t="s">
        <v>0</v>
      </c>
      <c r="B3266">
        <v>68.342776459199996</v>
      </c>
      <c r="C3266">
        <v>678</v>
      </c>
      <c r="D3266">
        <v>679</v>
      </c>
    </row>
    <row r="3267" spans="1:4" x14ac:dyDescent="0.25">
      <c r="A3267" t="s">
        <v>0</v>
      </c>
      <c r="B3267">
        <v>94.137292068799994</v>
      </c>
      <c r="C3267">
        <v>679</v>
      </c>
      <c r="D3267">
        <v>680</v>
      </c>
    </row>
    <row r="3268" spans="1:4" x14ac:dyDescent="0.25">
      <c r="A3268" t="s">
        <v>0</v>
      </c>
      <c r="B3268">
        <v>81.289339104899994</v>
      </c>
      <c r="C3268">
        <v>680</v>
      </c>
      <c r="D3268">
        <v>681</v>
      </c>
    </row>
    <row r="3269" spans="1:4" x14ac:dyDescent="0.25">
      <c r="A3269" t="s">
        <v>0</v>
      </c>
      <c r="B3269">
        <v>57.976842453899998</v>
      </c>
      <c r="C3269">
        <v>678</v>
      </c>
      <c r="D3269">
        <v>679</v>
      </c>
    </row>
    <row r="3270" spans="1:4" x14ac:dyDescent="0.25">
      <c r="A3270" t="s">
        <v>0</v>
      </c>
      <c r="B3270">
        <v>87.640436717499995</v>
      </c>
      <c r="C3270">
        <v>679</v>
      </c>
      <c r="D3270">
        <v>680</v>
      </c>
    </row>
    <row r="3271" spans="1:4" x14ac:dyDescent="0.25">
      <c r="A3271" t="s">
        <v>0</v>
      </c>
      <c r="B3271">
        <v>92.454344305299998</v>
      </c>
      <c r="C3271">
        <v>680</v>
      </c>
      <c r="D3271">
        <v>681</v>
      </c>
    </row>
    <row r="3272" spans="1:4" x14ac:dyDescent="0.25">
      <c r="A3272" t="s">
        <v>0</v>
      </c>
      <c r="B3272">
        <v>50.256524087499997</v>
      </c>
      <c r="C3272">
        <v>678</v>
      </c>
      <c r="D3272">
        <v>679</v>
      </c>
    </row>
    <row r="3273" spans="1:4" x14ac:dyDescent="0.25">
      <c r="A3273" t="s">
        <v>0</v>
      </c>
      <c r="B3273">
        <v>80.565271988700005</v>
      </c>
      <c r="C3273">
        <v>679</v>
      </c>
      <c r="D3273">
        <v>680</v>
      </c>
    </row>
    <row r="3274" spans="1:4" x14ac:dyDescent="0.25">
      <c r="A3274" t="s">
        <v>0</v>
      </c>
      <c r="B3274">
        <v>96.770946240100002</v>
      </c>
      <c r="C3274">
        <v>680</v>
      </c>
      <c r="D3274">
        <v>681</v>
      </c>
    </row>
    <row r="3275" spans="1:4" x14ac:dyDescent="0.25">
      <c r="A3275" t="s">
        <v>0</v>
      </c>
      <c r="B3275">
        <v>63.795565676199999</v>
      </c>
      <c r="C3275">
        <v>681</v>
      </c>
      <c r="D3275">
        <v>682</v>
      </c>
    </row>
    <row r="3276" spans="1:4" x14ac:dyDescent="0.25">
      <c r="A3276" t="s">
        <v>0</v>
      </c>
      <c r="B3276">
        <v>69.789604460800007</v>
      </c>
      <c r="C3276">
        <v>679</v>
      </c>
      <c r="D3276">
        <v>680</v>
      </c>
    </row>
    <row r="3277" spans="1:4" x14ac:dyDescent="0.25">
      <c r="A3277" t="s">
        <v>0</v>
      </c>
      <c r="B3277">
        <v>94.7835817709</v>
      </c>
      <c r="C3277">
        <v>680</v>
      </c>
      <c r="D3277">
        <v>681</v>
      </c>
    </row>
    <row r="3278" spans="1:4" x14ac:dyDescent="0.25">
      <c r="A3278" t="s">
        <v>0</v>
      </c>
      <c r="B3278">
        <v>78.865530835100003</v>
      </c>
      <c r="C3278">
        <v>681</v>
      </c>
      <c r="D3278">
        <v>682</v>
      </c>
    </row>
    <row r="3279" spans="1:4" x14ac:dyDescent="0.25">
      <c r="A3279" t="s">
        <v>0</v>
      </c>
      <c r="B3279">
        <v>59.559691887200003</v>
      </c>
      <c r="C3279">
        <v>679</v>
      </c>
      <c r="D3279">
        <v>680</v>
      </c>
    </row>
    <row r="3280" spans="1:4" x14ac:dyDescent="0.25">
      <c r="A3280" t="s">
        <v>0</v>
      </c>
      <c r="B3280">
        <v>89.080882985399995</v>
      </c>
      <c r="C3280">
        <v>680</v>
      </c>
      <c r="D3280">
        <v>681</v>
      </c>
    </row>
    <row r="3281" spans="1:4" x14ac:dyDescent="0.25">
      <c r="A3281" t="s">
        <v>0</v>
      </c>
      <c r="B3281">
        <v>90.591488053600003</v>
      </c>
      <c r="C3281">
        <v>681</v>
      </c>
      <c r="D3281">
        <v>682</v>
      </c>
    </row>
    <row r="3282" spans="1:4" x14ac:dyDescent="0.25">
      <c r="A3282" t="s">
        <v>0</v>
      </c>
      <c r="B3282">
        <v>52.020742805799998</v>
      </c>
      <c r="C3282">
        <v>679</v>
      </c>
      <c r="D3282">
        <v>680</v>
      </c>
    </row>
    <row r="3283" spans="1:4" x14ac:dyDescent="0.25">
      <c r="A3283" t="s">
        <v>0</v>
      </c>
      <c r="B3283">
        <v>81.773828159299995</v>
      </c>
      <c r="C3283">
        <v>680</v>
      </c>
      <c r="D3283">
        <v>681</v>
      </c>
    </row>
    <row r="3284" spans="1:4" x14ac:dyDescent="0.25">
      <c r="A3284" t="s">
        <v>0</v>
      </c>
      <c r="B3284">
        <v>93.546432796700003</v>
      </c>
      <c r="C3284">
        <v>681</v>
      </c>
      <c r="D3284">
        <v>682</v>
      </c>
    </row>
    <row r="3285" spans="1:4" x14ac:dyDescent="0.25">
      <c r="A3285" t="s">
        <v>0</v>
      </c>
      <c r="B3285">
        <v>69.838037616600005</v>
      </c>
      <c r="C3285">
        <v>682</v>
      </c>
      <c r="D3285">
        <v>683</v>
      </c>
    </row>
    <row r="3286" spans="1:4" x14ac:dyDescent="0.25">
      <c r="A3286" t="s">
        <v>0</v>
      </c>
      <c r="B3286">
        <v>70.314848517100003</v>
      </c>
      <c r="C3286">
        <v>680</v>
      </c>
      <c r="D3286">
        <v>681</v>
      </c>
    </row>
    <row r="3287" spans="1:4" x14ac:dyDescent="0.25">
      <c r="A3287" t="s">
        <v>0</v>
      </c>
      <c r="B3287">
        <v>90.208852472900006</v>
      </c>
      <c r="C3287">
        <v>681</v>
      </c>
      <c r="D3287">
        <v>682</v>
      </c>
    </row>
    <row r="3288" spans="1:4" x14ac:dyDescent="0.25">
      <c r="A3288" t="s">
        <v>0</v>
      </c>
      <c r="B3288">
        <v>84.348490461799997</v>
      </c>
      <c r="C3288">
        <v>682</v>
      </c>
      <c r="D3288">
        <v>683</v>
      </c>
    </row>
    <row r="3289" spans="1:4" x14ac:dyDescent="0.25">
      <c r="A3289" t="s">
        <v>0</v>
      </c>
      <c r="B3289">
        <v>59.420619521200003</v>
      </c>
      <c r="C3289">
        <v>680</v>
      </c>
      <c r="D3289">
        <v>681</v>
      </c>
    </row>
    <row r="3290" spans="1:4" x14ac:dyDescent="0.25">
      <c r="A3290" t="s">
        <v>0</v>
      </c>
      <c r="B3290">
        <v>84.066458788600002</v>
      </c>
      <c r="C3290">
        <v>681</v>
      </c>
      <c r="D3290">
        <v>682</v>
      </c>
    </row>
    <row r="3291" spans="1:4" x14ac:dyDescent="0.25">
      <c r="A3291" t="s">
        <v>0</v>
      </c>
      <c r="B3291">
        <v>96.029511342899994</v>
      </c>
      <c r="C3291">
        <v>682</v>
      </c>
      <c r="D3291">
        <v>683</v>
      </c>
    </row>
    <row r="3292" spans="1:4" x14ac:dyDescent="0.25">
      <c r="A3292" t="s">
        <v>0</v>
      </c>
      <c r="B3292">
        <v>51.498440320100002</v>
      </c>
      <c r="C3292">
        <v>680</v>
      </c>
      <c r="D3292">
        <v>681</v>
      </c>
    </row>
    <row r="3293" spans="1:4" x14ac:dyDescent="0.25">
      <c r="A3293" t="s">
        <v>0</v>
      </c>
      <c r="B3293">
        <v>77.286833236800007</v>
      </c>
      <c r="C3293">
        <v>681</v>
      </c>
      <c r="D3293">
        <v>682</v>
      </c>
    </row>
    <row r="3294" spans="1:4" x14ac:dyDescent="0.25">
      <c r="A3294" t="s">
        <v>0</v>
      </c>
      <c r="B3294">
        <v>99.074472043200004</v>
      </c>
      <c r="C3294">
        <v>682</v>
      </c>
      <c r="D3294">
        <v>683</v>
      </c>
    </row>
    <row r="3295" spans="1:4" x14ac:dyDescent="0.25">
      <c r="A3295" t="s">
        <v>0</v>
      </c>
      <c r="B3295">
        <v>70.029000702700003</v>
      </c>
      <c r="C3295">
        <v>683</v>
      </c>
      <c r="D3295">
        <v>684</v>
      </c>
    </row>
    <row r="3296" spans="1:4" x14ac:dyDescent="0.25">
      <c r="A3296" t="s">
        <v>0</v>
      </c>
      <c r="B3296">
        <v>66.742652248599995</v>
      </c>
      <c r="C3296">
        <v>681</v>
      </c>
      <c r="D3296">
        <v>682</v>
      </c>
    </row>
    <row r="3297" spans="1:4" x14ac:dyDescent="0.25">
      <c r="A3297" t="s">
        <v>0</v>
      </c>
      <c r="B3297">
        <v>95.020966458399997</v>
      </c>
      <c r="C3297">
        <v>682</v>
      </c>
      <c r="D3297">
        <v>683</v>
      </c>
    </row>
    <row r="3298" spans="1:4" x14ac:dyDescent="0.25">
      <c r="A3298" t="s">
        <v>0</v>
      </c>
      <c r="B3298">
        <v>85.008515345199996</v>
      </c>
      <c r="C3298">
        <v>683</v>
      </c>
      <c r="D3298">
        <v>684</v>
      </c>
    </row>
    <row r="3299" spans="1:4" x14ac:dyDescent="0.25">
      <c r="A3299" t="s">
        <v>0</v>
      </c>
      <c r="B3299">
        <v>56.618718097699997</v>
      </c>
      <c r="C3299">
        <v>681</v>
      </c>
      <c r="D3299">
        <v>682</v>
      </c>
    </row>
    <row r="3300" spans="1:4" x14ac:dyDescent="0.25">
      <c r="A3300" t="s">
        <v>0</v>
      </c>
      <c r="B3300">
        <v>87.607257111600006</v>
      </c>
      <c r="C3300">
        <v>682</v>
      </c>
      <c r="D3300">
        <v>683</v>
      </c>
    </row>
    <row r="3301" spans="1:4" x14ac:dyDescent="0.25">
      <c r="A3301" t="s">
        <v>0</v>
      </c>
      <c r="B3301">
        <v>95.143946012300006</v>
      </c>
      <c r="C3301">
        <v>683</v>
      </c>
      <c r="D3301">
        <v>684</v>
      </c>
    </row>
    <row r="3302" spans="1:4" x14ac:dyDescent="0.25">
      <c r="A3302" t="s">
        <v>0</v>
      </c>
      <c r="B3302">
        <v>48.826723718899999</v>
      </c>
      <c r="C3302">
        <v>681</v>
      </c>
      <c r="D3302">
        <v>682</v>
      </c>
    </row>
    <row r="3303" spans="1:4" x14ac:dyDescent="0.25">
      <c r="A3303" t="s">
        <v>0</v>
      </c>
      <c r="B3303">
        <v>79.742561252100003</v>
      </c>
      <c r="C3303">
        <v>682</v>
      </c>
      <c r="D3303">
        <v>683</v>
      </c>
    </row>
    <row r="3304" spans="1:4" x14ac:dyDescent="0.25">
      <c r="A3304" t="s">
        <v>0</v>
      </c>
      <c r="B3304">
        <v>97.320068856000006</v>
      </c>
      <c r="C3304">
        <v>683</v>
      </c>
      <c r="D3304">
        <v>684</v>
      </c>
    </row>
    <row r="3305" spans="1:4" x14ac:dyDescent="0.25">
      <c r="A3305" t="s">
        <v>0</v>
      </c>
      <c r="B3305">
        <v>67.795045941300003</v>
      </c>
      <c r="C3305">
        <v>684</v>
      </c>
      <c r="D3305">
        <v>685</v>
      </c>
    </row>
    <row r="3306" spans="1:4" x14ac:dyDescent="0.25">
      <c r="A3306" t="s">
        <v>0</v>
      </c>
      <c r="B3306">
        <v>68.542401308600006</v>
      </c>
      <c r="C3306">
        <v>682</v>
      </c>
      <c r="D3306">
        <v>683</v>
      </c>
    </row>
    <row r="3307" spans="1:4" x14ac:dyDescent="0.25">
      <c r="A3307" t="s">
        <v>0</v>
      </c>
      <c r="B3307">
        <v>92.649319412899999</v>
      </c>
      <c r="C3307">
        <v>683</v>
      </c>
      <c r="D3307">
        <v>684</v>
      </c>
    </row>
    <row r="3308" spans="1:4" x14ac:dyDescent="0.25">
      <c r="A3308" t="s">
        <v>0</v>
      </c>
      <c r="B3308">
        <v>82.672590091700002</v>
      </c>
      <c r="C3308">
        <v>684</v>
      </c>
      <c r="D3308">
        <v>685</v>
      </c>
    </row>
    <row r="3309" spans="1:4" x14ac:dyDescent="0.25">
      <c r="A3309" t="s">
        <v>0</v>
      </c>
      <c r="B3309">
        <v>58.276494215200003</v>
      </c>
      <c r="C3309">
        <v>682</v>
      </c>
      <c r="D3309">
        <v>683</v>
      </c>
    </row>
    <row r="3310" spans="1:4" x14ac:dyDescent="0.25">
      <c r="A3310" t="s">
        <v>0</v>
      </c>
      <c r="B3310">
        <v>85.140410061200001</v>
      </c>
      <c r="C3310">
        <v>683</v>
      </c>
      <c r="D3310">
        <v>684</v>
      </c>
    </row>
    <row r="3311" spans="1:4" x14ac:dyDescent="0.25">
      <c r="A3311" t="s">
        <v>0</v>
      </c>
      <c r="B3311">
        <v>94.415811506099999</v>
      </c>
      <c r="C3311">
        <v>684</v>
      </c>
      <c r="D3311">
        <v>685</v>
      </c>
    </row>
    <row r="3312" spans="1:4" x14ac:dyDescent="0.25">
      <c r="A3312" t="s">
        <v>0</v>
      </c>
      <c r="B3312">
        <v>50.581763413099999</v>
      </c>
      <c r="C3312">
        <v>682</v>
      </c>
      <c r="D3312">
        <v>683</v>
      </c>
    </row>
    <row r="3313" spans="1:4" x14ac:dyDescent="0.25">
      <c r="A3313" t="s">
        <v>0</v>
      </c>
      <c r="B3313">
        <v>77.852319257399998</v>
      </c>
      <c r="C3313">
        <v>683</v>
      </c>
      <c r="D3313">
        <v>684</v>
      </c>
    </row>
    <row r="3314" spans="1:4" x14ac:dyDescent="0.25">
      <c r="A3314" t="s">
        <v>0</v>
      </c>
      <c r="B3314">
        <v>98.160626297899995</v>
      </c>
      <c r="C3314">
        <v>684</v>
      </c>
      <c r="D3314">
        <v>685</v>
      </c>
    </row>
    <row r="3315" spans="1:4" x14ac:dyDescent="0.25">
      <c r="A3315" t="s">
        <v>0</v>
      </c>
      <c r="B3315">
        <v>65.077651923600001</v>
      </c>
      <c r="C3315">
        <v>685</v>
      </c>
      <c r="D3315">
        <v>686</v>
      </c>
    </row>
    <row r="3316" spans="1:4" x14ac:dyDescent="0.25">
      <c r="A3316" t="s">
        <v>0</v>
      </c>
      <c r="B3316">
        <v>66.972670199199996</v>
      </c>
      <c r="C3316">
        <v>683</v>
      </c>
      <c r="D3316">
        <v>684</v>
      </c>
    </row>
    <row r="3317" spans="1:4" x14ac:dyDescent="0.25">
      <c r="A3317" t="s">
        <v>0</v>
      </c>
      <c r="B3317">
        <v>93.9038830545</v>
      </c>
      <c r="C3317">
        <v>684</v>
      </c>
      <c r="D3317">
        <v>685</v>
      </c>
    </row>
    <row r="3318" spans="1:4" x14ac:dyDescent="0.25">
      <c r="A3318" t="s">
        <v>0</v>
      </c>
      <c r="B3318">
        <v>80.786513128600006</v>
      </c>
      <c r="C3318">
        <v>685</v>
      </c>
      <c r="D3318">
        <v>686</v>
      </c>
    </row>
    <row r="3319" spans="1:4" x14ac:dyDescent="0.25">
      <c r="A3319" t="s">
        <v>0</v>
      </c>
      <c r="B3319">
        <v>55.852503484800003</v>
      </c>
      <c r="C3319">
        <v>683</v>
      </c>
      <c r="D3319">
        <v>684</v>
      </c>
    </row>
    <row r="3320" spans="1:4" x14ac:dyDescent="0.25">
      <c r="A3320" t="s">
        <v>0</v>
      </c>
      <c r="B3320">
        <v>84.002447482799994</v>
      </c>
      <c r="C3320">
        <v>684</v>
      </c>
      <c r="D3320">
        <v>685</v>
      </c>
    </row>
    <row r="3321" spans="1:4" x14ac:dyDescent="0.25">
      <c r="A3321" t="s">
        <v>0</v>
      </c>
      <c r="B3321">
        <v>96.614451990199996</v>
      </c>
      <c r="C3321">
        <v>685</v>
      </c>
      <c r="D3321">
        <v>686</v>
      </c>
    </row>
  </sheetData>
  <sortState ref="I3:I10">
    <sortCondition ref="I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21"/>
  <sheetViews>
    <sheetView workbookViewId="0">
      <selection activeCell="E40" sqref="E40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1</v>
      </c>
      <c r="B2">
        <v>82.755240483099996</v>
      </c>
      <c r="C2">
        <v>3</v>
      </c>
      <c r="D2">
        <v>4</v>
      </c>
      <c r="F2" t="s">
        <v>3</v>
      </c>
      <c r="G2">
        <f>AVERAGE(B2:B3321)</f>
        <v>84.862198542582149</v>
      </c>
      <c r="I2" s="4" t="s">
        <v>8</v>
      </c>
      <c r="J2" s="4" t="s">
        <v>7</v>
      </c>
    </row>
    <row r="3" spans="1:10" x14ac:dyDescent="0.25">
      <c r="A3" t="s">
        <v>1</v>
      </c>
      <c r="B3">
        <v>88.589962505700001</v>
      </c>
      <c r="C3">
        <v>4</v>
      </c>
      <c r="D3">
        <v>5</v>
      </c>
      <c r="I3" s="1">
        <v>40</v>
      </c>
      <c r="J3" s="2">
        <v>0</v>
      </c>
    </row>
    <row r="4" spans="1:10" x14ac:dyDescent="0.25">
      <c r="A4" t="s">
        <v>1</v>
      </c>
      <c r="B4">
        <v>90.688491019699995</v>
      </c>
      <c r="C4">
        <v>5</v>
      </c>
      <c r="D4">
        <v>6</v>
      </c>
      <c r="F4" t="s">
        <v>8</v>
      </c>
      <c r="I4" s="1">
        <v>50</v>
      </c>
      <c r="J4" s="2">
        <v>2</v>
      </c>
    </row>
    <row r="5" spans="1:10" x14ac:dyDescent="0.25">
      <c r="A5" t="s">
        <v>1</v>
      </c>
      <c r="B5">
        <v>74.582640146800003</v>
      </c>
      <c r="C5">
        <v>3</v>
      </c>
      <c r="D5">
        <v>4</v>
      </c>
      <c r="F5" s="1">
        <v>40</v>
      </c>
      <c r="I5" s="1">
        <v>60</v>
      </c>
      <c r="J5" s="2">
        <v>2</v>
      </c>
    </row>
    <row r="6" spans="1:10" x14ac:dyDescent="0.25">
      <c r="A6" t="s">
        <v>1</v>
      </c>
      <c r="B6">
        <v>89.701560499400003</v>
      </c>
      <c r="C6">
        <v>4</v>
      </c>
      <c r="D6">
        <v>5</v>
      </c>
      <c r="F6" s="1">
        <v>50</v>
      </c>
      <c r="I6" s="1">
        <v>70</v>
      </c>
      <c r="J6" s="2">
        <v>97</v>
      </c>
    </row>
    <row r="7" spans="1:10" x14ac:dyDescent="0.25">
      <c r="A7" t="s">
        <v>1</v>
      </c>
      <c r="B7">
        <v>94.907372369699999</v>
      </c>
      <c r="C7">
        <v>5</v>
      </c>
      <c r="D7">
        <v>6</v>
      </c>
      <c r="F7" s="1">
        <v>60</v>
      </c>
      <c r="I7" s="1">
        <v>80</v>
      </c>
      <c r="J7" s="2">
        <v>780</v>
      </c>
    </row>
    <row r="8" spans="1:10" x14ac:dyDescent="0.25">
      <c r="A8" t="s">
        <v>1</v>
      </c>
      <c r="B8">
        <v>72.054591126000005</v>
      </c>
      <c r="C8">
        <v>6</v>
      </c>
      <c r="D8">
        <v>7</v>
      </c>
      <c r="F8" s="1">
        <v>70</v>
      </c>
      <c r="I8" s="1">
        <v>90</v>
      </c>
      <c r="J8" s="2">
        <v>1329</v>
      </c>
    </row>
    <row r="9" spans="1:10" x14ac:dyDescent="0.25">
      <c r="A9" t="s">
        <v>1</v>
      </c>
      <c r="B9">
        <v>84.548304304499993</v>
      </c>
      <c r="C9">
        <v>4</v>
      </c>
      <c r="D9">
        <v>5</v>
      </c>
      <c r="F9" s="1">
        <v>80</v>
      </c>
      <c r="I9" s="1">
        <v>100</v>
      </c>
      <c r="J9" s="2">
        <v>1098</v>
      </c>
    </row>
    <row r="10" spans="1:10" x14ac:dyDescent="0.25">
      <c r="A10" t="s">
        <v>1</v>
      </c>
      <c r="B10">
        <v>96.465241116000001</v>
      </c>
      <c r="C10">
        <v>5</v>
      </c>
      <c r="D10">
        <v>6</v>
      </c>
      <c r="F10" s="1">
        <v>90</v>
      </c>
      <c r="I10" s="1">
        <v>110</v>
      </c>
      <c r="J10" s="2">
        <v>9</v>
      </c>
    </row>
    <row r="11" spans="1:10" ht="15.75" thickBot="1" x14ac:dyDescent="0.3">
      <c r="A11" t="s">
        <v>1</v>
      </c>
      <c r="B11">
        <v>81.511428546000005</v>
      </c>
      <c r="C11">
        <v>6</v>
      </c>
      <c r="D11">
        <v>7</v>
      </c>
      <c r="F11" s="1">
        <v>100</v>
      </c>
      <c r="I11" s="3" t="s">
        <v>6</v>
      </c>
      <c r="J11" s="3">
        <v>3</v>
      </c>
    </row>
    <row r="12" spans="1:10" x14ac:dyDescent="0.25">
      <c r="A12" t="s">
        <v>1</v>
      </c>
      <c r="B12">
        <v>79.189252032100001</v>
      </c>
      <c r="C12">
        <v>4</v>
      </c>
      <c r="D12">
        <v>5</v>
      </c>
      <c r="F12" s="1">
        <v>110</v>
      </c>
      <c r="I12" s="1"/>
      <c r="J12" s="2"/>
    </row>
    <row r="13" spans="1:10" x14ac:dyDescent="0.25">
      <c r="A13" t="s">
        <v>1</v>
      </c>
      <c r="B13">
        <v>95.334188378799993</v>
      </c>
      <c r="C13">
        <v>5</v>
      </c>
      <c r="D13">
        <v>6</v>
      </c>
      <c r="I13" s="1"/>
      <c r="J13" s="2"/>
    </row>
    <row r="14" spans="1:10" x14ac:dyDescent="0.25">
      <c r="A14" t="s">
        <v>1</v>
      </c>
      <c r="B14">
        <v>86.780421713899997</v>
      </c>
      <c r="C14">
        <v>6</v>
      </c>
      <c r="D14">
        <v>7</v>
      </c>
      <c r="I14" s="1"/>
      <c r="J14" s="2"/>
    </row>
    <row r="15" spans="1:10" x14ac:dyDescent="0.25">
      <c r="A15" t="s">
        <v>1</v>
      </c>
      <c r="B15">
        <v>70.680735618300005</v>
      </c>
      <c r="C15">
        <v>4</v>
      </c>
      <c r="D15">
        <v>5</v>
      </c>
      <c r="I15" s="1"/>
      <c r="J15" s="2"/>
    </row>
    <row r="16" spans="1:10" x14ac:dyDescent="0.25">
      <c r="A16" t="s">
        <v>1</v>
      </c>
      <c r="B16">
        <v>91.345190620400004</v>
      </c>
      <c r="C16">
        <v>5</v>
      </c>
      <c r="D16">
        <v>6</v>
      </c>
      <c r="F16" s="1"/>
      <c r="I16" s="1"/>
      <c r="J16" s="2"/>
    </row>
    <row r="17" spans="1:13" x14ac:dyDescent="0.25">
      <c r="A17" t="s">
        <v>1</v>
      </c>
      <c r="B17">
        <v>91.0739934506</v>
      </c>
      <c r="C17">
        <v>6</v>
      </c>
      <c r="D17">
        <v>7</v>
      </c>
      <c r="F17" s="1"/>
      <c r="I17" s="1"/>
      <c r="J17" s="2"/>
    </row>
    <row r="18" spans="1:13" x14ac:dyDescent="0.25">
      <c r="A18" t="s">
        <v>1</v>
      </c>
      <c r="B18">
        <v>72.955125142499995</v>
      </c>
      <c r="C18">
        <v>7</v>
      </c>
      <c r="D18">
        <v>8</v>
      </c>
      <c r="F18" s="1"/>
      <c r="I18" s="1"/>
      <c r="J18" s="2"/>
    </row>
    <row r="19" spans="1:13" x14ac:dyDescent="0.25">
      <c r="A19" t="s">
        <v>1</v>
      </c>
      <c r="B19">
        <v>86.344282569399994</v>
      </c>
      <c r="C19">
        <v>5</v>
      </c>
      <c r="D19">
        <v>6</v>
      </c>
      <c r="F19" s="1"/>
      <c r="I19" s="1"/>
      <c r="J19" s="2"/>
    </row>
    <row r="20" spans="1:13" x14ac:dyDescent="0.25">
      <c r="A20" t="s">
        <v>1</v>
      </c>
      <c r="B20">
        <v>93.871745763899995</v>
      </c>
      <c r="C20">
        <v>6</v>
      </c>
      <c r="D20">
        <v>7</v>
      </c>
      <c r="F20" s="1"/>
      <c r="I20" s="1"/>
      <c r="J20" s="2"/>
      <c r="K20" s="5"/>
      <c r="L20" s="5"/>
      <c r="M20" s="5"/>
    </row>
    <row r="21" spans="1:13" x14ac:dyDescent="0.25">
      <c r="A21" t="s">
        <v>1</v>
      </c>
      <c r="B21">
        <v>82.178267179900004</v>
      </c>
      <c r="C21">
        <v>7</v>
      </c>
      <c r="D21">
        <v>8</v>
      </c>
      <c r="F21" s="1"/>
      <c r="I21" s="5"/>
      <c r="J21" s="2"/>
      <c r="K21" s="5"/>
      <c r="L21" s="5"/>
      <c r="M21" s="5"/>
    </row>
    <row r="22" spans="1:13" x14ac:dyDescent="0.25">
      <c r="A22" t="s">
        <v>1</v>
      </c>
      <c r="B22">
        <v>80.876053506700003</v>
      </c>
      <c r="C22">
        <v>5</v>
      </c>
      <c r="D22">
        <v>6</v>
      </c>
      <c r="F22" s="1"/>
      <c r="I22" s="5"/>
      <c r="J22" s="5"/>
      <c r="K22" s="5"/>
      <c r="L22" s="2"/>
      <c r="M22" s="5"/>
    </row>
    <row r="23" spans="1:13" x14ac:dyDescent="0.25">
      <c r="A23" t="s">
        <v>1</v>
      </c>
      <c r="B23">
        <v>93.995863630499997</v>
      </c>
      <c r="C23">
        <v>6</v>
      </c>
      <c r="D23">
        <v>7</v>
      </c>
      <c r="I23" s="5"/>
      <c r="J23" s="5"/>
      <c r="K23" s="5"/>
      <c r="L23" s="5"/>
      <c r="M23" s="5"/>
    </row>
    <row r="24" spans="1:13" x14ac:dyDescent="0.25">
      <c r="A24" t="s">
        <v>1</v>
      </c>
      <c r="B24">
        <v>87.457477771699999</v>
      </c>
      <c r="C24">
        <v>7</v>
      </c>
      <c r="D24">
        <v>8</v>
      </c>
      <c r="I24" s="5"/>
      <c r="J24" s="5"/>
      <c r="K24" s="5"/>
      <c r="L24" s="5"/>
      <c r="M24" s="5"/>
    </row>
    <row r="25" spans="1:13" x14ac:dyDescent="0.25">
      <c r="A25" t="s">
        <v>1</v>
      </c>
      <c r="B25">
        <v>71.811342303700002</v>
      </c>
      <c r="C25">
        <v>5</v>
      </c>
      <c r="D25">
        <v>6</v>
      </c>
    </row>
    <row r="26" spans="1:13" x14ac:dyDescent="0.25">
      <c r="A26" t="s">
        <v>1</v>
      </c>
      <c r="B26">
        <v>90.249791845399997</v>
      </c>
      <c r="C26">
        <v>6</v>
      </c>
      <c r="D26">
        <v>7</v>
      </c>
    </row>
    <row r="27" spans="1:13" x14ac:dyDescent="0.25">
      <c r="A27" t="s">
        <v>1</v>
      </c>
      <c r="B27">
        <v>91.536287407200007</v>
      </c>
      <c r="C27">
        <v>7</v>
      </c>
      <c r="D27">
        <v>8</v>
      </c>
    </row>
    <row r="28" spans="1:13" x14ac:dyDescent="0.25">
      <c r="A28" t="s">
        <v>1</v>
      </c>
      <c r="B28">
        <v>73.063786978300001</v>
      </c>
      <c r="C28">
        <v>8</v>
      </c>
      <c r="D28">
        <v>9</v>
      </c>
    </row>
    <row r="29" spans="1:13" x14ac:dyDescent="0.25">
      <c r="A29" t="s">
        <v>1</v>
      </c>
      <c r="B29">
        <v>85.106656193899994</v>
      </c>
      <c r="C29">
        <v>6</v>
      </c>
      <c r="D29">
        <v>7</v>
      </c>
    </row>
    <row r="30" spans="1:13" x14ac:dyDescent="0.25">
      <c r="A30" t="s">
        <v>1</v>
      </c>
      <c r="B30">
        <v>93.772572954599994</v>
      </c>
      <c r="C30">
        <v>7</v>
      </c>
      <c r="D30">
        <v>8</v>
      </c>
    </row>
    <row r="31" spans="1:13" x14ac:dyDescent="0.25">
      <c r="A31" t="s">
        <v>1</v>
      </c>
      <c r="B31">
        <v>82.724516927699995</v>
      </c>
      <c r="C31">
        <v>8</v>
      </c>
      <c r="D31">
        <v>9</v>
      </c>
    </row>
    <row r="32" spans="1:13" x14ac:dyDescent="0.25">
      <c r="A32" t="s">
        <v>1</v>
      </c>
      <c r="B32">
        <v>79.303287290100002</v>
      </c>
      <c r="C32">
        <v>6</v>
      </c>
      <c r="D32">
        <v>7</v>
      </c>
    </row>
    <row r="33" spans="1:4" x14ac:dyDescent="0.25">
      <c r="A33" t="s">
        <v>1</v>
      </c>
      <c r="B33">
        <v>93.167467149700002</v>
      </c>
      <c r="C33">
        <v>7</v>
      </c>
      <c r="D33">
        <v>8</v>
      </c>
    </row>
    <row r="34" spans="1:4" x14ac:dyDescent="0.25">
      <c r="A34" t="s">
        <v>1</v>
      </c>
      <c r="B34">
        <v>88.479172928699995</v>
      </c>
      <c r="C34">
        <v>8</v>
      </c>
      <c r="D34">
        <v>9</v>
      </c>
    </row>
    <row r="35" spans="1:4" x14ac:dyDescent="0.25">
      <c r="A35" t="s">
        <v>1</v>
      </c>
      <c r="B35">
        <v>70.431524563899998</v>
      </c>
      <c r="C35">
        <v>6</v>
      </c>
      <c r="D35">
        <v>7</v>
      </c>
    </row>
    <row r="36" spans="1:4" x14ac:dyDescent="0.25">
      <c r="A36" t="s">
        <v>1</v>
      </c>
      <c r="B36">
        <v>88.779861762400003</v>
      </c>
      <c r="C36">
        <v>7</v>
      </c>
      <c r="D36">
        <v>8</v>
      </c>
    </row>
    <row r="37" spans="1:4" x14ac:dyDescent="0.25">
      <c r="A37" t="s">
        <v>1</v>
      </c>
      <c r="B37">
        <v>92.969725152500004</v>
      </c>
      <c r="C37">
        <v>8</v>
      </c>
      <c r="D37">
        <v>9</v>
      </c>
    </row>
    <row r="38" spans="1:4" x14ac:dyDescent="0.25">
      <c r="A38" t="s">
        <v>1</v>
      </c>
      <c r="B38">
        <v>70.950361118000004</v>
      </c>
      <c r="C38">
        <v>9</v>
      </c>
      <c r="D38">
        <v>10</v>
      </c>
    </row>
    <row r="39" spans="1:4" x14ac:dyDescent="0.25">
      <c r="A39" t="s">
        <v>1</v>
      </c>
      <c r="B39">
        <v>83.572830495399998</v>
      </c>
      <c r="C39">
        <v>7</v>
      </c>
      <c r="D39">
        <v>8</v>
      </c>
    </row>
    <row r="40" spans="1:4" x14ac:dyDescent="0.25">
      <c r="A40" t="s">
        <v>1</v>
      </c>
      <c r="B40">
        <v>95.322290528899998</v>
      </c>
      <c r="C40">
        <v>8</v>
      </c>
      <c r="D40">
        <v>9</v>
      </c>
    </row>
    <row r="41" spans="1:4" x14ac:dyDescent="0.25">
      <c r="A41" t="s">
        <v>1</v>
      </c>
      <c r="B41">
        <v>79.737210818700007</v>
      </c>
      <c r="C41">
        <v>9</v>
      </c>
      <c r="D41">
        <v>10</v>
      </c>
    </row>
    <row r="42" spans="1:4" x14ac:dyDescent="0.25">
      <c r="A42" t="s">
        <v>1</v>
      </c>
      <c r="B42">
        <v>78.2326924029</v>
      </c>
      <c r="C42">
        <v>7</v>
      </c>
      <c r="D42">
        <v>8</v>
      </c>
    </row>
    <row r="43" spans="1:4" x14ac:dyDescent="0.25">
      <c r="A43" t="s">
        <v>1</v>
      </c>
      <c r="B43">
        <v>94.746855119499997</v>
      </c>
      <c r="C43">
        <v>8</v>
      </c>
      <c r="D43">
        <v>9</v>
      </c>
    </row>
    <row r="44" spans="1:4" x14ac:dyDescent="0.25">
      <c r="A44" t="s">
        <v>1</v>
      </c>
      <c r="B44">
        <v>84.7051771462</v>
      </c>
      <c r="C44">
        <v>9</v>
      </c>
      <c r="D44">
        <v>10</v>
      </c>
    </row>
    <row r="45" spans="1:4" x14ac:dyDescent="0.25">
      <c r="A45" t="s">
        <v>1</v>
      </c>
      <c r="B45">
        <v>69.400356140400007</v>
      </c>
      <c r="C45">
        <v>7</v>
      </c>
      <c r="D45">
        <v>8</v>
      </c>
    </row>
    <row r="46" spans="1:4" x14ac:dyDescent="0.25">
      <c r="A46" t="s">
        <v>1</v>
      </c>
      <c r="B46">
        <v>90.148549024900007</v>
      </c>
      <c r="C46">
        <v>8</v>
      </c>
      <c r="D46">
        <v>9</v>
      </c>
    </row>
    <row r="47" spans="1:4" x14ac:dyDescent="0.25">
      <c r="A47" t="s">
        <v>1</v>
      </c>
      <c r="B47">
        <v>89.090277729899995</v>
      </c>
      <c r="C47">
        <v>9</v>
      </c>
      <c r="D47">
        <v>10</v>
      </c>
    </row>
    <row r="48" spans="1:4" x14ac:dyDescent="0.25">
      <c r="A48" t="s">
        <v>1</v>
      </c>
      <c r="B48">
        <v>71.274990010600007</v>
      </c>
      <c r="C48">
        <v>10</v>
      </c>
      <c r="D48">
        <v>11</v>
      </c>
    </row>
    <row r="49" spans="1:4" x14ac:dyDescent="0.25">
      <c r="A49" t="s">
        <v>1</v>
      </c>
      <c r="B49">
        <v>84.613918895099999</v>
      </c>
      <c r="C49">
        <v>8</v>
      </c>
      <c r="D49">
        <v>9</v>
      </c>
    </row>
    <row r="50" spans="1:4" x14ac:dyDescent="0.25">
      <c r="A50" t="s">
        <v>1</v>
      </c>
      <c r="B50">
        <v>92.067207247599995</v>
      </c>
      <c r="C50">
        <v>9</v>
      </c>
      <c r="D50">
        <v>10</v>
      </c>
    </row>
    <row r="51" spans="1:4" x14ac:dyDescent="0.25">
      <c r="A51" t="s">
        <v>1</v>
      </c>
      <c r="B51">
        <v>80.509609149799999</v>
      </c>
      <c r="C51">
        <v>10</v>
      </c>
      <c r="D51">
        <v>11</v>
      </c>
    </row>
    <row r="52" spans="1:4" x14ac:dyDescent="0.25">
      <c r="A52" t="s">
        <v>1</v>
      </c>
      <c r="B52">
        <v>78.940702568199995</v>
      </c>
      <c r="C52">
        <v>8</v>
      </c>
      <c r="D52">
        <v>9</v>
      </c>
    </row>
    <row r="53" spans="1:4" x14ac:dyDescent="0.25">
      <c r="A53" t="s">
        <v>1</v>
      </c>
      <c r="B53">
        <v>92.3944643719</v>
      </c>
      <c r="C53">
        <v>9</v>
      </c>
      <c r="D53">
        <v>10</v>
      </c>
    </row>
    <row r="54" spans="1:4" x14ac:dyDescent="0.25">
      <c r="A54" t="s">
        <v>1</v>
      </c>
      <c r="B54">
        <v>86.083780589400007</v>
      </c>
      <c r="C54">
        <v>10</v>
      </c>
      <c r="D54">
        <v>11</v>
      </c>
    </row>
    <row r="55" spans="1:4" x14ac:dyDescent="0.25">
      <c r="A55" t="s">
        <v>1</v>
      </c>
      <c r="B55">
        <v>70.2916353345</v>
      </c>
      <c r="C55">
        <v>8</v>
      </c>
      <c r="D55">
        <v>9</v>
      </c>
    </row>
    <row r="56" spans="1:4" x14ac:dyDescent="0.25">
      <c r="A56" t="s">
        <v>1</v>
      </c>
      <c r="B56">
        <v>88.9557327184</v>
      </c>
      <c r="C56">
        <v>9</v>
      </c>
      <c r="D56">
        <v>10</v>
      </c>
    </row>
    <row r="57" spans="1:4" x14ac:dyDescent="0.25">
      <c r="A57" t="s">
        <v>1</v>
      </c>
      <c r="B57">
        <v>90.786302594899993</v>
      </c>
      <c r="C57">
        <v>10</v>
      </c>
      <c r="D57">
        <v>11</v>
      </c>
    </row>
    <row r="58" spans="1:4" x14ac:dyDescent="0.25">
      <c r="A58" t="s">
        <v>1</v>
      </c>
      <c r="B58">
        <v>72.842276540499995</v>
      </c>
      <c r="C58">
        <v>11</v>
      </c>
      <c r="D58">
        <v>12</v>
      </c>
    </row>
    <row r="59" spans="1:4" x14ac:dyDescent="0.25">
      <c r="A59" t="s">
        <v>1</v>
      </c>
      <c r="B59">
        <v>84.340238004599996</v>
      </c>
      <c r="C59">
        <v>9</v>
      </c>
      <c r="D59">
        <v>10</v>
      </c>
    </row>
    <row r="60" spans="1:4" x14ac:dyDescent="0.25">
      <c r="A60" t="s">
        <v>1</v>
      </c>
      <c r="B60">
        <v>93.807310595100006</v>
      </c>
      <c r="C60">
        <v>10</v>
      </c>
      <c r="D60">
        <v>11</v>
      </c>
    </row>
    <row r="61" spans="1:4" x14ac:dyDescent="0.25">
      <c r="A61" t="s">
        <v>1</v>
      </c>
      <c r="B61">
        <v>81.6155333114</v>
      </c>
      <c r="C61">
        <v>11</v>
      </c>
      <c r="D61">
        <v>12</v>
      </c>
    </row>
    <row r="62" spans="1:4" x14ac:dyDescent="0.25">
      <c r="A62" t="s">
        <v>1</v>
      </c>
      <c r="B62">
        <v>79.255834687900006</v>
      </c>
      <c r="C62">
        <v>9</v>
      </c>
      <c r="D62">
        <v>10</v>
      </c>
    </row>
    <row r="63" spans="1:4" x14ac:dyDescent="0.25">
      <c r="A63" t="s">
        <v>1</v>
      </c>
      <c r="B63">
        <v>93.886502293299998</v>
      </c>
      <c r="C63">
        <v>10</v>
      </c>
      <c r="D63">
        <v>11</v>
      </c>
    </row>
    <row r="64" spans="1:4" x14ac:dyDescent="0.25">
      <c r="A64" t="s">
        <v>1</v>
      </c>
      <c r="B64">
        <v>86.387058731400003</v>
      </c>
      <c r="C64">
        <v>11</v>
      </c>
      <c r="D64">
        <v>12</v>
      </c>
    </row>
    <row r="65" spans="1:4" x14ac:dyDescent="0.25">
      <c r="A65" t="s">
        <v>1</v>
      </c>
      <c r="B65">
        <v>70.630321045599999</v>
      </c>
      <c r="C65">
        <v>9</v>
      </c>
      <c r="D65">
        <v>10</v>
      </c>
    </row>
    <row r="66" spans="1:4" x14ac:dyDescent="0.25">
      <c r="A66" t="s">
        <v>1</v>
      </c>
      <c r="B66">
        <v>89.787644542999999</v>
      </c>
      <c r="C66">
        <v>10</v>
      </c>
      <c r="D66">
        <v>11</v>
      </c>
    </row>
    <row r="67" spans="1:4" x14ac:dyDescent="0.25">
      <c r="A67" t="s">
        <v>1</v>
      </c>
      <c r="B67">
        <v>90.158720249599995</v>
      </c>
      <c r="C67">
        <v>11</v>
      </c>
      <c r="D67">
        <v>12</v>
      </c>
    </row>
    <row r="68" spans="1:4" x14ac:dyDescent="0.25">
      <c r="A68" t="s">
        <v>1</v>
      </c>
      <c r="B68">
        <v>72.803329256200001</v>
      </c>
      <c r="C68">
        <v>12</v>
      </c>
      <c r="D68">
        <v>13</v>
      </c>
    </row>
    <row r="69" spans="1:4" x14ac:dyDescent="0.25">
      <c r="A69" t="s">
        <v>1</v>
      </c>
      <c r="B69">
        <v>85.144636783999999</v>
      </c>
      <c r="C69">
        <v>10</v>
      </c>
      <c r="D69">
        <v>11</v>
      </c>
    </row>
    <row r="70" spans="1:4" x14ac:dyDescent="0.25">
      <c r="A70" t="s">
        <v>1</v>
      </c>
      <c r="B70">
        <v>92.391713230600004</v>
      </c>
      <c r="C70">
        <v>11</v>
      </c>
      <c r="D70">
        <v>12</v>
      </c>
    </row>
    <row r="71" spans="1:4" x14ac:dyDescent="0.25">
      <c r="A71" t="s">
        <v>1</v>
      </c>
      <c r="B71">
        <v>81.6944446559</v>
      </c>
      <c r="C71">
        <v>12</v>
      </c>
      <c r="D71">
        <v>13</v>
      </c>
    </row>
    <row r="72" spans="1:4" x14ac:dyDescent="0.25">
      <c r="A72" t="s">
        <v>1</v>
      </c>
      <c r="B72">
        <v>80.387610402899995</v>
      </c>
      <c r="C72">
        <v>10</v>
      </c>
      <c r="D72">
        <v>11</v>
      </c>
    </row>
    <row r="73" spans="1:4" x14ac:dyDescent="0.25">
      <c r="A73" t="s">
        <v>1</v>
      </c>
      <c r="B73">
        <v>91.734895079799998</v>
      </c>
      <c r="C73">
        <v>11</v>
      </c>
      <c r="D73">
        <v>12</v>
      </c>
    </row>
    <row r="74" spans="1:4" x14ac:dyDescent="0.25">
      <c r="A74" t="s">
        <v>1</v>
      </c>
      <c r="B74">
        <v>86.391491413300002</v>
      </c>
      <c r="C74">
        <v>12</v>
      </c>
      <c r="D74">
        <v>13</v>
      </c>
    </row>
    <row r="75" spans="1:4" x14ac:dyDescent="0.25">
      <c r="A75" t="s">
        <v>1</v>
      </c>
      <c r="B75">
        <v>72.640496851199998</v>
      </c>
      <c r="C75">
        <v>10</v>
      </c>
      <c r="D75">
        <v>11</v>
      </c>
    </row>
    <row r="76" spans="1:4" x14ac:dyDescent="0.25">
      <c r="A76" t="s">
        <v>1</v>
      </c>
      <c r="B76">
        <v>87.463996390600002</v>
      </c>
      <c r="C76">
        <v>11</v>
      </c>
      <c r="D76">
        <v>12</v>
      </c>
    </row>
    <row r="77" spans="1:4" x14ac:dyDescent="0.25">
      <c r="A77" t="s">
        <v>1</v>
      </c>
      <c r="B77">
        <v>89.881557619700004</v>
      </c>
      <c r="C77">
        <v>12</v>
      </c>
      <c r="D77">
        <v>13</v>
      </c>
    </row>
    <row r="78" spans="1:4" x14ac:dyDescent="0.25">
      <c r="A78" t="s">
        <v>1</v>
      </c>
      <c r="B78">
        <v>72.411490661200006</v>
      </c>
      <c r="C78">
        <v>13</v>
      </c>
      <c r="D78">
        <v>14</v>
      </c>
    </row>
    <row r="79" spans="1:4" x14ac:dyDescent="0.25">
      <c r="A79" t="s">
        <v>1</v>
      </c>
      <c r="B79">
        <v>82.967361837599995</v>
      </c>
      <c r="C79">
        <v>11</v>
      </c>
      <c r="D79">
        <v>12</v>
      </c>
    </row>
    <row r="80" spans="1:4" x14ac:dyDescent="0.25">
      <c r="A80" t="s">
        <v>1</v>
      </c>
      <c r="B80">
        <v>92.210262977200003</v>
      </c>
      <c r="C80">
        <v>12</v>
      </c>
      <c r="D80">
        <v>13</v>
      </c>
    </row>
    <row r="81" spans="1:4" x14ac:dyDescent="0.25">
      <c r="A81" t="s">
        <v>1</v>
      </c>
      <c r="B81">
        <v>80.1233041359</v>
      </c>
      <c r="C81">
        <v>13</v>
      </c>
      <c r="D81">
        <v>14</v>
      </c>
    </row>
    <row r="82" spans="1:4" x14ac:dyDescent="0.25">
      <c r="A82" t="s">
        <v>1</v>
      </c>
      <c r="B82">
        <v>78.027442854200004</v>
      </c>
      <c r="C82">
        <v>11</v>
      </c>
      <c r="D82">
        <v>12</v>
      </c>
    </row>
    <row r="83" spans="1:4" x14ac:dyDescent="0.25">
      <c r="A83" t="s">
        <v>1</v>
      </c>
      <c r="B83">
        <v>93.088918017099999</v>
      </c>
      <c r="C83">
        <v>12</v>
      </c>
      <c r="D83">
        <v>13</v>
      </c>
    </row>
    <row r="84" spans="1:4" x14ac:dyDescent="0.25">
      <c r="A84" t="s">
        <v>1</v>
      </c>
      <c r="B84">
        <v>84.887837649700003</v>
      </c>
      <c r="C84">
        <v>13</v>
      </c>
      <c r="D84">
        <v>14</v>
      </c>
    </row>
    <row r="85" spans="1:4" x14ac:dyDescent="0.25">
      <c r="A85" t="s">
        <v>1</v>
      </c>
      <c r="B85">
        <v>70.561902890300004</v>
      </c>
      <c r="C85">
        <v>11</v>
      </c>
      <c r="D85">
        <v>12</v>
      </c>
    </row>
    <row r="86" spans="1:4" x14ac:dyDescent="0.25">
      <c r="A86" t="s">
        <v>1</v>
      </c>
      <c r="B86">
        <v>91.166721885399994</v>
      </c>
      <c r="C86">
        <v>12</v>
      </c>
      <c r="D86">
        <v>13</v>
      </c>
    </row>
    <row r="87" spans="1:4" x14ac:dyDescent="0.25">
      <c r="A87" t="s">
        <v>1</v>
      </c>
      <c r="B87">
        <v>88.900394000399999</v>
      </c>
      <c r="C87">
        <v>13</v>
      </c>
      <c r="D87">
        <v>14</v>
      </c>
    </row>
    <row r="88" spans="1:4" x14ac:dyDescent="0.25">
      <c r="A88" t="s">
        <v>1</v>
      </c>
      <c r="B88">
        <v>79.479016998099993</v>
      </c>
      <c r="C88">
        <v>14</v>
      </c>
      <c r="D88">
        <v>15</v>
      </c>
    </row>
    <row r="89" spans="1:4" x14ac:dyDescent="0.25">
      <c r="A89" t="s">
        <v>1</v>
      </c>
      <c r="B89">
        <v>87.425561226599996</v>
      </c>
      <c r="C89">
        <v>12</v>
      </c>
      <c r="D89">
        <v>13</v>
      </c>
    </row>
    <row r="90" spans="1:4" x14ac:dyDescent="0.25">
      <c r="A90" t="s">
        <v>1</v>
      </c>
      <c r="B90">
        <v>92.677623334800003</v>
      </c>
      <c r="C90">
        <v>13</v>
      </c>
      <c r="D90">
        <v>14</v>
      </c>
    </row>
    <row r="91" spans="1:4" x14ac:dyDescent="0.25">
      <c r="A91" t="s">
        <v>1</v>
      </c>
      <c r="B91">
        <v>88.127540554999996</v>
      </c>
      <c r="C91">
        <v>14</v>
      </c>
      <c r="D91">
        <v>15</v>
      </c>
    </row>
    <row r="92" spans="1:4" x14ac:dyDescent="0.25">
      <c r="A92" t="s">
        <v>1</v>
      </c>
      <c r="B92">
        <v>82.1500937279</v>
      </c>
      <c r="C92">
        <v>12</v>
      </c>
      <c r="D92">
        <v>13</v>
      </c>
    </row>
    <row r="93" spans="1:4" x14ac:dyDescent="0.25">
      <c r="A93" t="s">
        <v>1</v>
      </c>
      <c r="B93">
        <v>94.321306022300007</v>
      </c>
      <c r="C93">
        <v>13</v>
      </c>
      <c r="D93">
        <v>14</v>
      </c>
    </row>
    <row r="94" spans="1:4" x14ac:dyDescent="0.25">
      <c r="A94" t="s">
        <v>1</v>
      </c>
      <c r="B94">
        <v>93.277344070400005</v>
      </c>
      <c r="C94">
        <v>14</v>
      </c>
      <c r="D94">
        <v>15</v>
      </c>
    </row>
    <row r="95" spans="1:4" x14ac:dyDescent="0.25">
      <c r="A95" t="s">
        <v>1</v>
      </c>
      <c r="B95">
        <v>72.040001259199997</v>
      </c>
      <c r="C95">
        <v>12</v>
      </c>
      <c r="D95">
        <v>13</v>
      </c>
    </row>
    <row r="96" spans="1:4" x14ac:dyDescent="0.25">
      <c r="A96" t="s">
        <v>1</v>
      </c>
      <c r="B96">
        <v>91.3070282507</v>
      </c>
      <c r="C96">
        <v>13</v>
      </c>
      <c r="D96">
        <v>14</v>
      </c>
    </row>
    <row r="97" spans="1:4" x14ac:dyDescent="0.25">
      <c r="A97" t="s">
        <v>1</v>
      </c>
      <c r="B97">
        <v>97.7629760425</v>
      </c>
      <c r="C97">
        <v>14</v>
      </c>
      <c r="D97">
        <v>15</v>
      </c>
    </row>
    <row r="98" spans="1:4" x14ac:dyDescent="0.25">
      <c r="A98" t="s">
        <v>1</v>
      </c>
      <c r="B98">
        <v>71.146936871400001</v>
      </c>
      <c r="C98">
        <v>15</v>
      </c>
      <c r="D98">
        <v>16</v>
      </c>
    </row>
    <row r="99" spans="1:4" x14ac:dyDescent="0.25">
      <c r="A99" t="s">
        <v>1</v>
      </c>
      <c r="B99">
        <v>86.207992418000003</v>
      </c>
      <c r="C99">
        <v>13</v>
      </c>
      <c r="D99">
        <v>14</v>
      </c>
    </row>
    <row r="100" spans="1:4" x14ac:dyDescent="0.25">
      <c r="A100" t="s">
        <v>1</v>
      </c>
      <c r="B100">
        <v>99.9187336894</v>
      </c>
      <c r="C100">
        <v>14</v>
      </c>
      <c r="D100">
        <v>15</v>
      </c>
    </row>
    <row r="101" spans="1:4" x14ac:dyDescent="0.25">
      <c r="A101" t="s">
        <v>1</v>
      </c>
      <c r="B101">
        <v>82.0157068563</v>
      </c>
      <c r="C101">
        <v>15</v>
      </c>
      <c r="D101">
        <v>16</v>
      </c>
    </row>
    <row r="102" spans="1:4" x14ac:dyDescent="0.25">
      <c r="A102" t="s">
        <v>1</v>
      </c>
      <c r="B102">
        <v>80.119589201300002</v>
      </c>
      <c r="C102">
        <v>13</v>
      </c>
      <c r="D102">
        <v>14</v>
      </c>
    </row>
    <row r="103" spans="1:4" x14ac:dyDescent="0.25">
      <c r="A103" t="s">
        <v>1</v>
      </c>
      <c r="B103">
        <v>98.688512777400007</v>
      </c>
      <c r="C103">
        <v>14</v>
      </c>
      <c r="D103">
        <v>15</v>
      </c>
    </row>
    <row r="104" spans="1:4" x14ac:dyDescent="0.25">
      <c r="A104" t="s">
        <v>1</v>
      </c>
      <c r="B104">
        <v>88.045387997999995</v>
      </c>
      <c r="C104">
        <v>15</v>
      </c>
      <c r="D104">
        <v>16</v>
      </c>
    </row>
    <row r="105" spans="1:4" x14ac:dyDescent="0.25">
      <c r="A105" t="s">
        <v>1</v>
      </c>
      <c r="B105">
        <v>70.457788421100005</v>
      </c>
      <c r="C105">
        <v>13</v>
      </c>
      <c r="D105">
        <v>14</v>
      </c>
    </row>
    <row r="106" spans="1:4" x14ac:dyDescent="0.25">
      <c r="A106" t="s">
        <v>1</v>
      </c>
      <c r="B106">
        <v>92.022234935200004</v>
      </c>
      <c r="C106">
        <v>14</v>
      </c>
      <c r="D106">
        <v>15</v>
      </c>
    </row>
    <row r="107" spans="1:4" x14ac:dyDescent="0.25">
      <c r="A107" t="s">
        <v>1</v>
      </c>
      <c r="B107">
        <v>92.303796776799999</v>
      </c>
      <c r="C107">
        <v>15</v>
      </c>
      <c r="D107">
        <v>16</v>
      </c>
    </row>
    <row r="108" spans="1:4" x14ac:dyDescent="0.25">
      <c r="A108" t="s">
        <v>1</v>
      </c>
      <c r="B108">
        <v>68.490493680300006</v>
      </c>
      <c r="C108">
        <v>16</v>
      </c>
      <c r="D108">
        <v>17</v>
      </c>
    </row>
    <row r="109" spans="1:4" x14ac:dyDescent="0.25">
      <c r="A109" t="s">
        <v>1</v>
      </c>
      <c r="B109">
        <v>84.092587467800001</v>
      </c>
      <c r="C109">
        <v>14</v>
      </c>
      <c r="D109">
        <v>15</v>
      </c>
    </row>
    <row r="110" spans="1:4" x14ac:dyDescent="0.25">
      <c r="A110" t="s">
        <v>1</v>
      </c>
      <c r="B110">
        <v>94.557570622499995</v>
      </c>
      <c r="C110">
        <v>15</v>
      </c>
      <c r="D110">
        <v>16</v>
      </c>
    </row>
    <row r="111" spans="1:4" x14ac:dyDescent="0.25">
      <c r="A111" t="s">
        <v>1</v>
      </c>
      <c r="B111">
        <v>78.983677698099996</v>
      </c>
      <c r="C111">
        <v>16</v>
      </c>
      <c r="D111">
        <v>17</v>
      </c>
    </row>
    <row r="112" spans="1:4" x14ac:dyDescent="0.25">
      <c r="A112" t="s">
        <v>1</v>
      </c>
      <c r="B112">
        <v>76.905289085600003</v>
      </c>
      <c r="C112">
        <v>14</v>
      </c>
      <c r="D112">
        <v>15</v>
      </c>
    </row>
    <row r="113" spans="1:4" x14ac:dyDescent="0.25">
      <c r="A113" t="s">
        <v>1</v>
      </c>
      <c r="B113">
        <v>93.979771745799994</v>
      </c>
      <c r="C113">
        <v>15</v>
      </c>
      <c r="D113">
        <v>16</v>
      </c>
    </row>
    <row r="114" spans="1:4" x14ac:dyDescent="0.25">
      <c r="A114" t="s">
        <v>1</v>
      </c>
      <c r="B114">
        <v>86.241512752399998</v>
      </c>
      <c r="C114">
        <v>16</v>
      </c>
      <c r="D114">
        <v>17</v>
      </c>
    </row>
    <row r="115" spans="1:4" x14ac:dyDescent="0.25">
      <c r="A115" t="s">
        <v>1</v>
      </c>
      <c r="B115">
        <v>67.256930830599998</v>
      </c>
      <c r="C115">
        <v>14</v>
      </c>
      <c r="D115">
        <v>15</v>
      </c>
    </row>
    <row r="116" spans="1:4" x14ac:dyDescent="0.25">
      <c r="A116" t="s">
        <v>1</v>
      </c>
      <c r="B116">
        <v>90.2666638412</v>
      </c>
      <c r="C116">
        <v>15</v>
      </c>
      <c r="D116">
        <v>16</v>
      </c>
    </row>
    <row r="117" spans="1:4" x14ac:dyDescent="0.25">
      <c r="A117" t="s">
        <v>1</v>
      </c>
      <c r="B117">
        <v>93.453021782999997</v>
      </c>
      <c r="C117">
        <v>16</v>
      </c>
      <c r="D117">
        <v>17</v>
      </c>
    </row>
    <row r="118" spans="1:4" x14ac:dyDescent="0.25">
      <c r="A118" t="s">
        <v>1</v>
      </c>
      <c r="B118">
        <v>70.290773117000001</v>
      </c>
      <c r="C118">
        <v>17</v>
      </c>
      <c r="D118">
        <v>18</v>
      </c>
    </row>
    <row r="119" spans="1:4" x14ac:dyDescent="0.25">
      <c r="A119" t="s">
        <v>1</v>
      </c>
      <c r="B119">
        <v>81.694693076600004</v>
      </c>
      <c r="C119">
        <v>15</v>
      </c>
      <c r="D119">
        <v>16</v>
      </c>
    </row>
    <row r="120" spans="1:4" x14ac:dyDescent="0.25">
      <c r="A120" t="s">
        <v>1</v>
      </c>
      <c r="B120">
        <v>97.055426044699999</v>
      </c>
      <c r="C120">
        <v>16</v>
      </c>
      <c r="D120">
        <v>17</v>
      </c>
    </row>
    <row r="121" spans="1:4" x14ac:dyDescent="0.25">
      <c r="A121" t="s">
        <v>1</v>
      </c>
      <c r="B121">
        <v>82.461843097200003</v>
      </c>
      <c r="C121">
        <v>17</v>
      </c>
      <c r="D121">
        <v>18</v>
      </c>
    </row>
    <row r="122" spans="1:4" x14ac:dyDescent="0.25">
      <c r="A122" t="s">
        <v>1</v>
      </c>
      <c r="B122">
        <v>82.295965152700006</v>
      </c>
      <c r="C122">
        <v>20</v>
      </c>
      <c r="D122">
        <v>21</v>
      </c>
    </row>
    <row r="123" spans="1:4" x14ac:dyDescent="0.25">
      <c r="A123" t="s">
        <v>1</v>
      </c>
      <c r="B123">
        <v>93.964707899299995</v>
      </c>
      <c r="C123">
        <v>21</v>
      </c>
      <c r="D123">
        <v>22</v>
      </c>
    </row>
    <row r="124" spans="1:4" x14ac:dyDescent="0.25">
      <c r="A124" t="s">
        <v>1</v>
      </c>
      <c r="B124">
        <v>83.418413485900004</v>
      </c>
      <c r="C124">
        <v>22</v>
      </c>
      <c r="D124">
        <v>23</v>
      </c>
    </row>
    <row r="125" spans="1:4" x14ac:dyDescent="0.25">
      <c r="A125" t="s">
        <v>1</v>
      </c>
      <c r="B125">
        <v>71.897746205700003</v>
      </c>
      <c r="C125">
        <v>20</v>
      </c>
      <c r="D125">
        <v>21</v>
      </c>
    </row>
    <row r="126" spans="1:4" x14ac:dyDescent="0.25">
      <c r="A126" t="s">
        <v>1</v>
      </c>
      <c r="B126">
        <v>90.791927563800002</v>
      </c>
      <c r="C126">
        <v>21</v>
      </c>
      <c r="D126">
        <v>22</v>
      </c>
    </row>
    <row r="127" spans="1:4" x14ac:dyDescent="0.25">
      <c r="A127" t="s">
        <v>1</v>
      </c>
      <c r="B127">
        <v>89.978327586199995</v>
      </c>
      <c r="C127">
        <v>22</v>
      </c>
      <c r="D127">
        <v>23</v>
      </c>
    </row>
    <row r="128" spans="1:4" x14ac:dyDescent="0.25">
      <c r="A128" t="s">
        <v>1</v>
      </c>
      <c r="B128">
        <v>76.417779186499999</v>
      </c>
      <c r="C128">
        <v>23</v>
      </c>
      <c r="D128">
        <v>24</v>
      </c>
    </row>
    <row r="129" spans="1:4" x14ac:dyDescent="0.25">
      <c r="A129" t="s">
        <v>1</v>
      </c>
      <c r="B129">
        <v>86.935158477200005</v>
      </c>
      <c r="C129">
        <v>21</v>
      </c>
      <c r="D129">
        <v>22</v>
      </c>
    </row>
    <row r="130" spans="1:4" x14ac:dyDescent="0.25">
      <c r="A130" t="s">
        <v>1</v>
      </c>
      <c r="B130">
        <v>92.457827200200001</v>
      </c>
      <c r="C130">
        <v>22</v>
      </c>
      <c r="D130">
        <v>23</v>
      </c>
    </row>
    <row r="131" spans="1:4" x14ac:dyDescent="0.25">
      <c r="A131" t="s">
        <v>1</v>
      </c>
      <c r="B131">
        <v>84.497508328799995</v>
      </c>
      <c r="C131">
        <v>23</v>
      </c>
      <c r="D131">
        <v>24</v>
      </c>
    </row>
    <row r="132" spans="1:4" x14ac:dyDescent="0.25">
      <c r="A132" t="s">
        <v>1</v>
      </c>
      <c r="B132">
        <v>82.056343109300002</v>
      </c>
      <c r="C132">
        <v>21</v>
      </c>
      <c r="D132">
        <v>22</v>
      </c>
    </row>
    <row r="133" spans="1:4" x14ac:dyDescent="0.25">
      <c r="A133" t="s">
        <v>1</v>
      </c>
      <c r="B133">
        <v>92.232925467300007</v>
      </c>
      <c r="C133">
        <v>22</v>
      </c>
      <c r="D133">
        <v>23</v>
      </c>
    </row>
    <row r="134" spans="1:4" x14ac:dyDescent="0.25">
      <c r="A134" t="s">
        <v>1</v>
      </c>
      <c r="B134">
        <v>88.851812398700005</v>
      </c>
      <c r="C134">
        <v>23</v>
      </c>
      <c r="D134">
        <v>24</v>
      </c>
    </row>
    <row r="135" spans="1:4" x14ac:dyDescent="0.25">
      <c r="A135" t="s">
        <v>1</v>
      </c>
      <c r="B135">
        <v>73.6301987983</v>
      </c>
      <c r="C135">
        <v>21</v>
      </c>
      <c r="D135">
        <v>22</v>
      </c>
    </row>
    <row r="136" spans="1:4" x14ac:dyDescent="0.25">
      <c r="A136" t="s">
        <v>1</v>
      </c>
      <c r="B136">
        <v>89.369082299699997</v>
      </c>
      <c r="C136">
        <v>22</v>
      </c>
      <c r="D136">
        <v>23</v>
      </c>
    </row>
    <row r="137" spans="1:4" x14ac:dyDescent="0.25">
      <c r="A137" t="s">
        <v>1</v>
      </c>
      <c r="B137">
        <v>91.840828030500006</v>
      </c>
      <c r="C137">
        <v>23</v>
      </c>
      <c r="D137">
        <v>24</v>
      </c>
    </row>
    <row r="138" spans="1:4" x14ac:dyDescent="0.25">
      <c r="A138" t="s">
        <v>1</v>
      </c>
      <c r="B138">
        <v>76.361431750199998</v>
      </c>
      <c r="C138">
        <v>24</v>
      </c>
      <c r="D138">
        <v>25</v>
      </c>
    </row>
    <row r="139" spans="1:4" x14ac:dyDescent="0.25">
      <c r="A139" t="s">
        <v>1</v>
      </c>
      <c r="B139">
        <v>85.440959870599997</v>
      </c>
      <c r="C139">
        <v>22</v>
      </c>
      <c r="D139">
        <v>23</v>
      </c>
    </row>
    <row r="140" spans="1:4" x14ac:dyDescent="0.25">
      <c r="A140" t="s">
        <v>1</v>
      </c>
      <c r="B140">
        <v>93.891136191900003</v>
      </c>
      <c r="C140">
        <v>23</v>
      </c>
      <c r="D140">
        <v>24</v>
      </c>
    </row>
    <row r="141" spans="1:4" x14ac:dyDescent="0.25">
      <c r="A141" t="s">
        <v>1</v>
      </c>
      <c r="B141">
        <v>84.838906978500006</v>
      </c>
      <c r="C141">
        <v>24</v>
      </c>
      <c r="D141">
        <v>25</v>
      </c>
    </row>
    <row r="142" spans="1:4" x14ac:dyDescent="0.25">
      <c r="A142" t="s">
        <v>1</v>
      </c>
      <c r="B142">
        <v>80.786931934500004</v>
      </c>
      <c r="C142">
        <v>22</v>
      </c>
      <c r="D142">
        <v>23</v>
      </c>
    </row>
    <row r="143" spans="1:4" x14ac:dyDescent="0.25">
      <c r="A143" t="s">
        <v>1</v>
      </c>
      <c r="B143">
        <v>93.534391763399995</v>
      </c>
      <c r="C143">
        <v>23</v>
      </c>
      <c r="D143">
        <v>24</v>
      </c>
    </row>
    <row r="144" spans="1:4" x14ac:dyDescent="0.25">
      <c r="A144" t="s">
        <v>1</v>
      </c>
      <c r="B144">
        <v>89.274737985499996</v>
      </c>
      <c r="C144">
        <v>24</v>
      </c>
      <c r="D144">
        <v>25</v>
      </c>
    </row>
    <row r="145" spans="1:4" x14ac:dyDescent="0.25">
      <c r="A145" t="s">
        <v>1</v>
      </c>
      <c r="B145">
        <v>72.676757967599997</v>
      </c>
      <c r="C145">
        <v>22</v>
      </c>
      <c r="D145">
        <v>23</v>
      </c>
    </row>
    <row r="146" spans="1:4" x14ac:dyDescent="0.25">
      <c r="A146" t="s">
        <v>1</v>
      </c>
      <c r="B146">
        <v>90.1536555988</v>
      </c>
      <c r="C146">
        <v>23</v>
      </c>
      <c r="D146">
        <v>24</v>
      </c>
    </row>
    <row r="147" spans="1:4" x14ac:dyDescent="0.25">
      <c r="A147" t="s">
        <v>1</v>
      </c>
      <c r="B147">
        <v>92.505132532199994</v>
      </c>
      <c r="C147">
        <v>24</v>
      </c>
      <c r="D147">
        <v>25</v>
      </c>
    </row>
    <row r="148" spans="1:4" x14ac:dyDescent="0.25">
      <c r="A148" t="s">
        <v>1</v>
      </c>
      <c r="B148">
        <v>74.856479780000001</v>
      </c>
      <c r="C148">
        <v>25</v>
      </c>
      <c r="D148">
        <v>26</v>
      </c>
    </row>
    <row r="149" spans="1:4" x14ac:dyDescent="0.25">
      <c r="A149" t="s">
        <v>1</v>
      </c>
      <c r="B149">
        <v>85.418786191300001</v>
      </c>
      <c r="C149">
        <v>23</v>
      </c>
      <c r="D149">
        <v>24</v>
      </c>
    </row>
    <row r="150" spans="1:4" x14ac:dyDescent="0.25">
      <c r="A150" t="s">
        <v>1</v>
      </c>
      <c r="B150">
        <v>94.548218707999993</v>
      </c>
      <c r="C150">
        <v>24</v>
      </c>
      <c r="D150">
        <v>25</v>
      </c>
    </row>
    <row r="151" spans="1:4" x14ac:dyDescent="0.25">
      <c r="A151" t="s">
        <v>1</v>
      </c>
      <c r="B151">
        <v>83.742539437299996</v>
      </c>
      <c r="C151">
        <v>25</v>
      </c>
      <c r="D151">
        <v>26</v>
      </c>
    </row>
    <row r="152" spans="1:4" x14ac:dyDescent="0.25">
      <c r="A152" t="s">
        <v>1</v>
      </c>
      <c r="B152">
        <v>80.064483546600002</v>
      </c>
      <c r="C152">
        <v>23</v>
      </c>
      <c r="D152">
        <v>24</v>
      </c>
    </row>
    <row r="153" spans="1:4" x14ac:dyDescent="0.25">
      <c r="A153" t="s">
        <v>1</v>
      </c>
      <c r="B153">
        <v>94.465107482099995</v>
      </c>
      <c r="C153">
        <v>24</v>
      </c>
      <c r="D153">
        <v>25</v>
      </c>
    </row>
    <row r="154" spans="1:4" x14ac:dyDescent="0.25">
      <c r="A154" t="s">
        <v>1</v>
      </c>
      <c r="B154">
        <v>88.789676874400001</v>
      </c>
      <c r="C154">
        <v>25</v>
      </c>
      <c r="D154">
        <v>26</v>
      </c>
    </row>
    <row r="155" spans="1:4" x14ac:dyDescent="0.25">
      <c r="A155" t="s">
        <v>1</v>
      </c>
      <c r="B155">
        <v>71.567536603199997</v>
      </c>
      <c r="C155">
        <v>23</v>
      </c>
      <c r="D155">
        <v>24</v>
      </c>
    </row>
    <row r="156" spans="1:4" x14ac:dyDescent="0.25">
      <c r="A156" t="s">
        <v>1</v>
      </c>
      <c r="B156">
        <v>90.945602586700005</v>
      </c>
      <c r="C156">
        <v>24</v>
      </c>
      <c r="D156">
        <v>25</v>
      </c>
    </row>
    <row r="157" spans="1:4" x14ac:dyDescent="0.25">
      <c r="A157" t="s">
        <v>1</v>
      </c>
      <c r="B157">
        <v>92.476351486900001</v>
      </c>
      <c r="C157">
        <v>25</v>
      </c>
      <c r="D157">
        <v>26</v>
      </c>
    </row>
    <row r="158" spans="1:4" x14ac:dyDescent="0.25">
      <c r="A158" t="s">
        <v>1</v>
      </c>
      <c r="B158">
        <v>74.341766747199998</v>
      </c>
      <c r="C158">
        <v>26</v>
      </c>
      <c r="D158">
        <v>27</v>
      </c>
    </row>
    <row r="159" spans="1:4" x14ac:dyDescent="0.25">
      <c r="A159" t="s">
        <v>1</v>
      </c>
      <c r="B159">
        <v>86.6852996561</v>
      </c>
      <c r="C159">
        <v>24</v>
      </c>
      <c r="D159">
        <v>25</v>
      </c>
    </row>
    <row r="160" spans="1:4" x14ac:dyDescent="0.25">
      <c r="A160" t="s">
        <v>1</v>
      </c>
      <c r="B160">
        <v>94.797878975900005</v>
      </c>
      <c r="C160">
        <v>25</v>
      </c>
      <c r="D160">
        <v>26</v>
      </c>
    </row>
    <row r="161" spans="1:4" x14ac:dyDescent="0.25">
      <c r="A161" t="s">
        <v>1</v>
      </c>
      <c r="B161">
        <v>83.205737635000006</v>
      </c>
      <c r="C161">
        <v>26</v>
      </c>
      <c r="D161">
        <v>27</v>
      </c>
    </row>
    <row r="162" spans="1:4" x14ac:dyDescent="0.25">
      <c r="A162" t="s">
        <v>1</v>
      </c>
      <c r="B162">
        <v>81.604265042099996</v>
      </c>
      <c r="C162">
        <v>24</v>
      </c>
      <c r="D162">
        <v>25</v>
      </c>
    </row>
    <row r="163" spans="1:4" x14ac:dyDescent="0.25">
      <c r="A163" t="s">
        <v>1</v>
      </c>
      <c r="B163">
        <v>95.080898940899999</v>
      </c>
      <c r="C163">
        <v>25</v>
      </c>
      <c r="D163">
        <v>26</v>
      </c>
    </row>
    <row r="164" spans="1:4" x14ac:dyDescent="0.25">
      <c r="A164" t="s">
        <v>1</v>
      </c>
      <c r="B164">
        <v>88.056791935999996</v>
      </c>
      <c r="C164">
        <v>26</v>
      </c>
      <c r="D164">
        <v>27</v>
      </c>
    </row>
    <row r="165" spans="1:4" x14ac:dyDescent="0.25">
      <c r="A165" t="s">
        <v>1</v>
      </c>
      <c r="B165">
        <v>73.278160760099993</v>
      </c>
      <c r="C165">
        <v>24</v>
      </c>
      <c r="D165">
        <v>25</v>
      </c>
    </row>
    <row r="166" spans="1:4" x14ac:dyDescent="0.25">
      <c r="A166" t="s">
        <v>1</v>
      </c>
      <c r="B166">
        <v>91.568215982300003</v>
      </c>
      <c r="C166">
        <v>25</v>
      </c>
      <c r="D166">
        <v>26</v>
      </c>
    </row>
    <row r="167" spans="1:4" x14ac:dyDescent="0.25">
      <c r="A167" t="s">
        <v>1</v>
      </c>
      <c r="B167">
        <v>91.4365168514</v>
      </c>
      <c r="C167">
        <v>26</v>
      </c>
      <c r="D167">
        <v>27</v>
      </c>
    </row>
    <row r="168" spans="1:4" x14ac:dyDescent="0.25">
      <c r="A168" t="s">
        <v>1</v>
      </c>
      <c r="B168">
        <v>75.126155993200001</v>
      </c>
      <c r="C168">
        <v>27</v>
      </c>
      <c r="D168">
        <v>28</v>
      </c>
    </row>
    <row r="169" spans="1:4" x14ac:dyDescent="0.25">
      <c r="A169" t="s">
        <v>1</v>
      </c>
      <c r="B169">
        <v>86.856125558399995</v>
      </c>
      <c r="C169">
        <v>25</v>
      </c>
      <c r="D169">
        <v>26</v>
      </c>
    </row>
    <row r="170" spans="1:4" x14ac:dyDescent="0.25">
      <c r="A170" t="s">
        <v>1</v>
      </c>
      <c r="B170">
        <v>93.178267656599999</v>
      </c>
      <c r="C170">
        <v>26</v>
      </c>
      <c r="D170">
        <v>27</v>
      </c>
    </row>
    <row r="171" spans="1:4" x14ac:dyDescent="0.25">
      <c r="A171" t="s">
        <v>1</v>
      </c>
      <c r="B171">
        <v>84.024529174700007</v>
      </c>
      <c r="C171">
        <v>27</v>
      </c>
      <c r="D171">
        <v>28</v>
      </c>
    </row>
    <row r="172" spans="1:4" x14ac:dyDescent="0.25">
      <c r="A172" t="s">
        <v>1</v>
      </c>
      <c r="B172">
        <v>81.331896958599998</v>
      </c>
      <c r="C172">
        <v>25</v>
      </c>
      <c r="D172">
        <v>26</v>
      </c>
    </row>
    <row r="173" spans="1:4" x14ac:dyDescent="0.25">
      <c r="A173" t="s">
        <v>1</v>
      </c>
      <c r="B173">
        <v>92.980563520800004</v>
      </c>
      <c r="C173">
        <v>26</v>
      </c>
      <c r="D173">
        <v>27</v>
      </c>
    </row>
    <row r="174" spans="1:4" x14ac:dyDescent="0.25">
      <c r="A174" t="s">
        <v>1</v>
      </c>
      <c r="B174">
        <v>89.276776080299996</v>
      </c>
      <c r="C174">
        <v>27</v>
      </c>
      <c r="D174">
        <v>28</v>
      </c>
    </row>
    <row r="175" spans="1:4" x14ac:dyDescent="0.25">
      <c r="A175" t="s">
        <v>1</v>
      </c>
      <c r="B175">
        <v>72.606213280000006</v>
      </c>
      <c r="C175">
        <v>25</v>
      </c>
      <c r="D175">
        <v>26</v>
      </c>
    </row>
    <row r="176" spans="1:4" x14ac:dyDescent="0.25">
      <c r="A176" t="s">
        <v>1</v>
      </c>
      <c r="B176">
        <v>89.632873156499997</v>
      </c>
      <c r="C176">
        <v>26</v>
      </c>
      <c r="D176">
        <v>27</v>
      </c>
    </row>
    <row r="177" spans="1:4" x14ac:dyDescent="0.25">
      <c r="A177" t="s">
        <v>1</v>
      </c>
      <c r="B177">
        <v>93.432344376700001</v>
      </c>
      <c r="C177">
        <v>27</v>
      </c>
      <c r="D177">
        <v>28</v>
      </c>
    </row>
    <row r="178" spans="1:4" x14ac:dyDescent="0.25">
      <c r="A178" t="s">
        <v>1</v>
      </c>
      <c r="B178">
        <v>72.064066656500003</v>
      </c>
      <c r="C178">
        <v>28</v>
      </c>
      <c r="D178">
        <v>29</v>
      </c>
    </row>
    <row r="179" spans="1:4" x14ac:dyDescent="0.25">
      <c r="A179" t="s">
        <v>1</v>
      </c>
      <c r="B179">
        <v>84.871882985200003</v>
      </c>
      <c r="C179">
        <v>26</v>
      </c>
      <c r="D179">
        <v>27</v>
      </c>
    </row>
    <row r="180" spans="1:4" x14ac:dyDescent="0.25">
      <c r="A180" t="s">
        <v>1</v>
      </c>
      <c r="B180">
        <v>96.331616688599993</v>
      </c>
      <c r="C180">
        <v>27</v>
      </c>
      <c r="D180">
        <v>28</v>
      </c>
    </row>
    <row r="181" spans="1:4" x14ac:dyDescent="0.25">
      <c r="A181" t="s">
        <v>1</v>
      </c>
      <c r="B181">
        <v>81.084062712700003</v>
      </c>
      <c r="C181">
        <v>28</v>
      </c>
      <c r="D181">
        <v>29</v>
      </c>
    </row>
    <row r="182" spans="1:4" x14ac:dyDescent="0.25">
      <c r="A182" t="s">
        <v>1</v>
      </c>
      <c r="B182">
        <v>79.163257323300002</v>
      </c>
      <c r="C182">
        <v>26</v>
      </c>
      <c r="D182">
        <v>27</v>
      </c>
    </row>
    <row r="183" spans="1:4" x14ac:dyDescent="0.25">
      <c r="A183" t="s">
        <v>1</v>
      </c>
      <c r="B183">
        <v>96.290409650399994</v>
      </c>
      <c r="C183">
        <v>27</v>
      </c>
      <c r="D183">
        <v>28</v>
      </c>
    </row>
    <row r="184" spans="1:4" x14ac:dyDescent="0.25">
      <c r="A184" t="s">
        <v>1</v>
      </c>
      <c r="B184">
        <v>86.459792625199995</v>
      </c>
      <c r="C184">
        <v>28</v>
      </c>
      <c r="D184">
        <v>29</v>
      </c>
    </row>
    <row r="185" spans="1:4" x14ac:dyDescent="0.25">
      <c r="A185" t="s">
        <v>1</v>
      </c>
      <c r="B185">
        <v>70.230786969199997</v>
      </c>
      <c r="C185">
        <v>26</v>
      </c>
      <c r="D185">
        <v>27</v>
      </c>
    </row>
    <row r="186" spans="1:4" x14ac:dyDescent="0.25">
      <c r="A186" t="s">
        <v>1</v>
      </c>
      <c r="B186">
        <v>92.624713355300003</v>
      </c>
      <c r="C186">
        <v>27</v>
      </c>
      <c r="D186">
        <v>28</v>
      </c>
    </row>
    <row r="187" spans="1:4" x14ac:dyDescent="0.25">
      <c r="A187" t="s">
        <v>1</v>
      </c>
      <c r="B187">
        <v>90.498863679699994</v>
      </c>
      <c r="C187">
        <v>28</v>
      </c>
      <c r="D187">
        <v>29</v>
      </c>
    </row>
    <row r="188" spans="1:4" x14ac:dyDescent="0.25">
      <c r="A188" t="s">
        <v>1</v>
      </c>
      <c r="B188">
        <v>74.781819491700006</v>
      </c>
      <c r="C188">
        <v>29</v>
      </c>
      <c r="D188">
        <v>30</v>
      </c>
    </row>
    <row r="189" spans="1:4" x14ac:dyDescent="0.25">
      <c r="A189" t="s">
        <v>1</v>
      </c>
      <c r="B189">
        <v>87.563889327799998</v>
      </c>
      <c r="C189">
        <v>27</v>
      </c>
      <c r="D189">
        <v>28</v>
      </c>
    </row>
    <row r="190" spans="1:4" x14ac:dyDescent="0.25">
      <c r="A190" t="s">
        <v>1</v>
      </c>
      <c r="B190">
        <v>92.849400670099996</v>
      </c>
      <c r="C190">
        <v>28</v>
      </c>
      <c r="D190">
        <v>29</v>
      </c>
    </row>
    <row r="191" spans="1:4" x14ac:dyDescent="0.25">
      <c r="A191" t="s">
        <v>1</v>
      </c>
      <c r="B191">
        <v>84.500011461200003</v>
      </c>
      <c r="C191">
        <v>29</v>
      </c>
      <c r="D191">
        <v>30</v>
      </c>
    </row>
    <row r="192" spans="1:4" x14ac:dyDescent="0.25">
      <c r="A192" t="s">
        <v>1</v>
      </c>
      <c r="B192">
        <v>82.003372397800007</v>
      </c>
      <c r="C192">
        <v>27</v>
      </c>
      <c r="D192">
        <v>28</v>
      </c>
    </row>
    <row r="193" spans="1:4" x14ac:dyDescent="0.25">
      <c r="A193" t="s">
        <v>1</v>
      </c>
      <c r="B193">
        <v>92.570239548999993</v>
      </c>
      <c r="C193">
        <v>28</v>
      </c>
      <c r="D193">
        <v>29</v>
      </c>
    </row>
    <row r="194" spans="1:4" x14ac:dyDescent="0.25">
      <c r="A194" t="s">
        <v>1</v>
      </c>
      <c r="B194">
        <v>89.721128004899995</v>
      </c>
      <c r="C194">
        <v>29</v>
      </c>
      <c r="D194">
        <v>30</v>
      </c>
    </row>
    <row r="195" spans="1:4" x14ac:dyDescent="0.25">
      <c r="A195" t="s">
        <v>1</v>
      </c>
      <c r="B195">
        <v>73.168407966900006</v>
      </c>
      <c r="C195">
        <v>27</v>
      </c>
      <c r="D195">
        <v>28</v>
      </c>
    </row>
    <row r="196" spans="1:4" x14ac:dyDescent="0.25">
      <c r="A196" t="s">
        <v>1</v>
      </c>
      <c r="B196">
        <v>88.888289959700003</v>
      </c>
      <c r="C196">
        <v>28</v>
      </c>
      <c r="D196">
        <v>29</v>
      </c>
    </row>
    <row r="197" spans="1:4" x14ac:dyDescent="0.25">
      <c r="A197" t="s">
        <v>1</v>
      </c>
      <c r="B197">
        <v>93.301503506299994</v>
      </c>
      <c r="C197">
        <v>29</v>
      </c>
      <c r="D197">
        <v>30</v>
      </c>
    </row>
    <row r="198" spans="1:4" x14ac:dyDescent="0.25">
      <c r="A198" t="s">
        <v>1</v>
      </c>
      <c r="B198">
        <v>73.731611358999999</v>
      </c>
      <c r="C198">
        <v>30</v>
      </c>
      <c r="D198">
        <v>31</v>
      </c>
    </row>
    <row r="199" spans="1:4" x14ac:dyDescent="0.25">
      <c r="A199" t="s">
        <v>1</v>
      </c>
      <c r="B199">
        <v>83.904503821399999</v>
      </c>
      <c r="C199">
        <v>28</v>
      </c>
      <c r="D199">
        <v>29</v>
      </c>
    </row>
    <row r="200" spans="1:4" x14ac:dyDescent="0.25">
      <c r="A200" t="s">
        <v>1</v>
      </c>
      <c r="B200">
        <v>95.393273969199996</v>
      </c>
      <c r="C200">
        <v>29</v>
      </c>
      <c r="D200">
        <v>30</v>
      </c>
    </row>
    <row r="201" spans="1:4" x14ac:dyDescent="0.25">
      <c r="A201" t="s">
        <v>1</v>
      </c>
      <c r="B201">
        <v>83.0796106552</v>
      </c>
      <c r="C201">
        <v>30</v>
      </c>
      <c r="D201">
        <v>31</v>
      </c>
    </row>
    <row r="202" spans="1:4" x14ac:dyDescent="0.25">
      <c r="A202" t="s">
        <v>1</v>
      </c>
      <c r="B202">
        <v>78.385631701400001</v>
      </c>
      <c r="C202">
        <v>28</v>
      </c>
      <c r="D202">
        <v>29</v>
      </c>
    </row>
    <row r="203" spans="1:4" x14ac:dyDescent="0.25">
      <c r="A203" t="s">
        <v>1</v>
      </c>
      <c r="B203">
        <v>94.974342802999999</v>
      </c>
      <c r="C203">
        <v>29</v>
      </c>
      <c r="D203">
        <v>30</v>
      </c>
    </row>
    <row r="204" spans="1:4" x14ac:dyDescent="0.25">
      <c r="A204" t="s">
        <v>1</v>
      </c>
      <c r="B204">
        <v>88.463579229000004</v>
      </c>
      <c r="C204">
        <v>30</v>
      </c>
      <c r="D204">
        <v>31</v>
      </c>
    </row>
    <row r="205" spans="1:4" x14ac:dyDescent="0.25">
      <c r="A205" t="s">
        <v>1</v>
      </c>
      <c r="B205">
        <v>69.900750387499997</v>
      </c>
      <c r="C205">
        <v>28</v>
      </c>
      <c r="D205">
        <v>29</v>
      </c>
    </row>
    <row r="206" spans="1:4" x14ac:dyDescent="0.25">
      <c r="A206" t="s">
        <v>1</v>
      </c>
      <c r="B206">
        <v>91.185589987900002</v>
      </c>
      <c r="C206">
        <v>29</v>
      </c>
      <c r="D206">
        <v>30</v>
      </c>
    </row>
    <row r="207" spans="1:4" x14ac:dyDescent="0.25">
      <c r="A207" t="s">
        <v>1</v>
      </c>
      <c r="B207">
        <v>92.523770584199994</v>
      </c>
      <c r="C207">
        <v>30</v>
      </c>
      <c r="D207">
        <v>31</v>
      </c>
    </row>
    <row r="208" spans="1:4" x14ac:dyDescent="0.25">
      <c r="A208" t="s">
        <v>1</v>
      </c>
      <c r="B208">
        <v>74.514794958099998</v>
      </c>
      <c r="C208">
        <v>31</v>
      </c>
      <c r="D208">
        <v>32</v>
      </c>
    </row>
    <row r="209" spans="1:4" x14ac:dyDescent="0.25">
      <c r="A209" t="s">
        <v>1</v>
      </c>
      <c r="B209">
        <v>86.246803509700001</v>
      </c>
      <c r="C209">
        <v>29</v>
      </c>
      <c r="D209">
        <v>30</v>
      </c>
    </row>
    <row r="210" spans="1:4" x14ac:dyDescent="0.25">
      <c r="A210" t="s">
        <v>1</v>
      </c>
      <c r="B210">
        <v>95.060549222500001</v>
      </c>
      <c r="C210">
        <v>30</v>
      </c>
      <c r="D210">
        <v>31</v>
      </c>
    </row>
    <row r="211" spans="1:4" x14ac:dyDescent="0.25">
      <c r="A211" t="s">
        <v>1</v>
      </c>
      <c r="B211">
        <v>83.678249159299995</v>
      </c>
      <c r="C211">
        <v>31</v>
      </c>
      <c r="D211">
        <v>32</v>
      </c>
    </row>
    <row r="212" spans="1:4" x14ac:dyDescent="0.25">
      <c r="A212" t="s">
        <v>1</v>
      </c>
      <c r="B212">
        <v>80.845559895600005</v>
      </c>
      <c r="C212">
        <v>29</v>
      </c>
      <c r="D212">
        <v>30</v>
      </c>
    </row>
    <row r="213" spans="1:4" x14ac:dyDescent="0.25">
      <c r="A213" t="s">
        <v>1</v>
      </c>
      <c r="B213">
        <v>94.748608839400006</v>
      </c>
      <c r="C213">
        <v>30</v>
      </c>
      <c r="D213">
        <v>31</v>
      </c>
    </row>
    <row r="214" spans="1:4" x14ac:dyDescent="0.25">
      <c r="A214" t="s">
        <v>1</v>
      </c>
      <c r="B214">
        <v>88.617246107300005</v>
      </c>
      <c r="C214">
        <v>31</v>
      </c>
      <c r="D214">
        <v>32</v>
      </c>
    </row>
    <row r="215" spans="1:4" x14ac:dyDescent="0.25">
      <c r="A215" t="s">
        <v>1</v>
      </c>
      <c r="B215">
        <v>71.789922343000001</v>
      </c>
      <c r="C215">
        <v>29</v>
      </c>
      <c r="D215">
        <v>30</v>
      </c>
    </row>
    <row r="216" spans="1:4" x14ac:dyDescent="0.25">
      <c r="A216" t="s">
        <v>1</v>
      </c>
      <c r="B216">
        <v>90.290534609100007</v>
      </c>
      <c r="C216">
        <v>30</v>
      </c>
      <c r="D216">
        <v>31</v>
      </c>
    </row>
    <row r="217" spans="1:4" x14ac:dyDescent="0.25">
      <c r="A217" t="s">
        <v>1</v>
      </c>
      <c r="B217">
        <v>92.2718730916</v>
      </c>
      <c r="C217">
        <v>31</v>
      </c>
      <c r="D217">
        <v>32</v>
      </c>
    </row>
    <row r="218" spans="1:4" x14ac:dyDescent="0.25">
      <c r="A218" t="s">
        <v>1</v>
      </c>
      <c r="B218">
        <v>72.674761430499998</v>
      </c>
      <c r="C218">
        <v>32</v>
      </c>
      <c r="D218">
        <v>33</v>
      </c>
    </row>
    <row r="219" spans="1:4" x14ac:dyDescent="0.25">
      <c r="A219" t="s">
        <v>1</v>
      </c>
      <c r="B219">
        <v>84.9948700307</v>
      </c>
      <c r="C219">
        <v>30</v>
      </c>
      <c r="D219">
        <v>31</v>
      </c>
    </row>
    <row r="220" spans="1:4" x14ac:dyDescent="0.25">
      <c r="A220" t="s">
        <v>1</v>
      </c>
      <c r="B220">
        <v>94.056660983100002</v>
      </c>
      <c r="C220">
        <v>31</v>
      </c>
      <c r="D220">
        <v>32</v>
      </c>
    </row>
    <row r="221" spans="1:4" x14ac:dyDescent="0.25">
      <c r="A221" t="s">
        <v>1</v>
      </c>
      <c r="B221">
        <v>82.263476389199994</v>
      </c>
      <c r="C221">
        <v>32</v>
      </c>
      <c r="D221">
        <v>33</v>
      </c>
    </row>
    <row r="222" spans="1:4" x14ac:dyDescent="0.25">
      <c r="A222" t="s">
        <v>1</v>
      </c>
      <c r="B222">
        <v>79.411329124999995</v>
      </c>
      <c r="C222">
        <v>30</v>
      </c>
      <c r="D222">
        <v>31</v>
      </c>
    </row>
    <row r="223" spans="1:4" x14ac:dyDescent="0.25">
      <c r="A223" t="s">
        <v>1</v>
      </c>
      <c r="B223">
        <v>93.075570247599998</v>
      </c>
      <c r="C223">
        <v>31</v>
      </c>
      <c r="D223">
        <v>32</v>
      </c>
    </row>
    <row r="224" spans="1:4" x14ac:dyDescent="0.25">
      <c r="A224" t="s">
        <v>1</v>
      </c>
      <c r="B224">
        <v>87.669010426300005</v>
      </c>
      <c r="C224">
        <v>32</v>
      </c>
      <c r="D224">
        <v>33</v>
      </c>
    </row>
    <row r="225" spans="1:4" x14ac:dyDescent="0.25">
      <c r="A225" t="s">
        <v>1</v>
      </c>
      <c r="B225">
        <v>70.862043159600006</v>
      </c>
      <c r="C225">
        <v>30</v>
      </c>
      <c r="D225">
        <v>31</v>
      </c>
    </row>
    <row r="226" spans="1:4" x14ac:dyDescent="0.25">
      <c r="A226" t="s">
        <v>1</v>
      </c>
      <c r="B226">
        <v>88.719370842100005</v>
      </c>
      <c r="C226">
        <v>31</v>
      </c>
      <c r="D226">
        <v>32</v>
      </c>
    </row>
    <row r="227" spans="1:4" x14ac:dyDescent="0.25">
      <c r="A227" t="s">
        <v>1</v>
      </c>
      <c r="B227">
        <v>91.549383253900004</v>
      </c>
      <c r="C227">
        <v>32</v>
      </c>
      <c r="D227">
        <v>33</v>
      </c>
    </row>
    <row r="228" spans="1:4" x14ac:dyDescent="0.25">
      <c r="A228" t="s">
        <v>1</v>
      </c>
      <c r="B228">
        <v>72.678668768899996</v>
      </c>
      <c r="C228">
        <v>33</v>
      </c>
      <c r="D228">
        <v>34</v>
      </c>
    </row>
    <row r="229" spans="1:4" x14ac:dyDescent="0.25">
      <c r="A229" t="s">
        <v>1</v>
      </c>
      <c r="B229">
        <v>83.960926886799996</v>
      </c>
      <c r="C229">
        <v>31</v>
      </c>
      <c r="D229">
        <v>32</v>
      </c>
    </row>
    <row r="230" spans="1:4" x14ac:dyDescent="0.25">
      <c r="A230" t="s">
        <v>1</v>
      </c>
      <c r="B230">
        <v>93.117092560900005</v>
      </c>
      <c r="C230">
        <v>32</v>
      </c>
      <c r="D230">
        <v>33</v>
      </c>
    </row>
    <row r="231" spans="1:4" x14ac:dyDescent="0.25">
      <c r="A231" t="s">
        <v>1</v>
      </c>
      <c r="B231">
        <v>80.922153714499999</v>
      </c>
      <c r="C231">
        <v>33</v>
      </c>
      <c r="D231">
        <v>34</v>
      </c>
    </row>
    <row r="232" spans="1:4" x14ac:dyDescent="0.25">
      <c r="A232" t="s">
        <v>1</v>
      </c>
      <c r="B232">
        <v>78.925294214800005</v>
      </c>
      <c r="C232">
        <v>31</v>
      </c>
      <c r="D232">
        <v>32</v>
      </c>
    </row>
    <row r="233" spans="1:4" x14ac:dyDescent="0.25">
      <c r="A233" t="s">
        <v>1</v>
      </c>
      <c r="B233">
        <v>91.824151845599999</v>
      </c>
      <c r="C233">
        <v>32</v>
      </c>
      <c r="D233">
        <v>33</v>
      </c>
    </row>
    <row r="234" spans="1:4" x14ac:dyDescent="0.25">
      <c r="A234" t="s">
        <v>1</v>
      </c>
      <c r="B234">
        <v>85.313765591299997</v>
      </c>
      <c r="C234">
        <v>33</v>
      </c>
      <c r="D234">
        <v>34</v>
      </c>
    </row>
    <row r="235" spans="1:4" x14ac:dyDescent="0.25">
      <c r="A235" t="s">
        <v>1</v>
      </c>
      <c r="B235">
        <v>70.819882655000001</v>
      </c>
      <c r="C235">
        <v>31</v>
      </c>
      <c r="D235">
        <v>32</v>
      </c>
    </row>
    <row r="236" spans="1:4" x14ac:dyDescent="0.25">
      <c r="A236" t="s">
        <v>1</v>
      </c>
      <c r="B236">
        <v>86.961629852000002</v>
      </c>
      <c r="C236">
        <v>32</v>
      </c>
      <c r="D236">
        <v>33</v>
      </c>
    </row>
    <row r="237" spans="1:4" x14ac:dyDescent="0.25">
      <c r="A237" t="s">
        <v>1</v>
      </c>
      <c r="B237">
        <v>88.756113739499995</v>
      </c>
      <c r="C237">
        <v>33</v>
      </c>
      <c r="D237">
        <v>34</v>
      </c>
    </row>
    <row r="238" spans="1:4" x14ac:dyDescent="0.25">
      <c r="A238" t="s">
        <v>1</v>
      </c>
      <c r="B238">
        <v>71.432284151999994</v>
      </c>
      <c r="C238">
        <v>34</v>
      </c>
      <c r="D238">
        <v>35</v>
      </c>
    </row>
    <row r="239" spans="1:4" x14ac:dyDescent="0.25">
      <c r="A239" t="s">
        <v>1</v>
      </c>
      <c r="B239">
        <v>82.509084081400005</v>
      </c>
      <c r="C239">
        <v>32</v>
      </c>
      <c r="D239">
        <v>33</v>
      </c>
    </row>
    <row r="240" spans="1:4" x14ac:dyDescent="0.25">
      <c r="A240" t="s">
        <v>1</v>
      </c>
      <c r="B240">
        <v>90.5749102945</v>
      </c>
      <c r="C240">
        <v>33</v>
      </c>
      <c r="D240">
        <v>34</v>
      </c>
    </row>
    <row r="241" spans="1:4" x14ac:dyDescent="0.25">
      <c r="A241" t="s">
        <v>1</v>
      </c>
      <c r="B241">
        <v>79.377553201599994</v>
      </c>
      <c r="C241">
        <v>34</v>
      </c>
      <c r="D241">
        <v>35</v>
      </c>
    </row>
    <row r="242" spans="1:4" x14ac:dyDescent="0.25">
      <c r="A242" t="s">
        <v>1</v>
      </c>
      <c r="B242">
        <v>78.054426268100002</v>
      </c>
      <c r="C242">
        <v>32</v>
      </c>
      <c r="D242">
        <v>33</v>
      </c>
    </row>
    <row r="243" spans="1:4" x14ac:dyDescent="0.25">
      <c r="A243" t="s">
        <v>1</v>
      </c>
      <c r="B243">
        <v>90.257165835099997</v>
      </c>
      <c r="C243">
        <v>33</v>
      </c>
      <c r="D243">
        <v>34</v>
      </c>
    </row>
    <row r="244" spans="1:4" x14ac:dyDescent="0.25">
      <c r="A244" t="s">
        <v>1</v>
      </c>
      <c r="B244">
        <v>83.911312171299997</v>
      </c>
      <c r="C244">
        <v>34</v>
      </c>
      <c r="D244">
        <v>35</v>
      </c>
    </row>
    <row r="245" spans="1:4" x14ac:dyDescent="0.25">
      <c r="A245" t="s">
        <v>1</v>
      </c>
      <c r="B245">
        <v>71.070902343499995</v>
      </c>
      <c r="C245">
        <v>32</v>
      </c>
      <c r="D245">
        <v>33</v>
      </c>
    </row>
    <row r="246" spans="1:4" x14ac:dyDescent="0.25">
      <c r="A246" t="s">
        <v>1</v>
      </c>
      <c r="B246">
        <v>86.15504378</v>
      </c>
      <c r="C246">
        <v>33</v>
      </c>
      <c r="D246">
        <v>34</v>
      </c>
    </row>
    <row r="247" spans="1:4" x14ac:dyDescent="0.25">
      <c r="A247" t="s">
        <v>1</v>
      </c>
      <c r="B247">
        <v>87.4474375514</v>
      </c>
      <c r="C247">
        <v>34</v>
      </c>
      <c r="D247">
        <v>35</v>
      </c>
    </row>
    <row r="248" spans="1:4" x14ac:dyDescent="0.25">
      <c r="A248" t="s">
        <v>1</v>
      </c>
      <c r="B248">
        <v>71.525008572000004</v>
      </c>
      <c r="C248">
        <v>35</v>
      </c>
      <c r="D248">
        <v>36</v>
      </c>
    </row>
    <row r="249" spans="1:4" x14ac:dyDescent="0.25">
      <c r="A249" t="s">
        <v>1</v>
      </c>
      <c r="B249">
        <v>82.964201557600006</v>
      </c>
      <c r="C249">
        <v>33</v>
      </c>
      <c r="D249">
        <v>34</v>
      </c>
    </row>
    <row r="250" spans="1:4" x14ac:dyDescent="0.25">
      <c r="A250" t="s">
        <v>1</v>
      </c>
      <c r="B250">
        <v>88.038575498</v>
      </c>
      <c r="C250">
        <v>34</v>
      </c>
      <c r="D250">
        <v>35</v>
      </c>
    </row>
    <row r="251" spans="1:4" x14ac:dyDescent="0.25">
      <c r="A251" t="s">
        <v>1</v>
      </c>
      <c r="B251">
        <v>77.1662249962</v>
      </c>
      <c r="C251">
        <v>35</v>
      </c>
      <c r="D251">
        <v>36</v>
      </c>
    </row>
    <row r="252" spans="1:4" x14ac:dyDescent="0.25">
      <c r="A252" t="s">
        <v>1</v>
      </c>
      <c r="B252">
        <v>82.175415854299999</v>
      </c>
      <c r="C252">
        <v>52</v>
      </c>
      <c r="D252">
        <v>53</v>
      </c>
    </row>
    <row r="253" spans="1:4" x14ac:dyDescent="0.25">
      <c r="A253" t="s">
        <v>1</v>
      </c>
      <c r="B253">
        <v>91.548205381800003</v>
      </c>
      <c r="C253">
        <v>53</v>
      </c>
      <c r="D253">
        <v>54</v>
      </c>
    </row>
    <row r="254" spans="1:4" x14ac:dyDescent="0.25">
      <c r="A254" t="s">
        <v>1</v>
      </c>
      <c r="B254">
        <v>86.708961840300006</v>
      </c>
      <c r="C254">
        <v>54</v>
      </c>
      <c r="D254">
        <v>55</v>
      </c>
    </row>
    <row r="255" spans="1:4" x14ac:dyDescent="0.25">
      <c r="A255" t="s">
        <v>1</v>
      </c>
      <c r="B255">
        <v>72.010089192699994</v>
      </c>
      <c r="C255">
        <v>52</v>
      </c>
      <c r="D255">
        <v>53</v>
      </c>
    </row>
    <row r="256" spans="1:4" x14ac:dyDescent="0.25">
      <c r="A256" t="s">
        <v>1</v>
      </c>
      <c r="B256">
        <v>91.598824920499993</v>
      </c>
      <c r="C256">
        <v>53</v>
      </c>
      <c r="D256">
        <v>54</v>
      </c>
    </row>
    <row r="257" spans="1:4" x14ac:dyDescent="0.25">
      <c r="A257" t="s">
        <v>1</v>
      </c>
      <c r="B257">
        <v>92.674438335100007</v>
      </c>
      <c r="C257">
        <v>54</v>
      </c>
      <c r="D257">
        <v>55</v>
      </c>
    </row>
    <row r="258" spans="1:4" x14ac:dyDescent="0.25">
      <c r="A258" t="s">
        <v>1</v>
      </c>
      <c r="B258">
        <v>73.787504437099997</v>
      </c>
      <c r="C258">
        <v>55</v>
      </c>
      <c r="D258">
        <v>56</v>
      </c>
    </row>
    <row r="259" spans="1:4" x14ac:dyDescent="0.25">
      <c r="A259" t="s">
        <v>1</v>
      </c>
      <c r="B259">
        <v>85.671448535500005</v>
      </c>
      <c r="C259">
        <v>53</v>
      </c>
      <c r="D259">
        <v>54</v>
      </c>
    </row>
    <row r="260" spans="1:4" x14ac:dyDescent="0.25">
      <c r="A260" t="s">
        <v>1</v>
      </c>
      <c r="B260">
        <v>93.867364858100004</v>
      </c>
      <c r="C260">
        <v>54</v>
      </c>
      <c r="D260">
        <v>55</v>
      </c>
    </row>
    <row r="261" spans="1:4" x14ac:dyDescent="0.25">
      <c r="A261" t="s">
        <v>1</v>
      </c>
      <c r="B261">
        <v>83.871987145199995</v>
      </c>
      <c r="C261">
        <v>55</v>
      </c>
      <c r="D261">
        <v>56</v>
      </c>
    </row>
    <row r="262" spans="1:4" x14ac:dyDescent="0.25">
      <c r="A262" t="s">
        <v>1</v>
      </c>
      <c r="B262">
        <v>80.162002606900003</v>
      </c>
      <c r="C262">
        <v>53</v>
      </c>
      <c r="D262">
        <v>54</v>
      </c>
    </row>
    <row r="263" spans="1:4" x14ac:dyDescent="0.25">
      <c r="A263" t="s">
        <v>1</v>
      </c>
      <c r="B263">
        <v>92.139069557300004</v>
      </c>
      <c r="C263">
        <v>54</v>
      </c>
      <c r="D263">
        <v>55</v>
      </c>
    </row>
    <row r="264" spans="1:4" x14ac:dyDescent="0.25">
      <c r="A264" t="s">
        <v>1</v>
      </c>
      <c r="B264">
        <v>89.225203116000003</v>
      </c>
      <c r="C264">
        <v>55</v>
      </c>
      <c r="D264">
        <v>56</v>
      </c>
    </row>
    <row r="265" spans="1:4" x14ac:dyDescent="0.25">
      <c r="A265" t="s">
        <v>1</v>
      </c>
      <c r="B265">
        <v>72.105216219300004</v>
      </c>
      <c r="C265">
        <v>53</v>
      </c>
      <c r="D265">
        <v>54</v>
      </c>
    </row>
    <row r="266" spans="1:4" x14ac:dyDescent="0.25">
      <c r="A266" t="s">
        <v>1</v>
      </c>
      <c r="B266">
        <v>88.379713186900005</v>
      </c>
      <c r="C266">
        <v>54</v>
      </c>
      <c r="D266">
        <v>55</v>
      </c>
    </row>
    <row r="267" spans="1:4" x14ac:dyDescent="0.25">
      <c r="A267" t="s">
        <v>1</v>
      </c>
      <c r="B267">
        <v>92.995358715600005</v>
      </c>
      <c r="C267">
        <v>55</v>
      </c>
      <c r="D267">
        <v>56</v>
      </c>
    </row>
    <row r="268" spans="1:4" x14ac:dyDescent="0.25">
      <c r="A268" t="s">
        <v>1</v>
      </c>
      <c r="B268">
        <v>75.136990149699997</v>
      </c>
      <c r="C268">
        <v>56</v>
      </c>
      <c r="D268">
        <v>57</v>
      </c>
    </row>
    <row r="269" spans="1:4" x14ac:dyDescent="0.25">
      <c r="A269" t="s">
        <v>1</v>
      </c>
      <c r="B269">
        <v>84.090365502200001</v>
      </c>
      <c r="C269">
        <v>54</v>
      </c>
      <c r="D269">
        <v>55</v>
      </c>
    </row>
    <row r="270" spans="1:4" x14ac:dyDescent="0.25">
      <c r="A270" t="s">
        <v>1</v>
      </c>
      <c r="B270">
        <v>95.392813155300004</v>
      </c>
      <c r="C270">
        <v>55</v>
      </c>
      <c r="D270">
        <v>56</v>
      </c>
    </row>
    <row r="271" spans="1:4" x14ac:dyDescent="0.25">
      <c r="A271" t="s">
        <v>1</v>
      </c>
      <c r="B271">
        <v>83.293134006700001</v>
      </c>
      <c r="C271">
        <v>56</v>
      </c>
      <c r="D271">
        <v>57</v>
      </c>
    </row>
    <row r="272" spans="1:4" x14ac:dyDescent="0.25">
      <c r="A272" t="s">
        <v>1</v>
      </c>
      <c r="B272">
        <v>79.167984253499995</v>
      </c>
      <c r="C272">
        <v>54</v>
      </c>
      <c r="D272">
        <v>55</v>
      </c>
    </row>
    <row r="273" spans="1:4" x14ac:dyDescent="0.25">
      <c r="A273" t="s">
        <v>1</v>
      </c>
      <c r="B273">
        <v>96.022103468200001</v>
      </c>
      <c r="C273">
        <v>55</v>
      </c>
      <c r="D273">
        <v>56</v>
      </c>
    </row>
    <row r="274" spans="1:4" x14ac:dyDescent="0.25">
      <c r="A274" t="s">
        <v>1</v>
      </c>
      <c r="B274">
        <v>87.885434692399997</v>
      </c>
      <c r="C274">
        <v>56</v>
      </c>
      <c r="D274">
        <v>57</v>
      </c>
    </row>
    <row r="275" spans="1:4" x14ac:dyDescent="0.25">
      <c r="A275" t="s">
        <v>1</v>
      </c>
      <c r="B275">
        <v>70.523323932699995</v>
      </c>
      <c r="C275">
        <v>54</v>
      </c>
      <c r="D275">
        <v>55</v>
      </c>
    </row>
    <row r="276" spans="1:4" x14ac:dyDescent="0.25">
      <c r="A276" t="s">
        <v>1</v>
      </c>
      <c r="B276">
        <v>92.577709324599994</v>
      </c>
      <c r="C276">
        <v>55</v>
      </c>
      <c r="D276">
        <v>56</v>
      </c>
    </row>
    <row r="277" spans="1:4" x14ac:dyDescent="0.25">
      <c r="A277" t="s">
        <v>1</v>
      </c>
      <c r="B277">
        <v>91.817617501699999</v>
      </c>
      <c r="C277">
        <v>56</v>
      </c>
      <c r="D277">
        <v>57</v>
      </c>
    </row>
    <row r="278" spans="1:4" x14ac:dyDescent="0.25">
      <c r="A278" t="s">
        <v>1</v>
      </c>
      <c r="B278">
        <v>74.240971000499997</v>
      </c>
      <c r="C278">
        <v>57</v>
      </c>
      <c r="D278">
        <v>58</v>
      </c>
    </row>
    <row r="279" spans="1:4" x14ac:dyDescent="0.25">
      <c r="A279" t="s">
        <v>1</v>
      </c>
      <c r="B279">
        <v>88.312312507599998</v>
      </c>
      <c r="C279">
        <v>55</v>
      </c>
      <c r="D279">
        <v>56</v>
      </c>
    </row>
    <row r="280" spans="1:4" x14ac:dyDescent="0.25">
      <c r="A280" t="s">
        <v>1</v>
      </c>
      <c r="B280">
        <v>94.181705767500006</v>
      </c>
      <c r="C280">
        <v>56</v>
      </c>
      <c r="D280">
        <v>57</v>
      </c>
    </row>
    <row r="281" spans="1:4" x14ac:dyDescent="0.25">
      <c r="A281" t="s">
        <v>1</v>
      </c>
      <c r="B281">
        <v>83.314351651899997</v>
      </c>
      <c r="C281">
        <v>57</v>
      </c>
      <c r="D281">
        <v>58</v>
      </c>
    </row>
    <row r="282" spans="1:4" x14ac:dyDescent="0.25">
      <c r="A282" t="s">
        <v>1</v>
      </c>
      <c r="B282">
        <v>83.134706850100002</v>
      </c>
      <c r="C282">
        <v>55</v>
      </c>
      <c r="D282">
        <v>56</v>
      </c>
    </row>
    <row r="283" spans="1:4" x14ac:dyDescent="0.25">
      <c r="A283" t="s">
        <v>1</v>
      </c>
      <c r="B283">
        <v>93.641770618600006</v>
      </c>
      <c r="C283">
        <v>56</v>
      </c>
      <c r="D283">
        <v>57</v>
      </c>
    </row>
    <row r="284" spans="1:4" x14ac:dyDescent="0.25">
      <c r="A284" t="s">
        <v>1</v>
      </c>
      <c r="B284">
        <v>88.150673693800002</v>
      </c>
      <c r="C284">
        <v>57</v>
      </c>
      <c r="D284">
        <v>58</v>
      </c>
    </row>
    <row r="285" spans="1:4" x14ac:dyDescent="0.25">
      <c r="A285" t="s">
        <v>1</v>
      </c>
      <c r="B285">
        <v>74.325436940299994</v>
      </c>
      <c r="C285">
        <v>55</v>
      </c>
      <c r="D285">
        <v>56</v>
      </c>
    </row>
    <row r="286" spans="1:4" x14ac:dyDescent="0.25">
      <c r="A286" t="s">
        <v>1</v>
      </c>
      <c r="B286">
        <v>89.050539165000004</v>
      </c>
      <c r="C286">
        <v>56</v>
      </c>
      <c r="D286">
        <v>57</v>
      </c>
    </row>
    <row r="287" spans="1:4" x14ac:dyDescent="0.25">
      <c r="A287" t="s">
        <v>1</v>
      </c>
      <c r="B287">
        <v>91.462831447300005</v>
      </c>
      <c r="C287">
        <v>57</v>
      </c>
      <c r="D287">
        <v>58</v>
      </c>
    </row>
    <row r="288" spans="1:4" x14ac:dyDescent="0.25">
      <c r="A288" t="s">
        <v>1</v>
      </c>
      <c r="B288">
        <v>71.820830848400007</v>
      </c>
      <c r="C288">
        <v>58</v>
      </c>
      <c r="D288">
        <v>59</v>
      </c>
    </row>
    <row r="289" spans="1:4" x14ac:dyDescent="0.25">
      <c r="A289" t="s">
        <v>1</v>
      </c>
      <c r="B289">
        <v>83.411713345199999</v>
      </c>
      <c r="C289">
        <v>56</v>
      </c>
      <c r="D289">
        <v>57</v>
      </c>
    </row>
    <row r="290" spans="1:4" x14ac:dyDescent="0.25">
      <c r="A290" t="s">
        <v>1</v>
      </c>
      <c r="B290">
        <v>92.919974699799994</v>
      </c>
      <c r="C290">
        <v>57</v>
      </c>
      <c r="D290">
        <v>58</v>
      </c>
    </row>
    <row r="291" spans="1:4" x14ac:dyDescent="0.25">
      <c r="A291" t="s">
        <v>1</v>
      </c>
      <c r="B291">
        <v>81.070188157399997</v>
      </c>
      <c r="C291">
        <v>58</v>
      </c>
      <c r="D291">
        <v>59</v>
      </c>
    </row>
    <row r="292" spans="1:4" x14ac:dyDescent="0.25">
      <c r="A292" t="s">
        <v>1</v>
      </c>
      <c r="B292">
        <v>77.550222040999998</v>
      </c>
      <c r="C292">
        <v>56</v>
      </c>
      <c r="D292">
        <v>57</v>
      </c>
    </row>
    <row r="293" spans="1:4" x14ac:dyDescent="0.25">
      <c r="A293" t="s">
        <v>1</v>
      </c>
      <c r="B293">
        <v>92.073957469500002</v>
      </c>
      <c r="C293">
        <v>57</v>
      </c>
      <c r="D293">
        <v>58</v>
      </c>
    </row>
    <row r="294" spans="1:4" x14ac:dyDescent="0.25">
      <c r="A294" t="s">
        <v>1</v>
      </c>
      <c r="B294">
        <v>86.972475020800005</v>
      </c>
      <c r="C294">
        <v>58</v>
      </c>
      <c r="D294">
        <v>59</v>
      </c>
    </row>
    <row r="295" spans="1:4" x14ac:dyDescent="0.25">
      <c r="A295" t="s">
        <v>1</v>
      </c>
      <c r="B295">
        <v>68.947155369300006</v>
      </c>
      <c r="C295">
        <v>56</v>
      </c>
      <c r="D295">
        <v>57</v>
      </c>
    </row>
    <row r="296" spans="1:4" x14ac:dyDescent="0.25">
      <c r="A296" t="s">
        <v>1</v>
      </c>
      <c r="B296">
        <v>88.040213423599994</v>
      </c>
      <c r="C296">
        <v>57</v>
      </c>
      <c r="D296">
        <v>58</v>
      </c>
    </row>
    <row r="297" spans="1:4" x14ac:dyDescent="0.25">
      <c r="A297" t="s">
        <v>1</v>
      </c>
      <c r="B297">
        <v>92.305648503300006</v>
      </c>
      <c r="C297">
        <v>58</v>
      </c>
      <c r="D297">
        <v>59</v>
      </c>
    </row>
    <row r="298" spans="1:4" x14ac:dyDescent="0.25">
      <c r="A298" t="s">
        <v>1</v>
      </c>
      <c r="B298">
        <v>70.966122015699995</v>
      </c>
      <c r="C298">
        <v>59</v>
      </c>
      <c r="D298">
        <v>60</v>
      </c>
    </row>
    <row r="299" spans="1:4" x14ac:dyDescent="0.25">
      <c r="A299" t="s">
        <v>1</v>
      </c>
      <c r="B299">
        <v>82.724346576200006</v>
      </c>
      <c r="C299">
        <v>57</v>
      </c>
      <c r="D299">
        <v>58</v>
      </c>
    </row>
    <row r="300" spans="1:4" x14ac:dyDescent="0.25">
      <c r="A300" t="s">
        <v>1</v>
      </c>
      <c r="B300">
        <v>96.690864823300004</v>
      </c>
      <c r="C300">
        <v>58</v>
      </c>
      <c r="D300">
        <v>59</v>
      </c>
    </row>
    <row r="301" spans="1:4" x14ac:dyDescent="0.25">
      <c r="A301" t="s">
        <v>1</v>
      </c>
      <c r="B301">
        <v>80.146089402000001</v>
      </c>
      <c r="C301">
        <v>59</v>
      </c>
      <c r="D301">
        <v>60</v>
      </c>
    </row>
    <row r="302" spans="1:4" x14ac:dyDescent="0.25">
      <c r="A302" t="s">
        <v>1</v>
      </c>
      <c r="B302">
        <v>76.729112382300002</v>
      </c>
      <c r="C302">
        <v>57</v>
      </c>
      <c r="D302">
        <v>58</v>
      </c>
    </row>
    <row r="303" spans="1:4" x14ac:dyDescent="0.25">
      <c r="A303" t="s">
        <v>1</v>
      </c>
      <c r="B303">
        <v>97.838101770500003</v>
      </c>
      <c r="C303">
        <v>58</v>
      </c>
      <c r="D303">
        <v>59</v>
      </c>
    </row>
    <row r="304" spans="1:4" x14ac:dyDescent="0.25">
      <c r="A304" t="s">
        <v>1</v>
      </c>
      <c r="B304">
        <v>85.869293297499993</v>
      </c>
      <c r="C304">
        <v>59</v>
      </c>
      <c r="D304">
        <v>60</v>
      </c>
    </row>
    <row r="305" spans="1:4" x14ac:dyDescent="0.25">
      <c r="A305" t="s">
        <v>1</v>
      </c>
      <c r="B305">
        <v>66.964363642500004</v>
      </c>
      <c r="C305">
        <v>57</v>
      </c>
      <c r="D305">
        <v>58</v>
      </c>
    </row>
    <row r="306" spans="1:4" x14ac:dyDescent="0.25">
      <c r="A306" t="s">
        <v>1</v>
      </c>
      <c r="B306">
        <v>94.211504195100005</v>
      </c>
      <c r="C306">
        <v>58</v>
      </c>
      <c r="D306">
        <v>59</v>
      </c>
    </row>
    <row r="307" spans="1:4" x14ac:dyDescent="0.25">
      <c r="A307" t="s">
        <v>1</v>
      </c>
      <c r="B307">
        <v>91.122318475300006</v>
      </c>
      <c r="C307">
        <v>59</v>
      </c>
      <c r="D307">
        <v>60</v>
      </c>
    </row>
    <row r="308" spans="1:4" x14ac:dyDescent="0.25">
      <c r="A308" t="s">
        <v>1</v>
      </c>
      <c r="B308">
        <v>69.800410643299998</v>
      </c>
      <c r="C308">
        <v>60</v>
      </c>
      <c r="D308">
        <v>61</v>
      </c>
    </row>
    <row r="309" spans="1:4" x14ac:dyDescent="0.25">
      <c r="A309" t="s">
        <v>1</v>
      </c>
      <c r="B309">
        <v>88.419574020699997</v>
      </c>
      <c r="C309">
        <v>58</v>
      </c>
      <c r="D309">
        <v>59</v>
      </c>
    </row>
    <row r="310" spans="1:4" x14ac:dyDescent="0.25">
      <c r="A310" t="s">
        <v>1</v>
      </c>
      <c r="B310">
        <v>95.111072840000006</v>
      </c>
      <c r="C310">
        <v>59</v>
      </c>
      <c r="D310">
        <v>60</v>
      </c>
    </row>
    <row r="311" spans="1:4" x14ac:dyDescent="0.25">
      <c r="A311" t="s">
        <v>1</v>
      </c>
      <c r="B311">
        <v>80.192778035700002</v>
      </c>
      <c r="C311">
        <v>60</v>
      </c>
      <c r="D311">
        <v>61</v>
      </c>
    </row>
    <row r="312" spans="1:4" x14ac:dyDescent="0.25">
      <c r="A312" t="s">
        <v>1</v>
      </c>
      <c r="B312">
        <v>82.179447155299997</v>
      </c>
      <c r="C312">
        <v>58</v>
      </c>
      <c r="D312">
        <v>59</v>
      </c>
    </row>
    <row r="313" spans="1:4" x14ac:dyDescent="0.25">
      <c r="A313" t="s">
        <v>1</v>
      </c>
      <c r="B313">
        <v>95.506948017900001</v>
      </c>
      <c r="C313">
        <v>59</v>
      </c>
      <c r="D313">
        <v>60</v>
      </c>
    </row>
    <row r="314" spans="1:4" x14ac:dyDescent="0.25">
      <c r="A314" t="s">
        <v>1</v>
      </c>
      <c r="B314">
        <v>86.290320429900007</v>
      </c>
      <c r="C314">
        <v>60</v>
      </c>
      <c r="D314">
        <v>61</v>
      </c>
    </row>
    <row r="315" spans="1:4" x14ac:dyDescent="0.25">
      <c r="A315" t="s">
        <v>1</v>
      </c>
      <c r="B315">
        <v>72.646744029299995</v>
      </c>
      <c r="C315">
        <v>58</v>
      </c>
      <c r="D315">
        <v>59</v>
      </c>
    </row>
    <row r="316" spans="1:4" x14ac:dyDescent="0.25">
      <c r="A316" t="s">
        <v>1</v>
      </c>
      <c r="B316">
        <v>91.298064902700006</v>
      </c>
      <c r="C316">
        <v>59</v>
      </c>
      <c r="D316">
        <v>60</v>
      </c>
    </row>
    <row r="317" spans="1:4" x14ac:dyDescent="0.25">
      <c r="A317" t="s">
        <v>1</v>
      </c>
      <c r="B317">
        <v>91.119718144499998</v>
      </c>
      <c r="C317">
        <v>60</v>
      </c>
      <c r="D317">
        <v>61</v>
      </c>
    </row>
    <row r="318" spans="1:4" x14ac:dyDescent="0.25">
      <c r="A318" t="s">
        <v>1</v>
      </c>
      <c r="B318">
        <v>71.240835929799999</v>
      </c>
      <c r="C318">
        <v>61</v>
      </c>
      <c r="D318">
        <v>62</v>
      </c>
    </row>
    <row r="319" spans="1:4" x14ac:dyDescent="0.25">
      <c r="A319" t="s">
        <v>1</v>
      </c>
      <c r="B319">
        <v>86.116826389500005</v>
      </c>
      <c r="C319">
        <v>59</v>
      </c>
      <c r="D319">
        <v>60</v>
      </c>
    </row>
    <row r="320" spans="1:4" x14ac:dyDescent="0.25">
      <c r="A320" t="s">
        <v>1</v>
      </c>
      <c r="B320">
        <v>93.445190824700006</v>
      </c>
      <c r="C320">
        <v>60</v>
      </c>
      <c r="D320">
        <v>61</v>
      </c>
    </row>
    <row r="321" spans="1:4" x14ac:dyDescent="0.25">
      <c r="A321" t="s">
        <v>1</v>
      </c>
      <c r="B321">
        <v>80.306101123999994</v>
      </c>
      <c r="C321">
        <v>61</v>
      </c>
      <c r="D321">
        <v>62</v>
      </c>
    </row>
    <row r="322" spans="1:4" x14ac:dyDescent="0.25">
      <c r="A322" t="s">
        <v>1</v>
      </c>
      <c r="B322">
        <v>80.463788850200004</v>
      </c>
      <c r="C322">
        <v>59</v>
      </c>
      <c r="D322">
        <v>60</v>
      </c>
    </row>
    <row r="323" spans="1:4" x14ac:dyDescent="0.25">
      <c r="A323" t="s">
        <v>1</v>
      </c>
      <c r="B323">
        <v>92.908733196200004</v>
      </c>
      <c r="C323">
        <v>60</v>
      </c>
      <c r="D323">
        <v>61</v>
      </c>
    </row>
    <row r="324" spans="1:4" x14ac:dyDescent="0.25">
      <c r="A324" t="s">
        <v>1</v>
      </c>
      <c r="B324">
        <v>85.636427747499994</v>
      </c>
      <c r="C324">
        <v>61</v>
      </c>
      <c r="D324">
        <v>62</v>
      </c>
    </row>
    <row r="325" spans="1:4" x14ac:dyDescent="0.25">
      <c r="A325" t="s">
        <v>1</v>
      </c>
      <c r="B325">
        <v>72.028756254200005</v>
      </c>
      <c r="C325">
        <v>59</v>
      </c>
      <c r="D325">
        <v>60</v>
      </c>
    </row>
    <row r="326" spans="1:4" x14ac:dyDescent="0.25">
      <c r="A326" t="s">
        <v>1</v>
      </c>
      <c r="B326">
        <v>89.424792008200001</v>
      </c>
      <c r="C326">
        <v>60</v>
      </c>
      <c r="D326">
        <v>61</v>
      </c>
    </row>
    <row r="327" spans="1:4" x14ac:dyDescent="0.25">
      <c r="A327" t="s">
        <v>1</v>
      </c>
      <c r="B327">
        <v>89.636743906500001</v>
      </c>
      <c r="C327">
        <v>61</v>
      </c>
      <c r="D327">
        <v>62</v>
      </c>
    </row>
    <row r="328" spans="1:4" x14ac:dyDescent="0.25">
      <c r="A328" t="s">
        <v>1</v>
      </c>
      <c r="B328">
        <v>75.782233725699996</v>
      </c>
      <c r="C328">
        <v>62</v>
      </c>
      <c r="D328">
        <v>63</v>
      </c>
    </row>
    <row r="329" spans="1:4" x14ac:dyDescent="0.25">
      <c r="A329" t="s">
        <v>1</v>
      </c>
      <c r="B329">
        <v>85.054669242800003</v>
      </c>
      <c r="C329">
        <v>60</v>
      </c>
      <c r="D329">
        <v>61</v>
      </c>
    </row>
    <row r="330" spans="1:4" x14ac:dyDescent="0.25">
      <c r="A330" t="s">
        <v>1</v>
      </c>
      <c r="B330">
        <v>92.441809521899998</v>
      </c>
      <c r="C330">
        <v>61</v>
      </c>
      <c r="D330">
        <v>62</v>
      </c>
    </row>
    <row r="331" spans="1:4" x14ac:dyDescent="0.25">
      <c r="A331" t="s">
        <v>1</v>
      </c>
      <c r="B331">
        <v>84.701692541100002</v>
      </c>
      <c r="C331">
        <v>62</v>
      </c>
      <c r="D331">
        <v>63</v>
      </c>
    </row>
    <row r="332" spans="1:4" x14ac:dyDescent="0.25">
      <c r="A332" t="s">
        <v>1</v>
      </c>
      <c r="B332">
        <v>79.9800146587</v>
      </c>
      <c r="C332">
        <v>60</v>
      </c>
      <c r="D332">
        <v>61</v>
      </c>
    </row>
    <row r="333" spans="1:4" x14ac:dyDescent="0.25">
      <c r="A333" t="s">
        <v>1</v>
      </c>
      <c r="B333">
        <v>92.818945372800002</v>
      </c>
      <c r="C333">
        <v>61</v>
      </c>
      <c r="D333">
        <v>62</v>
      </c>
    </row>
    <row r="334" spans="1:4" x14ac:dyDescent="0.25">
      <c r="A334" t="s">
        <v>1</v>
      </c>
      <c r="B334">
        <v>89.746045281600004</v>
      </c>
      <c r="C334">
        <v>62</v>
      </c>
      <c r="D334">
        <v>63</v>
      </c>
    </row>
    <row r="335" spans="1:4" x14ac:dyDescent="0.25">
      <c r="A335" t="s">
        <v>1</v>
      </c>
      <c r="B335">
        <v>71.470018025399995</v>
      </c>
      <c r="C335">
        <v>60</v>
      </c>
      <c r="D335">
        <v>61</v>
      </c>
    </row>
    <row r="336" spans="1:4" x14ac:dyDescent="0.25">
      <c r="A336" t="s">
        <v>1</v>
      </c>
      <c r="B336">
        <v>89.747651324000003</v>
      </c>
      <c r="C336">
        <v>61</v>
      </c>
      <c r="D336">
        <v>62</v>
      </c>
    </row>
    <row r="337" spans="1:4" x14ac:dyDescent="0.25">
      <c r="A337" t="s">
        <v>1</v>
      </c>
      <c r="B337">
        <v>93.513086060199996</v>
      </c>
      <c r="C337">
        <v>62</v>
      </c>
      <c r="D337">
        <v>63</v>
      </c>
    </row>
    <row r="338" spans="1:4" x14ac:dyDescent="0.25">
      <c r="A338" t="s">
        <v>1</v>
      </c>
      <c r="B338">
        <v>76.040009076000004</v>
      </c>
      <c r="C338">
        <v>63</v>
      </c>
      <c r="D338">
        <v>64</v>
      </c>
    </row>
    <row r="339" spans="1:4" x14ac:dyDescent="0.25">
      <c r="A339" t="s">
        <v>1</v>
      </c>
      <c r="B339">
        <v>85.136935072300005</v>
      </c>
      <c r="C339">
        <v>61</v>
      </c>
      <c r="D339">
        <v>62</v>
      </c>
    </row>
    <row r="340" spans="1:4" x14ac:dyDescent="0.25">
      <c r="A340" t="s">
        <v>1</v>
      </c>
      <c r="B340">
        <v>95.752073410400001</v>
      </c>
      <c r="C340">
        <v>62</v>
      </c>
      <c r="D340">
        <v>63</v>
      </c>
    </row>
    <row r="341" spans="1:4" x14ac:dyDescent="0.25">
      <c r="A341" t="s">
        <v>1</v>
      </c>
      <c r="B341">
        <v>85.099347991900004</v>
      </c>
      <c r="C341">
        <v>63</v>
      </c>
      <c r="D341">
        <v>64</v>
      </c>
    </row>
    <row r="342" spans="1:4" x14ac:dyDescent="0.25">
      <c r="A342" t="s">
        <v>1</v>
      </c>
      <c r="B342">
        <v>79.480177318200006</v>
      </c>
      <c r="C342">
        <v>61</v>
      </c>
      <c r="D342">
        <v>62</v>
      </c>
    </row>
    <row r="343" spans="1:4" x14ac:dyDescent="0.25">
      <c r="A343" t="s">
        <v>1</v>
      </c>
      <c r="B343">
        <v>95.355550802799996</v>
      </c>
      <c r="C343">
        <v>62</v>
      </c>
      <c r="D343">
        <v>63</v>
      </c>
    </row>
    <row r="344" spans="1:4" x14ac:dyDescent="0.25">
      <c r="A344" t="s">
        <v>1</v>
      </c>
      <c r="B344">
        <v>90.380932802700002</v>
      </c>
      <c r="C344">
        <v>63</v>
      </c>
      <c r="D344">
        <v>64</v>
      </c>
    </row>
    <row r="345" spans="1:4" x14ac:dyDescent="0.25">
      <c r="A345" t="s">
        <v>1</v>
      </c>
      <c r="B345">
        <v>70.241155610700005</v>
      </c>
      <c r="C345">
        <v>61</v>
      </c>
      <c r="D345">
        <v>62</v>
      </c>
    </row>
    <row r="346" spans="1:4" x14ac:dyDescent="0.25">
      <c r="A346" t="s">
        <v>1</v>
      </c>
      <c r="B346">
        <v>91.030498476700004</v>
      </c>
      <c r="C346">
        <v>62</v>
      </c>
      <c r="D346">
        <v>63</v>
      </c>
    </row>
    <row r="347" spans="1:4" x14ac:dyDescent="0.25">
      <c r="A347" t="s">
        <v>1</v>
      </c>
      <c r="B347">
        <v>94.519758356400004</v>
      </c>
      <c r="C347">
        <v>63</v>
      </c>
      <c r="D347">
        <v>64</v>
      </c>
    </row>
    <row r="348" spans="1:4" x14ac:dyDescent="0.25">
      <c r="A348" t="s">
        <v>1</v>
      </c>
      <c r="B348">
        <v>72.045322295600002</v>
      </c>
      <c r="C348">
        <v>64</v>
      </c>
      <c r="D348">
        <v>65</v>
      </c>
    </row>
    <row r="349" spans="1:4" x14ac:dyDescent="0.25">
      <c r="A349" t="s">
        <v>1</v>
      </c>
      <c r="B349">
        <v>85.446258171500006</v>
      </c>
      <c r="C349">
        <v>62</v>
      </c>
      <c r="D349">
        <v>63</v>
      </c>
    </row>
    <row r="350" spans="1:4" x14ac:dyDescent="0.25">
      <c r="A350" t="s">
        <v>1</v>
      </c>
      <c r="B350">
        <v>96.852494541900001</v>
      </c>
      <c r="C350">
        <v>63</v>
      </c>
      <c r="D350">
        <v>64</v>
      </c>
    </row>
    <row r="351" spans="1:4" x14ac:dyDescent="0.25">
      <c r="A351" t="s">
        <v>1</v>
      </c>
      <c r="B351">
        <v>81.638554850299997</v>
      </c>
      <c r="C351">
        <v>64</v>
      </c>
      <c r="D351">
        <v>65</v>
      </c>
    </row>
    <row r="352" spans="1:4" x14ac:dyDescent="0.25">
      <c r="A352" t="s">
        <v>1</v>
      </c>
      <c r="B352">
        <v>79.461587403600006</v>
      </c>
      <c r="C352">
        <v>62</v>
      </c>
      <c r="D352">
        <v>63</v>
      </c>
    </row>
    <row r="353" spans="1:4" x14ac:dyDescent="0.25">
      <c r="A353" t="s">
        <v>1</v>
      </c>
      <c r="B353">
        <v>96.520704267499994</v>
      </c>
      <c r="C353">
        <v>63</v>
      </c>
      <c r="D353">
        <v>64</v>
      </c>
    </row>
    <row r="354" spans="1:4" x14ac:dyDescent="0.25">
      <c r="A354" t="s">
        <v>1</v>
      </c>
      <c r="B354">
        <v>87.385138036300006</v>
      </c>
      <c r="C354">
        <v>64</v>
      </c>
      <c r="D354">
        <v>65</v>
      </c>
    </row>
    <row r="355" spans="1:4" x14ac:dyDescent="0.25">
      <c r="A355" t="s">
        <v>1</v>
      </c>
      <c r="B355">
        <v>70.165460055400004</v>
      </c>
      <c r="C355">
        <v>62</v>
      </c>
      <c r="D355">
        <v>63</v>
      </c>
    </row>
    <row r="356" spans="1:4" x14ac:dyDescent="0.25">
      <c r="A356" t="s">
        <v>1</v>
      </c>
      <c r="B356">
        <v>92.046925606399995</v>
      </c>
      <c r="C356">
        <v>63</v>
      </c>
      <c r="D356">
        <v>64</v>
      </c>
    </row>
    <row r="357" spans="1:4" x14ac:dyDescent="0.25">
      <c r="A357" t="s">
        <v>1</v>
      </c>
      <c r="B357">
        <v>92.136857046399996</v>
      </c>
      <c r="C357">
        <v>64</v>
      </c>
      <c r="D357">
        <v>65</v>
      </c>
    </row>
    <row r="358" spans="1:4" x14ac:dyDescent="0.25">
      <c r="A358" t="s">
        <v>1</v>
      </c>
      <c r="B358">
        <v>71.951405900699996</v>
      </c>
      <c r="C358">
        <v>65</v>
      </c>
      <c r="D358">
        <v>66</v>
      </c>
    </row>
    <row r="359" spans="1:4" x14ac:dyDescent="0.25">
      <c r="A359" t="s">
        <v>1</v>
      </c>
      <c r="B359">
        <v>86.439277855499995</v>
      </c>
      <c r="C359">
        <v>63</v>
      </c>
      <c r="D359">
        <v>64</v>
      </c>
    </row>
    <row r="360" spans="1:4" x14ac:dyDescent="0.25">
      <c r="A360" t="s">
        <v>1</v>
      </c>
      <c r="B360">
        <v>94.654878116500001</v>
      </c>
      <c r="C360">
        <v>64</v>
      </c>
      <c r="D360">
        <v>65</v>
      </c>
    </row>
    <row r="361" spans="1:4" x14ac:dyDescent="0.25">
      <c r="A361" t="s">
        <v>1</v>
      </c>
      <c r="B361">
        <v>81.668292714499998</v>
      </c>
      <c r="C361">
        <v>65</v>
      </c>
      <c r="D361">
        <v>66</v>
      </c>
    </row>
    <row r="362" spans="1:4" x14ac:dyDescent="0.25">
      <c r="A362" t="s">
        <v>1</v>
      </c>
      <c r="B362">
        <v>80.652845083800003</v>
      </c>
      <c r="C362">
        <v>63</v>
      </c>
      <c r="D362">
        <v>64</v>
      </c>
    </row>
    <row r="363" spans="1:4" x14ac:dyDescent="0.25">
      <c r="A363" t="s">
        <v>1</v>
      </c>
      <c r="B363">
        <v>94.053261175399996</v>
      </c>
      <c r="C363">
        <v>64</v>
      </c>
      <c r="D363">
        <v>65</v>
      </c>
    </row>
    <row r="364" spans="1:4" x14ac:dyDescent="0.25">
      <c r="A364" t="s">
        <v>1</v>
      </c>
      <c r="B364">
        <v>87.137151518600007</v>
      </c>
      <c r="C364">
        <v>65</v>
      </c>
      <c r="D364">
        <v>66</v>
      </c>
    </row>
    <row r="365" spans="1:4" x14ac:dyDescent="0.25">
      <c r="A365" t="s">
        <v>1</v>
      </c>
      <c r="B365">
        <v>71.812234973700001</v>
      </c>
      <c r="C365">
        <v>63</v>
      </c>
      <c r="D365">
        <v>64</v>
      </c>
    </row>
    <row r="366" spans="1:4" x14ac:dyDescent="0.25">
      <c r="A366" t="s">
        <v>1</v>
      </c>
      <c r="B366">
        <v>90.278594454599997</v>
      </c>
      <c r="C366">
        <v>64</v>
      </c>
      <c r="D366">
        <v>65</v>
      </c>
    </row>
    <row r="367" spans="1:4" x14ac:dyDescent="0.25">
      <c r="A367" t="s">
        <v>1</v>
      </c>
      <c r="B367">
        <v>91.258143498699994</v>
      </c>
      <c r="C367">
        <v>65</v>
      </c>
      <c r="D367">
        <v>66</v>
      </c>
    </row>
    <row r="368" spans="1:4" x14ac:dyDescent="0.25">
      <c r="A368" t="s">
        <v>1</v>
      </c>
      <c r="B368">
        <v>73.106773946100006</v>
      </c>
      <c r="C368">
        <v>66</v>
      </c>
      <c r="D368">
        <v>67</v>
      </c>
    </row>
    <row r="369" spans="1:4" x14ac:dyDescent="0.25">
      <c r="A369" t="s">
        <v>1</v>
      </c>
      <c r="B369">
        <v>85.455894894400004</v>
      </c>
      <c r="C369">
        <v>64</v>
      </c>
      <c r="D369">
        <v>65</v>
      </c>
    </row>
    <row r="370" spans="1:4" x14ac:dyDescent="0.25">
      <c r="A370" t="s">
        <v>1</v>
      </c>
      <c r="B370">
        <v>94.047801002699998</v>
      </c>
      <c r="C370">
        <v>65</v>
      </c>
      <c r="D370">
        <v>66</v>
      </c>
    </row>
    <row r="371" spans="1:4" x14ac:dyDescent="0.25">
      <c r="A371" t="s">
        <v>1</v>
      </c>
      <c r="B371">
        <v>82.459360414800003</v>
      </c>
      <c r="C371">
        <v>66</v>
      </c>
      <c r="D371">
        <v>67</v>
      </c>
    </row>
    <row r="372" spans="1:4" x14ac:dyDescent="0.25">
      <c r="A372" t="s">
        <v>1</v>
      </c>
      <c r="B372">
        <v>79.942665761699999</v>
      </c>
      <c r="C372">
        <v>64</v>
      </c>
      <c r="D372">
        <v>65</v>
      </c>
    </row>
    <row r="373" spans="1:4" x14ac:dyDescent="0.25">
      <c r="A373" t="s">
        <v>1</v>
      </c>
      <c r="B373">
        <v>94.037036319099997</v>
      </c>
      <c r="C373">
        <v>65</v>
      </c>
      <c r="D373">
        <v>66</v>
      </c>
    </row>
    <row r="374" spans="1:4" x14ac:dyDescent="0.25">
      <c r="A374" t="s">
        <v>1</v>
      </c>
      <c r="B374">
        <v>87.911448747099996</v>
      </c>
      <c r="C374">
        <v>66</v>
      </c>
      <c r="D374">
        <v>67</v>
      </c>
    </row>
    <row r="375" spans="1:4" x14ac:dyDescent="0.25">
      <c r="A375" t="s">
        <v>1</v>
      </c>
      <c r="B375">
        <v>71.106242076499996</v>
      </c>
      <c r="C375">
        <v>64</v>
      </c>
      <c r="D375">
        <v>65</v>
      </c>
    </row>
    <row r="376" spans="1:4" x14ac:dyDescent="0.25">
      <c r="A376" t="s">
        <v>1</v>
      </c>
      <c r="B376">
        <v>90.762616825500004</v>
      </c>
      <c r="C376">
        <v>65</v>
      </c>
      <c r="D376">
        <v>66</v>
      </c>
    </row>
    <row r="377" spans="1:4" x14ac:dyDescent="0.25">
      <c r="A377" t="s">
        <v>1</v>
      </c>
      <c r="B377">
        <v>92.202128355699998</v>
      </c>
      <c r="C377">
        <v>66</v>
      </c>
      <c r="D377">
        <v>67</v>
      </c>
    </row>
    <row r="378" spans="1:4" x14ac:dyDescent="0.25">
      <c r="A378" t="s">
        <v>1</v>
      </c>
      <c r="B378">
        <v>73.504361189899996</v>
      </c>
      <c r="C378">
        <v>67</v>
      </c>
      <c r="D378">
        <v>68</v>
      </c>
    </row>
    <row r="379" spans="1:4" x14ac:dyDescent="0.25">
      <c r="A379" t="s">
        <v>1</v>
      </c>
      <c r="B379">
        <v>86.334554378600004</v>
      </c>
      <c r="C379">
        <v>65</v>
      </c>
      <c r="D379">
        <v>66</v>
      </c>
    </row>
    <row r="380" spans="1:4" x14ac:dyDescent="0.25">
      <c r="A380" t="s">
        <v>1</v>
      </c>
      <c r="B380">
        <v>95.041180273500004</v>
      </c>
      <c r="C380">
        <v>66</v>
      </c>
      <c r="D380">
        <v>67</v>
      </c>
    </row>
    <row r="381" spans="1:4" x14ac:dyDescent="0.25">
      <c r="A381" t="s">
        <v>1</v>
      </c>
      <c r="B381">
        <v>82.426664111999997</v>
      </c>
      <c r="C381">
        <v>67</v>
      </c>
      <c r="D381">
        <v>68</v>
      </c>
    </row>
    <row r="382" spans="1:4" x14ac:dyDescent="0.25">
      <c r="A382" t="s">
        <v>1</v>
      </c>
      <c r="B382">
        <v>80.804996766599999</v>
      </c>
      <c r="C382">
        <v>65</v>
      </c>
      <c r="D382">
        <v>66</v>
      </c>
    </row>
    <row r="383" spans="1:4" x14ac:dyDescent="0.25">
      <c r="A383" t="s">
        <v>1</v>
      </c>
      <c r="B383">
        <v>95.471612057200005</v>
      </c>
      <c r="C383">
        <v>66</v>
      </c>
      <c r="D383">
        <v>67</v>
      </c>
    </row>
    <row r="384" spans="1:4" x14ac:dyDescent="0.25">
      <c r="A384" t="s">
        <v>1</v>
      </c>
      <c r="B384">
        <v>87.510485738499995</v>
      </c>
      <c r="C384">
        <v>67</v>
      </c>
      <c r="D384">
        <v>68</v>
      </c>
    </row>
    <row r="385" spans="1:4" x14ac:dyDescent="0.25">
      <c r="A385" t="s">
        <v>1</v>
      </c>
      <c r="B385">
        <v>71.467100948400002</v>
      </c>
      <c r="C385">
        <v>65</v>
      </c>
      <c r="D385">
        <v>66</v>
      </c>
    </row>
    <row r="386" spans="1:4" x14ac:dyDescent="0.25">
      <c r="A386" t="s">
        <v>1</v>
      </c>
      <c r="B386">
        <v>91.449576930199996</v>
      </c>
      <c r="C386">
        <v>66</v>
      </c>
      <c r="D386">
        <v>67</v>
      </c>
    </row>
    <row r="387" spans="1:4" x14ac:dyDescent="0.25">
      <c r="A387" t="s">
        <v>1</v>
      </c>
      <c r="B387">
        <v>91.396898839900004</v>
      </c>
      <c r="C387">
        <v>67</v>
      </c>
      <c r="D387">
        <v>68</v>
      </c>
    </row>
    <row r="388" spans="1:4" x14ac:dyDescent="0.25">
      <c r="A388" t="s">
        <v>1</v>
      </c>
      <c r="B388">
        <v>73.3108966872</v>
      </c>
      <c r="C388">
        <v>68</v>
      </c>
      <c r="D388">
        <v>69</v>
      </c>
    </row>
    <row r="389" spans="1:4" x14ac:dyDescent="0.25">
      <c r="A389" t="s">
        <v>1</v>
      </c>
      <c r="B389">
        <v>85.962810317399999</v>
      </c>
      <c r="C389">
        <v>66</v>
      </c>
      <c r="D389">
        <v>67</v>
      </c>
    </row>
    <row r="390" spans="1:4" x14ac:dyDescent="0.25">
      <c r="A390" t="s">
        <v>1</v>
      </c>
      <c r="B390">
        <v>93.666460498099994</v>
      </c>
      <c r="C390">
        <v>67</v>
      </c>
      <c r="D390">
        <v>68</v>
      </c>
    </row>
    <row r="391" spans="1:4" x14ac:dyDescent="0.25">
      <c r="A391" t="s">
        <v>1</v>
      </c>
      <c r="B391">
        <v>83.186518289199995</v>
      </c>
      <c r="C391">
        <v>68</v>
      </c>
      <c r="D391">
        <v>69</v>
      </c>
    </row>
    <row r="392" spans="1:4" x14ac:dyDescent="0.25">
      <c r="A392" t="s">
        <v>1</v>
      </c>
      <c r="B392">
        <v>79.881151537199997</v>
      </c>
      <c r="C392">
        <v>66</v>
      </c>
      <c r="D392">
        <v>67</v>
      </c>
    </row>
    <row r="393" spans="1:4" x14ac:dyDescent="0.25">
      <c r="A393" t="s">
        <v>1</v>
      </c>
      <c r="B393">
        <v>93.254051380500002</v>
      </c>
      <c r="C393">
        <v>67</v>
      </c>
      <c r="D393">
        <v>68</v>
      </c>
    </row>
    <row r="394" spans="1:4" x14ac:dyDescent="0.25">
      <c r="A394" t="s">
        <v>1</v>
      </c>
      <c r="B394">
        <v>89.214815336399994</v>
      </c>
      <c r="C394">
        <v>68</v>
      </c>
      <c r="D394">
        <v>69</v>
      </c>
    </row>
    <row r="395" spans="1:4" x14ac:dyDescent="0.25">
      <c r="A395" t="s">
        <v>1</v>
      </c>
      <c r="B395">
        <v>70.815757836200007</v>
      </c>
      <c r="C395">
        <v>66</v>
      </c>
      <c r="D395">
        <v>67</v>
      </c>
    </row>
    <row r="396" spans="1:4" x14ac:dyDescent="0.25">
      <c r="A396" t="s">
        <v>1</v>
      </c>
      <c r="B396">
        <v>89.261843992199999</v>
      </c>
      <c r="C396">
        <v>67</v>
      </c>
      <c r="D396">
        <v>68</v>
      </c>
    </row>
    <row r="397" spans="1:4" x14ac:dyDescent="0.25">
      <c r="A397" t="s">
        <v>1</v>
      </c>
      <c r="B397">
        <v>93.746946629299998</v>
      </c>
      <c r="C397">
        <v>68</v>
      </c>
      <c r="D397">
        <v>69</v>
      </c>
    </row>
    <row r="398" spans="1:4" x14ac:dyDescent="0.25">
      <c r="A398" t="s">
        <v>1</v>
      </c>
      <c r="B398">
        <v>73.531446317199993</v>
      </c>
      <c r="C398">
        <v>69</v>
      </c>
      <c r="D398">
        <v>70</v>
      </c>
    </row>
    <row r="399" spans="1:4" x14ac:dyDescent="0.25">
      <c r="A399" t="s">
        <v>1</v>
      </c>
      <c r="B399">
        <v>84.248179688600004</v>
      </c>
      <c r="C399">
        <v>67</v>
      </c>
      <c r="D399">
        <v>68</v>
      </c>
    </row>
    <row r="400" spans="1:4" x14ac:dyDescent="0.25">
      <c r="A400" t="s">
        <v>1</v>
      </c>
      <c r="B400">
        <v>96.289110572499993</v>
      </c>
      <c r="C400">
        <v>68</v>
      </c>
      <c r="D400">
        <v>69</v>
      </c>
    </row>
    <row r="401" spans="1:4" x14ac:dyDescent="0.25">
      <c r="A401" t="s">
        <v>1</v>
      </c>
      <c r="B401">
        <v>82.743587897599994</v>
      </c>
      <c r="C401">
        <v>69</v>
      </c>
      <c r="D401">
        <v>70</v>
      </c>
    </row>
    <row r="402" spans="1:4" x14ac:dyDescent="0.25">
      <c r="A402" t="s">
        <v>1</v>
      </c>
      <c r="B402">
        <v>78.738486699399999</v>
      </c>
      <c r="C402">
        <v>67</v>
      </c>
      <c r="D402">
        <v>68</v>
      </c>
    </row>
    <row r="403" spans="1:4" x14ac:dyDescent="0.25">
      <c r="A403" t="s">
        <v>1</v>
      </c>
      <c r="B403">
        <v>96.242426383500003</v>
      </c>
      <c r="C403">
        <v>68</v>
      </c>
      <c r="D403">
        <v>69</v>
      </c>
    </row>
    <row r="404" spans="1:4" x14ac:dyDescent="0.25">
      <c r="A404" t="s">
        <v>1</v>
      </c>
      <c r="B404">
        <v>88.033762826499995</v>
      </c>
      <c r="C404">
        <v>69</v>
      </c>
      <c r="D404">
        <v>70</v>
      </c>
    </row>
    <row r="405" spans="1:4" x14ac:dyDescent="0.25">
      <c r="A405" t="s">
        <v>1</v>
      </c>
      <c r="B405">
        <v>70.173033778600001</v>
      </c>
      <c r="C405">
        <v>67</v>
      </c>
      <c r="D405">
        <v>68</v>
      </c>
    </row>
    <row r="406" spans="1:4" x14ac:dyDescent="0.25">
      <c r="A406" t="s">
        <v>1</v>
      </c>
      <c r="B406">
        <v>93.326431460199998</v>
      </c>
      <c r="C406">
        <v>68</v>
      </c>
      <c r="D406">
        <v>69</v>
      </c>
    </row>
    <row r="407" spans="1:4" x14ac:dyDescent="0.25">
      <c r="A407" t="s">
        <v>1</v>
      </c>
      <c r="B407">
        <v>91.940178967099996</v>
      </c>
      <c r="C407">
        <v>69</v>
      </c>
      <c r="D407">
        <v>70</v>
      </c>
    </row>
    <row r="408" spans="1:4" x14ac:dyDescent="0.25">
      <c r="A408" t="s">
        <v>1</v>
      </c>
      <c r="B408">
        <v>76.836588895000006</v>
      </c>
      <c r="C408">
        <v>70</v>
      </c>
      <c r="D408">
        <v>71</v>
      </c>
    </row>
    <row r="409" spans="1:4" x14ac:dyDescent="0.25">
      <c r="A409" t="s">
        <v>1</v>
      </c>
      <c r="B409">
        <v>89.009663752199998</v>
      </c>
      <c r="C409">
        <v>68</v>
      </c>
      <c r="D409">
        <v>69</v>
      </c>
    </row>
    <row r="410" spans="1:4" x14ac:dyDescent="0.25">
      <c r="A410" t="s">
        <v>1</v>
      </c>
      <c r="B410">
        <v>94.514201918099999</v>
      </c>
      <c r="C410">
        <v>69</v>
      </c>
      <c r="D410">
        <v>70</v>
      </c>
    </row>
    <row r="411" spans="1:4" x14ac:dyDescent="0.25">
      <c r="A411" t="s">
        <v>1</v>
      </c>
      <c r="B411">
        <v>86.151870679799998</v>
      </c>
      <c r="C411">
        <v>70</v>
      </c>
      <c r="D411">
        <v>71</v>
      </c>
    </row>
    <row r="412" spans="1:4" x14ac:dyDescent="0.25">
      <c r="A412" t="s">
        <v>1</v>
      </c>
      <c r="B412">
        <v>83.202151111000006</v>
      </c>
      <c r="C412">
        <v>68</v>
      </c>
      <c r="D412">
        <v>69</v>
      </c>
    </row>
    <row r="413" spans="1:4" x14ac:dyDescent="0.25">
      <c r="A413" t="s">
        <v>1</v>
      </c>
      <c r="B413">
        <v>95.416470106800006</v>
      </c>
      <c r="C413">
        <v>69</v>
      </c>
      <c r="D413">
        <v>70</v>
      </c>
    </row>
    <row r="414" spans="1:4" x14ac:dyDescent="0.25">
      <c r="A414" t="s">
        <v>1</v>
      </c>
      <c r="B414">
        <v>91.861188310200006</v>
      </c>
      <c r="C414">
        <v>70</v>
      </c>
      <c r="D414">
        <v>71</v>
      </c>
    </row>
    <row r="415" spans="1:4" x14ac:dyDescent="0.25">
      <c r="A415" t="s">
        <v>1</v>
      </c>
      <c r="B415">
        <v>73.966412750499998</v>
      </c>
      <c r="C415">
        <v>68</v>
      </c>
      <c r="D415">
        <v>69</v>
      </c>
    </row>
    <row r="416" spans="1:4" x14ac:dyDescent="0.25">
      <c r="A416" t="s">
        <v>1</v>
      </c>
      <c r="B416">
        <v>92.469300351599998</v>
      </c>
      <c r="C416">
        <v>69</v>
      </c>
      <c r="D416">
        <v>70</v>
      </c>
    </row>
    <row r="417" spans="1:4" x14ac:dyDescent="0.25">
      <c r="A417" t="s">
        <v>1</v>
      </c>
      <c r="B417">
        <v>95.970541926300001</v>
      </c>
      <c r="C417">
        <v>70</v>
      </c>
      <c r="D417">
        <v>71</v>
      </c>
    </row>
    <row r="418" spans="1:4" x14ac:dyDescent="0.25">
      <c r="A418" t="s">
        <v>1</v>
      </c>
      <c r="B418">
        <v>73.241163628099997</v>
      </c>
      <c r="C418">
        <v>71</v>
      </c>
      <c r="D418">
        <v>72</v>
      </c>
    </row>
    <row r="419" spans="1:4" x14ac:dyDescent="0.25">
      <c r="A419" t="s">
        <v>1</v>
      </c>
      <c r="B419">
        <v>89.6824942585</v>
      </c>
      <c r="C419">
        <v>69</v>
      </c>
      <c r="D419">
        <v>70</v>
      </c>
    </row>
    <row r="420" spans="1:4" x14ac:dyDescent="0.25">
      <c r="A420" t="s">
        <v>1</v>
      </c>
      <c r="B420">
        <v>96.423775064599994</v>
      </c>
      <c r="C420">
        <v>70</v>
      </c>
      <c r="D420">
        <v>71</v>
      </c>
    </row>
    <row r="421" spans="1:4" x14ac:dyDescent="0.25">
      <c r="A421" t="s">
        <v>1</v>
      </c>
      <c r="B421">
        <v>80.708849715400007</v>
      </c>
      <c r="C421">
        <v>71</v>
      </c>
      <c r="D421">
        <v>72</v>
      </c>
    </row>
    <row r="422" spans="1:4" x14ac:dyDescent="0.25">
      <c r="A422" t="s">
        <v>1</v>
      </c>
      <c r="B422">
        <v>80.848821591100005</v>
      </c>
      <c r="C422">
        <v>75</v>
      </c>
      <c r="D422">
        <v>76</v>
      </c>
    </row>
    <row r="423" spans="1:4" x14ac:dyDescent="0.25">
      <c r="A423" t="s">
        <v>1</v>
      </c>
      <c r="B423">
        <v>95.226918146399996</v>
      </c>
      <c r="C423">
        <v>76</v>
      </c>
      <c r="D423">
        <v>77</v>
      </c>
    </row>
    <row r="424" spans="1:4" x14ac:dyDescent="0.25">
      <c r="A424" t="s">
        <v>1</v>
      </c>
      <c r="B424">
        <v>78.346241263300001</v>
      </c>
      <c r="C424">
        <v>77</v>
      </c>
      <c r="D424">
        <v>78</v>
      </c>
    </row>
    <row r="425" spans="1:4" x14ac:dyDescent="0.25">
      <c r="A425" t="s">
        <v>1</v>
      </c>
      <c r="B425">
        <v>69.772519583700003</v>
      </c>
      <c r="C425">
        <v>75</v>
      </c>
      <c r="D425">
        <v>76</v>
      </c>
    </row>
    <row r="426" spans="1:4" x14ac:dyDescent="0.25">
      <c r="A426" t="s">
        <v>1</v>
      </c>
      <c r="B426">
        <v>92.310086013399996</v>
      </c>
      <c r="C426">
        <v>76</v>
      </c>
      <c r="D426">
        <v>77</v>
      </c>
    </row>
    <row r="427" spans="1:4" x14ac:dyDescent="0.25">
      <c r="A427" t="s">
        <v>1</v>
      </c>
      <c r="B427">
        <v>86.067409702000006</v>
      </c>
      <c r="C427">
        <v>77</v>
      </c>
      <c r="D427">
        <v>78</v>
      </c>
    </row>
    <row r="428" spans="1:4" x14ac:dyDescent="0.25">
      <c r="A428" t="s">
        <v>1</v>
      </c>
      <c r="B428">
        <v>72.826599057699994</v>
      </c>
      <c r="C428">
        <v>78</v>
      </c>
      <c r="D428">
        <v>79</v>
      </c>
    </row>
    <row r="429" spans="1:4" x14ac:dyDescent="0.25">
      <c r="A429" t="s">
        <v>1</v>
      </c>
      <c r="B429">
        <v>87.523066959100007</v>
      </c>
      <c r="C429">
        <v>76</v>
      </c>
      <c r="D429">
        <v>77</v>
      </c>
    </row>
    <row r="430" spans="1:4" x14ac:dyDescent="0.25">
      <c r="A430" t="s">
        <v>1</v>
      </c>
      <c r="B430">
        <v>89.374225254699994</v>
      </c>
      <c r="C430">
        <v>77</v>
      </c>
      <c r="D430">
        <v>78</v>
      </c>
    </row>
    <row r="431" spans="1:4" x14ac:dyDescent="0.25">
      <c r="A431" t="s">
        <v>1</v>
      </c>
      <c r="B431">
        <v>81.156547833700003</v>
      </c>
      <c r="C431">
        <v>78</v>
      </c>
      <c r="D431">
        <v>79</v>
      </c>
    </row>
    <row r="432" spans="1:4" x14ac:dyDescent="0.25">
      <c r="A432" t="s">
        <v>1</v>
      </c>
      <c r="B432">
        <v>81.864336150499994</v>
      </c>
      <c r="C432">
        <v>76</v>
      </c>
      <c r="D432">
        <v>77</v>
      </c>
    </row>
    <row r="433" spans="1:4" x14ac:dyDescent="0.25">
      <c r="A433" t="s">
        <v>1</v>
      </c>
      <c r="B433">
        <v>90.260699624899999</v>
      </c>
      <c r="C433">
        <v>77</v>
      </c>
      <c r="D433">
        <v>78</v>
      </c>
    </row>
    <row r="434" spans="1:4" x14ac:dyDescent="0.25">
      <c r="A434" t="s">
        <v>1</v>
      </c>
      <c r="B434">
        <v>86.581377885999999</v>
      </c>
      <c r="C434">
        <v>78</v>
      </c>
      <c r="D434">
        <v>79</v>
      </c>
    </row>
    <row r="435" spans="1:4" x14ac:dyDescent="0.25">
      <c r="A435" t="s">
        <v>1</v>
      </c>
      <c r="B435">
        <v>73.270240253599994</v>
      </c>
      <c r="C435">
        <v>76</v>
      </c>
      <c r="D435">
        <v>77</v>
      </c>
    </row>
    <row r="436" spans="1:4" x14ac:dyDescent="0.25">
      <c r="A436" t="s">
        <v>1</v>
      </c>
      <c r="B436">
        <v>87.859618998000002</v>
      </c>
      <c r="C436">
        <v>77</v>
      </c>
      <c r="D436">
        <v>78</v>
      </c>
    </row>
    <row r="437" spans="1:4" x14ac:dyDescent="0.25">
      <c r="A437" t="s">
        <v>1</v>
      </c>
      <c r="B437">
        <v>91.218335054799994</v>
      </c>
      <c r="C437">
        <v>78</v>
      </c>
      <c r="D437">
        <v>79</v>
      </c>
    </row>
    <row r="438" spans="1:4" x14ac:dyDescent="0.25">
      <c r="A438" t="s">
        <v>1</v>
      </c>
      <c r="B438">
        <v>74.700254777599994</v>
      </c>
      <c r="C438">
        <v>79</v>
      </c>
      <c r="D438">
        <v>80</v>
      </c>
    </row>
    <row r="439" spans="1:4" x14ac:dyDescent="0.25">
      <c r="A439" t="s">
        <v>1</v>
      </c>
      <c r="B439">
        <v>85.160274669700001</v>
      </c>
      <c r="C439">
        <v>77</v>
      </c>
      <c r="D439">
        <v>78</v>
      </c>
    </row>
    <row r="440" spans="1:4" x14ac:dyDescent="0.25">
      <c r="A440" t="s">
        <v>1</v>
      </c>
      <c r="B440">
        <v>92.782409101799999</v>
      </c>
      <c r="C440">
        <v>78</v>
      </c>
      <c r="D440">
        <v>79</v>
      </c>
    </row>
    <row r="441" spans="1:4" x14ac:dyDescent="0.25">
      <c r="A441" t="s">
        <v>1</v>
      </c>
      <c r="B441">
        <v>81.419955595100006</v>
      </c>
      <c r="C441">
        <v>79</v>
      </c>
      <c r="D441">
        <v>80</v>
      </c>
    </row>
    <row r="442" spans="1:4" x14ac:dyDescent="0.25">
      <c r="A442" t="s">
        <v>1</v>
      </c>
      <c r="B442">
        <v>82.720037340700003</v>
      </c>
      <c r="C442">
        <v>80</v>
      </c>
      <c r="D442">
        <v>81</v>
      </c>
    </row>
    <row r="443" spans="1:4" x14ac:dyDescent="0.25">
      <c r="A443" t="s">
        <v>1</v>
      </c>
      <c r="B443">
        <v>95.643077415899995</v>
      </c>
      <c r="C443">
        <v>81</v>
      </c>
      <c r="D443">
        <v>82</v>
      </c>
    </row>
    <row r="444" spans="1:4" x14ac:dyDescent="0.25">
      <c r="A444" t="s">
        <v>1</v>
      </c>
      <c r="B444">
        <v>81.041552901499998</v>
      </c>
      <c r="C444">
        <v>82</v>
      </c>
      <c r="D444">
        <v>83</v>
      </c>
    </row>
    <row r="445" spans="1:4" x14ac:dyDescent="0.25">
      <c r="A445" t="s">
        <v>1</v>
      </c>
      <c r="B445">
        <v>71.281124018599996</v>
      </c>
      <c r="C445">
        <v>80</v>
      </c>
      <c r="D445">
        <v>81</v>
      </c>
    </row>
    <row r="446" spans="1:4" x14ac:dyDescent="0.25">
      <c r="A446" t="s">
        <v>1</v>
      </c>
      <c r="B446">
        <v>92.132272144799998</v>
      </c>
      <c r="C446">
        <v>81</v>
      </c>
      <c r="D446">
        <v>82</v>
      </c>
    </row>
    <row r="447" spans="1:4" x14ac:dyDescent="0.25">
      <c r="A447" t="s">
        <v>1</v>
      </c>
      <c r="B447">
        <v>88.757794648599997</v>
      </c>
      <c r="C447">
        <v>82</v>
      </c>
      <c r="D447">
        <v>83</v>
      </c>
    </row>
    <row r="448" spans="1:4" x14ac:dyDescent="0.25">
      <c r="A448" t="s">
        <v>1</v>
      </c>
      <c r="B448">
        <v>71.960015853800002</v>
      </c>
      <c r="C448">
        <v>83</v>
      </c>
      <c r="D448">
        <v>84</v>
      </c>
    </row>
    <row r="449" spans="1:4" x14ac:dyDescent="0.25">
      <c r="A449" t="s">
        <v>1</v>
      </c>
      <c r="B449">
        <v>86.656637021799995</v>
      </c>
      <c r="C449">
        <v>81</v>
      </c>
      <c r="D449">
        <v>82</v>
      </c>
    </row>
    <row r="450" spans="1:4" x14ac:dyDescent="0.25">
      <c r="A450" t="s">
        <v>1</v>
      </c>
      <c r="B450">
        <v>92.224017950700002</v>
      </c>
      <c r="C450">
        <v>82</v>
      </c>
      <c r="D450">
        <v>83</v>
      </c>
    </row>
    <row r="451" spans="1:4" x14ac:dyDescent="0.25">
      <c r="A451" t="s">
        <v>1</v>
      </c>
      <c r="B451">
        <v>81.252696103700004</v>
      </c>
      <c r="C451">
        <v>83</v>
      </c>
      <c r="D451">
        <v>84</v>
      </c>
    </row>
    <row r="452" spans="1:4" x14ac:dyDescent="0.25">
      <c r="A452" t="s">
        <v>1</v>
      </c>
      <c r="B452">
        <v>80.222761949299993</v>
      </c>
      <c r="C452">
        <v>81</v>
      </c>
      <c r="D452">
        <v>82</v>
      </c>
    </row>
    <row r="453" spans="1:4" x14ac:dyDescent="0.25">
      <c r="A453" t="s">
        <v>1</v>
      </c>
      <c r="B453">
        <v>92.665118953199993</v>
      </c>
      <c r="C453">
        <v>82</v>
      </c>
      <c r="D453">
        <v>83</v>
      </c>
    </row>
    <row r="454" spans="1:4" x14ac:dyDescent="0.25">
      <c r="A454" t="s">
        <v>1</v>
      </c>
      <c r="B454">
        <v>87.465279022499999</v>
      </c>
      <c r="C454">
        <v>83</v>
      </c>
      <c r="D454">
        <v>84</v>
      </c>
    </row>
    <row r="455" spans="1:4" x14ac:dyDescent="0.25">
      <c r="A455" t="s">
        <v>1</v>
      </c>
      <c r="B455">
        <v>70.572354811899999</v>
      </c>
      <c r="C455">
        <v>81</v>
      </c>
      <c r="D455">
        <v>82</v>
      </c>
    </row>
    <row r="456" spans="1:4" x14ac:dyDescent="0.25">
      <c r="A456" t="s">
        <v>1</v>
      </c>
      <c r="B456">
        <v>90.1414468153</v>
      </c>
      <c r="C456">
        <v>82</v>
      </c>
      <c r="D456">
        <v>83</v>
      </c>
    </row>
    <row r="457" spans="1:4" x14ac:dyDescent="0.25">
      <c r="A457" t="s">
        <v>1</v>
      </c>
      <c r="B457">
        <v>92.789098577199994</v>
      </c>
      <c r="C457">
        <v>83</v>
      </c>
      <c r="D457">
        <v>84</v>
      </c>
    </row>
    <row r="458" spans="1:4" x14ac:dyDescent="0.25">
      <c r="A458" t="s">
        <v>1</v>
      </c>
      <c r="B458">
        <v>73.309440613999996</v>
      </c>
      <c r="C458">
        <v>84</v>
      </c>
      <c r="D458">
        <v>85</v>
      </c>
    </row>
    <row r="459" spans="1:4" x14ac:dyDescent="0.25">
      <c r="A459" t="s">
        <v>1</v>
      </c>
      <c r="B459">
        <v>85.6702237139</v>
      </c>
      <c r="C459">
        <v>82</v>
      </c>
      <c r="D459">
        <v>83</v>
      </c>
    </row>
    <row r="460" spans="1:4" x14ac:dyDescent="0.25">
      <c r="A460" t="s">
        <v>1</v>
      </c>
      <c r="B460">
        <v>96.492849759600006</v>
      </c>
      <c r="C460">
        <v>83</v>
      </c>
      <c r="D460">
        <v>84</v>
      </c>
    </row>
    <row r="461" spans="1:4" x14ac:dyDescent="0.25">
      <c r="A461" t="s">
        <v>1</v>
      </c>
      <c r="B461">
        <v>83.065528407900004</v>
      </c>
      <c r="C461">
        <v>84</v>
      </c>
      <c r="D461">
        <v>85</v>
      </c>
    </row>
    <row r="462" spans="1:4" x14ac:dyDescent="0.25">
      <c r="A462" t="s">
        <v>1</v>
      </c>
      <c r="B462">
        <v>80.046527990900003</v>
      </c>
      <c r="C462">
        <v>82</v>
      </c>
      <c r="D462">
        <v>83</v>
      </c>
    </row>
    <row r="463" spans="1:4" x14ac:dyDescent="0.25">
      <c r="A463" t="s">
        <v>1</v>
      </c>
      <c r="B463">
        <v>97.100462777299995</v>
      </c>
      <c r="C463">
        <v>83</v>
      </c>
      <c r="D463">
        <v>84</v>
      </c>
    </row>
    <row r="464" spans="1:4" x14ac:dyDescent="0.25">
      <c r="A464" t="s">
        <v>1</v>
      </c>
      <c r="B464">
        <v>88.883231304399999</v>
      </c>
      <c r="C464">
        <v>84</v>
      </c>
      <c r="D464">
        <v>85</v>
      </c>
    </row>
    <row r="465" spans="1:4" x14ac:dyDescent="0.25">
      <c r="A465" t="s">
        <v>1</v>
      </c>
      <c r="B465">
        <v>70.972422833300001</v>
      </c>
      <c r="C465">
        <v>82</v>
      </c>
      <c r="D465">
        <v>83</v>
      </c>
    </row>
    <row r="466" spans="1:4" x14ac:dyDescent="0.25">
      <c r="A466" t="s">
        <v>1</v>
      </c>
      <c r="B466">
        <v>93.288700659100002</v>
      </c>
      <c r="C466">
        <v>83</v>
      </c>
      <c r="D466">
        <v>84</v>
      </c>
    </row>
    <row r="467" spans="1:4" x14ac:dyDescent="0.25">
      <c r="A467" t="s">
        <v>1</v>
      </c>
      <c r="B467">
        <v>93.257218271200003</v>
      </c>
      <c r="C467">
        <v>84</v>
      </c>
      <c r="D467">
        <v>85</v>
      </c>
    </row>
    <row r="468" spans="1:4" x14ac:dyDescent="0.25">
      <c r="A468" t="s">
        <v>1</v>
      </c>
      <c r="B468">
        <v>72.7127649066</v>
      </c>
      <c r="C468">
        <v>85</v>
      </c>
      <c r="D468">
        <v>86</v>
      </c>
    </row>
    <row r="469" spans="1:4" x14ac:dyDescent="0.25">
      <c r="A469" t="s">
        <v>1</v>
      </c>
      <c r="B469">
        <v>87.654787544300007</v>
      </c>
      <c r="C469">
        <v>83</v>
      </c>
      <c r="D469">
        <v>84</v>
      </c>
    </row>
    <row r="470" spans="1:4" x14ac:dyDescent="0.25">
      <c r="A470" t="s">
        <v>1</v>
      </c>
      <c r="B470">
        <v>95.719983184499995</v>
      </c>
      <c r="C470">
        <v>84</v>
      </c>
      <c r="D470">
        <v>85</v>
      </c>
    </row>
    <row r="471" spans="1:4" x14ac:dyDescent="0.25">
      <c r="A471" t="s">
        <v>1</v>
      </c>
      <c r="B471">
        <v>82.702896645899997</v>
      </c>
      <c r="C471">
        <v>85</v>
      </c>
      <c r="D471">
        <v>86</v>
      </c>
    </row>
    <row r="472" spans="1:4" x14ac:dyDescent="0.25">
      <c r="A472" t="s">
        <v>1</v>
      </c>
      <c r="B472">
        <v>81.736424007500005</v>
      </c>
      <c r="C472">
        <v>83</v>
      </c>
      <c r="D472">
        <v>84</v>
      </c>
    </row>
    <row r="473" spans="1:4" x14ac:dyDescent="0.25">
      <c r="A473" t="s">
        <v>1</v>
      </c>
      <c r="B473">
        <v>94.614076760399996</v>
      </c>
      <c r="C473">
        <v>84</v>
      </c>
      <c r="D473">
        <v>85</v>
      </c>
    </row>
    <row r="474" spans="1:4" x14ac:dyDescent="0.25">
      <c r="A474" t="s">
        <v>1</v>
      </c>
      <c r="B474">
        <v>88.408947091499996</v>
      </c>
      <c r="C474">
        <v>85</v>
      </c>
      <c r="D474">
        <v>86</v>
      </c>
    </row>
    <row r="475" spans="1:4" x14ac:dyDescent="0.25">
      <c r="A475" t="s">
        <v>1</v>
      </c>
      <c r="B475">
        <v>72.652673273299996</v>
      </c>
      <c r="C475">
        <v>83</v>
      </c>
      <c r="D475">
        <v>84</v>
      </c>
    </row>
    <row r="476" spans="1:4" x14ac:dyDescent="0.25">
      <c r="A476" t="s">
        <v>1</v>
      </c>
      <c r="B476">
        <v>89.844849133300002</v>
      </c>
      <c r="C476">
        <v>84</v>
      </c>
      <c r="D476">
        <v>85</v>
      </c>
    </row>
    <row r="477" spans="1:4" x14ac:dyDescent="0.25">
      <c r="A477" t="s">
        <v>1</v>
      </c>
      <c r="B477">
        <v>92.637500880600001</v>
      </c>
      <c r="C477">
        <v>85</v>
      </c>
      <c r="D477">
        <v>86</v>
      </c>
    </row>
    <row r="478" spans="1:4" x14ac:dyDescent="0.25">
      <c r="A478" t="s">
        <v>1</v>
      </c>
      <c r="B478">
        <v>71.367552116499994</v>
      </c>
      <c r="C478">
        <v>86</v>
      </c>
      <c r="D478">
        <v>87</v>
      </c>
    </row>
    <row r="479" spans="1:4" x14ac:dyDescent="0.25">
      <c r="A479" t="s">
        <v>1</v>
      </c>
      <c r="B479">
        <v>85.165680355800006</v>
      </c>
      <c r="C479">
        <v>84</v>
      </c>
      <c r="D479">
        <v>85</v>
      </c>
    </row>
    <row r="480" spans="1:4" x14ac:dyDescent="0.25">
      <c r="A480" t="s">
        <v>1</v>
      </c>
      <c r="B480">
        <v>94.491490050300001</v>
      </c>
      <c r="C480">
        <v>85</v>
      </c>
      <c r="D480">
        <v>86</v>
      </c>
    </row>
    <row r="481" spans="1:4" x14ac:dyDescent="0.25">
      <c r="A481" t="s">
        <v>1</v>
      </c>
      <c r="B481">
        <v>79.838166712499998</v>
      </c>
      <c r="C481">
        <v>86</v>
      </c>
      <c r="D481">
        <v>87</v>
      </c>
    </row>
    <row r="482" spans="1:4" x14ac:dyDescent="0.25">
      <c r="A482" t="s">
        <v>1</v>
      </c>
      <c r="B482">
        <v>79.667267278099999</v>
      </c>
      <c r="C482">
        <v>84</v>
      </c>
      <c r="D482">
        <v>85</v>
      </c>
    </row>
    <row r="483" spans="1:4" x14ac:dyDescent="0.25">
      <c r="A483" t="s">
        <v>1</v>
      </c>
      <c r="B483">
        <v>94.046383852999995</v>
      </c>
      <c r="C483">
        <v>85</v>
      </c>
      <c r="D483">
        <v>86</v>
      </c>
    </row>
    <row r="484" spans="1:4" x14ac:dyDescent="0.25">
      <c r="A484" t="s">
        <v>1</v>
      </c>
      <c r="B484">
        <v>84.989792971699998</v>
      </c>
      <c r="C484">
        <v>86</v>
      </c>
      <c r="D484">
        <v>87</v>
      </c>
    </row>
    <row r="485" spans="1:4" x14ac:dyDescent="0.25">
      <c r="A485" t="s">
        <v>1</v>
      </c>
      <c r="B485">
        <v>71.498913582900002</v>
      </c>
      <c r="C485">
        <v>84</v>
      </c>
      <c r="D485">
        <v>85</v>
      </c>
    </row>
    <row r="486" spans="1:4" x14ac:dyDescent="0.25">
      <c r="A486" t="s">
        <v>1</v>
      </c>
      <c r="B486">
        <v>89.878870152600001</v>
      </c>
      <c r="C486">
        <v>85</v>
      </c>
      <c r="D486">
        <v>86</v>
      </c>
    </row>
    <row r="487" spans="1:4" x14ac:dyDescent="0.25">
      <c r="A487" t="s">
        <v>1</v>
      </c>
      <c r="B487">
        <v>88.866823114900001</v>
      </c>
      <c r="C487">
        <v>86</v>
      </c>
      <c r="D487">
        <v>87</v>
      </c>
    </row>
    <row r="488" spans="1:4" x14ac:dyDescent="0.25">
      <c r="A488" t="s">
        <v>1</v>
      </c>
      <c r="B488">
        <v>74.530592338999995</v>
      </c>
      <c r="C488">
        <v>87</v>
      </c>
      <c r="D488">
        <v>88</v>
      </c>
    </row>
    <row r="489" spans="1:4" x14ac:dyDescent="0.25">
      <c r="A489" t="s">
        <v>1</v>
      </c>
      <c r="B489">
        <v>85.093507601200002</v>
      </c>
      <c r="C489">
        <v>85</v>
      </c>
      <c r="D489">
        <v>86</v>
      </c>
    </row>
    <row r="490" spans="1:4" x14ac:dyDescent="0.25">
      <c r="A490" t="s">
        <v>1</v>
      </c>
      <c r="B490">
        <v>90.409749059800006</v>
      </c>
      <c r="C490">
        <v>86</v>
      </c>
      <c r="D490">
        <v>87</v>
      </c>
    </row>
    <row r="491" spans="1:4" x14ac:dyDescent="0.25">
      <c r="A491" t="s">
        <v>1</v>
      </c>
      <c r="B491">
        <v>82.458633263500005</v>
      </c>
      <c r="C491">
        <v>87</v>
      </c>
      <c r="D491">
        <v>88</v>
      </c>
    </row>
    <row r="492" spans="1:4" x14ac:dyDescent="0.25">
      <c r="A492" t="s">
        <v>1</v>
      </c>
      <c r="B492">
        <v>80.081000482500002</v>
      </c>
      <c r="C492">
        <v>85</v>
      </c>
      <c r="D492">
        <v>86</v>
      </c>
    </row>
    <row r="493" spans="1:4" x14ac:dyDescent="0.25">
      <c r="A493" t="s">
        <v>1</v>
      </c>
      <c r="B493">
        <v>89.453452787800003</v>
      </c>
      <c r="C493">
        <v>86</v>
      </c>
      <c r="D493">
        <v>87</v>
      </c>
    </row>
    <row r="494" spans="1:4" x14ac:dyDescent="0.25">
      <c r="A494" t="s">
        <v>1</v>
      </c>
      <c r="B494">
        <v>86.748360912699994</v>
      </c>
      <c r="C494">
        <v>87</v>
      </c>
      <c r="D494">
        <v>88</v>
      </c>
    </row>
    <row r="495" spans="1:4" x14ac:dyDescent="0.25">
      <c r="A495" t="s">
        <v>1</v>
      </c>
      <c r="B495">
        <v>71.945640774099999</v>
      </c>
      <c r="C495">
        <v>85</v>
      </c>
      <c r="D495">
        <v>86</v>
      </c>
    </row>
    <row r="496" spans="1:4" x14ac:dyDescent="0.25">
      <c r="A496" t="s">
        <v>1</v>
      </c>
      <c r="B496">
        <v>84.768321044999993</v>
      </c>
      <c r="C496">
        <v>86</v>
      </c>
      <c r="D496">
        <v>87</v>
      </c>
    </row>
    <row r="497" spans="1:4" x14ac:dyDescent="0.25">
      <c r="A497" t="s">
        <v>1</v>
      </c>
      <c r="B497">
        <v>90.150776953199994</v>
      </c>
      <c r="C497">
        <v>87</v>
      </c>
      <c r="D497">
        <v>88</v>
      </c>
    </row>
    <row r="498" spans="1:4" x14ac:dyDescent="0.25">
      <c r="A498" t="s">
        <v>1</v>
      </c>
      <c r="B498">
        <v>69.5187710907</v>
      </c>
      <c r="C498">
        <v>88</v>
      </c>
      <c r="D498">
        <v>89</v>
      </c>
    </row>
    <row r="499" spans="1:4" x14ac:dyDescent="0.25">
      <c r="A499" t="s">
        <v>1</v>
      </c>
      <c r="B499">
        <v>80.549520026600007</v>
      </c>
      <c r="C499">
        <v>86</v>
      </c>
      <c r="D499">
        <v>87</v>
      </c>
    </row>
    <row r="500" spans="1:4" x14ac:dyDescent="0.25">
      <c r="A500" t="s">
        <v>1</v>
      </c>
      <c r="B500">
        <v>90.5371611108</v>
      </c>
      <c r="C500">
        <v>87</v>
      </c>
      <c r="D500">
        <v>88</v>
      </c>
    </row>
    <row r="501" spans="1:4" x14ac:dyDescent="0.25">
      <c r="A501" t="s">
        <v>1</v>
      </c>
      <c r="B501">
        <v>76.998094013699998</v>
      </c>
      <c r="C501">
        <v>88</v>
      </c>
      <c r="D501">
        <v>89</v>
      </c>
    </row>
    <row r="502" spans="1:4" x14ac:dyDescent="0.25">
      <c r="A502" t="s">
        <v>1</v>
      </c>
      <c r="B502">
        <v>76.674462110099995</v>
      </c>
      <c r="C502">
        <v>86</v>
      </c>
      <c r="D502">
        <v>87</v>
      </c>
    </row>
    <row r="503" spans="1:4" x14ac:dyDescent="0.25">
      <c r="A503" t="s">
        <v>1</v>
      </c>
      <c r="B503">
        <v>88.508966864000001</v>
      </c>
      <c r="C503">
        <v>87</v>
      </c>
      <c r="D503">
        <v>88</v>
      </c>
    </row>
    <row r="504" spans="1:4" x14ac:dyDescent="0.25">
      <c r="A504" t="s">
        <v>1</v>
      </c>
      <c r="B504">
        <v>81.004401207000001</v>
      </c>
      <c r="C504">
        <v>88</v>
      </c>
      <c r="D504">
        <v>89</v>
      </c>
    </row>
    <row r="505" spans="1:4" x14ac:dyDescent="0.25">
      <c r="A505" t="s">
        <v>1</v>
      </c>
      <c r="B505">
        <v>70.651100858500001</v>
      </c>
      <c r="C505">
        <v>86</v>
      </c>
      <c r="D505">
        <v>87</v>
      </c>
    </row>
    <row r="506" spans="1:4" x14ac:dyDescent="0.25">
      <c r="A506" t="s">
        <v>1</v>
      </c>
      <c r="B506">
        <v>82.598101047100002</v>
      </c>
      <c r="C506">
        <v>87</v>
      </c>
      <c r="D506">
        <v>88</v>
      </c>
    </row>
    <row r="507" spans="1:4" x14ac:dyDescent="0.25">
      <c r="A507" t="s">
        <v>1</v>
      </c>
      <c r="B507">
        <v>84.368489988899995</v>
      </c>
      <c r="C507">
        <v>88</v>
      </c>
      <c r="D507">
        <v>89</v>
      </c>
    </row>
    <row r="508" spans="1:4" x14ac:dyDescent="0.25">
      <c r="A508" t="s">
        <v>1</v>
      </c>
      <c r="B508">
        <v>66.519579302500006</v>
      </c>
      <c r="C508">
        <v>89</v>
      </c>
      <c r="D508">
        <v>90</v>
      </c>
    </row>
    <row r="509" spans="1:4" x14ac:dyDescent="0.25">
      <c r="A509" t="s">
        <v>1</v>
      </c>
      <c r="B509">
        <v>77.569020664700005</v>
      </c>
      <c r="C509">
        <v>87</v>
      </c>
      <c r="D509">
        <v>88</v>
      </c>
    </row>
    <row r="510" spans="1:4" x14ac:dyDescent="0.25">
      <c r="A510" t="s">
        <v>1</v>
      </c>
      <c r="B510">
        <v>86.113347005199998</v>
      </c>
      <c r="C510">
        <v>88</v>
      </c>
      <c r="D510">
        <v>89</v>
      </c>
    </row>
    <row r="511" spans="1:4" x14ac:dyDescent="0.25">
      <c r="A511" t="s">
        <v>1</v>
      </c>
      <c r="B511">
        <v>72.594497881899997</v>
      </c>
      <c r="C511">
        <v>89</v>
      </c>
      <c r="D511">
        <v>90</v>
      </c>
    </row>
    <row r="512" spans="1:4" x14ac:dyDescent="0.25">
      <c r="A512" t="s">
        <v>1</v>
      </c>
      <c r="B512">
        <v>75.512301524199998</v>
      </c>
      <c r="C512">
        <v>95</v>
      </c>
      <c r="D512">
        <v>96</v>
      </c>
    </row>
    <row r="513" spans="1:4" x14ac:dyDescent="0.25">
      <c r="A513" t="s">
        <v>1</v>
      </c>
      <c r="B513">
        <v>98.843039341299999</v>
      </c>
      <c r="C513">
        <v>96</v>
      </c>
      <c r="D513">
        <v>97</v>
      </c>
    </row>
    <row r="514" spans="1:4" x14ac:dyDescent="0.25">
      <c r="A514" t="s">
        <v>1</v>
      </c>
      <c r="B514">
        <v>88.707264685200002</v>
      </c>
      <c r="C514">
        <v>97</v>
      </c>
      <c r="D514">
        <v>98</v>
      </c>
    </row>
    <row r="515" spans="1:4" x14ac:dyDescent="0.25">
      <c r="A515" t="s">
        <v>1</v>
      </c>
      <c r="B515">
        <v>63.597218536699998</v>
      </c>
      <c r="C515">
        <v>95</v>
      </c>
      <c r="D515">
        <v>96</v>
      </c>
    </row>
    <row r="516" spans="1:4" x14ac:dyDescent="0.25">
      <c r="A516" t="s">
        <v>1</v>
      </c>
      <c r="B516">
        <v>93.010663398800006</v>
      </c>
      <c r="C516">
        <v>96</v>
      </c>
      <c r="D516">
        <v>97</v>
      </c>
    </row>
    <row r="517" spans="1:4" x14ac:dyDescent="0.25">
      <c r="A517" t="s">
        <v>1</v>
      </c>
      <c r="B517">
        <v>98.301749623299997</v>
      </c>
      <c r="C517">
        <v>97</v>
      </c>
      <c r="D517">
        <v>98</v>
      </c>
    </row>
    <row r="518" spans="1:4" x14ac:dyDescent="0.25">
      <c r="A518" t="s">
        <v>1</v>
      </c>
      <c r="B518">
        <v>64.306435117000007</v>
      </c>
      <c r="C518">
        <v>98</v>
      </c>
      <c r="D518">
        <v>99</v>
      </c>
    </row>
    <row r="519" spans="1:4" x14ac:dyDescent="0.25">
      <c r="A519" t="s">
        <v>1</v>
      </c>
      <c r="B519">
        <v>84.505346594000002</v>
      </c>
      <c r="C519">
        <v>96</v>
      </c>
      <c r="D519">
        <v>97</v>
      </c>
    </row>
    <row r="520" spans="1:4" x14ac:dyDescent="0.25">
      <c r="A520" t="s">
        <v>1</v>
      </c>
      <c r="B520">
        <v>103.97119657099999</v>
      </c>
      <c r="C520">
        <v>97</v>
      </c>
      <c r="D520">
        <v>98</v>
      </c>
    </row>
    <row r="521" spans="1:4" x14ac:dyDescent="0.25">
      <c r="A521" t="s">
        <v>1</v>
      </c>
      <c r="B521">
        <v>75.713187682500006</v>
      </c>
      <c r="C521">
        <v>98</v>
      </c>
      <c r="D521">
        <v>99</v>
      </c>
    </row>
    <row r="522" spans="1:4" x14ac:dyDescent="0.25">
      <c r="A522" t="s">
        <v>1</v>
      </c>
      <c r="B522">
        <v>75.596938622699994</v>
      </c>
      <c r="C522">
        <v>96</v>
      </c>
      <c r="D522">
        <v>97</v>
      </c>
    </row>
    <row r="523" spans="1:4" x14ac:dyDescent="0.25">
      <c r="A523" t="s">
        <v>1</v>
      </c>
      <c r="B523">
        <v>104.227253328</v>
      </c>
      <c r="C523">
        <v>97</v>
      </c>
      <c r="D523">
        <v>98</v>
      </c>
    </row>
    <row r="524" spans="1:4" x14ac:dyDescent="0.25">
      <c r="A524" t="s">
        <v>1</v>
      </c>
      <c r="B524">
        <v>83.910325029999996</v>
      </c>
      <c r="C524">
        <v>98</v>
      </c>
      <c r="D524">
        <v>99</v>
      </c>
    </row>
    <row r="525" spans="1:4" x14ac:dyDescent="0.25">
      <c r="A525" t="s">
        <v>1</v>
      </c>
      <c r="B525">
        <v>63.994157164999997</v>
      </c>
      <c r="C525">
        <v>96</v>
      </c>
      <c r="D525">
        <v>97</v>
      </c>
    </row>
    <row r="526" spans="1:4" x14ac:dyDescent="0.25">
      <c r="A526" t="s">
        <v>1</v>
      </c>
      <c r="B526">
        <v>98.700472068300002</v>
      </c>
      <c r="C526">
        <v>97</v>
      </c>
      <c r="D526">
        <v>98</v>
      </c>
    </row>
    <row r="527" spans="1:4" x14ac:dyDescent="0.25">
      <c r="A527" t="s">
        <v>1</v>
      </c>
      <c r="B527">
        <v>91.1391566402</v>
      </c>
      <c r="C527">
        <v>98</v>
      </c>
      <c r="D527">
        <v>99</v>
      </c>
    </row>
    <row r="528" spans="1:4" x14ac:dyDescent="0.25">
      <c r="A528" t="s">
        <v>1</v>
      </c>
      <c r="B528">
        <v>70.7296216453</v>
      </c>
      <c r="C528">
        <v>99</v>
      </c>
      <c r="D528">
        <v>100</v>
      </c>
    </row>
    <row r="529" spans="1:4" x14ac:dyDescent="0.25">
      <c r="A529" t="s">
        <v>1</v>
      </c>
      <c r="B529">
        <v>91.090805202499993</v>
      </c>
      <c r="C529">
        <v>97</v>
      </c>
      <c r="D529">
        <v>98</v>
      </c>
    </row>
    <row r="530" spans="1:4" x14ac:dyDescent="0.25">
      <c r="A530" t="s">
        <v>1</v>
      </c>
      <c r="B530">
        <v>94.353150868900002</v>
      </c>
      <c r="C530">
        <v>98</v>
      </c>
      <c r="D530">
        <v>99</v>
      </c>
    </row>
    <row r="531" spans="1:4" x14ac:dyDescent="0.25">
      <c r="A531" t="s">
        <v>1</v>
      </c>
      <c r="B531">
        <v>82.340530524200005</v>
      </c>
      <c r="C531">
        <v>99</v>
      </c>
      <c r="D531">
        <v>100</v>
      </c>
    </row>
    <row r="532" spans="1:4" x14ac:dyDescent="0.25">
      <c r="A532" t="s">
        <v>1</v>
      </c>
      <c r="B532">
        <v>83.481990851199996</v>
      </c>
      <c r="C532">
        <v>97</v>
      </c>
      <c r="D532">
        <v>98</v>
      </c>
    </row>
    <row r="533" spans="1:4" x14ac:dyDescent="0.25">
      <c r="A533" t="s">
        <v>1</v>
      </c>
      <c r="B533">
        <v>92.9504502952</v>
      </c>
      <c r="C533">
        <v>98</v>
      </c>
      <c r="D533">
        <v>99</v>
      </c>
    </row>
    <row r="534" spans="1:4" x14ac:dyDescent="0.25">
      <c r="A534" t="s">
        <v>1</v>
      </c>
      <c r="B534">
        <v>89.364748260599995</v>
      </c>
      <c r="C534">
        <v>99</v>
      </c>
      <c r="D534">
        <v>100</v>
      </c>
    </row>
    <row r="535" spans="1:4" x14ac:dyDescent="0.25">
      <c r="A535" t="s">
        <v>1</v>
      </c>
      <c r="B535">
        <v>72.772033782500003</v>
      </c>
      <c r="C535">
        <v>97</v>
      </c>
      <c r="D535">
        <v>98</v>
      </c>
    </row>
    <row r="536" spans="1:4" x14ac:dyDescent="0.25">
      <c r="A536" t="s">
        <v>1</v>
      </c>
      <c r="B536">
        <v>87.798293899300006</v>
      </c>
      <c r="C536">
        <v>98</v>
      </c>
      <c r="D536">
        <v>99</v>
      </c>
    </row>
    <row r="537" spans="1:4" x14ac:dyDescent="0.25">
      <c r="A537" t="s">
        <v>1</v>
      </c>
      <c r="B537">
        <v>94.962552662199997</v>
      </c>
      <c r="C537">
        <v>99</v>
      </c>
      <c r="D537">
        <v>100</v>
      </c>
    </row>
    <row r="538" spans="1:4" x14ac:dyDescent="0.25">
      <c r="A538" t="s">
        <v>1</v>
      </c>
      <c r="B538">
        <v>68.338129257700004</v>
      </c>
      <c r="C538">
        <v>100</v>
      </c>
      <c r="D538">
        <v>101</v>
      </c>
    </row>
    <row r="539" spans="1:4" x14ac:dyDescent="0.25">
      <c r="A539" t="s">
        <v>1</v>
      </c>
      <c r="B539">
        <v>82.602185742200007</v>
      </c>
      <c r="C539">
        <v>98</v>
      </c>
      <c r="D539">
        <v>99</v>
      </c>
    </row>
    <row r="540" spans="1:4" x14ac:dyDescent="0.25">
      <c r="A540" t="s">
        <v>1</v>
      </c>
      <c r="B540">
        <v>97.177337438799995</v>
      </c>
      <c r="C540">
        <v>99</v>
      </c>
      <c r="D540">
        <v>100</v>
      </c>
    </row>
    <row r="541" spans="1:4" x14ac:dyDescent="0.25">
      <c r="A541" t="s">
        <v>1</v>
      </c>
      <c r="B541">
        <v>77.3007008732</v>
      </c>
      <c r="C541">
        <v>100</v>
      </c>
      <c r="D541">
        <v>101</v>
      </c>
    </row>
    <row r="542" spans="1:4" x14ac:dyDescent="0.25">
      <c r="A542" t="s">
        <v>1</v>
      </c>
      <c r="B542">
        <v>77.314506142499994</v>
      </c>
      <c r="C542">
        <v>98</v>
      </c>
      <c r="D542">
        <v>99</v>
      </c>
    </row>
    <row r="543" spans="1:4" x14ac:dyDescent="0.25">
      <c r="A543" t="s">
        <v>1</v>
      </c>
      <c r="B543">
        <v>96.595408845999998</v>
      </c>
      <c r="C543">
        <v>99</v>
      </c>
      <c r="D543">
        <v>100</v>
      </c>
    </row>
    <row r="544" spans="1:4" x14ac:dyDescent="0.25">
      <c r="A544" t="s">
        <v>1</v>
      </c>
      <c r="B544">
        <v>82.460288590900007</v>
      </c>
      <c r="C544">
        <v>100</v>
      </c>
      <c r="D544">
        <v>101</v>
      </c>
    </row>
    <row r="545" spans="1:4" x14ac:dyDescent="0.25">
      <c r="A545" t="s">
        <v>1</v>
      </c>
      <c r="B545">
        <v>69.187533771700004</v>
      </c>
      <c r="C545">
        <v>98</v>
      </c>
      <c r="D545">
        <v>99</v>
      </c>
    </row>
    <row r="546" spans="1:4" x14ac:dyDescent="0.25">
      <c r="A546" t="s">
        <v>1</v>
      </c>
      <c r="B546">
        <v>92.104555471200001</v>
      </c>
      <c r="C546">
        <v>99</v>
      </c>
      <c r="D546">
        <v>100</v>
      </c>
    </row>
    <row r="547" spans="1:4" x14ac:dyDescent="0.25">
      <c r="A547" t="s">
        <v>1</v>
      </c>
      <c r="B547">
        <v>86.783448592100001</v>
      </c>
      <c r="C547">
        <v>100</v>
      </c>
      <c r="D547">
        <v>101</v>
      </c>
    </row>
    <row r="548" spans="1:4" x14ac:dyDescent="0.25">
      <c r="A548" t="s">
        <v>1</v>
      </c>
      <c r="B548">
        <v>74.566837815300005</v>
      </c>
      <c r="C548">
        <v>101</v>
      </c>
      <c r="D548">
        <v>102</v>
      </c>
    </row>
    <row r="549" spans="1:4" x14ac:dyDescent="0.25">
      <c r="A549" t="s">
        <v>1</v>
      </c>
      <c r="B549">
        <v>86.952048212400001</v>
      </c>
      <c r="C549">
        <v>99</v>
      </c>
      <c r="D549">
        <v>100</v>
      </c>
    </row>
    <row r="550" spans="1:4" x14ac:dyDescent="0.25">
      <c r="A550" t="s">
        <v>1</v>
      </c>
      <c r="B550">
        <v>90.092559536600007</v>
      </c>
      <c r="C550">
        <v>100</v>
      </c>
      <c r="D550">
        <v>101</v>
      </c>
    </row>
    <row r="551" spans="1:4" x14ac:dyDescent="0.25">
      <c r="A551" t="s">
        <v>1</v>
      </c>
      <c r="B551">
        <v>83.555497720600002</v>
      </c>
      <c r="C551">
        <v>101</v>
      </c>
      <c r="D551">
        <v>102</v>
      </c>
    </row>
    <row r="552" spans="1:4" x14ac:dyDescent="0.25">
      <c r="A552" t="s">
        <v>1</v>
      </c>
      <c r="B552">
        <v>81.278213014800002</v>
      </c>
      <c r="C552">
        <v>99</v>
      </c>
      <c r="D552">
        <v>100</v>
      </c>
    </row>
    <row r="553" spans="1:4" x14ac:dyDescent="0.25">
      <c r="A553" t="s">
        <v>1</v>
      </c>
      <c r="B553">
        <v>91.184376855500005</v>
      </c>
      <c r="C553">
        <v>100</v>
      </c>
      <c r="D553">
        <v>101</v>
      </c>
    </row>
    <row r="554" spans="1:4" x14ac:dyDescent="0.25">
      <c r="A554" t="s">
        <v>1</v>
      </c>
      <c r="B554">
        <v>89.123936004900003</v>
      </c>
      <c r="C554">
        <v>101</v>
      </c>
      <c r="D554">
        <v>102</v>
      </c>
    </row>
    <row r="555" spans="1:4" x14ac:dyDescent="0.25">
      <c r="A555" t="s">
        <v>1</v>
      </c>
      <c r="B555">
        <v>72.043296714099995</v>
      </c>
      <c r="C555">
        <v>99</v>
      </c>
      <c r="D555">
        <v>100</v>
      </c>
    </row>
    <row r="556" spans="1:4" x14ac:dyDescent="0.25">
      <c r="A556" t="s">
        <v>1</v>
      </c>
      <c r="B556">
        <v>88.644273811199994</v>
      </c>
      <c r="C556">
        <v>100</v>
      </c>
      <c r="D556">
        <v>101</v>
      </c>
    </row>
    <row r="557" spans="1:4" x14ac:dyDescent="0.25">
      <c r="A557" t="s">
        <v>1</v>
      </c>
      <c r="B557">
        <v>94.146764335200004</v>
      </c>
      <c r="C557">
        <v>101</v>
      </c>
      <c r="D557">
        <v>102</v>
      </c>
    </row>
    <row r="558" spans="1:4" x14ac:dyDescent="0.25">
      <c r="A558" t="s">
        <v>1</v>
      </c>
      <c r="B558">
        <v>72.119809789499996</v>
      </c>
      <c r="C558">
        <v>102</v>
      </c>
      <c r="D558">
        <v>103</v>
      </c>
    </row>
    <row r="559" spans="1:4" x14ac:dyDescent="0.25">
      <c r="A559" t="s">
        <v>1</v>
      </c>
      <c r="B559">
        <v>84.561919907100005</v>
      </c>
      <c r="C559">
        <v>100</v>
      </c>
      <c r="D559">
        <v>101</v>
      </c>
    </row>
    <row r="560" spans="1:4" x14ac:dyDescent="0.25">
      <c r="A560" t="s">
        <v>1</v>
      </c>
      <c r="B560">
        <v>98.017315930500004</v>
      </c>
      <c r="C560">
        <v>101</v>
      </c>
      <c r="D560">
        <v>102</v>
      </c>
    </row>
    <row r="561" spans="1:4" x14ac:dyDescent="0.25">
      <c r="A561" t="s">
        <v>1</v>
      </c>
      <c r="B561">
        <v>81.192508921300004</v>
      </c>
      <c r="C561">
        <v>102</v>
      </c>
      <c r="D561">
        <v>103</v>
      </c>
    </row>
    <row r="562" spans="1:4" x14ac:dyDescent="0.25">
      <c r="A562" t="s">
        <v>1</v>
      </c>
      <c r="B562">
        <v>79.142512436600001</v>
      </c>
      <c r="C562">
        <v>100</v>
      </c>
      <c r="D562">
        <v>101</v>
      </c>
    </row>
    <row r="563" spans="1:4" x14ac:dyDescent="0.25">
      <c r="A563" t="s">
        <v>1</v>
      </c>
      <c r="B563">
        <v>98.431022225899994</v>
      </c>
      <c r="C563">
        <v>101</v>
      </c>
      <c r="D563">
        <v>102</v>
      </c>
    </row>
    <row r="564" spans="1:4" x14ac:dyDescent="0.25">
      <c r="A564" t="s">
        <v>1</v>
      </c>
      <c r="B564">
        <v>86.587098940700002</v>
      </c>
      <c r="C564">
        <v>102</v>
      </c>
      <c r="D564">
        <v>103</v>
      </c>
    </row>
    <row r="565" spans="1:4" x14ac:dyDescent="0.25">
      <c r="A565" t="s">
        <v>1</v>
      </c>
      <c r="B565">
        <v>70.285568661499994</v>
      </c>
      <c r="C565">
        <v>100</v>
      </c>
      <c r="D565">
        <v>101</v>
      </c>
    </row>
    <row r="566" spans="1:4" x14ac:dyDescent="0.25">
      <c r="A566" t="s">
        <v>1</v>
      </c>
      <c r="B566">
        <v>94.184379431300002</v>
      </c>
      <c r="C566">
        <v>101</v>
      </c>
      <c r="D566">
        <v>102</v>
      </c>
    </row>
    <row r="567" spans="1:4" x14ac:dyDescent="0.25">
      <c r="A567" t="s">
        <v>1</v>
      </c>
      <c r="B567">
        <v>90.497205207199997</v>
      </c>
      <c r="C567">
        <v>102</v>
      </c>
      <c r="D567">
        <v>103</v>
      </c>
    </row>
    <row r="568" spans="1:4" x14ac:dyDescent="0.25">
      <c r="A568" t="s">
        <v>1</v>
      </c>
      <c r="B568">
        <v>72.896471727399998</v>
      </c>
      <c r="C568">
        <v>103</v>
      </c>
      <c r="D568">
        <v>104</v>
      </c>
    </row>
    <row r="569" spans="1:4" x14ac:dyDescent="0.25">
      <c r="A569" t="s">
        <v>1</v>
      </c>
      <c r="B569">
        <v>88.841042266900004</v>
      </c>
      <c r="C569">
        <v>101</v>
      </c>
      <c r="D569">
        <v>102</v>
      </c>
    </row>
    <row r="570" spans="1:4" x14ac:dyDescent="0.25">
      <c r="A570" t="s">
        <v>1</v>
      </c>
      <c r="B570">
        <v>92.391256547799998</v>
      </c>
      <c r="C570">
        <v>102</v>
      </c>
      <c r="D570">
        <v>103</v>
      </c>
    </row>
    <row r="571" spans="1:4" x14ac:dyDescent="0.25">
      <c r="A571" t="s">
        <v>1</v>
      </c>
      <c r="B571">
        <v>82.406681067099996</v>
      </c>
      <c r="C571">
        <v>103</v>
      </c>
      <c r="D571">
        <v>104</v>
      </c>
    </row>
    <row r="572" spans="1:4" x14ac:dyDescent="0.25">
      <c r="A572" t="s">
        <v>1</v>
      </c>
      <c r="B572">
        <v>82.802001070900005</v>
      </c>
      <c r="C572">
        <v>101</v>
      </c>
      <c r="D572">
        <v>102</v>
      </c>
    </row>
    <row r="573" spans="1:4" x14ac:dyDescent="0.25">
      <c r="A573" t="s">
        <v>1</v>
      </c>
      <c r="B573">
        <v>92.150509067000002</v>
      </c>
      <c r="C573">
        <v>102</v>
      </c>
      <c r="D573">
        <v>103</v>
      </c>
    </row>
    <row r="574" spans="1:4" x14ac:dyDescent="0.25">
      <c r="A574" t="s">
        <v>1</v>
      </c>
      <c r="B574">
        <v>88.114873758200005</v>
      </c>
      <c r="C574">
        <v>103</v>
      </c>
      <c r="D574">
        <v>104</v>
      </c>
    </row>
    <row r="575" spans="1:4" x14ac:dyDescent="0.25">
      <c r="A575" t="s">
        <v>1</v>
      </c>
      <c r="B575">
        <v>73.557025105700006</v>
      </c>
      <c r="C575">
        <v>101</v>
      </c>
      <c r="D575">
        <v>102</v>
      </c>
    </row>
    <row r="576" spans="1:4" x14ac:dyDescent="0.25">
      <c r="A576" t="s">
        <v>1</v>
      </c>
      <c r="B576">
        <v>88.235124335699993</v>
      </c>
      <c r="C576">
        <v>102</v>
      </c>
      <c r="D576">
        <v>103</v>
      </c>
    </row>
    <row r="577" spans="1:4" x14ac:dyDescent="0.25">
      <c r="A577" t="s">
        <v>1</v>
      </c>
      <c r="B577">
        <v>92.437361491600001</v>
      </c>
      <c r="C577">
        <v>103</v>
      </c>
      <c r="D577">
        <v>104</v>
      </c>
    </row>
    <row r="578" spans="1:4" x14ac:dyDescent="0.25">
      <c r="A578" t="s">
        <v>1</v>
      </c>
      <c r="B578">
        <v>73.124656334700006</v>
      </c>
      <c r="C578">
        <v>104</v>
      </c>
      <c r="D578">
        <v>105</v>
      </c>
    </row>
    <row r="579" spans="1:4" x14ac:dyDescent="0.25">
      <c r="A579" t="s">
        <v>1</v>
      </c>
      <c r="B579">
        <v>83.399127017799998</v>
      </c>
      <c r="C579">
        <v>102</v>
      </c>
      <c r="D579">
        <v>103</v>
      </c>
    </row>
    <row r="580" spans="1:4" x14ac:dyDescent="0.25">
      <c r="A580" t="s">
        <v>1</v>
      </c>
      <c r="B580">
        <v>94.776048572999997</v>
      </c>
      <c r="C580">
        <v>103</v>
      </c>
      <c r="D580">
        <v>104</v>
      </c>
    </row>
    <row r="581" spans="1:4" x14ac:dyDescent="0.25">
      <c r="A581" t="s">
        <v>1</v>
      </c>
      <c r="B581">
        <v>82.000718557699997</v>
      </c>
      <c r="C581">
        <v>104</v>
      </c>
      <c r="D581">
        <v>105</v>
      </c>
    </row>
    <row r="582" spans="1:4" x14ac:dyDescent="0.25">
      <c r="A582" t="s">
        <v>1</v>
      </c>
      <c r="B582">
        <v>77.647069905099997</v>
      </c>
      <c r="C582">
        <v>102</v>
      </c>
      <c r="D582">
        <v>103</v>
      </c>
    </row>
    <row r="583" spans="1:4" x14ac:dyDescent="0.25">
      <c r="A583" t="s">
        <v>1</v>
      </c>
      <c r="B583">
        <v>94.545017489000003</v>
      </c>
      <c r="C583">
        <v>103</v>
      </c>
      <c r="D583">
        <v>104</v>
      </c>
    </row>
    <row r="584" spans="1:4" x14ac:dyDescent="0.25">
      <c r="A584" t="s">
        <v>1</v>
      </c>
      <c r="B584">
        <v>87.590738457800001</v>
      </c>
      <c r="C584">
        <v>104</v>
      </c>
      <c r="D584">
        <v>105</v>
      </c>
    </row>
    <row r="585" spans="1:4" x14ac:dyDescent="0.25">
      <c r="A585" t="s">
        <v>1</v>
      </c>
      <c r="B585">
        <v>68.656124986600005</v>
      </c>
      <c r="C585">
        <v>102</v>
      </c>
      <c r="D585">
        <v>103</v>
      </c>
    </row>
    <row r="586" spans="1:4" x14ac:dyDescent="0.25">
      <c r="A586" t="s">
        <v>1</v>
      </c>
      <c r="B586">
        <v>91.008859907499996</v>
      </c>
      <c r="C586">
        <v>103</v>
      </c>
      <c r="D586">
        <v>104</v>
      </c>
    </row>
    <row r="587" spans="1:4" x14ac:dyDescent="0.25">
      <c r="A587" t="s">
        <v>1</v>
      </c>
      <c r="B587">
        <v>92.454729987299999</v>
      </c>
      <c r="C587">
        <v>104</v>
      </c>
      <c r="D587">
        <v>105</v>
      </c>
    </row>
    <row r="588" spans="1:4" x14ac:dyDescent="0.25">
      <c r="A588" t="s">
        <v>1</v>
      </c>
      <c r="B588">
        <v>73.445216280799997</v>
      </c>
      <c r="C588">
        <v>105</v>
      </c>
      <c r="D588">
        <v>106</v>
      </c>
    </row>
    <row r="589" spans="1:4" x14ac:dyDescent="0.25">
      <c r="A589" t="s">
        <v>1</v>
      </c>
      <c r="B589">
        <v>86.177303953299997</v>
      </c>
      <c r="C589">
        <v>103</v>
      </c>
      <c r="D589">
        <v>104</v>
      </c>
    </row>
    <row r="590" spans="1:4" x14ac:dyDescent="0.25">
      <c r="A590" t="s">
        <v>1</v>
      </c>
      <c r="B590">
        <v>96.029700545200001</v>
      </c>
      <c r="C590">
        <v>104</v>
      </c>
      <c r="D590">
        <v>105</v>
      </c>
    </row>
    <row r="591" spans="1:4" x14ac:dyDescent="0.25">
      <c r="A591" t="s">
        <v>1</v>
      </c>
      <c r="B591">
        <v>82.663734126799994</v>
      </c>
      <c r="C591">
        <v>105</v>
      </c>
      <c r="D591">
        <v>106</v>
      </c>
    </row>
    <row r="592" spans="1:4" x14ac:dyDescent="0.25">
      <c r="A592" t="s">
        <v>1</v>
      </c>
      <c r="B592">
        <v>80.817418148200005</v>
      </c>
      <c r="C592">
        <v>103</v>
      </c>
      <c r="D592">
        <v>104</v>
      </c>
    </row>
    <row r="593" spans="1:4" x14ac:dyDescent="0.25">
      <c r="A593" t="s">
        <v>1</v>
      </c>
      <c r="B593">
        <v>96.391746800500002</v>
      </c>
      <c r="C593">
        <v>104</v>
      </c>
      <c r="D593">
        <v>105</v>
      </c>
    </row>
    <row r="594" spans="1:4" x14ac:dyDescent="0.25">
      <c r="A594" t="s">
        <v>1</v>
      </c>
      <c r="B594">
        <v>87.838676298699994</v>
      </c>
      <c r="C594">
        <v>105</v>
      </c>
      <c r="D594">
        <v>106</v>
      </c>
    </row>
    <row r="595" spans="1:4" x14ac:dyDescent="0.25">
      <c r="A595" t="s">
        <v>1</v>
      </c>
      <c r="B595">
        <v>72.005585006299995</v>
      </c>
      <c r="C595">
        <v>103</v>
      </c>
      <c r="D595">
        <v>104</v>
      </c>
    </row>
    <row r="596" spans="1:4" x14ac:dyDescent="0.25">
      <c r="A596" t="s">
        <v>1</v>
      </c>
      <c r="B596">
        <v>93.456382462299999</v>
      </c>
      <c r="C596">
        <v>104</v>
      </c>
      <c r="D596">
        <v>105</v>
      </c>
    </row>
    <row r="597" spans="1:4" x14ac:dyDescent="0.25">
      <c r="A597" t="s">
        <v>1</v>
      </c>
      <c r="B597">
        <v>91.960344323200005</v>
      </c>
      <c r="C597">
        <v>105</v>
      </c>
      <c r="D597">
        <v>106</v>
      </c>
    </row>
    <row r="598" spans="1:4" x14ac:dyDescent="0.25">
      <c r="A598" t="s">
        <v>1</v>
      </c>
      <c r="B598">
        <v>74.407925560300001</v>
      </c>
      <c r="C598">
        <v>106</v>
      </c>
      <c r="D598">
        <v>107</v>
      </c>
    </row>
    <row r="599" spans="1:4" x14ac:dyDescent="0.25">
      <c r="A599" t="s">
        <v>1</v>
      </c>
      <c r="B599">
        <v>89.314533661300004</v>
      </c>
      <c r="C599">
        <v>104</v>
      </c>
      <c r="D599">
        <v>105</v>
      </c>
    </row>
    <row r="600" spans="1:4" x14ac:dyDescent="0.25">
      <c r="A600" t="s">
        <v>1</v>
      </c>
      <c r="B600">
        <v>94.797112907300004</v>
      </c>
      <c r="C600">
        <v>105</v>
      </c>
      <c r="D600">
        <v>106</v>
      </c>
    </row>
    <row r="601" spans="1:4" x14ac:dyDescent="0.25">
      <c r="A601" t="s">
        <v>1</v>
      </c>
      <c r="B601">
        <v>83.3365604886</v>
      </c>
      <c r="C601">
        <v>106</v>
      </c>
      <c r="D601">
        <v>107</v>
      </c>
    </row>
    <row r="602" spans="1:4" x14ac:dyDescent="0.25">
      <c r="A602" t="s">
        <v>1</v>
      </c>
      <c r="B602">
        <v>84.270643104100003</v>
      </c>
      <c r="C602">
        <v>104</v>
      </c>
      <c r="D602">
        <v>105</v>
      </c>
    </row>
    <row r="603" spans="1:4" x14ac:dyDescent="0.25">
      <c r="A603" t="s">
        <v>1</v>
      </c>
      <c r="B603">
        <v>95.025072392400006</v>
      </c>
      <c r="C603">
        <v>105</v>
      </c>
      <c r="D603">
        <v>106</v>
      </c>
    </row>
    <row r="604" spans="1:4" x14ac:dyDescent="0.25">
      <c r="A604" t="s">
        <v>1</v>
      </c>
      <c r="B604">
        <v>88.1033410788</v>
      </c>
      <c r="C604">
        <v>106</v>
      </c>
      <c r="D604">
        <v>107</v>
      </c>
    </row>
    <row r="605" spans="1:4" x14ac:dyDescent="0.25">
      <c r="A605" t="s">
        <v>1</v>
      </c>
      <c r="B605">
        <v>75.671403687199998</v>
      </c>
      <c r="C605">
        <v>104</v>
      </c>
      <c r="D605">
        <v>105</v>
      </c>
    </row>
    <row r="606" spans="1:4" x14ac:dyDescent="0.25">
      <c r="A606" t="s">
        <v>1</v>
      </c>
      <c r="B606">
        <v>92.086976912599994</v>
      </c>
      <c r="C606">
        <v>105</v>
      </c>
      <c r="D606">
        <v>106</v>
      </c>
    </row>
    <row r="607" spans="1:4" x14ac:dyDescent="0.25">
      <c r="A607" t="s">
        <v>1</v>
      </c>
      <c r="B607">
        <v>91.451744942299996</v>
      </c>
      <c r="C607">
        <v>106</v>
      </c>
      <c r="D607">
        <v>107</v>
      </c>
    </row>
    <row r="608" spans="1:4" x14ac:dyDescent="0.25">
      <c r="A608" t="s">
        <v>1</v>
      </c>
      <c r="B608">
        <v>75.968843775300002</v>
      </c>
      <c r="C608">
        <v>107</v>
      </c>
      <c r="D608">
        <v>108</v>
      </c>
    </row>
    <row r="609" spans="1:4" x14ac:dyDescent="0.25">
      <c r="A609" t="s">
        <v>1</v>
      </c>
      <c r="B609">
        <v>87.989418673000003</v>
      </c>
      <c r="C609">
        <v>105</v>
      </c>
      <c r="D609">
        <v>106</v>
      </c>
    </row>
    <row r="610" spans="1:4" x14ac:dyDescent="0.25">
      <c r="A610" t="s">
        <v>1</v>
      </c>
      <c r="B610">
        <v>93.067105337599997</v>
      </c>
      <c r="C610">
        <v>106</v>
      </c>
      <c r="D610">
        <v>107</v>
      </c>
    </row>
    <row r="611" spans="1:4" x14ac:dyDescent="0.25">
      <c r="A611" t="s">
        <v>1</v>
      </c>
      <c r="B611">
        <v>84.863697616899998</v>
      </c>
      <c r="C611">
        <v>107</v>
      </c>
      <c r="D611">
        <v>108</v>
      </c>
    </row>
    <row r="612" spans="1:4" x14ac:dyDescent="0.25">
      <c r="A612" t="s">
        <v>1</v>
      </c>
      <c r="B612">
        <v>82.855463642199993</v>
      </c>
      <c r="C612">
        <v>105</v>
      </c>
      <c r="D612">
        <v>106</v>
      </c>
    </row>
    <row r="613" spans="1:4" x14ac:dyDescent="0.25">
      <c r="A613" t="s">
        <v>1</v>
      </c>
      <c r="B613">
        <v>92.742626459999997</v>
      </c>
      <c r="C613">
        <v>106</v>
      </c>
      <c r="D613">
        <v>107</v>
      </c>
    </row>
    <row r="614" spans="1:4" x14ac:dyDescent="0.25">
      <c r="A614" t="s">
        <v>1</v>
      </c>
      <c r="B614">
        <v>89.637490173100005</v>
      </c>
      <c r="C614">
        <v>107</v>
      </c>
      <c r="D614">
        <v>108</v>
      </c>
    </row>
    <row r="615" spans="1:4" x14ac:dyDescent="0.25">
      <c r="A615" t="s">
        <v>1</v>
      </c>
      <c r="B615">
        <v>74.188654144200001</v>
      </c>
      <c r="C615">
        <v>105</v>
      </c>
      <c r="D615">
        <v>106</v>
      </c>
    </row>
    <row r="616" spans="1:4" x14ac:dyDescent="0.25">
      <c r="A616" t="s">
        <v>1</v>
      </c>
      <c r="B616">
        <v>88.675122935800005</v>
      </c>
      <c r="C616">
        <v>106</v>
      </c>
      <c r="D616">
        <v>107</v>
      </c>
    </row>
    <row r="617" spans="1:4" x14ac:dyDescent="0.25">
      <c r="A617" t="s">
        <v>1</v>
      </c>
      <c r="B617">
        <v>92.950532388200003</v>
      </c>
      <c r="C617">
        <v>107</v>
      </c>
      <c r="D617">
        <v>108</v>
      </c>
    </row>
    <row r="618" spans="1:4" x14ac:dyDescent="0.25">
      <c r="A618" t="s">
        <v>1</v>
      </c>
      <c r="B618">
        <v>72.814107424499994</v>
      </c>
      <c r="C618">
        <v>108</v>
      </c>
      <c r="D618">
        <v>109</v>
      </c>
    </row>
    <row r="619" spans="1:4" x14ac:dyDescent="0.25">
      <c r="A619" t="s">
        <v>1</v>
      </c>
      <c r="B619">
        <v>84.109766445600002</v>
      </c>
      <c r="C619">
        <v>106</v>
      </c>
      <c r="D619">
        <v>107</v>
      </c>
    </row>
    <row r="620" spans="1:4" x14ac:dyDescent="0.25">
      <c r="A620" t="s">
        <v>1</v>
      </c>
      <c r="B620">
        <v>94.762195655499994</v>
      </c>
      <c r="C620">
        <v>107</v>
      </c>
      <c r="D620">
        <v>108</v>
      </c>
    </row>
    <row r="621" spans="1:4" x14ac:dyDescent="0.25">
      <c r="A621" t="s">
        <v>1</v>
      </c>
      <c r="B621">
        <v>81.739863571300006</v>
      </c>
      <c r="C621">
        <v>108</v>
      </c>
      <c r="D621">
        <v>109</v>
      </c>
    </row>
    <row r="622" spans="1:4" x14ac:dyDescent="0.25">
      <c r="A622" t="s">
        <v>1</v>
      </c>
      <c r="B622">
        <v>79.088593327200002</v>
      </c>
      <c r="C622">
        <v>106</v>
      </c>
      <c r="D622">
        <v>107</v>
      </c>
    </row>
    <row r="623" spans="1:4" x14ac:dyDescent="0.25">
      <c r="A623" t="s">
        <v>1</v>
      </c>
      <c r="B623">
        <v>94.266265513099995</v>
      </c>
      <c r="C623">
        <v>107</v>
      </c>
      <c r="D623">
        <v>108</v>
      </c>
    </row>
    <row r="624" spans="1:4" x14ac:dyDescent="0.25">
      <c r="A624" t="s">
        <v>1</v>
      </c>
      <c r="B624">
        <v>86.763549349300007</v>
      </c>
      <c r="C624">
        <v>108</v>
      </c>
      <c r="D624">
        <v>109</v>
      </c>
    </row>
    <row r="625" spans="1:4" x14ac:dyDescent="0.25">
      <c r="A625" t="s">
        <v>1</v>
      </c>
      <c r="B625">
        <v>71.064535767199999</v>
      </c>
      <c r="C625">
        <v>106</v>
      </c>
      <c r="D625">
        <v>107</v>
      </c>
    </row>
    <row r="626" spans="1:4" x14ac:dyDescent="0.25">
      <c r="A626" t="s">
        <v>1</v>
      </c>
      <c r="B626">
        <v>90.417736061200003</v>
      </c>
      <c r="C626">
        <v>107</v>
      </c>
      <c r="D626">
        <v>108</v>
      </c>
    </row>
    <row r="627" spans="1:4" x14ac:dyDescent="0.25">
      <c r="A627" t="s">
        <v>1</v>
      </c>
      <c r="B627">
        <v>90.669059996900003</v>
      </c>
      <c r="C627">
        <v>108</v>
      </c>
      <c r="D627">
        <v>109</v>
      </c>
    </row>
    <row r="628" spans="1:4" x14ac:dyDescent="0.25">
      <c r="A628" t="s">
        <v>1</v>
      </c>
      <c r="B628">
        <v>73.249646081700007</v>
      </c>
      <c r="C628">
        <v>109</v>
      </c>
      <c r="D628">
        <v>110</v>
      </c>
    </row>
    <row r="629" spans="1:4" x14ac:dyDescent="0.25">
      <c r="A629" t="s">
        <v>1</v>
      </c>
      <c r="B629">
        <v>85.654058856600003</v>
      </c>
      <c r="C629">
        <v>107</v>
      </c>
      <c r="D629">
        <v>108</v>
      </c>
    </row>
    <row r="630" spans="1:4" x14ac:dyDescent="0.25">
      <c r="A630" t="s">
        <v>1</v>
      </c>
      <c r="B630">
        <v>93.530513369199994</v>
      </c>
      <c r="C630">
        <v>108</v>
      </c>
      <c r="D630">
        <v>109</v>
      </c>
    </row>
    <row r="631" spans="1:4" x14ac:dyDescent="0.25">
      <c r="A631" t="s">
        <v>1</v>
      </c>
      <c r="B631">
        <v>81.805342955</v>
      </c>
      <c r="C631">
        <v>109</v>
      </c>
      <c r="D631">
        <v>110</v>
      </c>
    </row>
    <row r="632" spans="1:4" x14ac:dyDescent="0.25">
      <c r="A632" t="s">
        <v>1</v>
      </c>
      <c r="B632">
        <v>80.203155490300006</v>
      </c>
      <c r="C632">
        <v>107</v>
      </c>
      <c r="D632">
        <v>108</v>
      </c>
    </row>
    <row r="633" spans="1:4" x14ac:dyDescent="0.25">
      <c r="A633" t="s">
        <v>1</v>
      </c>
      <c r="B633">
        <v>94.249070085599996</v>
      </c>
      <c r="C633">
        <v>108</v>
      </c>
      <c r="D633">
        <v>109</v>
      </c>
    </row>
    <row r="634" spans="1:4" x14ac:dyDescent="0.25">
      <c r="A634" t="s">
        <v>1</v>
      </c>
      <c r="B634">
        <v>87.010549686399997</v>
      </c>
      <c r="C634">
        <v>109</v>
      </c>
      <c r="D634">
        <v>110</v>
      </c>
    </row>
    <row r="635" spans="1:4" x14ac:dyDescent="0.25">
      <c r="A635" t="s">
        <v>1</v>
      </c>
      <c r="B635">
        <v>71.519281015399997</v>
      </c>
      <c r="C635">
        <v>107</v>
      </c>
      <c r="D635">
        <v>108</v>
      </c>
    </row>
    <row r="636" spans="1:4" x14ac:dyDescent="0.25">
      <c r="A636" t="s">
        <v>1</v>
      </c>
      <c r="B636">
        <v>91.623911321899996</v>
      </c>
      <c r="C636">
        <v>108</v>
      </c>
      <c r="D636">
        <v>109</v>
      </c>
    </row>
    <row r="637" spans="1:4" x14ac:dyDescent="0.25">
      <c r="A637" t="s">
        <v>1</v>
      </c>
      <c r="B637">
        <v>91.237304547700006</v>
      </c>
      <c r="C637">
        <v>109</v>
      </c>
      <c r="D637">
        <v>110</v>
      </c>
    </row>
    <row r="638" spans="1:4" x14ac:dyDescent="0.25">
      <c r="A638" t="s">
        <v>1</v>
      </c>
      <c r="B638">
        <v>75.346458250599994</v>
      </c>
      <c r="C638">
        <v>110</v>
      </c>
      <c r="D638">
        <v>111</v>
      </c>
    </row>
    <row r="639" spans="1:4" x14ac:dyDescent="0.25">
      <c r="A639" t="s">
        <v>1</v>
      </c>
      <c r="B639">
        <v>87.302353953600004</v>
      </c>
      <c r="C639">
        <v>108</v>
      </c>
      <c r="D639">
        <v>109</v>
      </c>
    </row>
    <row r="640" spans="1:4" x14ac:dyDescent="0.25">
      <c r="A640" t="s">
        <v>1</v>
      </c>
      <c r="B640">
        <v>93.854086255200002</v>
      </c>
      <c r="C640">
        <v>109</v>
      </c>
      <c r="D640">
        <v>110</v>
      </c>
    </row>
    <row r="641" spans="1:4" x14ac:dyDescent="0.25">
      <c r="A641" t="s">
        <v>1</v>
      </c>
      <c r="B641">
        <v>84.380746518400002</v>
      </c>
      <c r="C641">
        <v>110</v>
      </c>
      <c r="D641">
        <v>111</v>
      </c>
    </row>
    <row r="642" spans="1:4" x14ac:dyDescent="0.25">
      <c r="A642" t="s">
        <v>1</v>
      </c>
      <c r="B642">
        <v>81.390120882800005</v>
      </c>
      <c r="C642">
        <v>108</v>
      </c>
      <c r="D642">
        <v>109</v>
      </c>
    </row>
    <row r="643" spans="1:4" x14ac:dyDescent="0.25">
      <c r="A643" t="s">
        <v>1</v>
      </c>
      <c r="B643">
        <v>94.498359643499995</v>
      </c>
      <c r="C643">
        <v>109</v>
      </c>
      <c r="D643">
        <v>110</v>
      </c>
    </row>
    <row r="644" spans="1:4" x14ac:dyDescent="0.25">
      <c r="A644" t="s">
        <v>1</v>
      </c>
      <c r="B644">
        <v>89.922815982000003</v>
      </c>
      <c r="C644">
        <v>110</v>
      </c>
      <c r="D644">
        <v>111</v>
      </c>
    </row>
    <row r="645" spans="1:4" x14ac:dyDescent="0.25">
      <c r="A645" t="s">
        <v>1</v>
      </c>
      <c r="B645">
        <v>71.856664458899999</v>
      </c>
      <c r="C645">
        <v>108</v>
      </c>
      <c r="D645">
        <v>109</v>
      </c>
    </row>
    <row r="646" spans="1:4" x14ac:dyDescent="0.25">
      <c r="A646" t="s">
        <v>1</v>
      </c>
      <c r="B646">
        <v>90.581147243399997</v>
      </c>
      <c r="C646">
        <v>109</v>
      </c>
      <c r="D646">
        <v>110</v>
      </c>
    </row>
    <row r="647" spans="1:4" x14ac:dyDescent="0.25">
      <c r="A647" t="s">
        <v>1</v>
      </c>
      <c r="B647">
        <v>94.196296665600002</v>
      </c>
      <c r="C647">
        <v>110</v>
      </c>
      <c r="D647">
        <v>111</v>
      </c>
    </row>
    <row r="648" spans="1:4" x14ac:dyDescent="0.25">
      <c r="A648" t="s">
        <v>1</v>
      </c>
      <c r="B648">
        <v>71.199024451100001</v>
      </c>
      <c r="C648">
        <v>111</v>
      </c>
      <c r="D648">
        <v>112</v>
      </c>
    </row>
    <row r="649" spans="1:4" x14ac:dyDescent="0.25">
      <c r="A649" t="s">
        <v>1</v>
      </c>
      <c r="B649">
        <v>86.2002770621</v>
      </c>
      <c r="C649">
        <v>109</v>
      </c>
      <c r="D649">
        <v>110</v>
      </c>
    </row>
    <row r="650" spans="1:4" x14ac:dyDescent="0.25">
      <c r="A650" t="s">
        <v>1</v>
      </c>
      <c r="B650">
        <v>94.802600585199997</v>
      </c>
      <c r="C650">
        <v>110</v>
      </c>
      <c r="D650">
        <v>111</v>
      </c>
    </row>
    <row r="651" spans="1:4" x14ac:dyDescent="0.25">
      <c r="A651" t="s">
        <v>1</v>
      </c>
      <c r="B651">
        <v>79.925548857799996</v>
      </c>
      <c r="C651">
        <v>111</v>
      </c>
      <c r="D651">
        <v>112</v>
      </c>
    </row>
    <row r="652" spans="1:4" x14ac:dyDescent="0.25">
      <c r="A652" t="s">
        <v>1</v>
      </c>
      <c r="B652">
        <v>81.203747574000005</v>
      </c>
      <c r="C652">
        <v>109</v>
      </c>
      <c r="D652">
        <v>110</v>
      </c>
    </row>
    <row r="653" spans="1:4" x14ac:dyDescent="0.25">
      <c r="A653" t="s">
        <v>1</v>
      </c>
      <c r="B653">
        <v>92.605235060200002</v>
      </c>
      <c r="C653">
        <v>110</v>
      </c>
      <c r="D653">
        <v>111</v>
      </c>
    </row>
    <row r="654" spans="1:4" x14ac:dyDescent="0.25">
      <c r="A654" t="s">
        <v>1</v>
      </c>
      <c r="B654">
        <v>84.381084255800005</v>
      </c>
      <c r="C654">
        <v>111</v>
      </c>
      <c r="D654">
        <v>112</v>
      </c>
    </row>
    <row r="655" spans="1:4" x14ac:dyDescent="0.25">
      <c r="A655" t="s">
        <v>1</v>
      </c>
      <c r="B655">
        <v>73.357680374500006</v>
      </c>
      <c r="C655">
        <v>109</v>
      </c>
      <c r="D655">
        <v>110</v>
      </c>
    </row>
    <row r="656" spans="1:4" x14ac:dyDescent="0.25">
      <c r="A656" t="s">
        <v>1</v>
      </c>
      <c r="B656">
        <v>86.080401946199999</v>
      </c>
      <c r="C656">
        <v>110</v>
      </c>
      <c r="D656">
        <v>111</v>
      </c>
    </row>
    <row r="657" spans="1:4" x14ac:dyDescent="0.25">
      <c r="A657" t="s">
        <v>1</v>
      </c>
      <c r="B657">
        <v>86.934491465799994</v>
      </c>
      <c r="C657">
        <v>111</v>
      </c>
      <c r="D657">
        <v>112</v>
      </c>
    </row>
    <row r="658" spans="1:4" x14ac:dyDescent="0.25">
      <c r="A658" t="s">
        <v>1</v>
      </c>
      <c r="B658">
        <v>70.353228377400001</v>
      </c>
      <c r="C658">
        <v>112</v>
      </c>
      <c r="D658">
        <v>113</v>
      </c>
    </row>
    <row r="659" spans="1:4" x14ac:dyDescent="0.25">
      <c r="A659" t="s">
        <v>1</v>
      </c>
      <c r="B659">
        <v>81.234846675399993</v>
      </c>
      <c r="C659">
        <v>110</v>
      </c>
      <c r="D659">
        <v>111</v>
      </c>
    </row>
    <row r="660" spans="1:4" x14ac:dyDescent="0.25">
      <c r="A660" t="s">
        <v>1</v>
      </c>
      <c r="B660">
        <v>86.005015753199999</v>
      </c>
      <c r="C660">
        <v>111</v>
      </c>
      <c r="D660">
        <v>112</v>
      </c>
    </row>
    <row r="661" spans="1:4" x14ac:dyDescent="0.25">
      <c r="A661" t="s">
        <v>1</v>
      </c>
      <c r="B661">
        <v>77.723446885000001</v>
      </c>
      <c r="C661">
        <v>112</v>
      </c>
      <c r="D661">
        <v>113</v>
      </c>
    </row>
    <row r="662" spans="1:4" x14ac:dyDescent="0.25">
      <c r="A662" t="s">
        <v>1</v>
      </c>
      <c r="B662">
        <v>80.266622308099997</v>
      </c>
      <c r="C662">
        <v>118</v>
      </c>
      <c r="D662">
        <v>119</v>
      </c>
    </row>
    <row r="663" spans="1:4" x14ac:dyDescent="0.25">
      <c r="A663" t="s">
        <v>1</v>
      </c>
      <c r="B663">
        <v>88.257875994800003</v>
      </c>
      <c r="C663">
        <v>119</v>
      </c>
      <c r="D663">
        <v>120</v>
      </c>
    </row>
    <row r="664" spans="1:4" x14ac:dyDescent="0.25">
      <c r="A664" t="s">
        <v>1</v>
      </c>
      <c r="B664">
        <v>85.343381492299997</v>
      </c>
      <c r="C664">
        <v>120</v>
      </c>
      <c r="D664">
        <v>121</v>
      </c>
    </row>
    <row r="665" spans="1:4" x14ac:dyDescent="0.25">
      <c r="A665" t="s">
        <v>1</v>
      </c>
      <c r="B665">
        <v>72.848456867500005</v>
      </c>
      <c r="C665">
        <v>118</v>
      </c>
      <c r="D665">
        <v>119</v>
      </c>
    </row>
    <row r="666" spans="1:4" x14ac:dyDescent="0.25">
      <c r="A666" t="s">
        <v>1</v>
      </c>
      <c r="B666">
        <v>90.007759812800003</v>
      </c>
      <c r="C666">
        <v>119</v>
      </c>
      <c r="D666">
        <v>120</v>
      </c>
    </row>
    <row r="667" spans="1:4" x14ac:dyDescent="0.25">
      <c r="A667" t="s">
        <v>1</v>
      </c>
      <c r="B667">
        <v>90.065536674000001</v>
      </c>
      <c r="C667">
        <v>120</v>
      </c>
      <c r="D667">
        <v>121</v>
      </c>
    </row>
    <row r="668" spans="1:4" x14ac:dyDescent="0.25">
      <c r="A668" t="s">
        <v>1</v>
      </c>
      <c r="B668">
        <v>75.810655264600001</v>
      </c>
      <c r="C668">
        <v>121</v>
      </c>
      <c r="D668">
        <v>122</v>
      </c>
    </row>
    <row r="669" spans="1:4" x14ac:dyDescent="0.25">
      <c r="A669" t="s">
        <v>1</v>
      </c>
      <c r="B669">
        <v>86.368401144800004</v>
      </c>
      <c r="C669">
        <v>119</v>
      </c>
      <c r="D669">
        <v>120</v>
      </c>
    </row>
    <row r="670" spans="1:4" x14ac:dyDescent="0.25">
      <c r="A670" t="s">
        <v>1</v>
      </c>
      <c r="B670">
        <v>93.169639155300004</v>
      </c>
      <c r="C670">
        <v>120</v>
      </c>
      <c r="D670">
        <v>121</v>
      </c>
    </row>
    <row r="671" spans="1:4" x14ac:dyDescent="0.25">
      <c r="A671" t="s">
        <v>1</v>
      </c>
      <c r="B671">
        <v>83.836408204400001</v>
      </c>
      <c r="C671">
        <v>121</v>
      </c>
      <c r="D671">
        <v>122</v>
      </c>
    </row>
    <row r="672" spans="1:4" x14ac:dyDescent="0.25">
      <c r="A672" t="s">
        <v>1</v>
      </c>
      <c r="B672">
        <v>81.468686205799997</v>
      </c>
      <c r="C672">
        <v>119</v>
      </c>
      <c r="D672">
        <v>120</v>
      </c>
    </row>
    <row r="673" spans="1:4" x14ac:dyDescent="0.25">
      <c r="A673" t="s">
        <v>1</v>
      </c>
      <c r="B673">
        <v>93.8649107074</v>
      </c>
      <c r="C673">
        <v>120</v>
      </c>
      <c r="D673">
        <v>121</v>
      </c>
    </row>
    <row r="674" spans="1:4" x14ac:dyDescent="0.25">
      <c r="A674" t="s">
        <v>1</v>
      </c>
      <c r="B674">
        <v>88.307945449000002</v>
      </c>
      <c r="C674">
        <v>121</v>
      </c>
      <c r="D674">
        <v>122</v>
      </c>
    </row>
    <row r="675" spans="1:4" x14ac:dyDescent="0.25">
      <c r="A675" t="s">
        <v>1</v>
      </c>
      <c r="B675">
        <v>72.838789946099993</v>
      </c>
      <c r="C675">
        <v>119</v>
      </c>
      <c r="D675">
        <v>120</v>
      </c>
    </row>
    <row r="676" spans="1:4" x14ac:dyDescent="0.25">
      <c r="A676" t="s">
        <v>1</v>
      </c>
      <c r="B676">
        <v>91.183854213800004</v>
      </c>
      <c r="C676">
        <v>120</v>
      </c>
      <c r="D676">
        <v>121</v>
      </c>
    </row>
    <row r="677" spans="1:4" x14ac:dyDescent="0.25">
      <c r="A677" t="s">
        <v>1</v>
      </c>
      <c r="B677">
        <v>91.558343064200002</v>
      </c>
      <c r="C677">
        <v>121</v>
      </c>
      <c r="D677">
        <v>122</v>
      </c>
    </row>
    <row r="678" spans="1:4" x14ac:dyDescent="0.25">
      <c r="A678" t="s">
        <v>1</v>
      </c>
      <c r="B678">
        <v>76.827876367900004</v>
      </c>
      <c r="C678">
        <v>122</v>
      </c>
      <c r="D678">
        <v>123</v>
      </c>
    </row>
    <row r="679" spans="1:4" x14ac:dyDescent="0.25">
      <c r="A679" t="s">
        <v>1</v>
      </c>
      <c r="B679">
        <v>87.072029567200005</v>
      </c>
      <c r="C679">
        <v>120</v>
      </c>
      <c r="D679">
        <v>121</v>
      </c>
    </row>
    <row r="680" spans="1:4" x14ac:dyDescent="0.25">
      <c r="A680" t="s">
        <v>1</v>
      </c>
      <c r="B680">
        <v>93.921458854400001</v>
      </c>
      <c r="C680">
        <v>121</v>
      </c>
      <c r="D680">
        <v>122</v>
      </c>
    </row>
    <row r="681" spans="1:4" x14ac:dyDescent="0.25">
      <c r="A681" t="s">
        <v>1</v>
      </c>
      <c r="B681">
        <v>85.854397092699998</v>
      </c>
      <c r="C681">
        <v>122</v>
      </c>
      <c r="D681">
        <v>123</v>
      </c>
    </row>
    <row r="682" spans="1:4" x14ac:dyDescent="0.25">
      <c r="A682" t="s">
        <v>1</v>
      </c>
      <c r="B682">
        <v>81.846408843899994</v>
      </c>
      <c r="C682">
        <v>120</v>
      </c>
      <c r="D682">
        <v>121</v>
      </c>
    </row>
    <row r="683" spans="1:4" x14ac:dyDescent="0.25">
      <c r="A683" t="s">
        <v>1</v>
      </c>
      <c r="B683">
        <v>94.219689829399996</v>
      </c>
      <c r="C683">
        <v>121</v>
      </c>
      <c r="D683">
        <v>122</v>
      </c>
    </row>
    <row r="684" spans="1:4" x14ac:dyDescent="0.25">
      <c r="A684" t="s">
        <v>1</v>
      </c>
      <c r="B684">
        <v>90.868230509300005</v>
      </c>
      <c r="C684">
        <v>122</v>
      </c>
      <c r="D684">
        <v>123</v>
      </c>
    </row>
    <row r="685" spans="1:4" x14ac:dyDescent="0.25">
      <c r="A685" t="s">
        <v>1</v>
      </c>
      <c r="B685">
        <v>73.168837387600007</v>
      </c>
      <c r="C685">
        <v>120</v>
      </c>
      <c r="D685">
        <v>121</v>
      </c>
    </row>
    <row r="686" spans="1:4" x14ac:dyDescent="0.25">
      <c r="A686" t="s">
        <v>1</v>
      </c>
      <c r="B686">
        <v>90.890387301299995</v>
      </c>
      <c r="C686">
        <v>121</v>
      </c>
      <c r="D686">
        <v>122</v>
      </c>
    </row>
    <row r="687" spans="1:4" x14ac:dyDescent="0.25">
      <c r="A687" t="s">
        <v>1</v>
      </c>
      <c r="B687">
        <v>94.286124351500007</v>
      </c>
      <c r="C687">
        <v>122</v>
      </c>
      <c r="D687">
        <v>123</v>
      </c>
    </row>
    <row r="688" spans="1:4" x14ac:dyDescent="0.25">
      <c r="A688" t="s">
        <v>1</v>
      </c>
      <c r="B688">
        <v>76.689636772200004</v>
      </c>
      <c r="C688">
        <v>123</v>
      </c>
      <c r="D688">
        <v>124</v>
      </c>
    </row>
    <row r="689" spans="1:4" x14ac:dyDescent="0.25">
      <c r="A689" t="s">
        <v>1</v>
      </c>
      <c r="B689">
        <v>86.533049430600002</v>
      </c>
      <c r="C689">
        <v>121</v>
      </c>
      <c r="D689">
        <v>122</v>
      </c>
    </row>
    <row r="690" spans="1:4" x14ac:dyDescent="0.25">
      <c r="A690" t="s">
        <v>1</v>
      </c>
      <c r="B690">
        <v>95.615562252299995</v>
      </c>
      <c r="C690">
        <v>122</v>
      </c>
      <c r="D690">
        <v>123</v>
      </c>
    </row>
    <row r="691" spans="1:4" x14ac:dyDescent="0.25">
      <c r="A691" t="s">
        <v>1</v>
      </c>
      <c r="B691">
        <v>85.6480991321</v>
      </c>
      <c r="C691">
        <v>123</v>
      </c>
      <c r="D691">
        <v>124</v>
      </c>
    </row>
    <row r="692" spans="1:4" x14ac:dyDescent="0.25">
      <c r="A692" t="s">
        <v>1</v>
      </c>
      <c r="B692">
        <v>81.817190684400003</v>
      </c>
      <c r="C692">
        <v>121</v>
      </c>
      <c r="D692">
        <v>122</v>
      </c>
    </row>
    <row r="693" spans="1:4" x14ac:dyDescent="0.25">
      <c r="A693" t="s">
        <v>1</v>
      </c>
      <c r="B693">
        <v>94.361768814900003</v>
      </c>
      <c r="C693">
        <v>122</v>
      </c>
      <c r="D693">
        <v>123</v>
      </c>
    </row>
    <row r="694" spans="1:4" x14ac:dyDescent="0.25">
      <c r="A694" t="s">
        <v>1</v>
      </c>
      <c r="B694">
        <v>89.975952896500004</v>
      </c>
      <c r="C694">
        <v>123</v>
      </c>
      <c r="D694">
        <v>124</v>
      </c>
    </row>
    <row r="695" spans="1:4" x14ac:dyDescent="0.25">
      <c r="A695" t="s">
        <v>1</v>
      </c>
      <c r="B695">
        <v>73.575400057300001</v>
      </c>
      <c r="C695">
        <v>121</v>
      </c>
      <c r="D695">
        <v>122</v>
      </c>
    </row>
    <row r="696" spans="1:4" x14ac:dyDescent="0.25">
      <c r="A696" t="s">
        <v>1</v>
      </c>
      <c r="B696">
        <v>89.950060204699994</v>
      </c>
      <c r="C696">
        <v>122</v>
      </c>
      <c r="D696">
        <v>123</v>
      </c>
    </row>
    <row r="697" spans="1:4" x14ac:dyDescent="0.25">
      <c r="A697" t="s">
        <v>1</v>
      </c>
      <c r="B697">
        <v>93.049721573499994</v>
      </c>
      <c r="C697">
        <v>123</v>
      </c>
      <c r="D697">
        <v>124</v>
      </c>
    </row>
    <row r="698" spans="1:4" x14ac:dyDescent="0.25">
      <c r="A698" t="s">
        <v>1</v>
      </c>
      <c r="B698">
        <v>70.942492144100001</v>
      </c>
      <c r="C698">
        <v>124</v>
      </c>
      <c r="D698">
        <v>125</v>
      </c>
    </row>
    <row r="699" spans="1:4" x14ac:dyDescent="0.25">
      <c r="A699" t="s">
        <v>1</v>
      </c>
      <c r="B699">
        <v>85.360597934500007</v>
      </c>
      <c r="C699">
        <v>122</v>
      </c>
      <c r="D699">
        <v>123</v>
      </c>
    </row>
    <row r="700" spans="1:4" x14ac:dyDescent="0.25">
      <c r="A700" t="s">
        <v>1</v>
      </c>
      <c r="B700">
        <v>94.726134822099993</v>
      </c>
      <c r="C700">
        <v>123</v>
      </c>
      <c r="D700">
        <v>124</v>
      </c>
    </row>
    <row r="701" spans="1:4" x14ac:dyDescent="0.25">
      <c r="A701" t="s">
        <v>1</v>
      </c>
      <c r="B701">
        <v>79.615397358899997</v>
      </c>
      <c r="C701">
        <v>124</v>
      </c>
      <c r="D701">
        <v>125</v>
      </c>
    </row>
    <row r="702" spans="1:4" x14ac:dyDescent="0.25">
      <c r="A702" t="s">
        <v>1</v>
      </c>
      <c r="B702">
        <v>80.310693412000006</v>
      </c>
      <c r="C702">
        <v>122</v>
      </c>
      <c r="D702">
        <v>123</v>
      </c>
    </row>
    <row r="703" spans="1:4" x14ac:dyDescent="0.25">
      <c r="A703" t="s">
        <v>1</v>
      </c>
      <c r="B703">
        <v>94.355499709100002</v>
      </c>
      <c r="C703">
        <v>123</v>
      </c>
      <c r="D703">
        <v>124</v>
      </c>
    </row>
    <row r="704" spans="1:4" x14ac:dyDescent="0.25">
      <c r="A704" t="s">
        <v>1</v>
      </c>
      <c r="B704">
        <v>84.590833400299999</v>
      </c>
      <c r="C704">
        <v>124</v>
      </c>
      <c r="D704">
        <v>125</v>
      </c>
    </row>
    <row r="705" spans="1:4" x14ac:dyDescent="0.25">
      <c r="A705" t="s">
        <v>1</v>
      </c>
      <c r="B705">
        <v>72.280338650600001</v>
      </c>
      <c r="C705">
        <v>122</v>
      </c>
      <c r="D705">
        <v>123</v>
      </c>
    </row>
    <row r="706" spans="1:4" x14ac:dyDescent="0.25">
      <c r="A706" t="s">
        <v>1</v>
      </c>
      <c r="B706">
        <v>90.319625056600003</v>
      </c>
      <c r="C706">
        <v>123</v>
      </c>
      <c r="D706">
        <v>124</v>
      </c>
    </row>
    <row r="707" spans="1:4" x14ac:dyDescent="0.25">
      <c r="A707" t="s">
        <v>1</v>
      </c>
      <c r="B707">
        <v>88.384439670399999</v>
      </c>
      <c r="C707">
        <v>124</v>
      </c>
      <c r="D707">
        <v>125</v>
      </c>
    </row>
    <row r="708" spans="1:4" x14ac:dyDescent="0.25">
      <c r="A708" t="s">
        <v>1</v>
      </c>
      <c r="B708">
        <v>72.924931769799997</v>
      </c>
      <c r="C708">
        <v>125</v>
      </c>
      <c r="D708">
        <v>126</v>
      </c>
    </row>
    <row r="709" spans="1:4" x14ac:dyDescent="0.25">
      <c r="A709" t="s">
        <v>1</v>
      </c>
      <c r="B709">
        <v>85.030196912199997</v>
      </c>
      <c r="C709">
        <v>123</v>
      </c>
      <c r="D709">
        <v>124</v>
      </c>
    </row>
    <row r="710" spans="1:4" x14ac:dyDescent="0.25">
      <c r="A710" t="s">
        <v>1</v>
      </c>
      <c r="B710">
        <v>91.142778770500001</v>
      </c>
      <c r="C710">
        <v>124</v>
      </c>
      <c r="D710">
        <v>125</v>
      </c>
    </row>
    <row r="711" spans="1:4" x14ac:dyDescent="0.25">
      <c r="A711" t="s">
        <v>1</v>
      </c>
      <c r="B711">
        <v>81.672963832700006</v>
      </c>
      <c r="C711">
        <v>125</v>
      </c>
      <c r="D711">
        <v>126</v>
      </c>
    </row>
    <row r="712" spans="1:4" x14ac:dyDescent="0.25">
      <c r="A712" t="s">
        <v>1</v>
      </c>
      <c r="B712">
        <v>79.206051242200004</v>
      </c>
      <c r="C712">
        <v>123</v>
      </c>
      <c r="D712">
        <v>124</v>
      </c>
    </row>
    <row r="713" spans="1:4" x14ac:dyDescent="0.25">
      <c r="A713" t="s">
        <v>1</v>
      </c>
      <c r="B713">
        <v>91.2847601207</v>
      </c>
      <c r="C713">
        <v>124</v>
      </c>
      <c r="D713">
        <v>125</v>
      </c>
    </row>
    <row r="714" spans="1:4" x14ac:dyDescent="0.25">
      <c r="A714" t="s">
        <v>1</v>
      </c>
      <c r="B714">
        <v>87.020180435599997</v>
      </c>
      <c r="C714">
        <v>125</v>
      </c>
      <c r="D714">
        <v>126</v>
      </c>
    </row>
    <row r="715" spans="1:4" x14ac:dyDescent="0.25">
      <c r="A715" t="s">
        <v>1</v>
      </c>
      <c r="B715">
        <v>70.053805257199997</v>
      </c>
      <c r="C715">
        <v>123</v>
      </c>
      <c r="D715">
        <v>124</v>
      </c>
    </row>
    <row r="716" spans="1:4" x14ac:dyDescent="0.25">
      <c r="A716" t="s">
        <v>1</v>
      </c>
      <c r="B716">
        <v>87.957457029500006</v>
      </c>
      <c r="C716">
        <v>124</v>
      </c>
      <c r="D716">
        <v>125</v>
      </c>
    </row>
    <row r="717" spans="1:4" x14ac:dyDescent="0.25">
      <c r="A717" t="s">
        <v>1</v>
      </c>
      <c r="B717">
        <v>91.811968949000004</v>
      </c>
      <c r="C717">
        <v>125</v>
      </c>
      <c r="D717">
        <v>126</v>
      </c>
    </row>
    <row r="718" spans="1:4" x14ac:dyDescent="0.25">
      <c r="A718" t="s">
        <v>1</v>
      </c>
      <c r="B718">
        <v>72.271621162599999</v>
      </c>
      <c r="C718">
        <v>126</v>
      </c>
      <c r="D718">
        <v>127</v>
      </c>
    </row>
    <row r="719" spans="1:4" x14ac:dyDescent="0.25">
      <c r="A719" t="s">
        <v>1</v>
      </c>
      <c r="B719">
        <v>83.565982868800006</v>
      </c>
      <c r="C719">
        <v>124</v>
      </c>
      <c r="D719">
        <v>125</v>
      </c>
    </row>
    <row r="720" spans="1:4" x14ac:dyDescent="0.25">
      <c r="A720" t="s">
        <v>1</v>
      </c>
      <c r="B720">
        <v>95.676870535500001</v>
      </c>
      <c r="C720">
        <v>125</v>
      </c>
      <c r="D720">
        <v>126</v>
      </c>
    </row>
    <row r="721" spans="1:4" x14ac:dyDescent="0.25">
      <c r="A721" t="s">
        <v>1</v>
      </c>
      <c r="B721">
        <v>81.264250971300001</v>
      </c>
      <c r="C721">
        <v>126</v>
      </c>
      <c r="D721">
        <v>127</v>
      </c>
    </row>
    <row r="722" spans="1:4" x14ac:dyDescent="0.25">
      <c r="A722" t="s">
        <v>1</v>
      </c>
      <c r="B722">
        <v>78.348273475699997</v>
      </c>
      <c r="C722">
        <v>124</v>
      </c>
      <c r="D722">
        <v>125</v>
      </c>
    </row>
    <row r="723" spans="1:4" x14ac:dyDescent="0.25">
      <c r="A723" t="s">
        <v>1</v>
      </c>
      <c r="B723">
        <v>96.492103527599994</v>
      </c>
      <c r="C723">
        <v>125</v>
      </c>
      <c r="D723">
        <v>126</v>
      </c>
    </row>
    <row r="724" spans="1:4" x14ac:dyDescent="0.25">
      <c r="A724" t="s">
        <v>1</v>
      </c>
      <c r="B724">
        <v>86.296124261599999</v>
      </c>
      <c r="C724">
        <v>126</v>
      </c>
      <c r="D724">
        <v>127</v>
      </c>
    </row>
    <row r="725" spans="1:4" x14ac:dyDescent="0.25">
      <c r="A725" t="s">
        <v>1</v>
      </c>
      <c r="B725">
        <v>69.804328478599999</v>
      </c>
      <c r="C725">
        <v>124</v>
      </c>
      <c r="D725">
        <v>125</v>
      </c>
    </row>
    <row r="726" spans="1:4" x14ac:dyDescent="0.25">
      <c r="A726" t="s">
        <v>1</v>
      </c>
      <c r="B726">
        <v>93.082459635999996</v>
      </c>
      <c r="C726">
        <v>125</v>
      </c>
      <c r="D726">
        <v>126</v>
      </c>
    </row>
    <row r="727" spans="1:4" x14ac:dyDescent="0.25">
      <c r="A727" t="s">
        <v>1</v>
      </c>
      <c r="B727">
        <v>89.9852808407</v>
      </c>
      <c r="C727">
        <v>126</v>
      </c>
      <c r="D727">
        <v>127</v>
      </c>
    </row>
    <row r="728" spans="1:4" x14ac:dyDescent="0.25">
      <c r="A728" t="s">
        <v>1</v>
      </c>
      <c r="B728">
        <v>75.366698893299997</v>
      </c>
      <c r="C728">
        <v>127</v>
      </c>
      <c r="D728">
        <v>128</v>
      </c>
    </row>
    <row r="729" spans="1:4" x14ac:dyDescent="0.25">
      <c r="A729" t="s">
        <v>1</v>
      </c>
      <c r="B729">
        <v>88.118558202900005</v>
      </c>
      <c r="C729">
        <v>125</v>
      </c>
      <c r="D729">
        <v>126</v>
      </c>
    </row>
    <row r="730" spans="1:4" x14ac:dyDescent="0.25">
      <c r="A730" t="s">
        <v>1</v>
      </c>
      <c r="B730">
        <v>92.355166072700001</v>
      </c>
      <c r="C730">
        <v>126</v>
      </c>
      <c r="D730">
        <v>127</v>
      </c>
    </row>
    <row r="731" spans="1:4" x14ac:dyDescent="0.25">
      <c r="A731" t="s">
        <v>1</v>
      </c>
      <c r="B731">
        <v>84.669758440400003</v>
      </c>
      <c r="C731">
        <v>127</v>
      </c>
      <c r="D731">
        <v>128</v>
      </c>
    </row>
    <row r="732" spans="1:4" x14ac:dyDescent="0.25">
      <c r="A732" t="s">
        <v>1</v>
      </c>
      <c r="B732">
        <v>82.696792465499996</v>
      </c>
      <c r="C732">
        <v>125</v>
      </c>
      <c r="D732">
        <v>126</v>
      </c>
    </row>
    <row r="733" spans="1:4" x14ac:dyDescent="0.25">
      <c r="A733" t="s">
        <v>1</v>
      </c>
      <c r="B733">
        <v>91.855155968399998</v>
      </c>
      <c r="C733">
        <v>126</v>
      </c>
      <c r="D733">
        <v>127</v>
      </c>
    </row>
    <row r="734" spans="1:4" x14ac:dyDescent="0.25">
      <c r="A734" t="s">
        <v>1</v>
      </c>
      <c r="B734">
        <v>89.784542660499994</v>
      </c>
      <c r="C734">
        <v>127</v>
      </c>
      <c r="D734">
        <v>128</v>
      </c>
    </row>
    <row r="735" spans="1:4" x14ac:dyDescent="0.25">
      <c r="A735" t="s">
        <v>1</v>
      </c>
      <c r="B735">
        <v>73.573239264999998</v>
      </c>
      <c r="C735">
        <v>125</v>
      </c>
      <c r="D735">
        <v>126</v>
      </c>
    </row>
    <row r="736" spans="1:4" x14ac:dyDescent="0.25">
      <c r="A736" t="s">
        <v>1</v>
      </c>
      <c r="B736">
        <v>87.967151551300006</v>
      </c>
      <c r="C736">
        <v>126</v>
      </c>
      <c r="D736">
        <v>127</v>
      </c>
    </row>
    <row r="737" spans="1:4" x14ac:dyDescent="0.25">
      <c r="A737" t="s">
        <v>1</v>
      </c>
      <c r="B737">
        <v>93.844911991800004</v>
      </c>
      <c r="C737">
        <v>127</v>
      </c>
      <c r="D737">
        <v>128</v>
      </c>
    </row>
    <row r="738" spans="1:4" x14ac:dyDescent="0.25">
      <c r="A738" t="s">
        <v>1</v>
      </c>
      <c r="B738">
        <v>71.386747323600005</v>
      </c>
      <c r="C738">
        <v>128</v>
      </c>
      <c r="D738">
        <v>129</v>
      </c>
    </row>
    <row r="739" spans="1:4" x14ac:dyDescent="0.25">
      <c r="A739" t="s">
        <v>1</v>
      </c>
      <c r="B739">
        <v>83.319330999800002</v>
      </c>
      <c r="C739">
        <v>126</v>
      </c>
      <c r="D739">
        <v>127</v>
      </c>
    </row>
    <row r="740" spans="1:4" x14ac:dyDescent="0.25">
      <c r="A740" t="s">
        <v>1</v>
      </c>
      <c r="B740">
        <v>96.067990370900006</v>
      </c>
      <c r="C740">
        <v>127</v>
      </c>
      <c r="D740">
        <v>128</v>
      </c>
    </row>
    <row r="741" spans="1:4" x14ac:dyDescent="0.25">
      <c r="A741" t="s">
        <v>1</v>
      </c>
      <c r="B741">
        <v>80.256852354499998</v>
      </c>
      <c r="C741">
        <v>128</v>
      </c>
      <c r="D741">
        <v>129</v>
      </c>
    </row>
    <row r="742" spans="1:4" x14ac:dyDescent="0.25">
      <c r="A742" t="s">
        <v>1</v>
      </c>
      <c r="B742">
        <v>78.200688643399999</v>
      </c>
      <c r="C742">
        <v>126</v>
      </c>
      <c r="D742">
        <v>127</v>
      </c>
    </row>
    <row r="743" spans="1:4" x14ac:dyDescent="0.25">
      <c r="A743" t="s">
        <v>1</v>
      </c>
      <c r="B743">
        <v>95.878728988000006</v>
      </c>
      <c r="C743">
        <v>127</v>
      </c>
      <c r="D743">
        <v>128</v>
      </c>
    </row>
    <row r="744" spans="1:4" x14ac:dyDescent="0.25">
      <c r="A744" t="s">
        <v>1</v>
      </c>
      <c r="B744">
        <v>85.442849407300002</v>
      </c>
      <c r="C744">
        <v>128</v>
      </c>
      <c r="D744">
        <v>129</v>
      </c>
    </row>
    <row r="745" spans="1:4" x14ac:dyDescent="0.25">
      <c r="A745" t="s">
        <v>1</v>
      </c>
      <c r="B745">
        <v>70.167881335999994</v>
      </c>
      <c r="C745">
        <v>126</v>
      </c>
      <c r="D745">
        <v>127</v>
      </c>
    </row>
    <row r="746" spans="1:4" x14ac:dyDescent="0.25">
      <c r="A746" t="s">
        <v>1</v>
      </c>
      <c r="B746">
        <v>92.0183936273</v>
      </c>
      <c r="C746">
        <v>127</v>
      </c>
      <c r="D746">
        <v>128</v>
      </c>
    </row>
    <row r="747" spans="1:4" x14ac:dyDescent="0.25">
      <c r="A747" t="s">
        <v>1</v>
      </c>
      <c r="B747">
        <v>89.763297537</v>
      </c>
      <c r="C747">
        <v>128</v>
      </c>
      <c r="D747">
        <v>129</v>
      </c>
    </row>
    <row r="748" spans="1:4" x14ac:dyDescent="0.25">
      <c r="A748" t="s">
        <v>1</v>
      </c>
      <c r="B748">
        <v>72.333141000699996</v>
      </c>
      <c r="C748">
        <v>129</v>
      </c>
      <c r="D748">
        <v>130</v>
      </c>
    </row>
    <row r="749" spans="1:4" x14ac:dyDescent="0.25">
      <c r="A749" t="s">
        <v>1</v>
      </c>
      <c r="B749">
        <v>87.163606838199996</v>
      </c>
      <c r="C749">
        <v>127</v>
      </c>
      <c r="D749">
        <v>128</v>
      </c>
    </row>
    <row r="750" spans="1:4" x14ac:dyDescent="0.25">
      <c r="A750" t="s">
        <v>1</v>
      </c>
      <c r="B750">
        <v>93.127435670300002</v>
      </c>
      <c r="C750">
        <v>128</v>
      </c>
      <c r="D750">
        <v>129</v>
      </c>
    </row>
    <row r="751" spans="1:4" x14ac:dyDescent="0.25">
      <c r="A751" t="s">
        <v>1</v>
      </c>
      <c r="B751">
        <v>80.984876855500005</v>
      </c>
      <c r="C751">
        <v>129</v>
      </c>
      <c r="D751">
        <v>130</v>
      </c>
    </row>
    <row r="752" spans="1:4" x14ac:dyDescent="0.25">
      <c r="A752" t="s">
        <v>1</v>
      </c>
      <c r="B752">
        <v>81.717444646399997</v>
      </c>
      <c r="C752">
        <v>127</v>
      </c>
      <c r="D752">
        <v>128</v>
      </c>
    </row>
    <row r="753" spans="1:4" x14ac:dyDescent="0.25">
      <c r="A753" t="s">
        <v>1</v>
      </c>
      <c r="B753">
        <v>94.117040487699995</v>
      </c>
      <c r="C753">
        <v>128</v>
      </c>
      <c r="D753">
        <v>129</v>
      </c>
    </row>
    <row r="754" spans="1:4" x14ac:dyDescent="0.25">
      <c r="A754" t="s">
        <v>1</v>
      </c>
      <c r="B754">
        <v>86.136920141299996</v>
      </c>
      <c r="C754">
        <v>129</v>
      </c>
      <c r="D754">
        <v>130</v>
      </c>
    </row>
    <row r="755" spans="1:4" x14ac:dyDescent="0.25">
      <c r="A755" t="s">
        <v>1</v>
      </c>
      <c r="B755">
        <v>72.676790990900002</v>
      </c>
      <c r="C755">
        <v>127</v>
      </c>
      <c r="D755">
        <v>128</v>
      </c>
    </row>
    <row r="756" spans="1:4" x14ac:dyDescent="0.25">
      <c r="A756" t="s">
        <v>1</v>
      </c>
      <c r="B756">
        <v>91.796215741200001</v>
      </c>
      <c r="C756">
        <v>128</v>
      </c>
      <c r="D756">
        <v>129</v>
      </c>
    </row>
    <row r="757" spans="1:4" x14ac:dyDescent="0.25">
      <c r="A757" t="s">
        <v>1</v>
      </c>
      <c r="B757">
        <v>90.683617508899999</v>
      </c>
      <c r="C757">
        <v>129</v>
      </c>
      <c r="D757">
        <v>130</v>
      </c>
    </row>
    <row r="758" spans="1:4" x14ac:dyDescent="0.25">
      <c r="A758" t="s">
        <v>1</v>
      </c>
      <c r="B758">
        <v>75.603716633299996</v>
      </c>
      <c r="C758">
        <v>130</v>
      </c>
      <c r="D758">
        <v>131</v>
      </c>
    </row>
    <row r="759" spans="1:4" x14ac:dyDescent="0.25">
      <c r="A759" t="s">
        <v>1</v>
      </c>
      <c r="B759">
        <v>88.494523072800007</v>
      </c>
      <c r="C759">
        <v>128</v>
      </c>
      <c r="D759">
        <v>129</v>
      </c>
    </row>
    <row r="760" spans="1:4" x14ac:dyDescent="0.25">
      <c r="A760" t="s">
        <v>1</v>
      </c>
      <c r="B760">
        <v>93.664999472299996</v>
      </c>
      <c r="C760">
        <v>129</v>
      </c>
      <c r="D760">
        <v>130</v>
      </c>
    </row>
    <row r="761" spans="1:4" x14ac:dyDescent="0.25">
      <c r="A761" t="s">
        <v>1</v>
      </c>
      <c r="B761">
        <v>84.402139435300001</v>
      </c>
      <c r="C761">
        <v>130</v>
      </c>
      <c r="D761">
        <v>131</v>
      </c>
    </row>
    <row r="762" spans="1:4" x14ac:dyDescent="0.25">
      <c r="A762" t="s">
        <v>1</v>
      </c>
      <c r="B762">
        <v>83.720951369900007</v>
      </c>
      <c r="C762">
        <v>128</v>
      </c>
      <c r="D762">
        <v>129</v>
      </c>
    </row>
    <row r="763" spans="1:4" x14ac:dyDescent="0.25">
      <c r="A763" t="s">
        <v>1</v>
      </c>
      <c r="B763">
        <v>93.765321964600005</v>
      </c>
      <c r="C763">
        <v>129</v>
      </c>
      <c r="D763">
        <v>130</v>
      </c>
    </row>
    <row r="764" spans="1:4" x14ac:dyDescent="0.25">
      <c r="A764" t="s">
        <v>1</v>
      </c>
      <c r="B764">
        <v>88.949104289199994</v>
      </c>
      <c r="C764">
        <v>130</v>
      </c>
      <c r="D764">
        <v>131</v>
      </c>
    </row>
    <row r="765" spans="1:4" x14ac:dyDescent="0.25">
      <c r="A765" t="s">
        <v>1</v>
      </c>
      <c r="B765">
        <v>74.879546161600004</v>
      </c>
      <c r="C765">
        <v>128</v>
      </c>
      <c r="D765">
        <v>129</v>
      </c>
    </row>
    <row r="766" spans="1:4" x14ac:dyDescent="0.25">
      <c r="A766" t="s">
        <v>1</v>
      </c>
      <c r="B766">
        <v>90.153215745699995</v>
      </c>
      <c r="C766">
        <v>129</v>
      </c>
      <c r="D766">
        <v>130</v>
      </c>
    </row>
    <row r="767" spans="1:4" x14ac:dyDescent="0.25">
      <c r="A767" t="s">
        <v>1</v>
      </c>
      <c r="B767">
        <v>92.042321462100006</v>
      </c>
      <c r="C767">
        <v>130</v>
      </c>
      <c r="D767">
        <v>131</v>
      </c>
    </row>
    <row r="768" spans="1:4" x14ac:dyDescent="0.25">
      <c r="A768" t="s">
        <v>1</v>
      </c>
      <c r="B768">
        <v>73.796043606599994</v>
      </c>
      <c r="C768">
        <v>131</v>
      </c>
      <c r="D768">
        <v>132</v>
      </c>
    </row>
    <row r="769" spans="1:4" x14ac:dyDescent="0.25">
      <c r="A769" t="s">
        <v>1</v>
      </c>
      <c r="B769">
        <v>85.359664721399994</v>
      </c>
      <c r="C769">
        <v>129</v>
      </c>
      <c r="D769">
        <v>130</v>
      </c>
    </row>
    <row r="770" spans="1:4" x14ac:dyDescent="0.25">
      <c r="A770" t="s">
        <v>1</v>
      </c>
      <c r="B770">
        <v>93.659404124100007</v>
      </c>
      <c r="C770">
        <v>130</v>
      </c>
      <c r="D770">
        <v>131</v>
      </c>
    </row>
    <row r="771" spans="1:4" x14ac:dyDescent="0.25">
      <c r="A771" t="s">
        <v>1</v>
      </c>
      <c r="B771">
        <v>82.864344597200002</v>
      </c>
      <c r="C771">
        <v>131</v>
      </c>
      <c r="D771">
        <v>132</v>
      </c>
    </row>
    <row r="772" spans="1:4" x14ac:dyDescent="0.25">
      <c r="A772" t="s">
        <v>1</v>
      </c>
      <c r="B772">
        <v>79.928764113499994</v>
      </c>
      <c r="C772">
        <v>129</v>
      </c>
      <c r="D772">
        <v>130</v>
      </c>
    </row>
    <row r="773" spans="1:4" x14ac:dyDescent="0.25">
      <c r="A773" t="s">
        <v>1</v>
      </c>
      <c r="B773">
        <v>92.794671385800001</v>
      </c>
      <c r="C773">
        <v>130</v>
      </c>
      <c r="D773">
        <v>131</v>
      </c>
    </row>
    <row r="774" spans="1:4" x14ac:dyDescent="0.25">
      <c r="A774" t="s">
        <v>1</v>
      </c>
      <c r="B774">
        <v>88.123705019200003</v>
      </c>
      <c r="C774">
        <v>131</v>
      </c>
      <c r="D774">
        <v>132</v>
      </c>
    </row>
    <row r="775" spans="1:4" x14ac:dyDescent="0.25">
      <c r="A775" t="s">
        <v>1</v>
      </c>
      <c r="B775">
        <v>71.309872491199997</v>
      </c>
      <c r="C775">
        <v>129</v>
      </c>
      <c r="D775">
        <v>130</v>
      </c>
    </row>
    <row r="776" spans="1:4" x14ac:dyDescent="0.25">
      <c r="A776" t="s">
        <v>1</v>
      </c>
      <c r="B776">
        <v>88.8056642958</v>
      </c>
      <c r="C776">
        <v>130</v>
      </c>
      <c r="D776">
        <v>131</v>
      </c>
    </row>
    <row r="777" spans="1:4" x14ac:dyDescent="0.25">
      <c r="A777" t="s">
        <v>1</v>
      </c>
      <c r="B777">
        <v>92.250565271400006</v>
      </c>
      <c r="C777">
        <v>131</v>
      </c>
      <c r="D777">
        <v>132</v>
      </c>
    </row>
    <row r="778" spans="1:4" x14ac:dyDescent="0.25">
      <c r="A778" t="s">
        <v>1</v>
      </c>
      <c r="B778">
        <v>74.068385302799996</v>
      </c>
      <c r="C778">
        <v>132</v>
      </c>
      <c r="D778">
        <v>133</v>
      </c>
    </row>
    <row r="779" spans="1:4" x14ac:dyDescent="0.25">
      <c r="A779" t="s">
        <v>1</v>
      </c>
      <c r="B779">
        <v>84.116609798599995</v>
      </c>
      <c r="C779">
        <v>130</v>
      </c>
      <c r="D779">
        <v>131</v>
      </c>
    </row>
    <row r="780" spans="1:4" x14ac:dyDescent="0.25">
      <c r="A780" t="s">
        <v>1</v>
      </c>
      <c r="B780">
        <v>94.592668938700001</v>
      </c>
      <c r="C780">
        <v>131</v>
      </c>
      <c r="D780">
        <v>132</v>
      </c>
    </row>
    <row r="781" spans="1:4" x14ac:dyDescent="0.25">
      <c r="A781" t="s">
        <v>1</v>
      </c>
      <c r="B781">
        <v>82.854366546099996</v>
      </c>
      <c r="C781">
        <v>132</v>
      </c>
      <c r="D781">
        <v>133</v>
      </c>
    </row>
    <row r="782" spans="1:4" x14ac:dyDescent="0.25">
      <c r="A782" t="s">
        <v>1</v>
      </c>
      <c r="B782">
        <v>78.818097520799995</v>
      </c>
      <c r="C782">
        <v>130</v>
      </c>
      <c r="D782">
        <v>131</v>
      </c>
    </row>
    <row r="783" spans="1:4" x14ac:dyDescent="0.25">
      <c r="A783" t="s">
        <v>1</v>
      </c>
      <c r="B783">
        <v>94.844170663400007</v>
      </c>
      <c r="C783">
        <v>131</v>
      </c>
      <c r="D783">
        <v>132</v>
      </c>
    </row>
    <row r="784" spans="1:4" x14ac:dyDescent="0.25">
      <c r="A784" t="s">
        <v>1</v>
      </c>
      <c r="B784">
        <v>88.086212192299996</v>
      </c>
      <c r="C784">
        <v>132</v>
      </c>
      <c r="D784">
        <v>133</v>
      </c>
    </row>
    <row r="785" spans="1:4" x14ac:dyDescent="0.25">
      <c r="A785" t="s">
        <v>1</v>
      </c>
      <c r="B785">
        <v>70.376777414700001</v>
      </c>
      <c r="C785">
        <v>130</v>
      </c>
      <c r="D785">
        <v>131</v>
      </c>
    </row>
    <row r="786" spans="1:4" x14ac:dyDescent="0.25">
      <c r="A786" t="s">
        <v>1</v>
      </c>
      <c r="B786">
        <v>91.6289760863</v>
      </c>
      <c r="C786">
        <v>131</v>
      </c>
      <c r="D786">
        <v>132</v>
      </c>
    </row>
    <row r="787" spans="1:4" x14ac:dyDescent="0.25">
      <c r="A787" t="s">
        <v>1</v>
      </c>
      <c r="B787">
        <v>92.326750442000005</v>
      </c>
      <c r="C787">
        <v>132</v>
      </c>
      <c r="D787">
        <v>133</v>
      </c>
    </row>
    <row r="788" spans="1:4" x14ac:dyDescent="0.25">
      <c r="A788" t="s">
        <v>1</v>
      </c>
      <c r="B788">
        <v>73.6267305808</v>
      </c>
      <c r="C788">
        <v>133</v>
      </c>
      <c r="D788">
        <v>134</v>
      </c>
    </row>
    <row r="789" spans="1:4" x14ac:dyDescent="0.25">
      <c r="A789" t="s">
        <v>1</v>
      </c>
      <c r="B789">
        <v>86.964286363100001</v>
      </c>
      <c r="C789">
        <v>131</v>
      </c>
      <c r="D789">
        <v>132</v>
      </c>
    </row>
    <row r="790" spans="1:4" x14ac:dyDescent="0.25">
      <c r="A790" t="s">
        <v>1</v>
      </c>
      <c r="B790">
        <v>95.416182673500003</v>
      </c>
      <c r="C790">
        <v>132</v>
      </c>
      <c r="D790">
        <v>133</v>
      </c>
    </row>
    <row r="791" spans="1:4" x14ac:dyDescent="0.25">
      <c r="A791" t="s">
        <v>1</v>
      </c>
      <c r="B791">
        <v>82.733103482100006</v>
      </c>
      <c r="C791">
        <v>133</v>
      </c>
      <c r="D791">
        <v>134</v>
      </c>
    </row>
    <row r="792" spans="1:4" x14ac:dyDescent="0.25">
      <c r="A792" t="s">
        <v>1</v>
      </c>
      <c r="B792">
        <v>81.398555533299998</v>
      </c>
      <c r="C792">
        <v>131</v>
      </c>
      <c r="D792">
        <v>132</v>
      </c>
    </row>
    <row r="793" spans="1:4" x14ac:dyDescent="0.25">
      <c r="A793" t="s">
        <v>1</v>
      </c>
      <c r="B793">
        <v>96.016831585800006</v>
      </c>
      <c r="C793">
        <v>132</v>
      </c>
      <c r="D793">
        <v>133</v>
      </c>
    </row>
    <row r="794" spans="1:4" x14ac:dyDescent="0.25">
      <c r="A794" t="s">
        <v>1</v>
      </c>
      <c r="B794">
        <v>88.061316005999998</v>
      </c>
      <c r="C794">
        <v>133</v>
      </c>
      <c r="D794">
        <v>134</v>
      </c>
    </row>
    <row r="795" spans="1:4" x14ac:dyDescent="0.25">
      <c r="A795" t="s">
        <v>1</v>
      </c>
      <c r="B795">
        <v>71.999279642999994</v>
      </c>
      <c r="C795">
        <v>131</v>
      </c>
      <c r="D795">
        <v>132</v>
      </c>
    </row>
    <row r="796" spans="1:4" x14ac:dyDescent="0.25">
      <c r="A796" t="s">
        <v>1</v>
      </c>
      <c r="B796">
        <v>92.632767914900001</v>
      </c>
      <c r="C796">
        <v>132</v>
      </c>
      <c r="D796">
        <v>133</v>
      </c>
    </row>
    <row r="797" spans="1:4" x14ac:dyDescent="0.25">
      <c r="A797" t="s">
        <v>1</v>
      </c>
      <c r="B797">
        <v>92.488556694099998</v>
      </c>
      <c r="C797">
        <v>133</v>
      </c>
      <c r="D797">
        <v>134</v>
      </c>
    </row>
    <row r="798" spans="1:4" x14ac:dyDescent="0.25">
      <c r="A798" t="s">
        <v>1</v>
      </c>
      <c r="B798">
        <v>73.252521729099996</v>
      </c>
      <c r="C798">
        <v>134</v>
      </c>
      <c r="D798">
        <v>135</v>
      </c>
    </row>
    <row r="799" spans="1:4" x14ac:dyDescent="0.25">
      <c r="A799" t="s">
        <v>1</v>
      </c>
      <c r="B799">
        <v>87.815337470100005</v>
      </c>
      <c r="C799">
        <v>132</v>
      </c>
      <c r="D799">
        <v>133</v>
      </c>
    </row>
    <row r="800" spans="1:4" x14ac:dyDescent="0.25">
      <c r="A800" t="s">
        <v>1</v>
      </c>
      <c r="B800">
        <v>95.333058046800005</v>
      </c>
      <c r="C800">
        <v>133</v>
      </c>
      <c r="D800">
        <v>134</v>
      </c>
    </row>
    <row r="801" spans="1:4" x14ac:dyDescent="0.25">
      <c r="A801" t="s">
        <v>1</v>
      </c>
      <c r="B801">
        <v>82.786787542799999</v>
      </c>
      <c r="C801">
        <v>134</v>
      </c>
      <c r="D801">
        <v>135</v>
      </c>
    </row>
    <row r="802" spans="1:4" x14ac:dyDescent="0.25">
      <c r="A802" t="s">
        <v>1</v>
      </c>
      <c r="B802">
        <v>81.936309983000001</v>
      </c>
      <c r="C802">
        <v>132</v>
      </c>
      <c r="D802">
        <v>133</v>
      </c>
    </row>
    <row r="803" spans="1:4" x14ac:dyDescent="0.25">
      <c r="A803" t="s">
        <v>1</v>
      </c>
      <c r="B803">
        <v>95.312339696099997</v>
      </c>
      <c r="C803">
        <v>133</v>
      </c>
      <c r="D803">
        <v>134</v>
      </c>
    </row>
    <row r="804" spans="1:4" x14ac:dyDescent="0.25">
      <c r="A804" t="s">
        <v>1</v>
      </c>
      <c r="B804">
        <v>88.369151834700006</v>
      </c>
      <c r="C804">
        <v>134</v>
      </c>
      <c r="D804">
        <v>135</v>
      </c>
    </row>
    <row r="805" spans="1:4" x14ac:dyDescent="0.25">
      <c r="A805" t="s">
        <v>1</v>
      </c>
      <c r="B805">
        <v>72.604509452499997</v>
      </c>
      <c r="C805">
        <v>132</v>
      </c>
      <c r="D805">
        <v>133</v>
      </c>
    </row>
    <row r="806" spans="1:4" x14ac:dyDescent="0.25">
      <c r="A806" t="s">
        <v>1</v>
      </c>
      <c r="B806">
        <v>91.482937029200002</v>
      </c>
      <c r="C806">
        <v>133</v>
      </c>
      <c r="D806">
        <v>134</v>
      </c>
    </row>
    <row r="807" spans="1:4" x14ac:dyDescent="0.25">
      <c r="A807" t="s">
        <v>1</v>
      </c>
      <c r="B807">
        <v>92.514708114100003</v>
      </c>
      <c r="C807">
        <v>134</v>
      </c>
      <c r="D807">
        <v>135</v>
      </c>
    </row>
    <row r="808" spans="1:4" x14ac:dyDescent="0.25">
      <c r="A808" t="s">
        <v>1</v>
      </c>
      <c r="B808">
        <v>72.732385724599993</v>
      </c>
      <c r="C808">
        <v>135</v>
      </c>
      <c r="D808">
        <v>136</v>
      </c>
    </row>
    <row r="809" spans="1:4" x14ac:dyDescent="0.25">
      <c r="A809" t="s">
        <v>1</v>
      </c>
      <c r="B809">
        <v>86.4478259901</v>
      </c>
      <c r="C809">
        <v>133</v>
      </c>
      <c r="D809">
        <v>134</v>
      </c>
    </row>
    <row r="810" spans="1:4" x14ac:dyDescent="0.25">
      <c r="A810" t="s">
        <v>1</v>
      </c>
      <c r="B810">
        <v>94.320941724199997</v>
      </c>
      <c r="C810">
        <v>134</v>
      </c>
      <c r="D810">
        <v>135</v>
      </c>
    </row>
    <row r="811" spans="1:4" x14ac:dyDescent="0.25">
      <c r="A811" t="s">
        <v>1</v>
      </c>
      <c r="B811">
        <v>81.872491827900006</v>
      </c>
      <c r="C811">
        <v>135</v>
      </c>
      <c r="D811">
        <v>136</v>
      </c>
    </row>
    <row r="812" spans="1:4" x14ac:dyDescent="0.25">
      <c r="A812" t="s">
        <v>1</v>
      </c>
      <c r="B812">
        <v>80.433883653999999</v>
      </c>
      <c r="C812">
        <v>133</v>
      </c>
      <c r="D812">
        <v>134</v>
      </c>
    </row>
    <row r="813" spans="1:4" x14ac:dyDescent="0.25">
      <c r="A813" t="s">
        <v>1</v>
      </c>
      <c r="B813">
        <v>94.144294013700005</v>
      </c>
      <c r="C813">
        <v>134</v>
      </c>
      <c r="D813">
        <v>135</v>
      </c>
    </row>
    <row r="814" spans="1:4" x14ac:dyDescent="0.25">
      <c r="A814" t="s">
        <v>1</v>
      </c>
      <c r="B814">
        <v>87.516873754700001</v>
      </c>
      <c r="C814">
        <v>135</v>
      </c>
      <c r="D814">
        <v>136</v>
      </c>
    </row>
    <row r="815" spans="1:4" x14ac:dyDescent="0.25">
      <c r="A815" t="s">
        <v>1</v>
      </c>
      <c r="B815">
        <v>71.345489311600005</v>
      </c>
      <c r="C815">
        <v>133</v>
      </c>
      <c r="D815">
        <v>134</v>
      </c>
    </row>
    <row r="816" spans="1:4" x14ac:dyDescent="0.25">
      <c r="A816" t="s">
        <v>1</v>
      </c>
      <c r="B816">
        <v>90.028390088799995</v>
      </c>
      <c r="C816">
        <v>134</v>
      </c>
      <c r="D816">
        <v>135</v>
      </c>
    </row>
    <row r="817" spans="1:4" x14ac:dyDescent="0.25">
      <c r="A817" t="s">
        <v>1</v>
      </c>
      <c r="B817">
        <v>91.994564657500007</v>
      </c>
      <c r="C817">
        <v>135</v>
      </c>
      <c r="D817">
        <v>136</v>
      </c>
    </row>
    <row r="818" spans="1:4" x14ac:dyDescent="0.25">
      <c r="A818" t="s">
        <v>1</v>
      </c>
      <c r="B818">
        <v>71.685966055199998</v>
      </c>
      <c r="C818">
        <v>136</v>
      </c>
      <c r="D818">
        <v>137</v>
      </c>
    </row>
    <row r="819" spans="1:4" x14ac:dyDescent="0.25">
      <c r="A819" t="s">
        <v>1</v>
      </c>
      <c r="B819">
        <v>85.740243895500001</v>
      </c>
      <c r="C819">
        <v>134</v>
      </c>
      <c r="D819">
        <v>135</v>
      </c>
    </row>
    <row r="820" spans="1:4" x14ac:dyDescent="0.25">
      <c r="A820" t="s">
        <v>1</v>
      </c>
      <c r="B820">
        <v>93.122820860800005</v>
      </c>
      <c r="C820">
        <v>135</v>
      </c>
      <c r="D820">
        <v>136</v>
      </c>
    </row>
    <row r="821" spans="1:4" x14ac:dyDescent="0.25">
      <c r="A821" t="s">
        <v>1</v>
      </c>
      <c r="B821">
        <v>80.153718854399997</v>
      </c>
      <c r="C821">
        <v>136</v>
      </c>
      <c r="D821">
        <v>137</v>
      </c>
    </row>
    <row r="822" spans="1:4" x14ac:dyDescent="0.25">
      <c r="A822" t="s">
        <v>1</v>
      </c>
      <c r="B822">
        <v>84.707088456400001</v>
      </c>
      <c r="C822">
        <v>147</v>
      </c>
      <c r="D822">
        <v>148</v>
      </c>
    </row>
    <row r="823" spans="1:4" x14ac:dyDescent="0.25">
      <c r="A823" t="s">
        <v>1</v>
      </c>
      <c r="B823">
        <v>89.917215678399998</v>
      </c>
      <c r="C823">
        <v>148</v>
      </c>
      <c r="D823">
        <v>149</v>
      </c>
    </row>
    <row r="824" spans="1:4" x14ac:dyDescent="0.25">
      <c r="A824" t="s">
        <v>1</v>
      </c>
      <c r="B824">
        <v>88.551595744400004</v>
      </c>
      <c r="C824">
        <v>149</v>
      </c>
      <c r="D824">
        <v>150</v>
      </c>
    </row>
    <row r="825" spans="1:4" x14ac:dyDescent="0.25">
      <c r="A825" t="s">
        <v>1</v>
      </c>
      <c r="B825">
        <v>76.104039942300005</v>
      </c>
      <c r="C825">
        <v>147</v>
      </c>
      <c r="D825">
        <v>148</v>
      </c>
    </row>
    <row r="826" spans="1:4" x14ac:dyDescent="0.25">
      <c r="A826" t="s">
        <v>1</v>
      </c>
      <c r="B826">
        <v>92.904262717099996</v>
      </c>
      <c r="C826">
        <v>148</v>
      </c>
      <c r="D826">
        <v>149</v>
      </c>
    </row>
    <row r="827" spans="1:4" x14ac:dyDescent="0.25">
      <c r="A827" t="s">
        <v>1</v>
      </c>
      <c r="B827">
        <v>92.915585779899999</v>
      </c>
      <c r="C827">
        <v>149</v>
      </c>
      <c r="D827">
        <v>150</v>
      </c>
    </row>
    <row r="828" spans="1:4" x14ac:dyDescent="0.25">
      <c r="A828" t="s">
        <v>1</v>
      </c>
      <c r="B828">
        <v>79.760435947199994</v>
      </c>
      <c r="C828">
        <v>150</v>
      </c>
      <c r="D828">
        <v>151</v>
      </c>
    </row>
    <row r="829" spans="1:4" x14ac:dyDescent="0.25">
      <c r="A829" t="s">
        <v>1</v>
      </c>
      <c r="B829">
        <v>89.931456225800005</v>
      </c>
      <c r="C829">
        <v>148</v>
      </c>
      <c r="D829">
        <v>149</v>
      </c>
    </row>
    <row r="830" spans="1:4" x14ac:dyDescent="0.25">
      <c r="A830" t="s">
        <v>1</v>
      </c>
      <c r="B830">
        <v>94.624942516399997</v>
      </c>
      <c r="C830">
        <v>149</v>
      </c>
      <c r="D830">
        <v>150</v>
      </c>
    </row>
    <row r="831" spans="1:4" x14ac:dyDescent="0.25">
      <c r="A831" t="s">
        <v>1</v>
      </c>
      <c r="B831">
        <v>88.914841616900006</v>
      </c>
      <c r="C831">
        <v>150</v>
      </c>
      <c r="D831">
        <v>151</v>
      </c>
    </row>
    <row r="832" spans="1:4" x14ac:dyDescent="0.25">
      <c r="A832" t="s">
        <v>1</v>
      </c>
      <c r="B832">
        <v>85.940704897800003</v>
      </c>
      <c r="C832">
        <v>148</v>
      </c>
      <c r="D832">
        <v>149</v>
      </c>
    </row>
    <row r="833" spans="1:4" x14ac:dyDescent="0.25">
      <c r="A833" t="s">
        <v>1</v>
      </c>
      <c r="B833">
        <v>94.132038340299999</v>
      </c>
      <c r="C833">
        <v>149</v>
      </c>
      <c r="D833">
        <v>150</v>
      </c>
    </row>
    <row r="834" spans="1:4" x14ac:dyDescent="0.25">
      <c r="A834" t="s">
        <v>1</v>
      </c>
      <c r="B834">
        <v>92.793304485299998</v>
      </c>
      <c r="C834">
        <v>150</v>
      </c>
      <c r="D834">
        <v>151</v>
      </c>
    </row>
    <row r="835" spans="1:4" x14ac:dyDescent="0.25">
      <c r="A835" t="s">
        <v>1</v>
      </c>
      <c r="B835">
        <v>77.963898493900004</v>
      </c>
      <c r="C835">
        <v>148</v>
      </c>
      <c r="D835">
        <v>149</v>
      </c>
    </row>
    <row r="836" spans="1:4" x14ac:dyDescent="0.25">
      <c r="A836" t="s">
        <v>1</v>
      </c>
      <c r="B836">
        <v>90.714725716299995</v>
      </c>
      <c r="C836">
        <v>149</v>
      </c>
      <c r="D836">
        <v>150</v>
      </c>
    </row>
    <row r="837" spans="1:4" x14ac:dyDescent="0.25">
      <c r="A837" t="s">
        <v>1</v>
      </c>
      <c r="B837">
        <v>95.041083769400004</v>
      </c>
      <c r="C837">
        <v>150</v>
      </c>
      <c r="D837">
        <v>151</v>
      </c>
    </row>
    <row r="838" spans="1:4" x14ac:dyDescent="0.25">
      <c r="A838" t="s">
        <v>1</v>
      </c>
      <c r="B838">
        <v>75.151198685699995</v>
      </c>
      <c r="C838">
        <v>151</v>
      </c>
      <c r="D838">
        <v>152</v>
      </c>
    </row>
    <row r="839" spans="1:4" x14ac:dyDescent="0.25">
      <c r="A839" t="s">
        <v>1</v>
      </c>
      <c r="B839">
        <v>86.471922867800004</v>
      </c>
      <c r="C839">
        <v>149</v>
      </c>
      <c r="D839">
        <v>150</v>
      </c>
    </row>
    <row r="840" spans="1:4" x14ac:dyDescent="0.25">
      <c r="A840" t="s">
        <v>1</v>
      </c>
      <c r="B840">
        <v>95.270536729900002</v>
      </c>
      <c r="C840">
        <v>150</v>
      </c>
      <c r="D840">
        <v>151</v>
      </c>
    </row>
    <row r="841" spans="1:4" x14ac:dyDescent="0.25">
      <c r="A841" t="s">
        <v>1</v>
      </c>
      <c r="B841">
        <v>83.152570099000002</v>
      </c>
      <c r="C841">
        <v>151</v>
      </c>
      <c r="D841">
        <v>152</v>
      </c>
    </row>
    <row r="842" spans="1:4" x14ac:dyDescent="0.25">
      <c r="A842" t="s">
        <v>1</v>
      </c>
      <c r="B842">
        <v>81.7381675922</v>
      </c>
      <c r="C842">
        <v>149</v>
      </c>
      <c r="D842">
        <v>150</v>
      </c>
    </row>
    <row r="843" spans="1:4" x14ac:dyDescent="0.25">
      <c r="A843" t="s">
        <v>1</v>
      </c>
      <c r="B843">
        <v>94.101677535099995</v>
      </c>
      <c r="C843">
        <v>150</v>
      </c>
      <c r="D843">
        <v>151</v>
      </c>
    </row>
    <row r="844" spans="1:4" x14ac:dyDescent="0.25">
      <c r="A844" t="s">
        <v>1</v>
      </c>
      <c r="B844">
        <v>87.252698980299996</v>
      </c>
      <c r="C844">
        <v>151</v>
      </c>
      <c r="D844">
        <v>152</v>
      </c>
    </row>
    <row r="845" spans="1:4" x14ac:dyDescent="0.25">
      <c r="A845" t="s">
        <v>1</v>
      </c>
      <c r="B845">
        <v>73.390867529700003</v>
      </c>
      <c r="C845">
        <v>149</v>
      </c>
      <c r="D845">
        <v>150</v>
      </c>
    </row>
    <row r="846" spans="1:4" x14ac:dyDescent="0.25">
      <c r="A846" t="s">
        <v>1</v>
      </c>
      <c r="B846">
        <v>89.090222978499995</v>
      </c>
      <c r="C846">
        <v>150</v>
      </c>
      <c r="D846">
        <v>151</v>
      </c>
    </row>
    <row r="847" spans="1:4" x14ac:dyDescent="0.25">
      <c r="A847" t="s">
        <v>1</v>
      </c>
      <c r="B847">
        <v>90.390557864900003</v>
      </c>
      <c r="C847">
        <v>151</v>
      </c>
      <c r="D847">
        <v>152</v>
      </c>
    </row>
    <row r="848" spans="1:4" x14ac:dyDescent="0.25">
      <c r="A848" t="s">
        <v>1</v>
      </c>
      <c r="B848">
        <v>72.621962205800003</v>
      </c>
      <c r="C848">
        <v>152</v>
      </c>
      <c r="D848">
        <v>153</v>
      </c>
    </row>
    <row r="849" spans="1:4" x14ac:dyDescent="0.25">
      <c r="A849" t="s">
        <v>1</v>
      </c>
      <c r="B849">
        <v>84.441948900499995</v>
      </c>
      <c r="C849">
        <v>150</v>
      </c>
      <c r="D849">
        <v>151</v>
      </c>
    </row>
    <row r="850" spans="1:4" x14ac:dyDescent="0.25">
      <c r="A850" t="s">
        <v>1</v>
      </c>
      <c r="B850">
        <v>92.364431561399996</v>
      </c>
      <c r="C850">
        <v>151</v>
      </c>
      <c r="D850">
        <v>152</v>
      </c>
    </row>
    <row r="851" spans="1:4" x14ac:dyDescent="0.25">
      <c r="A851" t="s">
        <v>1</v>
      </c>
      <c r="B851">
        <v>81.547321796800006</v>
      </c>
      <c r="C851">
        <v>152</v>
      </c>
      <c r="D851">
        <v>153</v>
      </c>
    </row>
    <row r="852" spans="1:4" x14ac:dyDescent="0.25">
      <c r="A852" t="s">
        <v>1</v>
      </c>
      <c r="B852">
        <v>79.346855186200003</v>
      </c>
      <c r="C852">
        <v>150</v>
      </c>
      <c r="D852">
        <v>151</v>
      </c>
    </row>
    <row r="853" spans="1:4" x14ac:dyDescent="0.25">
      <c r="A853" t="s">
        <v>1</v>
      </c>
      <c r="B853">
        <v>92.647724770300002</v>
      </c>
      <c r="C853">
        <v>151</v>
      </c>
      <c r="D853">
        <v>152</v>
      </c>
    </row>
    <row r="854" spans="1:4" x14ac:dyDescent="0.25">
      <c r="A854" t="s">
        <v>1</v>
      </c>
      <c r="B854">
        <v>86.754888715800007</v>
      </c>
      <c r="C854">
        <v>152</v>
      </c>
      <c r="D854">
        <v>153</v>
      </c>
    </row>
    <row r="855" spans="1:4" x14ac:dyDescent="0.25">
      <c r="A855" t="s">
        <v>1</v>
      </c>
      <c r="B855">
        <v>70.921282255799994</v>
      </c>
      <c r="C855">
        <v>150</v>
      </c>
      <c r="D855">
        <v>151</v>
      </c>
    </row>
    <row r="856" spans="1:4" x14ac:dyDescent="0.25">
      <c r="A856" t="s">
        <v>1</v>
      </c>
      <c r="B856">
        <v>88.378004187499997</v>
      </c>
      <c r="C856">
        <v>151</v>
      </c>
      <c r="D856">
        <v>152</v>
      </c>
    </row>
    <row r="857" spans="1:4" x14ac:dyDescent="0.25">
      <c r="A857" t="s">
        <v>1</v>
      </c>
      <c r="B857">
        <v>91.175496228100002</v>
      </c>
      <c r="C857">
        <v>152</v>
      </c>
      <c r="D857">
        <v>153</v>
      </c>
    </row>
    <row r="858" spans="1:4" x14ac:dyDescent="0.25">
      <c r="A858" t="s">
        <v>1</v>
      </c>
      <c r="B858">
        <v>71.507311218300003</v>
      </c>
      <c r="C858">
        <v>153</v>
      </c>
      <c r="D858">
        <v>154</v>
      </c>
    </row>
    <row r="859" spans="1:4" x14ac:dyDescent="0.25">
      <c r="A859" t="s">
        <v>1</v>
      </c>
      <c r="B859">
        <v>82.705841380699994</v>
      </c>
      <c r="C859">
        <v>151</v>
      </c>
      <c r="D859">
        <v>152</v>
      </c>
    </row>
    <row r="860" spans="1:4" x14ac:dyDescent="0.25">
      <c r="A860" t="s">
        <v>1</v>
      </c>
      <c r="B860">
        <v>93.895254482699997</v>
      </c>
      <c r="C860">
        <v>152</v>
      </c>
      <c r="D860">
        <v>153</v>
      </c>
    </row>
    <row r="861" spans="1:4" x14ac:dyDescent="0.25">
      <c r="A861" t="s">
        <v>1</v>
      </c>
      <c r="B861">
        <v>80.519540861199999</v>
      </c>
      <c r="C861">
        <v>153</v>
      </c>
      <c r="D861">
        <v>154</v>
      </c>
    </row>
    <row r="862" spans="1:4" x14ac:dyDescent="0.25">
      <c r="A862" t="s">
        <v>1</v>
      </c>
      <c r="B862">
        <v>76.592172555499999</v>
      </c>
      <c r="C862">
        <v>151</v>
      </c>
      <c r="D862">
        <v>152</v>
      </c>
    </row>
    <row r="863" spans="1:4" x14ac:dyDescent="0.25">
      <c r="A863" t="s">
        <v>1</v>
      </c>
      <c r="B863">
        <v>93.6494518449</v>
      </c>
      <c r="C863">
        <v>152</v>
      </c>
      <c r="D863">
        <v>153</v>
      </c>
    </row>
    <row r="864" spans="1:4" x14ac:dyDescent="0.25">
      <c r="A864" t="s">
        <v>1</v>
      </c>
      <c r="B864">
        <v>86.234758546500004</v>
      </c>
      <c r="C864">
        <v>153</v>
      </c>
      <c r="D864">
        <v>154</v>
      </c>
    </row>
    <row r="865" spans="1:4" x14ac:dyDescent="0.25">
      <c r="A865" t="s">
        <v>1</v>
      </c>
      <c r="B865">
        <v>67.927015977899998</v>
      </c>
      <c r="C865">
        <v>151</v>
      </c>
      <c r="D865">
        <v>152</v>
      </c>
    </row>
    <row r="866" spans="1:4" x14ac:dyDescent="0.25">
      <c r="A866" t="s">
        <v>1</v>
      </c>
      <c r="B866">
        <v>89.966017348500003</v>
      </c>
      <c r="C866">
        <v>152</v>
      </c>
      <c r="D866">
        <v>153</v>
      </c>
    </row>
    <row r="867" spans="1:4" x14ac:dyDescent="0.25">
      <c r="A867" t="s">
        <v>1</v>
      </c>
      <c r="B867">
        <v>90.814678107000006</v>
      </c>
      <c r="C867">
        <v>153</v>
      </c>
      <c r="D867">
        <v>154</v>
      </c>
    </row>
    <row r="868" spans="1:4" x14ac:dyDescent="0.25">
      <c r="A868" t="s">
        <v>1</v>
      </c>
      <c r="B868">
        <v>73.495187809499996</v>
      </c>
      <c r="C868">
        <v>154</v>
      </c>
      <c r="D868">
        <v>155</v>
      </c>
    </row>
    <row r="869" spans="1:4" x14ac:dyDescent="0.25">
      <c r="A869" t="s">
        <v>1</v>
      </c>
      <c r="B869">
        <v>85.173436540799997</v>
      </c>
      <c r="C869">
        <v>152</v>
      </c>
      <c r="D869">
        <v>153</v>
      </c>
    </row>
    <row r="870" spans="1:4" x14ac:dyDescent="0.25">
      <c r="A870" t="s">
        <v>1</v>
      </c>
      <c r="B870">
        <v>93.737664037000002</v>
      </c>
      <c r="C870">
        <v>153</v>
      </c>
      <c r="D870">
        <v>154</v>
      </c>
    </row>
    <row r="871" spans="1:4" x14ac:dyDescent="0.25">
      <c r="A871" t="s">
        <v>1</v>
      </c>
      <c r="B871">
        <v>82.683955905800005</v>
      </c>
      <c r="C871">
        <v>154</v>
      </c>
      <c r="D871">
        <v>155</v>
      </c>
    </row>
    <row r="872" spans="1:4" x14ac:dyDescent="0.25">
      <c r="A872" t="s">
        <v>1</v>
      </c>
      <c r="B872">
        <v>79.793490680000005</v>
      </c>
      <c r="C872">
        <v>152</v>
      </c>
      <c r="D872">
        <v>153</v>
      </c>
    </row>
    <row r="873" spans="1:4" x14ac:dyDescent="0.25">
      <c r="A873" t="s">
        <v>1</v>
      </c>
      <c r="B873">
        <v>93.840548374700006</v>
      </c>
      <c r="C873">
        <v>153</v>
      </c>
      <c r="D873">
        <v>154</v>
      </c>
    </row>
    <row r="874" spans="1:4" x14ac:dyDescent="0.25">
      <c r="A874" t="s">
        <v>1</v>
      </c>
      <c r="B874">
        <v>88.029745581699999</v>
      </c>
      <c r="C874">
        <v>154</v>
      </c>
      <c r="D874">
        <v>155</v>
      </c>
    </row>
    <row r="875" spans="1:4" x14ac:dyDescent="0.25">
      <c r="A875" t="s">
        <v>1</v>
      </c>
      <c r="B875">
        <v>71.215047443000003</v>
      </c>
      <c r="C875">
        <v>152</v>
      </c>
      <c r="D875">
        <v>153</v>
      </c>
    </row>
    <row r="876" spans="1:4" x14ac:dyDescent="0.25">
      <c r="A876" t="s">
        <v>1</v>
      </c>
      <c r="B876">
        <v>89.502390935199998</v>
      </c>
      <c r="C876">
        <v>153</v>
      </c>
      <c r="D876">
        <v>154</v>
      </c>
    </row>
    <row r="877" spans="1:4" x14ac:dyDescent="0.25">
      <c r="A877" t="s">
        <v>1</v>
      </c>
      <c r="B877">
        <v>92.100251816599993</v>
      </c>
      <c r="C877">
        <v>154</v>
      </c>
      <c r="D877">
        <v>155</v>
      </c>
    </row>
    <row r="878" spans="1:4" x14ac:dyDescent="0.25">
      <c r="A878" t="s">
        <v>1</v>
      </c>
      <c r="B878">
        <v>71.001034224099996</v>
      </c>
      <c r="C878">
        <v>155</v>
      </c>
      <c r="D878">
        <v>156</v>
      </c>
    </row>
    <row r="879" spans="1:4" x14ac:dyDescent="0.25">
      <c r="A879" t="s">
        <v>1</v>
      </c>
      <c r="B879">
        <v>83.844206764700004</v>
      </c>
      <c r="C879">
        <v>153</v>
      </c>
      <c r="D879">
        <v>154</v>
      </c>
    </row>
    <row r="880" spans="1:4" x14ac:dyDescent="0.25">
      <c r="A880" t="s">
        <v>1</v>
      </c>
      <c r="B880">
        <v>93.994898152299996</v>
      </c>
      <c r="C880">
        <v>154</v>
      </c>
      <c r="D880">
        <v>155</v>
      </c>
    </row>
    <row r="881" spans="1:4" x14ac:dyDescent="0.25">
      <c r="A881" t="s">
        <v>1</v>
      </c>
      <c r="B881">
        <v>80.205323159900004</v>
      </c>
      <c r="C881">
        <v>155</v>
      </c>
      <c r="D881">
        <v>156</v>
      </c>
    </row>
    <row r="882" spans="1:4" x14ac:dyDescent="0.25">
      <c r="A882" t="s">
        <v>1</v>
      </c>
      <c r="B882">
        <v>78.038284007100003</v>
      </c>
      <c r="C882">
        <v>153</v>
      </c>
      <c r="D882">
        <v>154</v>
      </c>
    </row>
    <row r="883" spans="1:4" x14ac:dyDescent="0.25">
      <c r="A883" t="s">
        <v>1</v>
      </c>
      <c r="B883">
        <v>93.180056621399999</v>
      </c>
      <c r="C883">
        <v>154</v>
      </c>
      <c r="D883">
        <v>155</v>
      </c>
    </row>
    <row r="884" spans="1:4" x14ac:dyDescent="0.25">
      <c r="A884" t="s">
        <v>1</v>
      </c>
      <c r="B884">
        <v>85.778995721499996</v>
      </c>
      <c r="C884">
        <v>155</v>
      </c>
      <c r="D884">
        <v>156</v>
      </c>
    </row>
    <row r="885" spans="1:4" x14ac:dyDescent="0.25">
      <c r="A885" t="s">
        <v>1</v>
      </c>
      <c r="B885">
        <v>69.312986857799999</v>
      </c>
      <c r="C885">
        <v>153</v>
      </c>
      <c r="D885">
        <v>154</v>
      </c>
    </row>
    <row r="886" spans="1:4" x14ac:dyDescent="0.25">
      <c r="A886" t="s">
        <v>1</v>
      </c>
      <c r="B886">
        <v>88.358332219999994</v>
      </c>
      <c r="C886">
        <v>154</v>
      </c>
      <c r="D886">
        <v>155</v>
      </c>
    </row>
    <row r="887" spans="1:4" x14ac:dyDescent="0.25">
      <c r="A887" t="s">
        <v>1</v>
      </c>
      <c r="B887">
        <v>90.385363787200006</v>
      </c>
      <c r="C887">
        <v>155</v>
      </c>
      <c r="D887">
        <v>156</v>
      </c>
    </row>
    <row r="888" spans="1:4" x14ac:dyDescent="0.25">
      <c r="A888" t="s">
        <v>1</v>
      </c>
      <c r="B888">
        <v>69.749942003499996</v>
      </c>
      <c r="C888">
        <v>156</v>
      </c>
      <c r="D888">
        <v>157</v>
      </c>
    </row>
    <row r="889" spans="1:4" x14ac:dyDescent="0.25">
      <c r="A889" t="s">
        <v>1</v>
      </c>
      <c r="B889">
        <v>82.831620892499998</v>
      </c>
      <c r="C889">
        <v>154</v>
      </c>
      <c r="D889">
        <v>155</v>
      </c>
    </row>
    <row r="890" spans="1:4" x14ac:dyDescent="0.25">
      <c r="A890" t="s">
        <v>1</v>
      </c>
      <c r="B890">
        <v>93.496690478800005</v>
      </c>
      <c r="C890">
        <v>155</v>
      </c>
      <c r="D890">
        <v>156</v>
      </c>
    </row>
    <row r="891" spans="1:4" x14ac:dyDescent="0.25">
      <c r="A891" t="s">
        <v>1</v>
      </c>
      <c r="B891">
        <v>78.494528928700007</v>
      </c>
      <c r="C891">
        <v>156</v>
      </c>
      <c r="D891">
        <v>157</v>
      </c>
    </row>
    <row r="892" spans="1:4" x14ac:dyDescent="0.25">
      <c r="A892" t="s">
        <v>1</v>
      </c>
      <c r="B892">
        <v>76.970890987000004</v>
      </c>
      <c r="C892">
        <v>154</v>
      </c>
      <c r="D892">
        <v>155</v>
      </c>
    </row>
    <row r="893" spans="1:4" x14ac:dyDescent="0.25">
      <c r="A893" t="s">
        <v>1</v>
      </c>
      <c r="B893">
        <v>93.395457968200006</v>
      </c>
      <c r="C893">
        <v>155</v>
      </c>
      <c r="D893">
        <v>156</v>
      </c>
    </row>
    <row r="894" spans="1:4" x14ac:dyDescent="0.25">
      <c r="A894" t="s">
        <v>1</v>
      </c>
      <c r="B894">
        <v>83.821452914899993</v>
      </c>
      <c r="C894">
        <v>156</v>
      </c>
      <c r="D894">
        <v>157</v>
      </c>
    </row>
    <row r="895" spans="1:4" x14ac:dyDescent="0.25">
      <c r="A895" t="s">
        <v>1</v>
      </c>
      <c r="B895">
        <v>68.4023151966</v>
      </c>
      <c r="C895">
        <v>154</v>
      </c>
      <c r="D895">
        <v>155</v>
      </c>
    </row>
    <row r="896" spans="1:4" x14ac:dyDescent="0.25">
      <c r="A896" t="s">
        <v>1</v>
      </c>
      <c r="B896">
        <v>88.964818162300006</v>
      </c>
      <c r="C896">
        <v>155</v>
      </c>
      <c r="D896">
        <v>156</v>
      </c>
    </row>
    <row r="897" spans="1:4" x14ac:dyDescent="0.25">
      <c r="A897" t="s">
        <v>1</v>
      </c>
      <c r="B897">
        <v>88.259173930100005</v>
      </c>
      <c r="C897">
        <v>156</v>
      </c>
      <c r="D897">
        <v>157</v>
      </c>
    </row>
    <row r="898" spans="1:4" x14ac:dyDescent="0.25">
      <c r="A898" t="s">
        <v>1</v>
      </c>
      <c r="B898">
        <v>72.826386277400005</v>
      </c>
      <c r="C898">
        <v>157</v>
      </c>
      <c r="D898">
        <v>158</v>
      </c>
    </row>
    <row r="899" spans="1:4" x14ac:dyDescent="0.25">
      <c r="A899" t="s">
        <v>1</v>
      </c>
      <c r="B899">
        <v>83.630905009499998</v>
      </c>
      <c r="C899">
        <v>155</v>
      </c>
      <c r="D899">
        <v>156</v>
      </c>
    </row>
    <row r="900" spans="1:4" x14ac:dyDescent="0.25">
      <c r="A900" t="s">
        <v>1</v>
      </c>
      <c r="B900">
        <v>91.570763851099997</v>
      </c>
      <c r="C900">
        <v>156</v>
      </c>
      <c r="D900">
        <v>157</v>
      </c>
    </row>
    <row r="901" spans="1:4" x14ac:dyDescent="0.25">
      <c r="A901" t="s">
        <v>1</v>
      </c>
      <c r="B901">
        <v>81.8290122258</v>
      </c>
      <c r="C901">
        <v>157</v>
      </c>
      <c r="D901">
        <v>158</v>
      </c>
    </row>
    <row r="902" spans="1:4" x14ac:dyDescent="0.25">
      <c r="A902" t="s">
        <v>1</v>
      </c>
      <c r="B902">
        <v>77.981465346199997</v>
      </c>
      <c r="C902">
        <v>155</v>
      </c>
      <c r="D902">
        <v>156</v>
      </c>
    </row>
    <row r="903" spans="1:4" x14ac:dyDescent="0.25">
      <c r="A903" t="s">
        <v>1</v>
      </c>
      <c r="B903">
        <v>93.234209309299999</v>
      </c>
      <c r="C903">
        <v>156</v>
      </c>
      <c r="D903">
        <v>157</v>
      </c>
    </row>
    <row r="904" spans="1:4" x14ac:dyDescent="0.25">
      <c r="A904" t="s">
        <v>1</v>
      </c>
      <c r="B904">
        <v>87.386736902300001</v>
      </c>
      <c r="C904">
        <v>157</v>
      </c>
      <c r="D904">
        <v>158</v>
      </c>
    </row>
    <row r="905" spans="1:4" x14ac:dyDescent="0.25">
      <c r="A905" t="s">
        <v>1</v>
      </c>
      <c r="B905">
        <v>69.493120877300001</v>
      </c>
      <c r="C905">
        <v>155</v>
      </c>
      <c r="D905">
        <v>156</v>
      </c>
    </row>
    <row r="906" spans="1:4" x14ac:dyDescent="0.25">
      <c r="A906" t="s">
        <v>1</v>
      </c>
      <c r="B906">
        <v>91.292398765499996</v>
      </c>
      <c r="C906">
        <v>156</v>
      </c>
      <c r="D906">
        <v>157</v>
      </c>
    </row>
    <row r="907" spans="1:4" x14ac:dyDescent="0.25">
      <c r="A907" t="s">
        <v>1</v>
      </c>
      <c r="B907">
        <v>91.869303922200004</v>
      </c>
      <c r="C907">
        <v>157</v>
      </c>
      <c r="D907">
        <v>158</v>
      </c>
    </row>
    <row r="908" spans="1:4" x14ac:dyDescent="0.25">
      <c r="A908" t="s">
        <v>1</v>
      </c>
      <c r="B908">
        <v>77.009239092100003</v>
      </c>
      <c r="C908">
        <v>158</v>
      </c>
      <c r="D908">
        <v>159</v>
      </c>
    </row>
    <row r="909" spans="1:4" x14ac:dyDescent="0.25">
      <c r="A909" t="s">
        <v>1</v>
      </c>
      <c r="B909">
        <v>85.832833324299997</v>
      </c>
      <c r="C909">
        <v>156</v>
      </c>
      <c r="D909">
        <v>157</v>
      </c>
    </row>
    <row r="910" spans="1:4" x14ac:dyDescent="0.25">
      <c r="A910" t="s">
        <v>1</v>
      </c>
      <c r="B910">
        <v>95.467721021800003</v>
      </c>
      <c r="C910">
        <v>157</v>
      </c>
      <c r="D910">
        <v>158</v>
      </c>
    </row>
    <row r="911" spans="1:4" x14ac:dyDescent="0.25">
      <c r="A911" t="s">
        <v>1</v>
      </c>
      <c r="B911">
        <v>87.607266279000001</v>
      </c>
      <c r="C911">
        <v>158</v>
      </c>
      <c r="D911">
        <v>159</v>
      </c>
    </row>
    <row r="912" spans="1:4" x14ac:dyDescent="0.25">
      <c r="A912" t="s">
        <v>1</v>
      </c>
      <c r="B912">
        <v>78.654152973500004</v>
      </c>
      <c r="C912">
        <v>156</v>
      </c>
      <c r="D912">
        <v>157</v>
      </c>
    </row>
    <row r="913" spans="1:4" x14ac:dyDescent="0.25">
      <c r="A913" t="s">
        <v>1</v>
      </c>
      <c r="B913">
        <v>96.798986427499997</v>
      </c>
      <c r="C913">
        <v>157</v>
      </c>
      <c r="D913">
        <v>158</v>
      </c>
    </row>
    <row r="914" spans="1:4" x14ac:dyDescent="0.25">
      <c r="A914" t="s">
        <v>1</v>
      </c>
      <c r="B914">
        <v>95.091294663799999</v>
      </c>
      <c r="C914">
        <v>158</v>
      </c>
      <c r="D914">
        <v>159</v>
      </c>
    </row>
    <row r="915" spans="1:4" x14ac:dyDescent="0.25">
      <c r="A915" t="s">
        <v>1</v>
      </c>
      <c r="B915">
        <v>67.275815130599995</v>
      </c>
      <c r="C915">
        <v>156</v>
      </c>
      <c r="D915">
        <v>157</v>
      </c>
    </row>
    <row r="916" spans="1:4" x14ac:dyDescent="0.25">
      <c r="A916" t="s">
        <v>1</v>
      </c>
      <c r="B916">
        <v>92.678709247200004</v>
      </c>
      <c r="C916">
        <v>157</v>
      </c>
      <c r="D916">
        <v>158</v>
      </c>
    </row>
    <row r="917" spans="1:4" x14ac:dyDescent="0.25">
      <c r="A917" t="s">
        <v>1</v>
      </c>
      <c r="B917">
        <v>101.932422352</v>
      </c>
      <c r="C917">
        <v>158</v>
      </c>
      <c r="D917">
        <v>159</v>
      </c>
    </row>
    <row r="918" spans="1:4" x14ac:dyDescent="0.25">
      <c r="A918" t="s">
        <v>1</v>
      </c>
      <c r="B918">
        <v>68.095222361799998</v>
      </c>
      <c r="C918">
        <v>159</v>
      </c>
      <c r="D918">
        <v>160</v>
      </c>
    </row>
    <row r="919" spans="1:4" x14ac:dyDescent="0.25">
      <c r="A919" t="s">
        <v>1</v>
      </c>
      <c r="B919">
        <v>86.391884264599994</v>
      </c>
      <c r="C919">
        <v>157</v>
      </c>
      <c r="D919">
        <v>158</v>
      </c>
    </row>
    <row r="920" spans="1:4" x14ac:dyDescent="0.25">
      <c r="A920" t="s">
        <v>1</v>
      </c>
      <c r="B920">
        <v>104.554122654</v>
      </c>
      <c r="C920">
        <v>158</v>
      </c>
      <c r="D920">
        <v>159</v>
      </c>
    </row>
    <row r="921" spans="1:4" x14ac:dyDescent="0.25">
      <c r="A921" t="s">
        <v>1</v>
      </c>
      <c r="B921">
        <v>80.736061547000006</v>
      </c>
      <c r="C921">
        <v>159</v>
      </c>
      <c r="D921">
        <v>160</v>
      </c>
    </row>
    <row r="922" spans="1:4" x14ac:dyDescent="0.25">
      <c r="A922" t="s">
        <v>1</v>
      </c>
      <c r="B922">
        <v>81.4252864141</v>
      </c>
      <c r="C922">
        <v>162</v>
      </c>
      <c r="D922">
        <v>163</v>
      </c>
    </row>
    <row r="923" spans="1:4" x14ac:dyDescent="0.25">
      <c r="A923" t="s">
        <v>1</v>
      </c>
      <c r="B923">
        <v>90.859524845699994</v>
      </c>
      <c r="C923">
        <v>163</v>
      </c>
      <c r="D923">
        <v>164</v>
      </c>
    </row>
    <row r="924" spans="1:4" x14ac:dyDescent="0.25">
      <c r="A924" t="s">
        <v>1</v>
      </c>
      <c r="B924">
        <v>80.301436979599998</v>
      </c>
      <c r="C924">
        <v>164</v>
      </c>
      <c r="D924">
        <v>165</v>
      </c>
    </row>
    <row r="925" spans="1:4" x14ac:dyDescent="0.25">
      <c r="A925" t="s">
        <v>1</v>
      </c>
      <c r="B925">
        <v>71.857473664899999</v>
      </c>
      <c r="C925">
        <v>162</v>
      </c>
      <c r="D925">
        <v>163</v>
      </c>
    </row>
    <row r="926" spans="1:4" x14ac:dyDescent="0.25">
      <c r="A926" t="s">
        <v>1</v>
      </c>
      <c r="B926">
        <v>89.289065946299999</v>
      </c>
      <c r="C926">
        <v>163</v>
      </c>
      <c r="D926">
        <v>164</v>
      </c>
    </row>
    <row r="927" spans="1:4" x14ac:dyDescent="0.25">
      <c r="A927" t="s">
        <v>1</v>
      </c>
      <c r="B927">
        <v>86.777486677900001</v>
      </c>
      <c r="C927">
        <v>164</v>
      </c>
      <c r="D927">
        <v>165</v>
      </c>
    </row>
    <row r="928" spans="1:4" x14ac:dyDescent="0.25">
      <c r="A928" t="s">
        <v>1</v>
      </c>
      <c r="B928">
        <v>73.061171729600005</v>
      </c>
      <c r="C928">
        <v>165</v>
      </c>
      <c r="D928">
        <v>166</v>
      </c>
    </row>
    <row r="929" spans="1:4" x14ac:dyDescent="0.25">
      <c r="A929" t="s">
        <v>1</v>
      </c>
      <c r="B929">
        <v>84.317094622400006</v>
      </c>
      <c r="C929">
        <v>163</v>
      </c>
      <c r="D929">
        <v>164</v>
      </c>
    </row>
    <row r="930" spans="1:4" x14ac:dyDescent="0.25">
      <c r="A930" t="s">
        <v>1</v>
      </c>
      <c r="B930">
        <v>88.585350119099999</v>
      </c>
      <c r="C930">
        <v>164</v>
      </c>
      <c r="D930">
        <v>165</v>
      </c>
    </row>
    <row r="931" spans="1:4" x14ac:dyDescent="0.25">
      <c r="A931" t="s">
        <v>1</v>
      </c>
      <c r="B931">
        <v>81.156035180100005</v>
      </c>
      <c r="C931">
        <v>165</v>
      </c>
      <c r="D931">
        <v>166</v>
      </c>
    </row>
    <row r="932" spans="1:4" x14ac:dyDescent="0.25">
      <c r="A932" t="s">
        <v>1</v>
      </c>
      <c r="B932">
        <v>79.316881029399994</v>
      </c>
      <c r="C932">
        <v>163</v>
      </c>
      <c r="D932">
        <v>164</v>
      </c>
    </row>
    <row r="933" spans="1:4" x14ac:dyDescent="0.25">
      <c r="A933" t="s">
        <v>1</v>
      </c>
      <c r="B933">
        <v>88.088942066200005</v>
      </c>
      <c r="C933">
        <v>164</v>
      </c>
      <c r="D933">
        <v>165</v>
      </c>
    </row>
    <row r="934" spans="1:4" x14ac:dyDescent="0.25">
      <c r="A934" t="s">
        <v>1</v>
      </c>
      <c r="B934">
        <v>85.902222460700003</v>
      </c>
      <c r="C934">
        <v>165</v>
      </c>
      <c r="D934">
        <v>166</v>
      </c>
    </row>
    <row r="935" spans="1:4" x14ac:dyDescent="0.25">
      <c r="A935" t="s">
        <v>1</v>
      </c>
      <c r="B935">
        <v>71.559792254399994</v>
      </c>
      <c r="C935">
        <v>163</v>
      </c>
      <c r="D935">
        <v>164</v>
      </c>
    </row>
    <row r="936" spans="1:4" x14ac:dyDescent="0.25">
      <c r="A936" t="s">
        <v>1</v>
      </c>
      <c r="B936">
        <v>84.484980666799999</v>
      </c>
      <c r="C936">
        <v>164</v>
      </c>
      <c r="D936">
        <v>165</v>
      </c>
    </row>
    <row r="937" spans="1:4" x14ac:dyDescent="0.25">
      <c r="A937" t="s">
        <v>1</v>
      </c>
      <c r="B937">
        <v>90.076069929200003</v>
      </c>
      <c r="C937">
        <v>165</v>
      </c>
      <c r="D937">
        <v>166</v>
      </c>
    </row>
    <row r="938" spans="1:4" x14ac:dyDescent="0.25">
      <c r="A938" t="s">
        <v>1</v>
      </c>
      <c r="B938">
        <v>72.514949017099994</v>
      </c>
      <c r="C938">
        <v>166</v>
      </c>
      <c r="D938">
        <v>167</v>
      </c>
    </row>
    <row r="939" spans="1:4" x14ac:dyDescent="0.25">
      <c r="A939" t="s">
        <v>1</v>
      </c>
      <c r="B939">
        <v>79.687128822899993</v>
      </c>
      <c r="C939">
        <v>164</v>
      </c>
      <c r="D939">
        <v>165</v>
      </c>
    </row>
    <row r="940" spans="1:4" x14ac:dyDescent="0.25">
      <c r="A940" t="s">
        <v>1</v>
      </c>
      <c r="B940">
        <v>93.669700270899995</v>
      </c>
      <c r="C940">
        <v>165</v>
      </c>
      <c r="D940">
        <v>166</v>
      </c>
    </row>
    <row r="941" spans="1:4" x14ac:dyDescent="0.25">
      <c r="A941" t="s">
        <v>1</v>
      </c>
      <c r="B941">
        <v>80.440284803200001</v>
      </c>
      <c r="C941">
        <v>166</v>
      </c>
      <c r="D941">
        <v>167</v>
      </c>
    </row>
    <row r="942" spans="1:4" x14ac:dyDescent="0.25">
      <c r="A942" t="s">
        <v>1</v>
      </c>
      <c r="B942">
        <v>74.270036060699994</v>
      </c>
      <c r="C942">
        <v>164</v>
      </c>
      <c r="D942">
        <v>165</v>
      </c>
    </row>
    <row r="943" spans="1:4" x14ac:dyDescent="0.25">
      <c r="A943" t="s">
        <v>1</v>
      </c>
      <c r="B943">
        <v>94.954532051800001</v>
      </c>
      <c r="C943">
        <v>165</v>
      </c>
      <c r="D943">
        <v>166</v>
      </c>
    </row>
    <row r="944" spans="1:4" x14ac:dyDescent="0.25">
      <c r="A944" t="s">
        <v>1</v>
      </c>
      <c r="B944">
        <v>85.618122062200001</v>
      </c>
      <c r="C944">
        <v>166</v>
      </c>
      <c r="D944">
        <v>167</v>
      </c>
    </row>
    <row r="945" spans="1:4" x14ac:dyDescent="0.25">
      <c r="A945" t="s">
        <v>1</v>
      </c>
      <c r="B945">
        <v>65.508156102100003</v>
      </c>
      <c r="C945">
        <v>164</v>
      </c>
      <c r="D945">
        <v>165</v>
      </c>
    </row>
    <row r="946" spans="1:4" x14ac:dyDescent="0.25">
      <c r="A946" t="s">
        <v>1</v>
      </c>
      <c r="B946">
        <v>91.328073986500002</v>
      </c>
      <c r="C946">
        <v>165</v>
      </c>
      <c r="D946">
        <v>166</v>
      </c>
    </row>
    <row r="947" spans="1:4" x14ac:dyDescent="0.25">
      <c r="A947" t="s">
        <v>1</v>
      </c>
      <c r="B947">
        <v>90.435916044199999</v>
      </c>
      <c r="C947">
        <v>166</v>
      </c>
      <c r="D947">
        <v>167</v>
      </c>
    </row>
    <row r="948" spans="1:4" x14ac:dyDescent="0.25">
      <c r="A948" t="s">
        <v>1</v>
      </c>
      <c r="B948">
        <v>69.314428310699995</v>
      </c>
      <c r="C948">
        <v>167</v>
      </c>
      <c r="D948">
        <v>168</v>
      </c>
    </row>
    <row r="949" spans="1:4" x14ac:dyDescent="0.25">
      <c r="A949" t="s">
        <v>1</v>
      </c>
      <c r="B949">
        <v>85.354912755200004</v>
      </c>
      <c r="C949">
        <v>165</v>
      </c>
      <c r="D949">
        <v>166</v>
      </c>
    </row>
    <row r="950" spans="1:4" x14ac:dyDescent="0.25">
      <c r="A950" t="s">
        <v>1</v>
      </c>
      <c r="B950">
        <v>94.743464043800003</v>
      </c>
      <c r="C950">
        <v>166</v>
      </c>
      <c r="D950">
        <v>167</v>
      </c>
    </row>
    <row r="951" spans="1:4" x14ac:dyDescent="0.25">
      <c r="A951" t="s">
        <v>1</v>
      </c>
      <c r="B951">
        <v>79.325935772199998</v>
      </c>
      <c r="C951">
        <v>167</v>
      </c>
      <c r="D951">
        <v>168</v>
      </c>
    </row>
    <row r="952" spans="1:4" x14ac:dyDescent="0.25">
      <c r="A952" t="s">
        <v>1</v>
      </c>
      <c r="B952">
        <v>78.768716548100002</v>
      </c>
      <c r="C952">
        <v>165</v>
      </c>
      <c r="D952">
        <v>166</v>
      </c>
    </row>
    <row r="953" spans="1:4" x14ac:dyDescent="0.25">
      <c r="A953" t="s">
        <v>1</v>
      </c>
      <c r="B953">
        <v>95.984024090899993</v>
      </c>
      <c r="C953">
        <v>166</v>
      </c>
      <c r="D953">
        <v>167</v>
      </c>
    </row>
    <row r="954" spans="1:4" x14ac:dyDescent="0.25">
      <c r="A954" t="s">
        <v>1</v>
      </c>
      <c r="B954">
        <v>85.7919354629</v>
      </c>
      <c r="C954">
        <v>167</v>
      </c>
      <c r="D954">
        <v>168</v>
      </c>
    </row>
    <row r="955" spans="1:4" x14ac:dyDescent="0.25">
      <c r="A955" t="s">
        <v>1</v>
      </c>
      <c r="B955">
        <v>69.4439296611</v>
      </c>
      <c r="C955">
        <v>165</v>
      </c>
      <c r="D955">
        <v>166</v>
      </c>
    </row>
    <row r="956" spans="1:4" x14ac:dyDescent="0.25">
      <c r="A956" t="s">
        <v>1</v>
      </c>
      <c r="B956">
        <v>92.108421020600005</v>
      </c>
      <c r="C956">
        <v>166</v>
      </c>
      <c r="D956">
        <v>167</v>
      </c>
    </row>
    <row r="957" spans="1:4" x14ac:dyDescent="0.25">
      <c r="A957" t="s">
        <v>1</v>
      </c>
      <c r="B957">
        <v>90.963015843600004</v>
      </c>
      <c r="C957">
        <v>167</v>
      </c>
      <c r="D957">
        <v>168</v>
      </c>
    </row>
    <row r="958" spans="1:4" x14ac:dyDescent="0.25">
      <c r="A958" t="s">
        <v>1</v>
      </c>
      <c r="B958">
        <v>72.647255059200006</v>
      </c>
      <c r="C958">
        <v>168</v>
      </c>
      <c r="D958">
        <v>169</v>
      </c>
    </row>
    <row r="959" spans="1:4" x14ac:dyDescent="0.25">
      <c r="A959" t="s">
        <v>1</v>
      </c>
      <c r="B959">
        <v>87.007822278099994</v>
      </c>
      <c r="C959">
        <v>166</v>
      </c>
      <c r="D959">
        <v>167</v>
      </c>
    </row>
    <row r="960" spans="1:4" x14ac:dyDescent="0.25">
      <c r="A960" t="s">
        <v>1</v>
      </c>
      <c r="B960">
        <v>93.561625464399995</v>
      </c>
      <c r="C960">
        <v>167</v>
      </c>
      <c r="D960">
        <v>168</v>
      </c>
    </row>
    <row r="961" spans="1:4" x14ac:dyDescent="0.25">
      <c r="A961" t="s">
        <v>1</v>
      </c>
      <c r="B961">
        <v>82.116266515899994</v>
      </c>
      <c r="C961">
        <v>168</v>
      </c>
      <c r="D961">
        <v>169</v>
      </c>
    </row>
    <row r="962" spans="1:4" x14ac:dyDescent="0.25">
      <c r="A962" t="s">
        <v>1</v>
      </c>
      <c r="B962">
        <v>81.225898265300003</v>
      </c>
      <c r="C962">
        <v>166</v>
      </c>
      <c r="D962">
        <v>167</v>
      </c>
    </row>
    <row r="963" spans="1:4" x14ac:dyDescent="0.25">
      <c r="A963" t="s">
        <v>1</v>
      </c>
      <c r="B963">
        <v>92.8976268272</v>
      </c>
      <c r="C963">
        <v>167</v>
      </c>
      <c r="D963">
        <v>168</v>
      </c>
    </row>
    <row r="964" spans="1:4" x14ac:dyDescent="0.25">
      <c r="A964" t="s">
        <v>1</v>
      </c>
      <c r="B964">
        <v>87.629317521399997</v>
      </c>
      <c r="C964">
        <v>168</v>
      </c>
      <c r="D964">
        <v>169</v>
      </c>
    </row>
    <row r="965" spans="1:4" x14ac:dyDescent="0.25">
      <c r="A965" t="s">
        <v>1</v>
      </c>
      <c r="B965">
        <v>72.072351470599997</v>
      </c>
      <c r="C965">
        <v>166</v>
      </c>
      <c r="D965">
        <v>167</v>
      </c>
    </row>
    <row r="966" spans="1:4" x14ac:dyDescent="0.25">
      <c r="A966" t="s">
        <v>1</v>
      </c>
      <c r="B966">
        <v>88.240685794900003</v>
      </c>
      <c r="C966">
        <v>167</v>
      </c>
      <c r="D966">
        <v>168</v>
      </c>
    </row>
    <row r="967" spans="1:4" x14ac:dyDescent="0.25">
      <c r="A967" t="s">
        <v>1</v>
      </c>
      <c r="B967">
        <v>91.931187022800003</v>
      </c>
      <c r="C967">
        <v>168</v>
      </c>
      <c r="D967">
        <v>169</v>
      </c>
    </row>
    <row r="968" spans="1:4" x14ac:dyDescent="0.25">
      <c r="A968" t="s">
        <v>1</v>
      </c>
      <c r="B968">
        <v>69.102335335899994</v>
      </c>
      <c r="C968">
        <v>169</v>
      </c>
      <c r="D968">
        <v>170</v>
      </c>
    </row>
    <row r="969" spans="1:4" x14ac:dyDescent="0.25">
      <c r="A969" t="s">
        <v>1</v>
      </c>
      <c r="B969">
        <v>82.807771691499994</v>
      </c>
      <c r="C969">
        <v>167</v>
      </c>
      <c r="D969">
        <v>168</v>
      </c>
    </row>
    <row r="970" spans="1:4" x14ac:dyDescent="0.25">
      <c r="A970" t="s">
        <v>1</v>
      </c>
      <c r="B970">
        <v>94.223093115899999</v>
      </c>
      <c r="C970">
        <v>168</v>
      </c>
      <c r="D970">
        <v>169</v>
      </c>
    </row>
    <row r="971" spans="1:4" x14ac:dyDescent="0.25">
      <c r="A971" t="s">
        <v>1</v>
      </c>
      <c r="B971">
        <v>78.349158367399994</v>
      </c>
      <c r="C971">
        <v>169</v>
      </c>
      <c r="D971">
        <v>170</v>
      </c>
    </row>
    <row r="972" spans="1:4" x14ac:dyDescent="0.25">
      <c r="A972" t="s">
        <v>1</v>
      </c>
      <c r="B972">
        <v>77.103721075600006</v>
      </c>
      <c r="C972">
        <v>167</v>
      </c>
      <c r="D972">
        <v>168</v>
      </c>
    </row>
    <row r="973" spans="1:4" x14ac:dyDescent="0.25">
      <c r="A973" t="s">
        <v>1</v>
      </c>
      <c r="B973">
        <v>93.5970503681</v>
      </c>
      <c r="C973">
        <v>168</v>
      </c>
      <c r="D973">
        <v>169</v>
      </c>
    </row>
    <row r="974" spans="1:4" x14ac:dyDescent="0.25">
      <c r="A974" t="s">
        <v>1</v>
      </c>
      <c r="B974">
        <v>84.146763744699996</v>
      </c>
      <c r="C974">
        <v>169</v>
      </c>
      <c r="D974">
        <v>170</v>
      </c>
    </row>
    <row r="975" spans="1:4" x14ac:dyDescent="0.25">
      <c r="A975" t="s">
        <v>1</v>
      </c>
      <c r="B975">
        <v>68.7900154867</v>
      </c>
      <c r="C975">
        <v>167</v>
      </c>
      <c r="D975">
        <v>168</v>
      </c>
    </row>
    <row r="976" spans="1:4" x14ac:dyDescent="0.25">
      <c r="A976" t="s">
        <v>1</v>
      </c>
      <c r="B976">
        <v>88.829444838000001</v>
      </c>
      <c r="C976">
        <v>168</v>
      </c>
      <c r="D976">
        <v>169</v>
      </c>
    </row>
    <row r="977" spans="1:4" x14ac:dyDescent="0.25">
      <c r="A977" t="s">
        <v>1</v>
      </c>
      <c r="B977">
        <v>89.059552084900005</v>
      </c>
      <c r="C977">
        <v>169</v>
      </c>
      <c r="D977">
        <v>170</v>
      </c>
    </row>
    <row r="978" spans="1:4" x14ac:dyDescent="0.25">
      <c r="A978" t="s">
        <v>1</v>
      </c>
      <c r="B978">
        <v>70.913072434200004</v>
      </c>
      <c r="C978">
        <v>170</v>
      </c>
      <c r="D978">
        <v>171</v>
      </c>
    </row>
    <row r="979" spans="1:4" x14ac:dyDescent="0.25">
      <c r="A979" t="s">
        <v>1</v>
      </c>
      <c r="B979">
        <v>83.601895235300006</v>
      </c>
      <c r="C979">
        <v>168</v>
      </c>
      <c r="D979">
        <v>169</v>
      </c>
    </row>
    <row r="980" spans="1:4" x14ac:dyDescent="0.25">
      <c r="A980" t="s">
        <v>1</v>
      </c>
      <c r="B980">
        <v>92.401019425399994</v>
      </c>
      <c r="C980">
        <v>169</v>
      </c>
      <c r="D980">
        <v>170</v>
      </c>
    </row>
    <row r="981" spans="1:4" x14ac:dyDescent="0.25">
      <c r="A981" t="s">
        <v>1</v>
      </c>
      <c r="B981">
        <v>79.046256699799997</v>
      </c>
      <c r="C981">
        <v>170</v>
      </c>
      <c r="D981">
        <v>171</v>
      </c>
    </row>
    <row r="982" spans="1:4" x14ac:dyDescent="0.25">
      <c r="A982" t="s">
        <v>1</v>
      </c>
      <c r="B982">
        <v>78.237096158699998</v>
      </c>
      <c r="C982">
        <v>168</v>
      </c>
      <c r="D982">
        <v>169</v>
      </c>
    </row>
    <row r="983" spans="1:4" x14ac:dyDescent="0.25">
      <c r="A983" t="s">
        <v>1</v>
      </c>
      <c r="B983">
        <v>92.625395893800004</v>
      </c>
      <c r="C983">
        <v>169</v>
      </c>
      <c r="D983">
        <v>170</v>
      </c>
    </row>
    <row r="984" spans="1:4" x14ac:dyDescent="0.25">
      <c r="A984" t="s">
        <v>1</v>
      </c>
      <c r="B984">
        <v>83.753940082200003</v>
      </c>
      <c r="C984">
        <v>170</v>
      </c>
      <c r="D984">
        <v>171</v>
      </c>
    </row>
    <row r="985" spans="1:4" x14ac:dyDescent="0.25">
      <c r="A985" t="s">
        <v>1</v>
      </c>
      <c r="B985">
        <v>69.769206239900001</v>
      </c>
      <c r="C985">
        <v>168</v>
      </c>
      <c r="D985">
        <v>169</v>
      </c>
    </row>
    <row r="986" spans="1:4" x14ac:dyDescent="0.25">
      <c r="A986" t="s">
        <v>1</v>
      </c>
      <c r="B986">
        <v>89.372438094000003</v>
      </c>
      <c r="C986">
        <v>169</v>
      </c>
      <c r="D986">
        <v>170</v>
      </c>
    </row>
    <row r="987" spans="1:4" x14ac:dyDescent="0.25">
      <c r="A987" t="s">
        <v>1</v>
      </c>
      <c r="B987">
        <v>87.886836723299993</v>
      </c>
      <c r="C987">
        <v>170</v>
      </c>
      <c r="D987">
        <v>171</v>
      </c>
    </row>
    <row r="988" spans="1:4" x14ac:dyDescent="0.25">
      <c r="A988" t="s">
        <v>1</v>
      </c>
      <c r="B988">
        <v>75.191782065200002</v>
      </c>
      <c r="C988">
        <v>171</v>
      </c>
      <c r="D988">
        <v>172</v>
      </c>
    </row>
    <row r="989" spans="1:4" x14ac:dyDescent="0.25">
      <c r="A989" t="s">
        <v>1</v>
      </c>
      <c r="B989">
        <v>85.524909359099993</v>
      </c>
      <c r="C989">
        <v>169</v>
      </c>
      <c r="D989">
        <v>170</v>
      </c>
    </row>
    <row r="990" spans="1:4" x14ac:dyDescent="0.25">
      <c r="A990" t="s">
        <v>1</v>
      </c>
      <c r="B990">
        <v>91.305793687600001</v>
      </c>
      <c r="C990">
        <v>170</v>
      </c>
      <c r="D990">
        <v>171</v>
      </c>
    </row>
    <row r="991" spans="1:4" x14ac:dyDescent="0.25">
      <c r="A991" t="s">
        <v>1</v>
      </c>
      <c r="B991">
        <v>83.603717736299998</v>
      </c>
      <c r="C991">
        <v>171</v>
      </c>
      <c r="D991">
        <v>172</v>
      </c>
    </row>
    <row r="992" spans="1:4" x14ac:dyDescent="0.25">
      <c r="A992" t="s">
        <v>1</v>
      </c>
      <c r="B992">
        <v>81.100407066000002</v>
      </c>
      <c r="C992">
        <v>169</v>
      </c>
      <c r="D992">
        <v>170</v>
      </c>
    </row>
    <row r="993" spans="1:4" x14ac:dyDescent="0.25">
      <c r="A993" t="s">
        <v>1</v>
      </c>
      <c r="B993">
        <v>91.848607055599999</v>
      </c>
      <c r="C993">
        <v>170</v>
      </c>
      <c r="D993">
        <v>171</v>
      </c>
    </row>
    <row r="994" spans="1:4" x14ac:dyDescent="0.25">
      <c r="A994" t="s">
        <v>1</v>
      </c>
      <c r="B994">
        <v>87.912748464000003</v>
      </c>
      <c r="C994">
        <v>171</v>
      </c>
      <c r="D994">
        <v>172</v>
      </c>
    </row>
    <row r="995" spans="1:4" x14ac:dyDescent="0.25">
      <c r="A995" t="s">
        <v>1</v>
      </c>
      <c r="B995">
        <v>73.330843724399998</v>
      </c>
      <c r="C995">
        <v>169</v>
      </c>
      <c r="D995">
        <v>170</v>
      </c>
    </row>
    <row r="996" spans="1:4" x14ac:dyDescent="0.25">
      <c r="A996" t="s">
        <v>1</v>
      </c>
      <c r="B996">
        <v>88.792286138600005</v>
      </c>
      <c r="C996">
        <v>170</v>
      </c>
      <c r="D996">
        <v>171</v>
      </c>
    </row>
    <row r="997" spans="1:4" x14ac:dyDescent="0.25">
      <c r="A997" t="s">
        <v>1</v>
      </c>
      <c r="B997">
        <v>90.818261812499998</v>
      </c>
      <c r="C997">
        <v>171</v>
      </c>
      <c r="D997">
        <v>172</v>
      </c>
    </row>
    <row r="998" spans="1:4" x14ac:dyDescent="0.25">
      <c r="A998" t="s">
        <v>1</v>
      </c>
      <c r="B998">
        <v>75.125049030699998</v>
      </c>
      <c r="C998">
        <v>172</v>
      </c>
      <c r="D998">
        <v>173</v>
      </c>
    </row>
    <row r="999" spans="1:4" x14ac:dyDescent="0.25">
      <c r="A999" t="s">
        <v>1</v>
      </c>
      <c r="B999">
        <v>84.547082332000002</v>
      </c>
      <c r="C999">
        <v>170</v>
      </c>
      <c r="D999">
        <v>171</v>
      </c>
    </row>
    <row r="1000" spans="1:4" x14ac:dyDescent="0.25">
      <c r="A1000" t="s">
        <v>1</v>
      </c>
      <c r="B1000">
        <v>92.828895438499998</v>
      </c>
      <c r="C1000">
        <v>171</v>
      </c>
      <c r="D1000">
        <v>172</v>
      </c>
    </row>
    <row r="1001" spans="1:4" x14ac:dyDescent="0.25">
      <c r="A1001" t="s">
        <v>1</v>
      </c>
      <c r="B1001">
        <v>83.359337394600004</v>
      </c>
      <c r="C1001">
        <v>172</v>
      </c>
      <c r="D1001">
        <v>173</v>
      </c>
    </row>
    <row r="1002" spans="1:4" x14ac:dyDescent="0.25">
      <c r="A1002" t="s">
        <v>1</v>
      </c>
      <c r="B1002">
        <v>79.586713004900005</v>
      </c>
      <c r="C1002">
        <v>170</v>
      </c>
      <c r="D1002">
        <v>171</v>
      </c>
    </row>
    <row r="1003" spans="1:4" x14ac:dyDescent="0.25">
      <c r="A1003" t="s">
        <v>1</v>
      </c>
      <c r="B1003">
        <v>92.847997143699999</v>
      </c>
      <c r="C1003">
        <v>171</v>
      </c>
      <c r="D1003">
        <v>172</v>
      </c>
    </row>
    <row r="1004" spans="1:4" x14ac:dyDescent="0.25">
      <c r="A1004" t="s">
        <v>1</v>
      </c>
      <c r="B1004">
        <v>88.147100073800004</v>
      </c>
      <c r="C1004">
        <v>172</v>
      </c>
      <c r="D1004">
        <v>173</v>
      </c>
    </row>
    <row r="1005" spans="1:4" x14ac:dyDescent="0.25">
      <c r="A1005" t="s">
        <v>1</v>
      </c>
      <c r="B1005">
        <v>71.183564860700002</v>
      </c>
      <c r="C1005">
        <v>170</v>
      </c>
      <c r="D1005">
        <v>171</v>
      </c>
    </row>
    <row r="1006" spans="1:4" x14ac:dyDescent="0.25">
      <c r="A1006" t="s">
        <v>1</v>
      </c>
      <c r="B1006">
        <v>89.271922671200002</v>
      </c>
      <c r="C1006">
        <v>171</v>
      </c>
      <c r="D1006">
        <v>172</v>
      </c>
    </row>
    <row r="1007" spans="1:4" x14ac:dyDescent="0.25">
      <c r="A1007" t="s">
        <v>1</v>
      </c>
      <c r="B1007">
        <v>92.231589783900006</v>
      </c>
      <c r="C1007">
        <v>172</v>
      </c>
      <c r="D1007">
        <v>173</v>
      </c>
    </row>
    <row r="1008" spans="1:4" x14ac:dyDescent="0.25">
      <c r="A1008" t="s">
        <v>1</v>
      </c>
      <c r="B1008">
        <v>73.202120666200003</v>
      </c>
      <c r="C1008">
        <v>173</v>
      </c>
      <c r="D1008">
        <v>174</v>
      </c>
    </row>
    <row r="1009" spans="1:4" x14ac:dyDescent="0.25">
      <c r="A1009" t="s">
        <v>1</v>
      </c>
      <c r="B1009">
        <v>84.349243170899996</v>
      </c>
      <c r="C1009">
        <v>171</v>
      </c>
      <c r="D1009">
        <v>172</v>
      </c>
    </row>
    <row r="1010" spans="1:4" x14ac:dyDescent="0.25">
      <c r="A1010" t="s">
        <v>1</v>
      </c>
      <c r="B1010">
        <v>95.522476622599996</v>
      </c>
      <c r="C1010">
        <v>172</v>
      </c>
      <c r="D1010">
        <v>173</v>
      </c>
    </row>
    <row r="1011" spans="1:4" x14ac:dyDescent="0.25">
      <c r="A1011" t="s">
        <v>1</v>
      </c>
      <c r="B1011">
        <v>82.266184793400001</v>
      </c>
      <c r="C1011">
        <v>173</v>
      </c>
      <c r="D1011">
        <v>174</v>
      </c>
    </row>
    <row r="1012" spans="1:4" x14ac:dyDescent="0.25">
      <c r="A1012" t="s">
        <v>1</v>
      </c>
      <c r="B1012">
        <v>78.721899862399994</v>
      </c>
      <c r="C1012">
        <v>171</v>
      </c>
      <c r="D1012">
        <v>172</v>
      </c>
    </row>
    <row r="1013" spans="1:4" x14ac:dyDescent="0.25">
      <c r="A1013" t="s">
        <v>1</v>
      </c>
      <c r="B1013">
        <v>96.188319012199997</v>
      </c>
      <c r="C1013">
        <v>172</v>
      </c>
      <c r="D1013">
        <v>173</v>
      </c>
    </row>
    <row r="1014" spans="1:4" x14ac:dyDescent="0.25">
      <c r="A1014" t="s">
        <v>1</v>
      </c>
      <c r="B1014">
        <v>87.863480397800004</v>
      </c>
      <c r="C1014">
        <v>173</v>
      </c>
      <c r="D1014">
        <v>174</v>
      </c>
    </row>
    <row r="1015" spans="1:4" x14ac:dyDescent="0.25">
      <c r="A1015" t="s">
        <v>1</v>
      </c>
      <c r="B1015">
        <v>69.707949806900004</v>
      </c>
      <c r="C1015">
        <v>171</v>
      </c>
      <c r="D1015">
        <v>172</v>
      </c>
    </row>
    <row r="1016" spans="1:4" x14ac:dyDescent="0.25">
      <c r="A1016" t="s">
        <v>1</v>
      </c>
      <c r="B1016">
        <v>92.642761664999995</v>
      </c>
      <c r="C1016">
        <v>172</v>
      </c>
      <c r="D1016">
        <v>173</v>
      </c>
    </row>
    <row r="1017" spans="1:4" x14ac:dyDescent="0.25">
      <c r="A1017" t="s">
        <v>1</v>
      </c>
      <c r="B1017">
        <v>92.575742616499994</v>
      </c>
      <c r="C1017">
        <v>173</v>
      </c>
      <c r="D1017">
        <v>174</v>
      </c>
    </row>
    <row r="1018" spans="1:4" x14ac:dyDescent="0.25">
      <c r="A1018" t="s">
        <v>1</v>
      </c>
      <c r="B1018">
        <v>71.773908794500002</v>
      </c>
      <c r="C1018">
        <v>174</v>
      </c>
      <c r="D1018">
        <v>175</v>
      </c>
    </row>
    <row r="1019" spans="1:4" x14ac:dyDescent="0.25">
      <c r="A1019" t="s">
        <v>1</v>
      </c>
      <c r="B1019">
        <v>87.652322925199996</v>
      </c>
      <c r="C1019">
        <v>172</v>
      </c>
      <c r="D1019">
        <v>173</v>
      </c>
    </row>
    <row r="1020" spans="1:4" x14ac:dyDescent="0.25">
      <c r="A1020" t="s">
        <v>1</v>
      </c>
      <c r="B1020">
        <v>95.448901828800004</v>
      </c>
      <c r="C1020">
        <v>173</v>
      </c>
      <c r="D1020">
        <v>174</v>
      </c>
    </row>
    <row r="1021" spans="1:4" x14ac:dyDescent="0.25">
      <c r="A1021" t="s">
        <v>1</v>
      </c>
      <c r="B1021">
        <v>81.306653390500003</v>
      </c>
      <c r="C1021">
        <v>174</v>
      </c>
      <c r="D1021">
        <v>175</v>
      </c>
    </row>
    <row r="1022" spans="1:4" x14ac:dyDescent="0.25">
      <c r="A1022" t="s">
        <v>1</v>
      </c>
      <c r="B1022">
        <v>81.432124202300002</v>
      </c>
      <c r="C1022">
        <v>172</v>
      </c>
      <c r="D1022">
        <v>173</v>
      </c>
    </row>
    <row r="1023" spans="1:4" x14ac:dyDescent="0.25">
      <c r="A1023" t="s">
        <v>1</v>
      </c>
      <c r="B1023">
        <v>95.486965768000005</v>
      </c>
      <c r="C1023">
        <v>173</v>
      </c>
      <c r="D1023">
        <v>174</v>
      </c>
    </row>
    <row r="1024" spans="1:4" x14ac:dyDescent="0.25">
      <c r="A1024" t="s">
        <v>1</v>
      </c>
      <c r="B1024">
        <v>87.245370295000001</v>
      </c>
      <c r="C1024">
        <v>174</v>
      </c>
      <c r="D1024">
        <v>175</v>
      </c>
    </row>
    <row r="1025" spans="1:4" x14ac:dyDescent="0.25">
      <c r="A1025" t="s">
        <v>1</v>
      </c>
      <c r="B1025">
        <v>72.136639743299995</v>
      </c>
      <c r="C1025">
        <v>172</v>
      </c>
      <c r="D1025">
        <v>173</v>
      </c>
    </row>
    <row r="1026" spans="1:4" x14ac:dyDescent="0.25">
      <c r="A1026" t="s">
        <v>1</v>
      </c>
      <c r="B1026">
        <v>91.861531270699999</v>
      </c>
      <c r="C1026">
        <v>173</v>
      </c>
      <c r="D1026">
        <v>174</v>
      </c>
    </row>
    <row r="1027" spans="1:4" x14ac:dyDescent="0.25">
      <c r="A1027" t="s">
        <v>1</v>
      </c>
      <c r="B1027">
        <v>91.593762954599995</v>
      </c>
      <c r="C1027">
        <v>174</v>
      </c>
      <c r="D1027">
        <v>175</v>
      </c>
    </row>
    <row r="1028" spans="1:4" x14ac:dyDescent="0.25">
      <c r="A1028" t="s">
        <v>1</v>
      </c>
      <c r="B1028">
        <v>73.442380070599995</v>
      </c>
      <c r="C1028">
        <v>175</v>
      </c>
      <c r="D1028">
        <v>176</v>
      </c>
    </row>
    <row r="1029" spans="1:4" x14ac:dyDescent="0.25">
      <c r="A1029" t="s">
        <v>1</v>
      </c>
      <c r="B1029">
        <v>87.303666200600006</v>
      </c>
      <c r="C1029">
        <v>173</v>
      </c>
      <c r="D1029">
        <v>174</v>
      </c>
    </row>
    <row r="1030" spans="1:4" x14ac:dyDescent="0.25">
      <c r="A1030" t="s">
        <v>1</v>
      </c>
      <c r="B1030">
        <v>93.533193929199996</v>
      </c>
      <c r="C1030">
        <v>174</v>
      </c>
      <c r="D1030">
        <v>175</v>
      </c>
    </row>
    <row r="1031" spans="1:4" x14ac:dyDescent="0.25">
      <c r="A1031" t="s">
        <v>1</v>
      </c>
      <c r="B1031">
        <v>82.507661542199997</v>
      </c>
      <c r="C1031">
        <v>175</v>
      </c>
      <c r="D1031">
        <v>176</v>
      </c>
    </row>
    <row r="1032" spans="1:4" x14ac:dyDescent="0.25">
      <c r="A1032" t="s">
        <v>1</v>
      </c>
      <c r="B1032">
        <v>82.100731400000001</v>
      </c>
      <c r="C1032">
        <v>173</v>
      </c>
      <c r="D1032">
        <v>174</v>
      </c>
    </row>
    <row r="1033" spans="1:4" x14ac:dyDescent="0.25">
      <c r="A1033" t="s">
        <v>1</v>
      </c>
      <c r="B1033">
        <v>91.806491623499994</v>
      </c>
      <c r="C1033">
        <v>174</v>
      </c>
      <c r="D1033">
        <v>175</v>
      </c>
    </row>
    <row r="1034" spans="1:4" x14ac:dyDescent="0.25">
      <c r="A1034" t="s">
        <v>1</v>
      </c>
      <c r="B1034">
        <v>87.281007436099998</v>
      </c>
      <c r="C1034">
        <v>175</v>
      </c>
      <c r="D1034">
        <v>176</v>
      </c>
    </row>
    <row r="1035" spans="1:4" x14ac:dyDescent="0.25">
      <c r="A1035" t="s">
        <v>1</v>
      </c>
      <c r="B1035">
        <v>73.640675465599998</v>
      </c>
      <c r="C1035">
        <v>173</v>
      </c>
      <c r="D1035">
        <v>174</v>
      </c>
    </row>
    <row r="1036" spans="1:4" x14ac:dyDescent="0.25">
      <c r="A1036" t="s">
        <v>1</v>
      </c>
      <c r="B1036">
        <v>87.029835687100004</v>
      </c>
      <c r="C1036">
        <v>174</v>
      </c>
      <c r="D1036">
        <v>175</v>
      </c>
    </row>
    <row r="1037" spans="1:4" x14ac:dyDescent="0.25">
      <c r="A1037" t="s">
        <v>1</v>
      </c>
      <c r="B1037">
        <v>90.472307898500006</v>
      </c>
      <c r="C1037">
        <v>175</v>
      </c>
      <c r="D1037">
        <v>176</v>
      </c>
    </row>
    <row r="1038" spans="1:4" x14ac:dyDescent="0.25">
      <c r="A1038" t="s">
        <v>1</v>
      </c>
      <c r="B1038">
        <v>71.672810395799999</v>
      </c>
      <c r="C1038">
        <v>176</v>
      </c>
      <c r="D1038">
        <v>177</v>
      </c>
    </row>
    <row r="1039" spans="1:4" x14ac:dyDescent="0.25">
      <c r="A1039" t="s">
        <v>1</v>
      </c>
      <c r="B1039">
        <v>82.373392194100006</v>
      </c>
      <c r="C1039">
        <v>174</v>
      </c>
      <c r="D1039">
        <v>175</v>
      </c>
    </row>
    <row r="1040" spans="1:4" x14ac:dyDescent="0.25">
      <c r="A1040" t="s">
        <v>1</v>
      </c>
      <c r="B1040">
        <v>91.4299117499</v>
      </c>
      <c r="C1040">
        <v>175</v>
      </c>
      <c r="D1040">
        <v>176</v>
      </c>
    </row>
    <row r="1041" spans="1:4" x14ac:dyDescent="0.25">
      <c r="A1041" t="s">
        <v>1</v>
      </c>
      <c r="B1041">
        <v>79.849776197500006</v>
      </c>
      <c r="C1041">
        <v>176</v>
      </c>
      <c r="D1041">
        <v>177</v>
      </c>
    </row>
    <row r="1042" spans="1:4" x14ac:dyDescent="0.25">
      <c r="A1042" t="s">
        <v>1</v>
      </c>
      <c r="B1042">
        <v>77.341498509000004</v>
      </c>
      <c r="C1042">
        <v>174</v>
      </c>
      <c r="D1042">
        <v>175</v>
      </c>
    </row>
    <row r="1043" spans="1:4" x14ac:dyDescent="0.25">
      <c r="A1043" t="s">
        <v>1</v>
      </c>
      <c r="B1043">
        <v>89.694197087099994</v>
      </c>
      <c r="C1043">
        <v>175</v>
      </c>
      <c r="D1043">
        <v>176</v>
      </c>
    </row>
    <row r="1044" spans="1:4" x14ac:dyDescent="0.25">
      <c r="A1044" t="s">
        <v>1</v>
      </c>
      <c r="B1044">
        <v>84.815946238400002</v>
      </c>
      <c r="C1044">
        <v>176</v>
      </c>
      <c r="D1044">
        <v>177</v>
      </c>
    </row>
    <row r="1045" spans="1:4" x14ac:dyDescent="0.25">
      <c r="A1045" t="s">
        <v>1</v>
      </c>
      <c r="B1045">
        <v>70.110881304299994</v>
      </c>
      <c r="C1045">
        <v>174</v>
      </c>
      <c r="D1045">
        <v>175</v>
      </c>
    </row>
    <row r="1046" spans="1:4" x14ac:dyDescent="0.25">
      <c r="A1046" t="s">
        <v>1</v>
      </c>
      <c r="B1046">
        <v>84.752033095399995</v>
      </c>
      <c r="C1046">
        <v>175</v>
      </c>
      <c r="D1046">
        <v>176</v>
      </c>
    </row>
    <row r="1047" spans="1:4" x14ac:dyDescent="0.25">
      <c r="A1047" t="s">
        <v>1</v>
      </c>
      <c r="B1047">
        <v>88.493635022600003</v>
      </c>
      <c r="C1047">
        <v>176</v>
      </c>
      <c r="D1047">
        <v>177</v>
      </c>
    </row>
    <row r="1048" spans="1:4" x14ac:dyDescent="0.25">
      <c r="A1048" t="s">
        <v>1</v>
      </c>
      <c r="B1048">
        <v>71.263714995599997</v>
      </c>
      <c r="C1048">
        <v>177</v>
      </c>
      <c r="D1048">
        <v>178</v>
      </c>
    </row>
    <row r="1049" spans="1:4" x14ac:dyDescent="0.25">
      <c r="A1049" t="s">
        <v>1</v>
      </c>
      <c r="B1049">
        <v>81.194802530199993</v>
      </c>
      <c r="C1049">
        <v>175</v>
      </c>
      <c r="D1049">
        <v>176</v>
      </c>
    </row>
    <row r="1050" spans="1:4" x14ac:dyDescent="0.25">
      <c r="A1050" t="s">
        <v>1</v>
      </c>
      <c r="B1050">
        <v>89.230818635800006</v>
      </c>
      <c r="C1050">
        <v>176</v>
      </c>
      <c r="D1050">
        <v>177</v>
      </c>
    </row>
    <row r="1051" spans="1:4" x14ac:dyDescent="0.25">
      <c r="A1051" t="s">
        <v>1</v>
      </c>
      <c r="B1051">
        <v>77.0033319355</v>
      </c>
      <c r="C1051">
        <v>177</v>
      </c>
      <c r="D1051">
        <v>178</v>
      </c>
    </row>
    <row r="1052" spans="1:4" x14ac:dyDescent="0.25">
      <c r="A1052" t="s">
        <v>1</v>
      </c>
      <c r="B1052">
        <v>79.902428244500001</v>
      </c>
      <c r="C1052">
        <v>193</v>
      </c>
      <c r="D1052">
        <v>194</v>
      </c>
    </row>
    <row r="1053" spans="1:4" x14ac:dyDescent="0.25">
      <c r="A1053" t="s">
        <v>1</v>
      </c>
      <c r="B1053">
        <v>89.286217299800001</v>
      </c>
      <c r="C1053">
        <v>194</v>
      </c>
      <c r="D1053">
        <v>195</v>
      </c>
    </row>
    <row r="1054" spans="1:4" x14ac:dyDescent="0.25">
      <c r="A1054" t="s">
        <v>1</v>
      </c>
      <c r="B1054">
        <v>88.194131554600006</v>
      </c>
      <c r="C1054">
        <v>195</v>
      </c>
      <c r="D1054">
        <v>196</v>
      </c>
    </row>
    <row r="1055" spans="1:4" x14ac:dyDescent="0.25">
      <c r="A1055" t="s">
        <v>1</v>
      </c>
      <c r="B1055">
        <v>72.093853946600007</v>
      </c>
      <c r="C1055">
        <v>193</v>
      </c>
      <c r="D1055">
        <v>194</v>
      </c>
    </row>
    <row r="1056" spans="1:4" x14ac:dyDescent="0.25">
      <c r="A1056" t="s">
        <v>1</v>
      </c>
      <c r="B1056">
        <v>91.219933443000002</v>
      </c>
      <c r="C1056">
        <v>194</v>
      </c>
      <c r="D1056">
        <v>195</v>
      </c>
    </row>
    <row r="1057" spans="1:4" x14ac:dyDescent="0.25">
      <c r="A1057" t="s">
        <v>1</v>
      </c>
      <c r="B1057">
        <v>92.970636005599999</v>
      </c>
      <c r="C1057">
        <v>195</v>
      </c>
      <c r="D1057">
        <v>196</v>
      </c>
    </row>
    <row r="1058" spans="1:4" x14ac:dyDescent="0.25">
      <c r="A1058" t="s">
        <v>1</v>
      </c>
      <c r="B1058">
        <v>73.979499024299997</v>
      </c>
      <c r="C1058">
        <v>196</v>
      </c>
      <c r="D1058">
        <v>197</v>
      </c>
    </row>
    <row r="1059" spans="1:4" x14ac:dyDescent="0.25">
      <c r="A1059" t="s">
        <v>1</v>
      </c>
      <c r="B1059">
        <v>87.353551465799995</v>
      </c>
      <c r="C1059">
        <v>194</v>
      </c>
      <c r="D1059">
        <v>195</v>
      </c>
    </row>
    <row r="1060" spans="1:4" x14ac:dyDescent="0.25">
      <c r="A1060" t="s">
        <v>1</v>
      </c>
      <c r="B1060">
        <v>95.704106687600003</v>
      </c>
      <c r="C1060">
        <v>195</v>
      </c>
      <c r="D1060">
        <v>196</v>
      </c>
    </row>
    <row r="1061" spans="1:4" x14ac:dyDescent="0.25">
      <c r="A1061" t="s">
        <v>1</v>
      </c>
      <c r="B1061">
        <v>82.6618452437</v>
      </c>
      <c r="C1061">
        <v>196</v>
      </c>
      <c r="D1061">
        <v>197</v>
      </c>
    </row>
    <row r="1062" spans="1:4" x14ac:dyDescent="0.25">
      <c r="A1062" t="s">
        <v>1</v>
      </c>
      <c r="B1062">
        <v>82.631957314800005</v>
      </c>
      <c r="C1062">
        <v>194</v>
      </c>
      <c r="D1062">
        <v>195</v>
      </c>
    </row>
    <row r="1063" spans="1:4" x14ac:dyDescent="0.25">
      <c r="A1063" t="s">
        <v>1</v>
      </c>
      <c r="B1063">
        <v>94.707221531200005</v>
      </c>
      <c r="C1063">
        <v>195</v>
      </c>
      <c r="D1063">
        <v>196</v>
      </c>
    </row>
    <row r="1064" spans="1:4" x14ac:dyDescent="0.25">
      <c r="A1064" t="s">
        <v>1</v>
      </c>
      <c r="B1064">
        <v>87.081256873300006</v>
      </c>
      <c r="C1064">
        <v>196</v>
      </c>
      <c r="D1064">
        <v>197</v>
      </c>
    </row>
    <row r="1065" spans="1:4" x14ac:dyDescent="0.25">
      <c r="A1065" t="s">
        <v>1</v>
      </c>
      <c r="B1065">
        <v>74.712239883199999</v>
      </c>
      <c r="C1065">
        <v>194</v>
      </c>
      <c r="D1065">
        <v>195</v>
      </c>
    </row>
    <row r="1066" spans="1:4" x14ac:dyDescent="0.25">
      <c r="A1066" t="s">
        <v>1</v>
      </c>
      <c r="B1066">
        <v>90.537648679599997</v>
      </c>
      <c r="C1066">
        <v>195</v>
      </c>
      <c r="D1066">
        <v>196</v>
      </c>
    </row>
    <row r="1067" spans="1:4" x14ac:dyDescent="0.25">
      <c r="A1067" t="s">
        <v>1</v>
      </c>
      <c r="B1067">
        <v>89.836879823299995</v>
      </c>
      <c r="C1067">
        <v>196</v>
      </c>
      <c r="D1067">
        <v>197</v>
      </c>
    </row>
    <row r="1068" spans="1:4" x14ac:dyDescent="0.25">
      <c r="A1068" t="s">
        <v>1</v>
      </c>
      <c r="B1068">
        <v>72.967256544199998</v>
      </c>
      <c r="C1068">
        <v>197</v>
      </c>
      <c r="D1068">
        <v>198</v>
      </c>
    </row>
    <row r="1069" spans="1:4" x14ac:dyDescent="0.25">
      <c r="A1069" t="s">
        <v>1</v>
      </c>
      <c r="B1069">
        <v>86.266244281300004</v>
      </c>
      <c r="C1069">
        <v>195</v>
      </c>
      <c r="D1069">
        <v>196</v>
      </c>
    </row>
    <row r="1070" spans="1:4" x14ac:dyDescent="0.25">
      <c r="A1070" t="s">
        <v>1</v>
      </c>
      <c r="B1070">
        <v>90.9089096979</v>
      </c>
      <c r="C1070">
        <v>196</v>
      </c>
      <c r="D1070">
        <v>197</v>
      </c>
    </row>
    <row r="1071" spans="1:4" x14ac:dyDescent="0.25">
      <c r="A1071" t="s">
        <v>1</v>
      </c>
      <c r="B1071">
        <v>81.143481797299998</v>
      </c>
      <c r="C1071">
        <v>197</v>
      </c>
      <c r="D1071">
        <v>198</v>
      </c>
    </row>
    <row r="1072" spans="1:4" x14ac:dyDescent="0.25">
      <c r="A1072" t="s">
        <v>1</v>
      </c>
      <c r="B1072">
        <v>81.617456747700004</v>
      </c>
      <c r="C1072">
        <v>195</v>
      </c>
      <c r="D1072">
        <v>196</v>
      </c>
    </row>
    <row r="1073" spans="1:4" x14ac:dyDescent="0.25">
      <c r="A1073" t="s">
        <v>1</v>
      </c>
      <c r="B1073">
        <v>89.943392960699995</v>
      </c>
      <c r="C1073">
        <v>196</v>
      </c>
      <c r="D1073">
        <v>197</v>
      </c>
    </row>
    <row r="1074" spans="1:4" x14ac:dyDescent="0.25">
      <c r="A1074" t="s">
        <v>1</v>
      </c>
      <c r="B1074">
        <v>85.736329476400002</v>
      </c>
      <c r="C1074">
        <v>197</v>
      </c>
      <c r="D1074">
        <v>198</v>
      </c>
    </row>
    <row r="1075" spans="1:4" x14ac:dyDescent="0.25">
      <c r="A1075" t="s">
        <v>1</v>
      </c>
      <c r="B1075">
        <v>73.765886771200002</v>
      </c>
      <c r="C1075">
        <v>195</v>
      </c>
      <c r="D1075">
        <v>196</v>
      </c>
    </row>
    <row r="1076" spans="1:4" x14ac:dyDescent="0.25">
      <c r="A1076" t="s">
        <v>1</v>
      </c>
      <c r="B1076">
        <v>85.642820116999999</v>
      </c>
      <c r="C1076">
        <v>196</v>
      </c>
      <c r="D1076">
        <v>197</v>
      </c>
    </row>
    <row r="1077" spans="1:4" x14ac:dyDescent="0.25">
      <c r="A1077" t="s">
        <v>1</v>
      </c>
      <c r="B1077">
        <v>89.652079771999993</v>
      </c>
      <c r="C1077">
        <v>197</v>
      </c>
      <c r="D1077">
        <v>198</v>
      </c>
    </row>
    <row r="1078" spans="1:4" x14ac:dyDescent="0.25">
      <c r="A1078" t="s">
        <v>1</v>
      </c>
      <c r="B1078">
        <v>69.843932315900005</v>
      </c>
      <c r="C1078">
        <v>198</v>
      </c>
      <c r="D1078">
        <v>199</v>
      </c>
    </row>
    <row r="1079" spans="1:4" x14ac:dyDescent="0.25">
      <c r="A1079" t="s">
        <v>1</v>
      </c>
      <c r="B1079">
        <v>81.536280777200005</v>
      </c>
      <c r="C1079">
        <v>196</v>
      </c>
      <c r="D1079">
        <v>197</v>
      </c>
    </row>
    <row r="1080" spans="1:4" x14ac:dyDescent="0.25">
      <c r="A1080" t="s">
        <v>1</v>
      </c>
      <c r="B1080">
        <v>90.900366963799996</v>
      </c>
      <c r="C1080">
        <v>197</v>
      </c>
      <c r="D1080">
        <v>198</v>
      </c>
    </row>
    <row r="1081" spans="1:4" x14ac:dyDescent="0.25">
      <c r="A1081" t="s">
        <v>1</v>
      </c>
      <c r="B1081">
        <v>76.652010127300002</v>
      </c>
      <c r="C1081">
        <v>198</v>
      </c>
      <c r="D1081">
        <v>199</v>
      </c>
    </row>
    <row r="1082" spans="1:4" x14ac:dyDescent="0.25">
      <c r="A1082" t="s">
        <v>1</v>
      </c>
      <c r="B1082">
        <v>76.602512378</v>
      </c>
      <c r="C1082">
        <v>196</v>
      </c>
      <c r="D1082">
        <v>197</v>
      </c>
    </row>
    <row r="1083" spans="1:4" x14ac:dyDescent="0.25">
      <c r="A1083" t="s">
        <v>1</v>
      </c>
      <c r="B1083">
        <v>90.660406982500007</v>
      </c>
      <c r="C1083">
        <v>197</v>
      </c>
      <c r="D1083">
        <v>198</v>
      </c>
    </row>
    <row r="1084" spans="1:4" x14ac:dyDescent="0.25">
      <c r="A1084" t="s">
        <v>1</v>
      </c>
      <c r="B1084">
        <v>81.172413037599995</v>
      </c>
      <c r="C1084">
        <v>198</v>
      </c>
      <c r="D1084">
        <v>199</v>
      </c>
    </row>
    <row r="1085" spans="1:4" x14ac:dyDescent="0.25">
      <c r="A1085" t="s">
        <v>1</v>
      </c>
      <c r="B1085">
        <v>69.308536200099994</v>
      </c>
      <c r="C1085">
        <v>196</v>
      </c>
      <c r="D1085">
        <v>197</v>
      </c>
    </row>
    <row r="1086" spans="1:4" x14ac:dyDescent="0.25">
      <c r="A1086" t="s">
        <v>1</v>
      </c>
      <c r="B1086">
        <v>86.4886762756</v>
      </c>
      <c r="C1086">
        <v>197</v>
      </c>
      <c r="D1086">
        <v>198</v>
      </c>
    </row>
    <row r="1087" spans="1:4" x14ac:dyDescent="0.25">
      <c r="A1087" t="s">
        <v>1</v>
      </c>
      <c r="B1087">
        <v>84.887706102199999</v>
      </c>
      <c r="C1087">
        <v>198</v>
      </c>
      <c r="D1087">
        <v>199</v>
      </c>
    </row>
    <row r="1088" spans="1:4" x14ac:dyDescent="0.25">
      <c r="A1088" t="s">
        <v>1</v>
      </c>
      <c r="B1088">
        <v>71.989364768300007</v>
      </c>
      <c r="C1088">
        <v>199</v>
      </c>
      <c r="D1088">
        <v>200</v>
      </c>
    </row>
    <row r="1089" spans="1:4" x14ac:dyDescent="0.25">
      <c r="A1089" t="s">
        <v>1</v>
      </c>
      <c r="B1089">
        <v>80.224653450299996</v>
      </c>
      <c r="C1089">
        <v>197</v>
      </c>
      <c r="D1089">
        <v>198</v>
      </c>
    </row>
    <row r="1090" spans="1:4" x14ac:dyDescent="0.25">
      <c r="A1090" t="s">
        <v>1</v>
      </c>
      <c r="B1090">
        <v>89.1119536426</v>
      </c>
      <c r="C1090">
        <v>198</v>
      </c>
      <c r="D1090">
        <v>199</v>
      </c>
    </row>
    <row r="1091" spans="1:4" x14ac:dyDescent="0.25">
      <c r="A1091" t="s">
        <v>1</v>
      </c>
      <c r="B1091">
        <v>81.746022776299995</v>
      </c>
      <c r="C1091">
        <v>199</v>
      </c>
      <c r="D1091">
        <v>200</v>
      </c>
    </row>
    <row r="1092" spans="1:4" x14ac:dyDescent="0.25">
      <c r="A1092" t="s">
        <v>1</v>
      </c>
      <c r="B1092">
        <v>81.173698445499994</v>
      </c>
      <c r="C1092">
        <v>200</v>
      </c>
      <c r="D1092">
        <v>201</v>
      </c>
    </row>
    <row r="1093" spans="1:4" x14ac:dyDescent="0.25">
      <c r="A1093" t="s">
        <v>1</v>
      </c>
      <c r="B1093">
        <v>92.998316504100003</v>
      </c>
      <c r="C1093">
        <v>201</v>
      </c>
      <c r="D1093">
        <v>202</v>
      </c>
    </row>
    <row r="1094" spans="1:4" x14ac:dyDescent="0.25">
      <c r="A1094" t="s">
        <v>1</v>
      </c>
      <c r="B1094">
        <v>85.682414850900003</v>
      </c>
      <c r="C1094">
        <v>202</v>
      </c>
      <c r="D1094">
        <v>203</v>
      </c>
    </row>
    <row r="1095" spans="1:4" x14ac:dyDescent="0.25">
      <c r="A1095" t="s">
        <v>1</v>
      </c>
      <c r="B1095">
        <v>71.258634309399994</v>
      </c>
      <c r="C1095">
        <v>200</v>
      </c>
      <c r="D1095">
        <v>201</v>
      </c>
    </row>
    <row r="1096" spans="1:4" x14ac:dyDescent="0.25">
      <c r="A1096" t="s">
        <v>1</v>
      </c>
      <c r="B1096">
        <v>93.091849600100005</v>
      </c>
      <c r="C1096">
        <v>201</v>
      </c>
      <c r="D1096">
        <v>202</v>
      </c>
    </row>
    <row r="1097" spans="1:4" x14ac:dyDescent="0.25">
      <c r="A1097" t="s">
        <v>1</v>
      </c>
      <c r="B1097">
        <v>92.243860428399998</v>
      </c>
      <c r="C1097">
        <v>202</v>
      </c>
      <c r="D1097">
        <v>203</v>
      </c>
    </row>
    <row r="1098" spans="1:4" x14ac:dyDescent="0.25">
      <c r="A1098" t="s">
        <v>1</v>
      </c>
      <c r="B1098">
        <v>72.794027792600005</v>
      </c>
      <c r="C1098">
        <v>203</v>
      </c>
      <c r="D1098">
        <v>204</v>
      </c>
    </row>
    <row r="1099" spans="1:4" x14ac:dyDescent="0.25">
      <c r="A1099" t="s">
        <v>1</v>
      </c>
      <c r="B1099">
        <v>87.653004205900004</v>
      </c>
      <c r="C1099">
        <v>201</v>
      </c>
      <c r="D1099">
        <v>202</v>
      </c>
    </row>
    <row r="1100" spans="1:4" x14ac:dyDescent="0.25">
      <c r="A1100" t="s">
        <v>1</v>
      </c>
      <c r="B1100">
        <v>94.085297018399999</v>
      </c>
      <c r="C1100">
        <v>202</v>
      </c>
      <c r="D1100">
        <v>203</v>
      </c>
    </row>
    <row r="1101" spans="1:4" x14ac:dyDescent="0.25">
      <c r="A1101" t="s">
        <v>1</v>
      </c>
      <c r="B1101">
        <v>82.292445440500003</v>
      </c>
      <c r="C1101">
        <v>203</v>
      </c>
      <c r="D1101">
        <v>204</v>
      </c>
    </row>
    <row r="1102" spans="1:4" x14ac:dyDescent="0.25">
      <c r="A1102" t="s">
        <v>1</v>
      </c>
      <c r="B1102">
        <v>82.046495950299999</v>
      </c>
      <c r="C1102">
        <v>201</v>
      </c>
      <c r="D1102">
        <v>202</v>
      </c>
    </row>
    <row r="1103" spans="1:4" x14ac:dyDescent="0.25">
      <c r="A1103" t="s">
        <v>1</v>
      </c>
      <c r="B1103">
        <v>93.495286306099999</v>
      </c>
      <c r="C1103">
        <v>202</v>
      </c>
      <c r="D1103">
        <v>203</v>
      </c>
    </row>
    <row r="1104" spans="1:4" x14ac:dyDescent="0.25">
      <c r="A1104" t="s">
        <v>1</v>
      </c>
      <c r="B1104">
        <v>87.639081979699995</v>
      </c>
      <c r="C1104">
        <v>203</v>
      </c>
      <c r="D1104">
        <v>204</v>
      </c>
    </row>
    <row r="1105" spans="1:4" x14ac:dyDescent="0.25">
      <c r="A1105" t="s">
        <v>1</v>
      </c>
      <c r="B1105">
        <v>73.276533203599996</v>
      </c>
      <c r="C1105">
        <v>201</v>
      </c>
      <c r="D1105">
        <v>202</v>
      </c>
    </row>
    <row r="1106" spans="1:4" x14ac:dyDescent="0.25">
      <c r="A1106" t="s">
        <v>1</v>
      </c>
      <c r="B1106">
        <v>89.750068801099999</v>
      </c>
      <c r="C1106">
        <v>202</v>
      </c>
      <c r="D1106">
        <v>203</v>
      </c>
    </row>
    <row r="1107" spans="1:4" x14ac:dyDescent="0.25">
      <c r="A1107" t="s">
        <v>1</v>
      </c>
      <c r="B1107">
        <v>91.8938791976</v>
      </c>
      <c r="C1107">
        <v>203</v>
      </c>
      <c r="D1107">
        <v>204</v>
      </c>
    </row>
    <row r="1108" spans="1:4" x14ac:dyDescent="0.25">
      <c r="A1108" t="s">
        <v>1</v>
      </c>
      <c r="B1108">
        <v>73.410723769200004</v>
      </c>
      <c r="C1108">
        <v>204</v>
      </c>
      <c r="D1108">
        <v>205</v>
      </c>
    </row>
    <row r="1109" spans="1:4" x14ac:dyDescent="0.25">
      <c r="A1109" t="s">
        <v>1</v>
      </c>
      <c r="B1109">
        <v>85.497280247700004</v>
      </c>
      <c r="C1109">
        <v>202</v>
      </c>
      <c r="D1109">
        <v>203</v>
      </c>
    </row>
    <row r="1110" spans="1:4" x14ac:dyDescent="0.25">
      <c r="A1110" t="s">
        <v>1</v>
      </c>
      <c r="B1110">
        <v>93.856356900899996</v>
      </c>
      <c r="C1110">
        <v>203</v>
      </c>
      <c r="D1110">
        <v>204</v>
      </c>
    </row>
    <row r="1111" spans="1:4" x14ac:dyDescent="0.25">
      <c r="A1111" t="s">
        <v>1</v>
      </c>
      <c r="B1111">
        <v>81.901111797900001</v>
      </c>
      <c r="C1111">
        <v>204</v>
      </c>
      <c r="D1111">
        <v>205</v>
      </c>
    </row>
    <row r="1112" spans="1:4" x14ac:dyDescent="0.25">
      <c r="A1112" t="s">
        <v>1</v>
      </c>
      <c r="B1112">
        <v>80.375202407800003</v>
      </c>
      <c r="C1112">
        <v>202</v>
      </c>
      <c r="D1112">
        <v>203</v>
      </c>
    </row>
    <row r="1113" spans="1:4" x14ac:dyDescent="0.25">
      <c r="A1113" t="s">
        <v>1</v>
      </c>
      <c r="B1113">
        <v>93.521811582400005</v>
      </c>
      <c r="C1113">
        <v>203</v>
      </c>
      <c r="D1113">
        <v>204</v>
      </c>
    </row>
    <row r="1114" spans="1:4" x14ac:dyDescent="0.25">
      <c r="A1114" t="s">
        <v>1</v>
      </c>
      <c r="B1114">
        <v>86.643998585600002</v>
      </c>
      <c r="C1114">
        <v>204</v>
      </c>
      <c r="D1114">
        <v>205</v>
      </c>
    </row>
    <row r="1115" spans="1:4" x14ac:dyDescent="0.25">
      <c r="A1115" t="s">
        <v>1</v>
      </c>
      <c r="B1115">
        <v>71.789228663700001</v>
      </c>
      <c r="C1115">
        <v>202</v>
      </c>
      <c r="D1115">
        <v>203</v>
      </c>
    </row>
    <row r="1116" spans="1:4" x14ac:dyDescent="0.25">
      <c r="A1116" t="s">
        <v>1</v>
      </c>
      <c r="B1116">
        <v>89.157804487000007</v>
      </c>
      <c r="C1116">
        <v>203</v>
      </c>
      <c r="D1116">
        <v>204</v>
      </c>
    </row>
    <row r="1117" spans="1:4" x14ac:dyDescent="0.25">
      <c r="A1117" t="s">
        <v>1</v>
      </c>
      <c r="B1117">
        <v>90.223389759100002</v>
      </c>
      <c r="C1117">
        <v>204</v>
      </c>
      <c r="D1117">
        <v>205</v>
      </c>
    </row>
    <row r="1118" spans="1:4" x14ac:dyDescent="0.25">
      <c r="A1118" t="s">
        <v>1</v>
      </c>
      <c r="B1118">
        <v>71.919906870899993</v>
      </c>
      <c r="C1118">
        <v>205</v>
      </c>
      <c r="D1118">
        <v>206</v>
      </c>
    </row>
    <row r="1119" spans="1:4" x14ac:dyDescent="0.25">
      <c r="A1119" t="s">
        <v>1</v>
      </c>
      <c r="B1119">
        <v>84.103233936099997</v>
      </c>
      <c r="C1119">
        <v>203</v>
      </c>
      <c r="D1119">
        <v>204</v>
      </c>
    </row>
    <row r="1120" spans="1:4" x14ac:dyDescent="0.25">
      <c r="A1120" t="s">
        <v>1</v>
      </c>
      <c r="B1120">
        <v>92.650429963999997</v>
      </c>
      <c r="C1120">
        <v>204</v>
      </c>
      <c r="D1120">
        <v>205</v>
      </c>
    </row>
    <row r="1121" spans="1:4" x14ac:dyDescent="0.25">
      <c r="A1121" t="s">
        <v>1</v>
      </c>
      <c r="B1121">
        <v>80.920070981099997</v>
      </c>
      <c r="C1121">
        <v>205</v>
      </c>
      <c r="D1121">
        <v>206</v>
      </c>
    </row>
    <row r="1122" spans="1:4" x14ac:dyDescent="0.25">
      <c r="A1122" t="s">
        <v>1</v>
      </c>
      <c r="B1122">
        <v>78.632482173100001</v>
      </c>
      <c r="C1122">
        <v>203</v>
      </c>
      <c r="D1122">
        <v>204</v>
      </c>
    </row>
    <row r="1123" spans="1:4" x14ac:dyDescent="0.25">
      <c r="A1123" t="s">
        <v>1</v>
      </c>
      <c r="B1123">
        <v>92.722703446400004</v>
      </c>
      <c r="C1123">
        <v>204</v>
      </c>
      <c r="D1123">
        <v>205</v>
      </c>
    </row>
    <row r="1124" spans="1:4" x14ac:dyDescent="0.25">
      <c r="A1124" t="s">
        <v>1</v>
      </c>
      <c r="B1124">
        <v>86.446614118599996</v>
      </c>
      <c r="C1124">
        <v>205</v>
      </c>
      <c r="D1124">
        <v>206</v>
      </c>
    </row>
    <row r="1125" spans="1:4" x14ac:dyDescent="0.25">
      <c r="A1125" t="s">
        <v>1</v>
      </c>
      <c r="B1125">
        <v>70.420843043100007</v>
      </c>
      <c r="C1125">
        <v>203</v>
      </c>
      <c r="D1125">
        <v>204</v>
      </c>
    </row>
    <row r="1126" spans="1:4" x14ac:dyDescent="0.25">
      <c r="A1126" t="s">
        <v>1</v>
      </c>
      <c r="B1126">
        <v>89.115400728500006</v>
      </c>
      <c r="C1126">
        <v>204</v>
      </c>
      <c r="D1126">
        <v>205</v>
      </c>
    </row>
    <row r="1127" spans="1:4" x14ac:dyDescent="0.25">
      <c r="A1127" t="s">
        <v>1</v>
      </c>
      <c r="B1127">
        <v>91.088968490400006</v>
      </c>
      <c r="C1127">
        <v>205</v>
      </c>
      <c r="D1127">
        <v>206</v>
      </c>
    </row>
    <row r="1128" spans="1:4" x14ac:dyDescent="0.25">
      <c r="A1128" t="s">
        <v>1</v>
      </c>
      <c r="B1128">
        <v>72.709986408700004</v>
      </c>
      <c r="C1128">
        <v>206</v>
      </c>
      <c r="D1128">
        <v>207</v>
      </c>
    </row>
    <row r="1129" spans="1:4" x14ac:dyDescent="0.25">
      <c r="A1129" t="s">
        <v>1</v>
      </c>
      <c r="B1129">
        <v>84.001063939000005</v>
      </c>
      <c r="C1129">
        <v>204</v>
      </c>
      <c r="D1129">
        <v>205</v>
      </c>
    </row>
    <row r="1130" spans="1:4" x14ac:dyDescent="0.25">
      <c r="A1130" t="s">
        <v>1</v>
      </c>
      <c r="B1130">
        <v>94.484089936999993</v>
      </c>
      <c r="C1130">
        <v>205</v>
      </c>
      <c r="D1130">
        <v>206</v>
      </c>
    </row>
    <row r="1131" spans="1:4" x14ac:dyDescent="0.25">
      <c r="A1131" t="s">
        <v>1</v>
      </c>
      <c r="B1131">
        <v>81.441832950899993</v>
      </c>
      <c r="C1131">
        <v>206</v>
      </c>
      <c r="D1131">
        <v>207</v>
      </c>
    </row>
    <row r="1132" spans="1:4" x14ac:dyDescent="0.25">
      <c r="A1132" t="s">
        <v>1</v>
      </c>
      <c r="B1132">
        <v>78.0320090142</v>
      </c>
      <c r="C1132">
        <v>204</v>
      </c>
      <c r="D1132">
        <v>205</v>
      </c>
    </row>
    <row r="1133" spans="1:4" x14ac:dyDescent="0.25">
      <c r="A1133" t="s">
        <v>1</v>
      </c>
      <c r="B1133">
        <v>95.627278781000001</v>
      </c>
      <c r="C1133">
        <v>205</v>
      </c>
      <c r="D1133">
        <v>206</v>
      </c>
    </row>
    <row r="1134" spans="1:4" x14ac:dyDescent="0.25">
      <c r="A1134" t="s">
        <v>1</v>
      </c>
      <c r="B1134">
        <v>87.169227050499998</v>
      </c>
      <c r="C1134">
        <v>206</v>
      </c>
      <c r="D1134">
        <v>207</v>
      </c>
    </row>
    <row r="1135" spans="1:4" x14ac:dyDescent="0.25">
      <c r="A1135" t="s">
        <v>1</v>
      </c>
      <c r="B1135">
        <v>68.646246656100004</v>
      </c>
      <c r="C1135">
        <v>204</v>
      </c>
      <c r="D1135">
        <v>205</v>
      </c>
    </row>
    <row r="1136" spans="1:4" x14ac:dyDescent="0.25">
      <c r="A1136" t="s">
        <v>1</v>
      </c>
      <c r="B1136">
        <v>92.818634697099995</v>
      </c>
      <c r="C1136">
        <v>205</v>
      </c>
      <c r="D1136">
        <v>206</v>
      </c>
    </row>
    <row r="1137" spans="1:4" x14ac:dyDescent="0.25">
      <c r="A1137" t="s">
        <v>1</v>
      </c>
      <c r="B1137">
        <v>92.276559604699997</v>
      </c>
      <c r="C1137">
        <v>206</v>
      </c>
      <c r="D1137">
        <v>207</v>
      </c>
    </row>
    <row r="1138" spans="1:4" x14ac:dyDescent="0.25">
      <c r="A1138" t="s">
        <v>1</v>
      </c>
      <c r="B1138">
        <v>73.262971569200005</v>
      </c>
      <c r="C1138">
        <v>207</v>
      </c>
      <c r="D1138">
        <v>208</v>
      </c>
    </row>
    <row r="1139" spans="1:4" x14ac:dyDescent="0.25">
      <c r="A1139" t="s">
        <v>1</v>
      </c>
      <c r="B1139">
        <v>87.796773537299998</v>
      </c>
      <c r="C1139">
        <v>205</v>
      </c>
      <c r="D1139">
        <v>206</v>
      </c>
    </row>
    <row r="1140" spans="1:4" x14ac:dyDescent="0.25">
      <c r="A1140" t="s">
        <v>1</v>
      </c>
      <c r="B1140">
        <v>96.259291917699997</v>
      </c>
      <c r="C1140">
        <v>206</v>
      </c>
      <c r="D1140">
        <v>207</v>
      </c>
    </row>
    <row r="1141" spans="1:4" x14ac:dyDescent="0.25">
      <c r="A1141" t="s">
        <v>1</v>
      </c>
      <c r="B1141">
        <v>83.688820616900003</v>
      </c>
      <c r="C1141">
        <v>207</v>
      </c>
      <c r="D1141">
        <v>208</v>
      </c>
    </row>
    <row r="1142" spans="1:4" x14ac:dyDescent="0.25">
      <c r="A1142" t="s">
        <v>1</v>
      </c>
      <c r="B1142">
        <v>81.3078005518</v>
      </c>
      <c r="C1142">
        <v>205</v>
      </c>
      <c r="D1142">
        <v>206</v>
      </c>
    </row>
    <row r="1143" spans="1:4" x14ac:dyDescent="0.25">
      <c r="A1143" t="s">
        <v>1</v>
      </c>
      <c r="B1143">
        <v>96.830205444000001</v>
      </c>
      <c r="C1143">
        <v>206</v>
      </c>
      <c r="D1143">
        <v>207</v>
      </c>
    </row>
    <row r="1144" spans="1:4" x14ac:dyDescent="0.25">
      <c r="A1144" t="s">
        <v>1</v>
      </c>
      <c r="B1144">
        <v>89.991640879000002</v>
      </c>
      <c r="C1144">
        <v>207</v>
      </c>
      <c r="D1144">
        <v>208</v>
      </c>
    </row>
    <row r="1145" spans="1:4" x14ac:dyDescent="0.25">
      <c r="A1145" t="s">
        <v>1</v>
      </c>
      <c r="B1145">
        <v>71.025195056699999</v>
      </c>
      <c r="C1145">
        <v>205</v>
      </c>
      <c r="D1145">
        <v>206</v>
      </c>
    </row>
    <row r="1146" spans="1:4" x14ac:dyDescent="0.25">
      <c r="A1146" t="s">
        <v>1</v>
      </c>
      <c r="B1146">
        <v>92.315653931699998</v>
      </c>
      <c r="C1146">
        <v>206</v>
      </c>
      <c r="D1146">
        <v>207</v>
      </c>
    </row>
    <row r="1147" spans="1:4" x14ac:dyDescent="0.25">
      <c r="A1147" t="s">
        <v>1</v>
      </c>
      <c r="B1147">
        <v>94.418011595199999</v>
      </c>
      <c r="C1147">
        <v>207</v>
      </c>
      <c r="D1147">
        <v>208</v>
      </c>
    </row>
    <row r="1148" spans="1:4" x14ac:dyDescent="0.25">
      <c r="A1148" t="s">
        <v>1</v>
      </c>
      <c r="B1148">
        <v>72.676839896000004</v>
      </c>
      <c r="C1148">
        <v>208</v>
      </c>
      <c r="D1148">
        <v>209</v>
      </c>
    </row>
    <row r="1149" spans="1:4" x14ac:dyDescent="0.25">
      <c r="A1149" t="s">
        <v>1</v>
      </c>
      <c r="B1149">
        <v>86.308105526700004</v>
      </c>
      <c r="C1149">
        <v>206</v>
      </c>
      <c r="D1149">
        <v>207</v>
      </c>
    </row>
    <row r="1150" spans="1:4" x14ac:dyDescent="0.25">
      <c r="A1150" t="s">
        <v>1</v>
      </c>
      <c r="B1150">
        <v>96.297056212800001</v>
      </c>
      <c r="C1150">
        <v>207</v>
      </c>
      <c r="D1150">
        <v>208</v>
      </c>
    </row>
    <row r="1151" spans="1:4" x14ac:dyDescent="0.25">
      <c r="A1151" t="s">
        <v>1</v>
      </c>
      <c r="B1151">
        <v>83.153394865400003</v>
      </c>
      <c r="C1151">
        <v>208</v>
      </c>
      <c r="D1151">
        <v>209</v>
      </c>
    </row>
    <row r="1152" spans="1:4" x14ac:dyDescent="0.25">
      <c r="A1152" t="s">
        <v>1</v>
      </c>
      <c r="B1152">
        <v>80.228367349600006</v>
      </c>
      <c r="C1152">
        <v>206</v>
      </c>
      <c r="D1152">
        <v>207</v>
      </c>
    </row>
    <row r="1153" spans="1:4" x14ac:dyDescent="0.25">
      <c r="A1153" t="s">
        <v>1</v>
      </c>
      <c r="B1153">
        <v>94.927510091100004</v>
      </c>
      <c r="C1153">
        <v>207</v>
      </c>
      <c r="D1153">
        <v>208</v>
      </c>
    </row>
    <row r="1154" spans="1:4" x14ac:dyDescent="0.25">
      <c r="A1154" t="s">
        <v>1</v>
      </c>
      <c r="B1154">
        <v>88.988453935300001</v>
      </c>
      <c r="C1154">
        <v>208</v>
      </c>
      <c r="D1154">
        <v>209</v>
      </c>
    </row>
    <row r="1155" spans="1:4" x14ac:dyDescent="0.25">
      <c r="A1155" t="s">
        <v>1</v>
      </c>
      <c r="B1155">
        <v>70.919196641200003</v>
      </c>
      <c r="C1155">
        <v>206</v>
      </c>
      <c r="D1155">
        <v>207</v>
      </c>
    </row>
    <row r="1156" spans="1:4" x14ac:dyDescent="0.25">
      <c r="A1156" t="s">
        <v>1</v>
      </c>
      <c r="B1156">
        <v>90.145495183500003</v>
      </c>
      <c r="C1156">
        <v>207</v>
      </c>
      <c r="D1156">
        <v>208</v>
      </c>
    </row>
    <row r="1157" spans="1:4" x14ac:dyDescent="0.25">
      <c r="A1157" t="s">
        <v>1</v>
      </c>
      <c r="B1157">
        <v>93.627783096800002</v>
      </c>
      <c r="C1157">
        <v>208</v>
      </c>
      <c r="D1157">
        <v>209</v>
      </c>
    </row>
    <row r="1158" spans="1:4" x14ac:dyDescent="0.25">
      <c r="A1158" t="s">
        <v>1</v>
      </c>
      <c r="B1158">
        <v>71.994832384600002</v>
      </c>
      <c r="C1158">
        <v>209</v>
      </c>
      <c r="D1158">
        <v>210</v>
      </c>
    </row>
    <row r="1159" spans="1:4" x14ac:dyDescent="0.25">
      <c r="A1159" t="s">
        <v>1</v>
      </c>
      <c r="B1159">
        <v>84.901247727699996</v>
      </c>
      <c r="C1159">
        <v>207</v>
      </c>
      <c r="D1159">
        <v>208</v>
      </c>
    </row>
    <row r="1160" spans="1:4" x14ac:dyDescent="0.25">
      <c r="A1160" t="s">
        <v>1</v>
      </c>
      <c r="B1160">
        <v>95.840272894799995</v>
      </c>
      <c r="C1160">
        <v>208</v>
      </c>
      <c r="D1160">
        <v>209</v>
      </c>
    </row>
    <row r="1161" spans="1:4" x14ac:dyDescent="0.25">
      <c r="A1161" t="s">
        <v>1</v>
      </c>
      <c r="B1161">
        <v>80.849409718000004</v>
      </c>
      <c r="C1161">
        <v>209</v>
      </c>
      <c r="D1161">
        <v>210</v>
      </c>
    </row>
    <row r="1162" spans="1:4" x14ac:dyDescent="0.25">
      <c r="A1162" t="s">
        <v>1</v>
      </c>
      <c r="B1162">
        <v>79.281023391600002</v>
      </c>
      <c r="C1162">
        <v>207</v>
      </c>
      <c r="D1162">
        <v>208</v>
      </c>
    </row>
    <row r="1163" spans="1:4" x14ac:dyDescent="0.25">
      <c r="A1163" t="s">
        <v>1</v>
      </c>
      <c r="B1163">
        <v>95.2549727408</v>
      </c>
      <c r="C1163">
        <v>208</v>
      </c>
      <c r="D1163">
        <v>209</v>
      </c>
    </row>
    <row r="1164" spans="1:4" x14ac:dyDescent="0.25">
      <c r="A1164" t="s">
        <v>1</v>
      </c>
      <c r="B1164">
        <v>86.070917165699996</v>
      </c>
      <c r="C1164">
        <v>209</v>
      </c>
      <c r="D1164">
        <v>210</v>
      </c>
    </row>
    <row r="1165" spans="1:4" x14ac:dyDescent="0.25">
      <c r="A1165" t="s">
        <v>1</v>
      </c>
      <c r="B1165">
        <v>70.516375187500003</v>
      </c>
      <c r="C1165">
        <v>207</v>
      </c>
      <c r="D1165">
        <v>208</v>
      </c>
    </row>
    <row r="1166" spans="1:4" x14ac:dyDescent="0.25">
      <c r="A1166" t="s">
        <v>1</v>
      </c>
      <c r="B1166">
        <v>91.189107677199999</v>
      </c>
      <c r="C1166">
        <v>208</v>
      </c>
      <c r="D1166">
        <v>209</v>
      </c>
    </row>
    <row r="1167" spans="1:4" x14ac:dyDescent="0.25">
      <c r="A1167" t="s">
        <v>1</v>
      </c>
      <c r="B1167">
        <v>90.3673663342</v>
      </c>
      <c r="C1167">
        <v>209</v>
      </c>
      <c r="D1167">
        <v>210</v>
      </c>
    </row>
    <row r="1168" spans="1:4" x14ac:dyDescent="0.25">
      <c r="A1168" t="s">
        <v>1</v>
      </c>
      <c r="B1168">
        <v>72.389002408400003</v>
      </c>
      <c r="C1168">
        <v>210</v>
      </c>
      <c r="D1168">
        <v>211</v>
      </c>
    </row>
    <row r="1169" spans="1:4" x14ac:dyDescent="0.25">
      <c r="A1169" t="s">
        <v>1</v>
      </c>
      <c r="B1169">
        <v>86.487035999400007</v>
      </c>
      <c r="C1169">
        <v>208</v>
      </c>
      <c r="D1169">
        <v>209</v>
      </c>
    </row>
    <row r="1170" spans="1:4" x14ac:dyDescent="0.25">
      <c r="A1170" t="s">
        <v>1</v>
      </c>
      <c r="B1170">
        <v>92.422355975100004</v>
      </c>
      <c r="C1170">
        <v>209</v>
      </c>
      <c r="D1170">
        <v>210</v>
      </c>
    </row>
    <row r="1171" spans="1:4" x14ac:dyDescent="0.25">
      <c r="A1171" t="s">
        <v>1</v>
      </c>
      <c r="B1171">
        <v>81.262149728500006</v>
      </c>
      <c r="C1171">
        <v>210</v>
      </c>
      <c r="D1171">
        <v>211</v>
      </c>
    </row>
    <row r="1172" spans="1:4" x14ac:dyDescent="0.25">
      <c r="A1172" t="s">
        <v>1</v>
      </c>
      <c r="B1172">
        <v>81.243502668800005</v>
      </c>
      <c r="C1172">
        <v>208</v>
      </c>
      <c r="D1172">
        <v>209</v>
      </c>
    </row>
    <row r="1173" spans="1:4" x14ac:dyDescent="0.25">
      <c r="A1173" t="s">
        <v>1</v>
      </c>
      <c r="B1173">
        <v>92.247869255699996</v>
      </c>
      <c r="C1173">
        <v>209</v>
      </c>
      <c r="D1173">
        <v>210</v>
      </c>
    </row>
    <row r="1174" spans="1:4" x14ac:dyDescent="0.25">
      <c r="A1174" t="s">
        <v>1</v>
      </c>
      <c r="B1174">
        <v>86.266844771699994</v>
      </c>
      <c r="C1174">
        <v>210</v>
      </c>
      <c r="D1174">
        <v>211</v>
      </c>
    </row>
    <row r="1175" spans="1:4" x14ac:dyDescent="0.25">
      <c r="A1175" t="s">
        <v>1</v>
      </c>
      <c r="B1175">
        <v>72.757518210100002</v>
      </c>
      <c r="C1175">
        <v>208</v>
      </c>
      <c r="D1175">
        <v>209</v>
      </c>
    </row>
    <row r="1176" spans="1:4" x14ac:dyDescent="0.25">
      <c r="A1176" t="s">
        <v>1</v>
      </c>
      <c r="B1176">
        <v>88.255153491200005</v>
      </c>
      <c r="C1176">
        <v>209</v>
      </c>
      <c r="D1176">
        <v>210</v>
      </c>
    </row>
    <row r="1177" spans="1:4" x14ac:dyDescent="0.25">
      <c r="A1177" t="s">
        <v>1</v>
      </c>
      <c r="B1177">
        <v>90.144596425700001</v>
      </c>
      <c r="C1177">
        <v>210</v>
      </c>
      <c r="D1177">
        <v>211</v>
      </c>
    </row>
    <row r="1178" spans="1:4" x14ac:dyDescent="0.25">
      <c r="A1178" t="s">
        <v>1</v>
      </c>
      <c r="B1178">
        <v>70.642657710999998</v>
      </c>
      <c r="C1178">
        <v>211</v>
      </c>
      <c r="D1178">
        <v>212</v>
      </c>
    </row>
    <row r="1179" spans="1:4" x14ac:dyDescent="0.25">
      <c r="A1179" t="s">
        <v>1</v>
      </c>
      <c r="B1179">
        <v>83.183681394800004</v>
      </c>
      <c r="C1179">
        <v>209</v>
      </c>
      <c r="D1179">
        <v>210</v>
      </c>
    </row>
    <row r="1180" spans="1:4" x14ac:dyDescent="0.25">
      <c r="A1180" t="s">
        <v>1</v>
      </c>
      <c r="B1180">
        <v>93.006995158300001</v>
      </c>
      <c r="C1180">
        <v>210</v>
      </c>
      <c r="D1180">
        <v>211</v>
      </c>
    </row>
    <row r="1181" spans="1:4" x14ac:dyDescent="0.25">
      <c r="A1181" t="s">
        <v>1</v>
      </c>
      <c r="B1181">
        <v>79.682462418300005</v>
      </c>
      <c r="C1181">
        <v>211</v>
      </c>
      <c r="D1181">
        <v>212</v>
      </c>
    </row>
    <row r="1182" spans="1:4" x14ac:dyDescent="0.25">
      <c r="A1182" t="s">
        <v>1</v>
      </c>
      <c r="B1182">
        <v>77.713225077399997</v>
      </c>
      <c r="C1182">
        <v>209</v>
      </c>
      <c r="D1182">
        <v>210</v>
      </c>
    </row>
    <row r="1183" spans="1:4" x14ac:dyDescent="0.25">
      <c r="A1183" t="s">
        <v>1</v>
      </c>
      <c r="B1183">
        <v>93.321596700100002</v>
      </c>
      <c r="C1183">
        <v>210</v>
      </c>
      <c r="D1183">
        <v>211</v>
      </c>
    </row>
    <row r="1184" spans="1:4" x14ac:dyDescent="0.25">
      <c r="A1184" t="s">
        <v>1</v>
      </c>
      <c r="B1184">
        <v>85.332549393700006</v>
      </c>
      <c r="C1184">
        <v>211</v>
      </c>
      <c r="D1184">
        <v>212</v>
      </c>
    </row>
    <row r="1185" spans="1:4" x14ac:dyDescent="0.25">
      <c r="A1185" t="s">
        <v>1</v>
      </c>
      <c r="B1185">
        <v>69.370150877599997</v>
      </c>
      <c r="C1185">
        <v>209</v>
      </c>
      <c r="D1185">
        <v>210</v>
      </c>
    </row>
    <row r="1186" spans="1:4" x14ac:dyDescent="0.25">
      <c r="A1186" t="s">
        <v>1</v>
      </c>
      <c r="B1186">
        <v>90.238173752199998</v>
      </c>
      <c r="C1186">
        <v>210</v>
      </c>
      <c r="D1186">
        <v>211</v>
      </c>
    </row>
    <row r="1187" spans="1:4" x14ac:dyDescent="0.25">
      <c r="A1187" t="s">
        <v>1</v>
      </c>
      <c r="B1187">
        <v>90.234037491199999</v>
      </c>
      <c r="C1187">
        <v>211</v>
      </c>
      <c r="D1187">
        <v>212</v>
      </c>
    </row>
    <row r="1188" spans="1:4" x14ac:dyDescent="0.25">
      <c r="A1188" t="s">
        <v>1</v>
      </c>
      <c r="B1188">
        <v>72.3241104433</v>
      </c>
      <c r="C1188">
        <v>212</v>
      </c>
      <c r="D1188">
        <v>213</v>
      </c>
    </row>
    <row r="1189" spans="1:4" x14ac:dyDescent="0.25">
      <c r="A1189" t="s">
        <v>1</v>
      </c>
      <c r="B1189">
        <v>85.569354220600005</v>
      </c>
      <c r="C1189">
        <v>210</v>
      </c>
      <c r="D1189">
        <v>211</v>
      </c>
    </row>
    <row r="1190" spans="1:4" x14ac:dyDescent="0.25">
      <c r="A1190" t="s">
        <v>1</v>
      </c>
      <c r="B1190">
        <v>94.563314848800005</v>
      </c>
      <c r="C1190">
        <v>211</v>
      </c>
      <c r="D1190">
        <v>212</v>
      </c>
    </row>
    <row r="1191" spans="1:4" x14ac:dyDescent="0.25">
      <c r="A1191" t="s">
        <v>1</v>
      </c>
      <c r="B1191">
        <v>81.249782283399995</v>
      </c>
      <c r="C1191">
        <v>212</v>
      </c>
      <c r="D1191">
        <v>213</v>
      </c>
    </row>
    <row r="1192" spans="1:4" x14ac:dyDescent="0.25">
      <c r="A1192" t="s">
        <v>1</v>
      </c>
      <c r="B1192">
        <v>79.917436514800002</v>
      </c>
      <c r="C1192">
        <v>210</v>
      </c>
      <c r="D1192">
        <v>211</v>
      </c>
    </row>
    <row r="1193" spans="1:4" x14ac:dyDescent="0.25">
      <c r="A1193" t="s">
        <v>1</v>
      </c>
      <c r="B1193">
        <v>96.003726309800001</v>
      </c>
      <c r="C1193">
        <v>211</v>
      </c>
      <c r="D1193">
        <v>212</v>
      </c>
    </row>
    <row r="1194" spans="1:4" x14ac:dyDescent="0.25">
      <c r="A1194" t="s">
        <v>1</v>
      </c>
      <c r="B1194">
        <v>86.706074889299998</v>
      </c>
      <c r="C1194">
        <v>212</v>
      </c>
      <c r="D1194">
        <v>213</v>
      </c>
    </row>
    <row r="1195" spans="1:4" x14ac:dyDescent="0.25">
      <c r="A1195" t="s">
        <v>1</v>
      </c>
      <c r="B1195">
        <v>70.676761901800006</v>
      </c>
      <c r="C1195">
        <v>210</v>
      </c>
      <c r="D1195">
        <v>211</v>
      </c>
    </row>
    <row r="1196" spans="1:4" x14ac:dyDescent="0.25">
      <c r="A1196" t="s">
        <v>1</v>
      </c>
      <c r="B1196">
        <v>93.964459965000003</v>
      </c>
      <c r="C1196">
        <v>211</v>
      </c>
      <c r="D1196">
        <v>212</v>
      </c>
    </row>
    <row r="1197" spans="1:4" x14ac:dyDescent="0.25">
      <c r="A1197" t="s">
        <v>1</v>
      </c>
      <c r="B1197">
        <v>91.319529220800007</v>
      </c>
      <c r="C1197">
        <v>212</v>
      </c>
      <c r="D1197">
        <v>213</v>
      </c>
    </row>
    <row r="1198" spans="1:4" x14ac:dyDescent="0.25">
      <c r="A1198" t="s">
        <v>1</v>
      </c>
      <c r="B1198">
        <v>76.305652563199999</v>
      </c>
      <c r="C1198">
        <v>213</v>
      </c>
      <c r="D1198">
        <v>214</v>
      </c>
    </row>
    <row r="1199" spans="1:4" x14ac:dyDescent="0.25">
      <c r="A1199" t="s">
        <v>1</v>
      </c>
      <c r="B1199">
        <v>89.908286684900006</v>
      </c>
      <c r="C1199">
        <v>211</v>
      </c>
      <c r="D1199">
        <v>212</v>
      </c>
    </row>
    <row r="1200" spans="1:4" x14ac:dyDescent="0.25">
      <c r="A1200" t="s">
        <v>1</v>
      </c>
      <c r="B1200">
        <v>94.692359819800004</v>
      </c>
      <c r="C1200">
        <v>212</v>
      </c>
      <c r="D1200">
        <v>213</v>
      </c>
    </row>
    <row r="1201" spans="1:4" x14ac:dyDescent="0.25">
      <c r="A1201" t="s">
        <v>1</v>
      </c>
      <c r="B1201">
        <v>85.530821044700005</v>
      </c>
      <c r="C1201">
        <v>213</v>
      </c>
      <c r="D1201">
        <v>214</v>
      </c>
    </row>
    <row r="1202" spans="1:4" x14ac:dyDescent="0.25">
      <c r="A1202" t="s">
        <v>1</v>
      </c>
      <c r="B1202">
        <v>84.711637009699999</v>
      </c>
      <c r="C1202">
        <v>211</v>
      </c>
      <c r="D1202">
        <v>212</v>
      </c>
    </row>
    <row r="1203" spans="1:4" x14ac:dyDescent="0.25">
      <c r="A1203" t="s">
        <v>1</v>
      </c>
      <c r="B1203">
        <v>95.319619357400001</v>
      </c>
      <c r="C1203">
        <v>212</v>
      </c>
      <c r="D1203">
        <v>213</v>
      </c>
    </row>
    <row r="1204" spans="1:4" x14ac:dyDescent="0.25">
      <c r="A1204" t="s">
        <v>1</v>
      </c>
      <c r="B1204">
        <v>90.355995371099993</v>
      </c>
      <c r="C1204">
        <v>213</v>
      </c>
      <c r="D1204">
        <v>214</v>
      </c>
    </row>
    <row r="1205" spans="1:4" x14ac:dyDescent="0.25">
      <c r="A1205" t="s">
        <v>1</v>
      </c>
      <c r="B1205">
        <v>75.928724331699996</v>
      </c>
      <c r="C1205">
        <v>211</v>
      </c>
      <c r="D1205">
        <v>212</v>
      </c>
    </row>
    <row r="1206" spans="1:4" x14ac:dyDescent="0.25">
      <c r="A1206" t="s">
        <v>1</v>
      </c>
      <c r="B1206">
        <v>92.729649671399997</v>
      </c>
      <c r="C1206">
        <v>212</v>
      </c>
      <c r="D1206">
        <v>213</v>
      </c>
    </row>
    <row r="1207" spans="1:4" x14ac:dyDescent="0.25">
      <c r="A1207" t="s">
        <v>1</v>
      </c>
      <c r="B1207">
        <v>93.444123079400001</v>
      </c>
      <c r="C1207">
        <v>213</v>
      </c>
      <c r="D1207">
        <v>214</v>
      </c>
    </row>
    <row r="1208" spans="1:4" x14ac:dyDescent="0.25">
      <c r="A1208" t="s">
        <v>1</v>
      </c>
      <c r="B1208">
        <v>78.009836244100001</v>
      </c>
      <c r="C1208">
        <v>214</v>
      </c>
      <c r="D1208">
        <v>215</v>
      </c>
    </row>
    <row r="1209" spans="1:4" x14ac:dyDescent="0.25">
      <c r="A1209" t="s">
        <v>1</v>
      </c>
      <c r="B1209">
        <v>88.629882889900003</v>
      </c>
      <c r="C1209">
        <v>212</v>
      </c>
      <c r="D1209">
        <v>213</v>
      </c>
    </row>
    <row r="1210" spans="1:4" x14ac:dyDescent="0.25">
      <c r="A1210" t="s">
        <v>1</v>
      </c>
      <c r="B1210">
        <v>94.574103762899995</v>
      </c>
      <c r="C1210">
        <v>213</v>
      </c>
      <c r="D1210">
        <v>214</v>
      </c>
    </row>
    <row r="1211" spans="1:4" x14ac:dyDescent="0.25">
      <c r="A1211" t="s">
        <v>1</v>
      </c>
      <c r="B1211">
        <v>87.070117168199999</v>
      </c>
      <c r="C1211">
        <v>214</v>
      </c>
      <c r="D1211">
        <v>215</v>
      </c>
    </row>
    <row r="1212" spans="1:4" x14ac:dyDescent="0.25">
      <c r="A1212" t="s">
        <v>1</v>
      </c>
      <c r="B1212">
        <v>83.603119312399997</v>
      </c>
      <c r="C1212">
        <v>212</v>
      </c>
      <c r="D1212">
        <v>213</v>
      </c>
    </row>
    <row r="1213" spans="1:4" x14ac:dyDescent="0.25">
      <c r="A1213" t="s">
        <v>1</v>
      </c>
      <c r="B1213">
        <v>94.221990155699999</v>
      </c>
      <c r="C1213">
        <v>213</v>
      </c>
      <c r="D1213">
        <v>214</v>
      </c>
    </row>
    <row r="1214" spans="1:4" x14ac:dyDescent="0.25">
      <c r="A1214" t="s">
        <v>1</v>
      </c>
      <c r="B1214">
        <v>91.701144752299996</v>
      </c>
      <c r="C1214">
        <v>214</v>
      </c>
      <c r="D1214">
        <v>215</v>
      </c>
    </row>
    <row r="1215" spans="1:4" x14ac:dyDescent="0.25">
      <c r="A1215" t="s">
        <v>1</v>
      </c>
      <c r="B1215">
        <v>74.525694573500004</v>
      </c>
      <c r="C1215">
        <v>212</v>
      </c>
      <c r="D1215">
        <v>213</v>
      </c>
    </row>
    <row r="1216" spans="1:4" x14ac:dyDescent="0.25">
      <c r="A1216" t="s">
        <v>1</v>
      </c>
      <c r="B1216">
        <v>89.9974563679</v>
      </c>
      <c r="C1216">
        <v>213</v>
      </c>
      <c r="D1216">
        <v>214</v>
      </c>
    </row>
    <row r="1217" spans="1:4" x14ac:dyDescent="0.25">
      <c r="A1217" t="s">
        <v>1</v>
      </c>
      <c r="B1217">
        <v>95.0863234527</v>
      </c>
      <c r="C1217">
        <v>214</v>
      </c>
      <c r="D1217">
        <v>215</v>
      </c>
    </row>
    <row r="1218" spans="1:4" x14ac:dyDescent="0.25">
      <c r="A1218" t="s">
        <v>1</v>
      </c>
      <c r="B1218">
        <v>72.559903353699994</v>
      </c>
      <c r="C1218">
        <v>215</v>
      </c>
      <c r="D1218">
        <v>216</v>
      </c>
    </row>
    <row r="1219" spans="1:4" x14ac:dyDescent="0.25">
      <c r="A1219" t="s">
        <v>1</v>
      </c>
      <c r="B1219">
        <v>84.695657081899995</v>
      </c>
      <c r="C1219">
        <v>213</v>
      </c>
      <c r="D1219">
        <v>214</v>
      </c>
    </row>
    <row r="1220" spans="1:4" x14ac:dyDescent="0.25">
      <c r="A1220" t="s">
        <v>1</v>
      </c>
      <c r="B1220">
        <v>96.942930368700004</v>
      </c>
      <c r="C1220">
        <v>214</v>
      </c>
      <c r="D1220">
        <v>215</v>
      </c>
    </row>
    <row r="1221" spans="1:4" x14ac:dyDescent="0.25">
      <c r="A1221" t="s">
        <v>1</v>
      </c>
      <c r="B1221">
        <v>82.326525172700002</v>
      </c>
      <c r="C1221">
        <v>215</v>
      </c>
      <c r="D1221">
        <v>216</v>
      </c>
    </row>
    <row r="1222" spans="1:4" x14ac:dyDescent="0.25">
      <c r="A1222" t="s">
        <v>1</v>
      </c>
      <c r="B1222">
        <v>78.990462672600003</v>
      </c>
      <c r="C1222">
        <v>213</v>
      </c>
      <c r="D1222">
        <v>214</v>
      </c>
    </row>
    <row r="1223" spans="1:4" x14ac:dyDescent="0.25">
      <c r="A1223" t="s">
        <v>1</v>
      </c>
      <c r="B1223">
        <v>96.6433751438</v>
      </c>
      <c r="C1223">
        <v>214</v>
      </c>
      <c r="D1223">
        <v>215</v>
      </c>
    </row>
    <row r="1224" spans="1:4" x14ac:dyDescent="0.25">
      <c r="A1224" t="s">
        <v>1</v>
      </c>
      <c r="B1224">
        <v>88.031121485100002</v>
      </c>
      <c r="C1224">
        <v>215</v>
      </c>
      <c r="D1224">
        <v>216</v>
      </c>
    </row>
    <row r="1225" spans="1:4" x14ac:dyDescent="0.25">
      <c r="A1225" t="s">
        <v>1</v>
      </c>
      <c r="B1225">
        <v>69.950092742799995</v>
      </c>
      <c r="C1225">
        <v>213</v>
      </c>
      <c r="D1225">
        <v>214</v>
      </c>
    </row>
    <row r="1226" spans="1:4" x14ac:dyDescent="0.25">
      <c r="A1226" t="s">
        <v>1</v>
      </c>
      <c r="B1226">
        <v>92.831880001299993</v>
      </c>
      <c r="C1226">
        <v>214</v>
      </c>
      <c r="D1226">
        <v>215</v>
      </c>
    </row>
    <row r="1227" spans="1:4" x14ac:dyDescent="0.25">
      <c r="A1227" t="s">
        <v>1</v>
      </c>
      <c r="B1227">
        <v>92.626793928200001</v>
      </c>
      <c r="C1227">
        <v>215</v>
      </c>
      <c r="D1227">
        <v>216</v>
      </c>
    </row>
    <row r="1228" spans="1:4" x14ac:dyDescent="0.25">
      <c r="A1228" t="s">
        <v>1</v>
      </c>
      <c r="B1228">
        <v>74.208272341799997</v>
      </c>
      <c r="C1228">
        <v>216</v>
      </c>
      <c r="D1228">
        <v>217</v>
      </c>
    </row>
    <row r="1229" spans="1:4" x14ac:dyDescent="0.25">
      <c r="A1229" t="s">
        <v>1</v>
      </c>
      <c r="B1229">
        <v>86.967681926099999</v>
      </c>
      <c r="C1229">
        <v>214</v>
      </c>
      <c r="D1229">
        <v>215</v>
      </c>
    </row>
    <row r="1230" spans="1:4" x14ac:dyDescent="0.25">
      <c r="A1230" t="s">
        <v>1</v>
      </c>
      <c r="B1230">
        <v>95.474381486799999</v>
      </c>
      <c r="C1230">
        <v>215</v>
      </c>
      <c r="D1230">
        <v>216</v>
      </c>
    </row>
    <row r="1231" spans="1:4" x14ac:dyDescent="0.25">
      <c r="A1231" t="s">
        <v>1</v>
      </c>
      <c r="B1231">
        <v>84.449377648999999</v>
      </c>
      <c r="C1231">
        <v>216</v>
      </c>
      <c r="D1231">
        <v>217</v>
      </c>
    </row>
    <row r="1232" spans="1:4" x14ac:dyDescent="0.25">
      <c r="A1232" t="s">
        <v>1</v>
      </c>
      <c r="B1232">
        <v>80.173561370800002</v>
      </c>
      <c r="C1232">
        <v>214</v>
      </c>
      <c r="D1232">
        <v>215</v>
      </c>
    </row>
    <row r="1233" spans="1:4" x14ac:dyDescent="0.25">
      <c r="A1233" t="s">
        <v>1</v>
      </c>
      <c r="B1233">
        <v>95.463415752700001</v>
      </c>
      <c r="C1233">
        <v>215</v>
      </c>
      <c r="D1233">
        <v>216</v>
      </c>
    </row>
    <row r="1234" spans="1:4" x14ac:dyDescent="0.25">
      <c r="A1234" t="s">
        <v>1</v>
      </c>
      <c r="B1234">
        <v>90.861805004000004</v>
      </c>
      <c r="C1234">
        <v>216</v>
      </c>
      <c r="D1234">
        <v>217</v>
      </c>
    </row>
    <row r="1235" spans="1:4" x14ac:dyDescent="0.25">
      <c r="A1235" t="s">
        <v>1</v>
      </c>
      <c r="B1235">
        <v>69.777231152599995</v>
      </c>
      <c r="C1235">
        <v>214</v>
      </c>
      <c r="D1235">
        <v>215</v>
      </c>
    </row>
    <row r="1236" spans="1:4" x14ac:dyDescent="0.25">
      <c r="A1236" t="s">
        <v>1</v>
      </c>
      <c r="B1236">
        <v>91.291177739999995</v>
      </c>
      <c r="C1236">
        <v>215</v>
      </c>
      <c r="D1236">
        <v>216</v>
      </c>
    </row>
    <row r="1237" spans="1:4" x14ac:dyDescent="0.25">
      <c r="A1237" t="s">
        <v>1</v>
      </c>
      <c r="B1237">
        <v>96.049904928700002</v>
      </c>
      <c r="C1237">
        <v>216</v>
      </c>
      <c r="D1237">
        <v>217</v>
      </c>
    </row>
    <row r="1238" spans="1:4" x14ac:dyDescent="0.25">
      <c r="A1238" t="s">
        <v>1</v>
      </c>
      <c r="B1238">
        <v>72.044415051200005</v>
      </c>
      <c r="C1238">
        <v>217</v>
      </c>
      <c r="D1238">
        <v>218</v>
      </c>
    </row>
    <row r="1239" spans="1:4" x14ac:dyDescent="0.25">
      <c r="A1239" t="s">
        <v>1</v>
      </c>
      <c r="B1239">
        <v>85.643842062499999</v>
      </c>
      <c r="C1239">
        <v>215</v>
      </c>
      <c r="D1239">
        <v>216</v>
      </c>
    </row>
    <row r="1240" spans="1:4" x14ac:dyDescent="0.25">
      <c r="A1240" t="s">
        <v>1</v>
      </c>
      <c r="B1240">
        <v>98.723193162300007</v>
      </c>
      <c r="C1240">
        <v>216</v>
      </c>
      <c r="D1240">
        <v>217</v>
      </c>
    </row>
    <row r="1241" spans="1:4" x14ac:dyDescent="0.25">
      <c r="A1241" t="s">
        <v>1</v>
      </c>
      <c r="B1241">
        <v>82.818207208199993</v>
      </c>
      <c r="C1241">
        <v>217</v>
      </c>
      <c r="D1241">
        <v>218</v>
      </c>
    </row>
    <row r="1242" spans="1:4" x14ac:dyDescent="0.25">
      <c r="A1242" t="s">
        <v>1</v>
      </c>
      <c r="B1242">
        <v>77.349601213100001</v>
      </c>
      <c r="C1242">
        <v>223</v>
      </c>
      <c r="D1242">
        <v>224</v>
      </c>
    </row>
    <row r="1243" spans="1:4" x14ac:dyDescent="0.25">
      <c r="A1243" t="s">
        <v>1</v>
      </c>
      <c r="B1243">
        <v>95.492901110999995</v>
      </c>
      <c r="C1243">
        <v>224</v>
      </c>
      <c r="D1243">
        <v>225</v>
      </c>
    </row>
    <row r="1244" spans="1:4" x14ac:dyDescent="0.25">
      <c r="A1244" t="s">
        <v>1</v>
      </c>
      <c r="B1244">
        <v>76.915124284900003</v>
      </c>
      <c r="C1244">
        <v>225</v>
      </c>
      <c r="D1244">
        <v>226</v>
      </c>
    </row>
    <row r="1245" spans="1:4" x14ac:dyDescent="0.25">
      <c r="A1245" t="s">
        <v>1</v>
      </c>
      <c r="B1245">
        <v>66.480660088299999</v>
      </c>
      <c r="C1245">
        <v>223</v>
      </c>
      <c r="D1245">
        <v>224</v>
      </c>
    </row>
    <row r="1246" spans="1:4" x14ac:dyDescent="0.25">
      <c r="A1246" t="s">
        <v>1</v>
      </c>
      <c r="B1246">
        <v>91.510693932300001</v>
      </c>
      <c r="C1246">
        <v>224</v>
      </c>
      <c r="D1246">
        <v>225</v>
      </c>
    </row>
    <row r="1247" spans="1:4" x14ac:dyDescent="0.25">
      <c r="A1247" t="s">
        <v>1</v>
      </c>
      <c r="B1247">
        <v>85.367716193500002</v>
      </c>
      <c r="C1247">
        <v>225</v>
      </c>
      <c r="D1247">
        <v>226</v>
      </c>
    </row>
    <row r="1248" spans="1:4" x14ac:dyDescent="0.25">
      <c r="A1248" t="s">
        <v>1</v>
      </c>
      <c r="B1248">
        <v>72.146788767100006</v>
      </c>
      <c r="C1248">
        <v>226</v>
      </c>
      <c r="D1248">
        <v>227</v>
      </c>
    </row>
    <row r="1249" spans="1:4" x14ac:dyDescent="0.25">
      <c r="A1249" t="s">
        <v>1</v>
      </c>
      <c r="B1249">
        <v>85.065698194600003</v>
      </c>
      <c r="C1249">
        <v>224</v>
      </c>
      <c r="D1249">
        <v>225</v>
      </c>
    </row>
    <row r="1250" spans="1:4" x14ac:dyDescent="0.25">
      <c r="A1250" t="s">
        <v>1</v>
      </c>
      <c r="B1250">
        <v>89.360812395799996</v>
      </c>
      <c r="C1250">
        <v>225</v>
      </c>
      <c r="D1250">
        <v>226</v>
      </c>
    </row>
    <row r="1251" spans="1:4" x14ac:dyDescent="0.25">
      <c r="A1251" t="s">
        <v>1</v>
      </c>
      <c r="B1251">
        <v>81.562081173400003</v>
      </c>
      <c r="C1251">
        <v>226</v>
      </c>
      <c r="D1251">
        <v>227</v>
      </c>
    </row>
    <row r="1252" spans="1:4" x14ac:dyDescent="0.25">
      <c r="A1252" t="s">
        <v>1</v>
      </c>
      <c r="B1252">
        <v>79.001064455199995</v>
      </c>
      <c r="C1252">
        <v>224</v>
      </c>
      <c r="D1252">
        <v>225</v>
      </c>
    </row>
    <row r="1253" spans="1:4" x14ac:dyDescent="0.25">
      <c r="A1253" t="s">
        <v>1</v>
      </c>
      <c r="B1253">
        <v>90.490619904200003</v>
      </c>
      <c r="C1253">
        <v>225</v>
      </c>
      <c r="D1253">
        <v>226</v>
      </c>
    </row>
    <row r="1254" spans="1:4" x14ac:dyDescent="0.25">
      <c r="A1254" t="s">
        <v>1</v>
      </c>
      <c r="B1254">
        <v>87.515349654800005</v>
      </c>
      <c r="C1254">
        <v>226</v>
      </c>
      <c r="D1254">
        <v>227</v>
      </c>
    </row>
    <row r="1255" spans="1:4" x14ac:dyDescent="0.25">
      <c r="A1255" t="s">
        <v>1</v>
      </c>
      <c r="B1255">
        <v>69.9419083051</v>
      </c>
      <c r="C1255">
        <v>224</v>
      </c>
      <c r="D1255">
        <v>225</v>
      </c>
    </row>
    <row r="1256" spans="1:4" x14ac:dyDescent="0.25">
      <c r="A1256" t="s">
        <v>1</v>
      </c>
      <c r="B1256">
        <v>88.259588390299996</v>
      </c>
      <c r="C1256">
        <v>225</v>
      </c>
      <c r="D1256">
        <v>226</v>
      </c>
    </row>
    <row r="1257" spans="1:4" x14ac:dyDescent="0.25">
      <c r="A1257" t="s">
        <v>1</v>
      </c>
      <c r="B1257">
        <v>93.174522376900001</v>
      </c>
      <c r="C1257">
        <v>226</v>
      </c>
      <c r="D1257">
        <v>227</v>
      </c>
    </row>
    <row r="1258" spans="1:4" x14ac:dyDescent="0.25">
      <c r="A1258" t="s">
        <v>1</v>
      </c>
      <c r="B1258">
        <v>74.578481177300006</v>
      </c>
      <c r="C1258">
        <v>227</v>
      </c>
      <c r="D1258">
        <v>228</v>
      </c>
    </row>
    <row r="1259" spans="1:4" x14ac:dyDescent="0.25">
      <c r="A1259" t="s">
        <v>1</v>
      </c>
      <c r="B1259">
        <v>85.591196223099999</v>
      </c>
      <c r="C1259">
        <v>225</v>
      </c>
      <c r="D1259">
        <v>226</v>
      </c>
    </row>
    <row r="1260" spans="1:4" x14ac:dyDescent="0.25">
      <c r="A1260" t="s">
        <v>1</v>
      </c>
      <c r="B1260">
        <v>96.169584707699997</v>
      </c>
      <c r="C1260">
        <v>226</v>
      </c>
      <c r="D1260">
        <v>227</v>
      </c>
    </row>
    <row r="1261" spans="1:4" x14ac:dyDescent="0.25">
      <c r="A1261" t="s">
        <v>1</v>
      </c>
      <c r="B1261">
        <v>82.0854890767</v>
      </c>
      <c r="C1261">
        <v>227</v>
      </c>
      <c r="D1261">
        <v>228</v>
      </c>
    </row>
    <row r="1262" spans="1:4" x14ac:dyDescent="0.25">
      <c r="A1262" t="s">
        <v>1</v>
      </c>
      <c r="B1262">
        <v>81.368977630499998</v>
      </c>
      <c r="C1262">
        <v>228</v>
      </c>
      <c r="D1262">
        <v>229</v>
      </c>
    </row>
    <row r="1263" spans="1:4" x14ac:dyDescent="0.25">
      <c r="A1263" t="s">
        <v>1</v>
      </c>
      <c r="B1263">
        <v>93.192456392899999</v>
      </c>
      <c r="C1263">
        <v>229</v>
      </c>
      <c r="D1263">
        <v>230</v>
      </c>
    </row>
    <row r="1264" spans="1:4" x14ac:dyDescent="0.25">
      <c r="A1264" t="s">
        <v>1</v>
      </c>
      <c r="B1264">
        <v>82.324687157699998</v>
      </c>
      <c r="C1264">
        <v>230</v>
      </c>
      <c r="D1264">
        <v>231</v>
      </c>
    </row>
    <row r="1265" spans="1:4" x14ac:dyDescent="0.25">
      <c r="A1265" t="s">
        <v>1</v>
      </c>
      <c r="B1265">
        <v>70.745396714699993</v>
      </c>
      <c r="C1265">
        <v>228</v>
      </c>
      <c r="D1265">
        <v>229</v>
      </c>
    </row>
    <row r="1266" spans="1:4" x14ac:dyDescent="0.25">
      <c r="A1266" t="s">
        <v>1</v>
      </c>
      <c r="B1266">
        <v>91.612028898199995</v>
      </c>
      <c r="C1266">
        <v>229</v>
      </c>
      <c r="D1266">
        <v>230</v>
      </c>
    </row>
    <row r="1267" spans="1:4" x14ac:dyDescent="0.25">
      <c r="A1267" t="s">
        <v>1</v>
      </c>
      <c r="B1267">
        <v>89.274094812399994</v>
      </c>
      <c r="C1267">
        <v>230</v>
      </c>
      <c r="D1267">
        <v>231</v>
      </c>
    </row>
    <row r="1268" spans="1:4" x14ac:dyDescent="0.25">
      <c r="A1268" t="s">
        <v>1</v>
      </c>
      <c r="B1268">
        <v>76.807186900900007</v>
      </c>
      <c r="C1268">
        <v>231</v>
      </c>
      <c r="D1268">
        <v>232</v>
      </c>
    </row>
    <row r="1269" spans="1:4" x14ac:dyDescent="0.25">
      <c r="A1269" t="s">
        <v>1</v>
      </c>
      <c r="B1269">
        <v>88.107534729299999</v>
      </c>
      <c r="C1269">
        <v>229</v>
      </c>
      <c r="D1269">
        <v>230</v>
      </c>
    </row>
    <row r="1270" spans="1:4" x14ac:dyDescent="0.25">
      <c r="A1270" t="s">
        <v>1</v>
      </c>
      <c r="B1270">
        <v>93.136058088599995</v>
      </c>
      <c r="C1270">
        <v>230</v>
      </c>
      <c r="D1270">
        <v>231</v>
      </c>
    </row>
    <row r="1271" spans="1:4" x14ac:dyDescent="0.25">
      <c r="A1271" t="s">
        <v>1</v>
      </c>
      <c r="B1271">
        <v>85.468360473100006</v>
      </c>
      <c r="C1271">
        <v>231</v>
      </c>
      <c r="D1271">
        <v>232</v>
      </c>
    </row>
    <row r="1272" spans="1:4" x14ac:dyDescent="0.25">
      <c r="A1272" t="s">
        <v>1</v>
      </c>
      <c r="B1272">
        <v>82.949259114900002</v>
      </c>
      <c r="C1272">
        <v>229</v>
      </c>
      <c r="D1272">
        <v>230</v>
      </c>
    </row>
    <row r="1273" spans="1:4" x14ac:dyDescent="0.25">
      <c r="A1273" t="s">
        <v>1</v>
      </c>
      <c r="B1273">
        <v>94.241314938599999</v>
      </c>
      <c r="C1273">
        <v>230</v>
      </c>
      <c r="D1273">
        <v>231</v>
      </c>
    </row>
    <row r="1274" spans="1:4" x14ac:dyDescent="0.25">
      <c r="A1274" t="s">
        <v>1</v>
      </c>
      <c r="B1274">
        <v>90.774550165600004</v>
      </c>
      <c r="C1274">
        <v>231</v>
      </c>
      <c r="D1274">
        <v>232</v>
      </c>
    </row>
    <row r="1275" spans="1:4" x14ac:dyDescent="0.25">
      <c r="A1275" t="s">
        <v>1</v>
      </c>
      <c r="B1275">
        <v>73.815523524</v>
      </c>
      <c r="C1275">
        <v>229</v>
      </c>
      <c r="D1275">
        <v>230</v>
      </c>
    </row>
    <row r="1276" spans="1:4" x14ac:dyDescent="0.25">
      <c r="A1276" t="s">
        <v>1</v>
      </c>
      <c r="B1276">
        <v>91.741207371499996</v>
      </c>
      <c r="C1276">
        <v>230</v>
      </c>
      <c r="D1276">
        <v>231</v>
      </c>
    </row>
    <row r="1277" spans="1:4" x14ac:dyDescent="0.25">
      <c r="A1277" t="s">
        <v>1</v>
      </c>
      <c r="B1277">
        <v>94.9648849724</v>
      </c>
      <c r="C1277">
        <v>231</v>
      </c>
      <c r="D1277">
        <v>232</v>
      </c>
    </row>
    <row r="1278" spans="1:4" x14ac:dyDescent="0.25">
      <c r="A1278" t="s">
        <v>1</v>
      </c>
      <c r="B1278">
        <v>72.707417592400006</v>
      </c>
      <c r="C1278">
        <v>232</v>
      </c>
      <c r="D1278">
        <v>233</v>
      </c>
    </row>
    <row r="1279" spans="1:4" x14ac:dyDescent="0.25">
      <c r="A1279" t="s">
        <v>1</v>
      </c>
      <c r="B1279">
        <v>87.613578404999998</v>
      </c>
      <c r="C1279">
        <v>230</v>
      </c>
      <c r="D1279">
        <v>231</v>
      </c>
    </row>
    <row r="1280" spans="1:4" x14ac:dyDescent="0.25">
      <c r="A1280" t="s">
        <v>1</v>
      </c>
      <c r="B1280">
        <v>97.172941466300003</v>
      </c>
      <c r="C1280">
        <v>231</v>
      </c>
      <c r="D1280">
        <v>232</v>
      </c>
    </row>
    <row r="1281" spans="1:4" x14ac:dyDescent="0.25">
      <c r="A1281" t="s">
        <v>1</v>
      </c>
      <c r="B1281">
        <v>81.611000219499999</v>
      </c>
      <c r="C1281">
        <v>232</v>
      </c>
      <c r="D1281">
        <v>233</v>
      </c>
    </row>
    <row r="1282" spans="1:4" x14ac:dyDescent="0.25">
      <c r="A1282" t="s">
        <v>1</v>
      </c>
      <c r="B1282">
        <v>82.248238108400002</v>
      </c>
      <c r="C1282">
        <v>230</v>
      </c>
      <c r="D1282">
        <v>231</v>
      </c>
    </row>
    <row r="1283" spans="1:4" x14ac:dyDescent="0.25">
      <c r="A1283" t="s">
        <v>1</v>
      </c>
      <c r="B1283">
        <v>96.956643522299998</v>
      </c>
      <c r="C1283">
        <v>231</v>
      </c>
      <c r="D1283">
        <v>232</v>
      </c>
    </row>
    <row r="1284" spans="1:4" x14ac:dyDescent="0.25">
      <c r="A1284" t="s">
        <v>1</v>
      </c>
      <c r="B1284">
        <v>86.769819338900007</v>
      </c>
      <c r="C1284">
        <v>232</v>
      </c>
      <c r="D1284">
        <v>233</v>
      </c>
    </row>
    <row r="1285" spans="1:4" x14ac:dyDescent="0.25">
      <c r="A1285" t="s">
        <v>1</v>
      </c>
      <c r="B1285">
        <v>73.331366260500005</v>
      </c>
      <c r="C1285">
        <v>230</v>
      </c>
      <c r="D1285">
        <v>231</v>
      </c>
    </row>
    <row r="1286" spans="1:4" x14ac:dyDescent="0.25">
      <c r="A1286" t="s">
        <v>1</v>
      </c>
      <c r="B1286">
        <v>92.925827107900005</v>
      </c>
      <c r="C1286">
        <v>231</v>
      </c>
      <c r="D1286">
        <v>232</v>
      </c>
    </row>
    <row r="1287" spans="1:4" x14ac:dyDescent="0.25">
      <c r="A1287" t="s">
        <v>1</v>
      </c>
      <c r="B1287">
        <v>90.735610565100004</v>
      </c>
      <c r="C1287">
        <v>232</v>
      </c>
      <c r="D1287">
        <v>233</v>
      </c>
    </row>
    <row r="1288" spans="1:4" x14ac:dyDescent="0.25">
      <c r="A1288" t="s">
        <v>1</v>
      </c>
      <c r="B1288">
        <v>73.557365661099993</v>
      </c>
      <c r="C1288">
        <v>233</v>
      </c>
      <c r="D1288">
        <v>234</v>
      </c>
    </row>
    <row r="1289" spans="1:4" x14ac:dyDescent="0.25">
      <c r="A1289" t="s">
        <v>1</v>
      </c>
      <c r="B1289">
        <v>87.934697824400004</v>
      </c>
      <c r="C1289">
        <v>231</v>
      </c>
      <c r="D1289">
        <v>232</v>
      </c>
    </row>
    <row r="1290" spans="1:4" x14ac:dyDescent="0.25">
      <c r="A1290" t="s">
        <v>1</v>
      </c>
      <c r="B1290">
        <v>92.8786175523</v>
      </c>
      <c r="C1290">
        <v>232</v>
      </c>
      <c r="D1290">
        <v>233</v>
      </c>
    </row>
    <row r="1291" spans="1:4" x14ac:dyDescent="0.25">
      <c r="A1291" t="s">
        <v>1</v>
      </c>
      <c r="B1291">
        <v>82.764369145499998</v>
      </c>
      <c r="C1291">
        <v>233</v>
      </c>
      <c r="D1291">
        <v>234</v>
      </c>
    </row>
    <row r="1292" spans="1:4" x14ac:dyDescent="0.25">
      <c r="A1292" t="s">
        <v>1</v>
      </c>
      <c r="B1292">
        <v>82.381486243300003</v>
      </c>
      <c r="C1292">
        <v>231</v>
      </c>
      <c r="D1292">
        <v>232</v>
      </c>
    </row>
    <row r="1293" spans="1:4" x14ac:dyDescent="0.25">
      <c r="A1293" t="s">
        <v>1</v>
      </c>
      <c r="B1293">
        <v>92.3082013227</v>
      </c>
      <c r="C1293">
        <v>232</v>
      </c>
      <c r="D1293">
        <v>233</v>
      </c>
    </row>
    <row r="1294" spans="1:4" x14ac:dyDescent="0.25">
      <c r="A1294" t="s">
        <v>1</v>
      </c>
      <c r="B1294">
        <v>88.049364066500004</v>
      </c>
      <c r="C1294">
        <v>233</v>
      </c>
      <c r="D1294">
        <v>234</v>
      </c>
    </row>
    <row r="1295" spans="1:4" x14ac:dyDescent="0.25">
      <c r="A1295" t="s">
        <v>1</v>
      </c>
      <c r="B1295">
        <v>73.376787969999995</v>
      </c>
      <c r="C1295">
        <v>231</v>
      </c>
      <c r="D1295">
        <v>232</v>
      </c>
    </row>
    <row r="1296" spans="1:4" x14ac:dyDescent="0.25">
      <c r="A1296" t="s">
        <v>1</v>
      </c>
      <c r="B1296">
        <v>88.273455993100001</v>
      </c>
      <c r="C1296">
        <v>232</v>
      </c>
      <c r="D1296">
        <v>233</v>
      </c>
    </row>
    <row r="1297" spans="1:4" x14ac:dyDescent="0.25">
      <c r="A1297" t="s">
        <v>1</v>
      </c>
      <c r="B1297">
        <v>92.240152619200003</v>
      </c>
      <c r="C1297">
        <v>233</v>
      </c>
      <c r="D1297">
        <v>234</v>
      </c>
    </row>
    <row r="1298" spans="1:4" x14ac:dyDescent="0.25">
      <c r="A1298" t="s">
        <v>1</v>
      </c>
      <c r="B1298">
        <v>71.388800254399996</v>
      </c>
      <c r="C1298">
        <v>234</v>
      </c>
      <c r="D1298">
        <v>235</v>
      </c>
    </row>
    <row r="1299" spans="1:4" x14ac:dyDescent="0.25">
      <c r="A1299" t="s">
        <v>1</v>
      </c>
      <c r="B1299">
        <v>83.402385368500006</v>
      </c>
      <c r="C1299">
        <v>232</v>
      </c>
      <c r="D1299">
        <v>233</v>
      </c>
    </row>
    <row r="1300" spans="1:4" x14ac:dyDescent="0.25">
      <c r="A1300" t="s">
        <v>1</v>
      </c>
      <c r="B1300">
        <v>94.618161511500006</v>
      </c>
      <c r="C1300">
        <v>233</v>
      </c>
      <c r="D1300">
        <v>234</v>
      </c>
    </row>
    <row r="1301" spans="1:4" x14ac:dyDescent="0.25">
      <c r="A1301" t="s">
        <v>1</v>
      </c>
      <c r="B1301">
        <v>80.376081366400001</v>
      </c>
      <c r="C1301">
        <v>234</v>
      </c>
      <c r="D1301">
        <v>235</v>
      </c>
    </row>
    <row r="1302" spans="1:4" x14ac:dyDescent="0.25">
      <c r="A1302" t="s">
        <v>1</v>
      </c>
      <c r="B1302">
        <v>77.643517932899996</v>
      </c>
      <c r="C1302">
        <v>232</v>
      </c>
      <c r="D1302">
        <v>233</v>
      </c>
    </row>
    <row r="1303" spans="1:4" x14ac:dyDescent="0.25">
      <c r="A1303" t="s">
        <v>1</v>
      </c>
      <c r="B1303">
        <v>94.319948225800005</v>
      </c>
      <c r="C1303">
        <v>233</v>
      </c>
      <c r="D1303">
        <v>234</v>
      </c>
    </row>
    <row r="1304" spans="1:4" x14ac:dyDescent="0.25">
      <c r="A1304" t="s">
        <v>1</v>
      </c>
      <c r="B1304">
        <v>86.136161678400001</v>
      </c>
      <c r="C1304">
        <v>234</v>
      </c>
      <c r="D1304">
        <v>235</v>
      </c>
    </row>
    <row r="1305" spans="1:4" x14ac:dyDescent="0.25">
      <c r="A1305" t="s">
        <v>1</v>
      </c>
      <c r="B1305">
        <v>68.997329683199993</v>
      </c>
      <c r="C1305">
        <v>232</v>
      </c>
      <c r="D1305">
        <v>233</v>
      </c>
    </row>
    <row r="1306" spans="1:4" x14ac:dyDescent="0.25">
      <c r="A1306" t="s">
        <v>1</v>
      </c>
      <c r="B1306">
        <v>90.338400932300004</v>
      </c>
      <c r="C1306">
        <v>233</v>
      </c>
      <c r="D1306">
        <v>234</v>
      </c>
    </row>
    <row r="1307" spans="1:4" x14ac:dyDescent="0.25">
      <c r="A1307" t="s">
        <v>1</v>
      </c>
      <c r="B1307">
        <v>90.825882859199993</v>
      </c>
      <c r="C1307">
        <v>234</v>
      </c>
      <c r="D1307">
        <v>235</v>
      </c>
    </row>
    <row r="1308" spans="1:4" x14ac:dyDescent="0.25">
      <c r="A1308" t="s">
        <v>1</v>
      </c>
      <c r="B1308">
        <v>71.057707675900005</v>
      </c>
      <c r="C1308">
        <v>235</v>
      </c>
      <c r="D1308">
        <v>236</v>
      </c>
    </row>
    <row r="1309" spans="1:4" x14ac:dyDescent="0.25">
      <c r="A1309" t="s">
        <v>1</v>
      </c>
      <c r="B1309">
        <v>85.147524930299994</v>
      </c>
      <c r="C1309">
        <v>233</v>
      </c>
      <c r="D1309">
        <v>234</v>
      </c>
    </row>
    <row r="1310" spans="1:4" x14ac:dyDescent="0.25">
      <c r="A1310" t="s">
        <v>1</v>
      </c>
      <c r="B1310">
        <v>93.806454850199998</v>
      </c>
      <c r="C1310">
        <v>234</v>
      </c>
      <c r="D1310">
        <v>235</v>
      </c>
    </row>
    <row r="1311" spans="1:4" x14ac:dyDescent="0.25">
      <c r="A1311" t="s">
        <v>1</v>
      </c>
      <c r="B1311">
        <v>80.0227714711</v>
      </c>
      <c r="C1311">
        <v>235</v>
      </c>
      <c r="D1311">
        <v>236</v>
      </c>
    </row>
    <row r="1312" spans="1:4" x14ac:dyDescent="0.25">
      <c r="A1312" t="s">
        <v>1</v>
      </c>
      <c r="B1312">
        <v>79.848566064600007</v>
      </c>
      <c r="C1312">
        <v>233</v>
      </c>
      <c r="D1312">
        <v>234</v>
      </c>
    </row>
    <row r="1313" spans="1:4" x14ac:dyDescent="0.25">
      <c r="A1313" t="s">
        <v>1</v>
      </c>
      <c r="B1313">
        <v>92.511354877800002</v>
      </c>
      <c r="C1313">
        <v>234</v>
      </c>
      <c r="D1313">
        <v>235</v>
      </c>
    </row>
    <row r="1314" spans="1:4" x14ac:dyDescent="0.25">
      <c r="A1314" t="s">
        <v>1</v>
      </c>
      <c r="B1314">
        <v>84.985030092000002</v>
      </c>
      <c r="C1314">
        <v>235</v>
      </c>
      <c r="D1314">
        <v>236</v>
      </c>
    </row>
    <row r="1315" spans="1:4" x14ac:dyDescent="0.25">
      <c r="A1315" t="s">
        <v>1</v>
      </c>
      <c r="B1315">
        <v>71.819222440299995</v>
      </c>
      <c r="C1315">
        <v>233</v>
      </c>
      <c r="D1315">
        <v>234</v>
      </c>
    </row>
    <row r="1316" spans="1:4" x14ac:dyDescent="0.25">
      <c r="A1316" t="s">
        <v>1</v>
      </c>
      <c r="B1316">
        <v>87.284798907600006</v>
      </c>
      <c r="C1316">
        <v>234</v>
      </c>
      <c r="D1316">
        <v>235</v>
      </c>
    </row>
    <row r="1317" spans="1:4" x14ac:dyDescent="0.25">
      <c r="A1317" t="s">
        <v>1</v>
      </c>
      <c r="B1317">
        <v>88.619254399400006</v>
      </c>
      <c r="C1317">
        <v>235</v>
      </c>
      <c r="D1317">
        <v>236</v>
      </c>
    </row>
    <row r="1318" spans="1:4" x14ac:dyDescent="0.25">
      <c r="A1318" t="s">
        <v>1</v>
      </c>
      <c r="B1318">
        <v>68.885774895300003</v>
      </c>
      <c r="C1318">
        <v>236</v>
      </c>
      <c r="D1318">
        <v>237</v>
      </c>
    </row>
    <row r="1319" spans="1:4" x14ac:dyDescent="0.25">
      <c r="A1319" t="s">
        <v>1</v>
      </c>
      <c r="B1319">
        <v>82.749346626999994</v>
      </c>
      <c r="C1319">
        <v>234</v>
      </c>
      <c r="D1319">
        <v>235</v>
      </c>
    </row>
    <row r="1320" spans="1:4" x14ac:dyDescent="0.25">
      <c r="A1320" t="s">
        <v>1</v>
      </c>
      <c r="B1320">
        <v>89.661422366899998</v>
      </c>
      <c r="C1320">
        <v>235</v>
      </c>
      <c r="D1320">
        <v>236</v>
      </c>
    </row>
    <row r="1321" spans="1:4" x14ac:dyDescent="0.25">
      <c r="A1321" t="s">
        <v>1</v>
      </c>
      <c r="B1321">
        <v>76.309733347700003</v>
      </c>
      <c r="C1321">
        <v>236</v>
      </c>
      <c r="D1321">
        <v>237</v>
      </c>
    </row>
    <row r="1322" spans="1:4" x14ac:dyDescent="0.25">
      <c r="A1322" t="s">
        <v>1</v>
      </c>
      <c r="B1322">
        <v>78.432220470800004</v>
      </c>
      <c r="C1322">
        <v>234</v>
      </c>
      <c r="D1322">
        <v>235</v>
      </c>
    </row>
    <row r="1323" spans="1:4" x14ac:dyDescent="0.25">
      <c r="A1323" t="s">
        <v>1</v>
      </c>
      <c r="B1323">
        <v>88.238114298900001</v>
      </c>
      <c r="C1323">
        <v>235</v>
      </c>
      <c r="D1323">
        <v>236</v>
      </c>
    </row>
    <row r="1324" spans="1:4" x14ac:dyDescent="0.25">
      <c r="A1324" t="s">
        <v>1</v>
      </c>
      <c r="B1324">
        <v>80.634541334700003</v>
      </c>
      <c r="C1324">
        <v>236</v>
      </c>
      <c r="D1324">
        <v>237</v>
      </c>
    </row>
    <row r="1325" spans="1:4" x14ac:dyDescent="0.25">
      <c r="A1325" t="s">
        <v>1</v>
      </c>
      <c r="B1325">
        <v>71.653118008500002</v>
      </c>
      <c r="C1325">
        <v>234</v>
      </c>
      <c r="D1325">
        <v>235</v>
      </c>
    </row>
    <row r="1326" spans="1:4" x14ac:dyDescent="0.25">
      <c r="A1326" t="s">
        <v>1</v>
      </c>
      <c r="B1326">
        <v>83.072329480899995</v>
      </c>
      <c r="C1326">
        <v>235</v>
      </c>
      <c r="D1326">
        <v>236</v>
      </c>
    </row>
    <row r="1327" spans="1:4" x14ac:dyDescent="0.25">
      <c r="A1327" t="s">
        <v>1</v>
      </c>
      <c r="B1327">
        <v>84.801333469499994</v>
      </c>
      <c r="C1327">
        <v>236</v>
      </c>
      <c r="D1327">
        <v>237</v>
      </c>
    </row>
    <row r="1328" spans="1:4" x14ac:dyDescent="0.25">
      <c r="A1328" t="s">
        <v>1</v>
      </c>
      <c r="B1328">
        <v>66.442156848899998</v>
      </c>
      <c r="C1328">
        <v>237</v>
      </c>
      <c r="D1328">
        <v>238</v>
      </c>
    </row>
    <row r="1329" spans="1:4" x14ac:dyDescent="0.25">
      <c r="A1329" t="s">
        <v>1</v>
      </c>
      <c r="B1329">
        <v>78.621901722199993</v>
      </c>
      <c r="C1329">
        <v>235</v>
      </c>
      <c r="D1329">
        <v>236</v>
      </c>
    </row>
    <row r="1330" spans="1:4" x14ac:dyDescent="0.25">
      <c r="A1330" t="s">
        <v>1</v>
      </c>
      <c r="B1330">
        <v>86.719528051300003</v>
      </c>
      <c r="C1330">
        <v>236</v>
      </c>
      <c r="D1330">
        <v>237</v>
      </c>
    </row>
    <row r="1331" spans="1:4" x14ac:dyDescent="0.25">
      <c r="A1331" t="s">
        <v>1</v>
      </c>
      <c r="B1331">
        <v>72.118353404000004</v>
      </c>
      <c r="C1331">
        <v>237</v>
      </c>
      <c r="D1331">
        <v>238</v>
      </c>
    </row>
    <row r="1332" spans="1:4" x14ac:dyDescent="0.25">
      <c r="A1332" t="s">
        <v>1</v>
      </c>
      <c r="B1332">
        <v>80.9273120812</v>
      </c>
      <c r="C1332">
        <v>243</v>
      </c>
      <c r="D1332">
        <v>244</v>
      </c>
    </row>
    <row r="1333" spans="1:4" x14ac:dyDescent="0.25">
      <c r="A1333" t="s">
        <v>1</v>
      </c>
      <c r="B1333">
        <v>101.12194525300001</v>
      </c>
      <c r="C1333">
        <v>244</v>
      </c>
      <c r="D1333">
        <v>245</v>
      </c>
    </row>
    <row r="1334" spans="1:4" x14ac:dyDescent="0.25">
      <c r="A1334" t="s">
        <v>1</v>
      </c>
      <c r="B1334">
        <v>89.263296291000003</v>
      </c>
      <c r="C1334">
        <v>245</v>
      </c>
      <c r="D1334">
        <v>246</v>
      </c>
    </row>
    <row r="1335" spans="1:4" x14ac:dyDescent="0.25">
      <c r="A1335" t="s">
        <v>1</v>
      </c>
      <c r="B1335">
        <v>68.806230448099996</v>
      </c>
      <c r="C1335">
        <v>243</v>
      </c>
      <c r="D1335">
        <v>244</v>
      </c>
    </row>
    <row r="1336" spans="1:4" x14ac:dyDescent="0.25">
      <c r="A1336" t="s">
        <v>1</v>
      </c>
      <c r="B1336">
        <v>96.212344892199994</v>
      </c>
      <c r="C1336">
        <v>244</v>
      </c>
      <c r="D1336">
        <v>245</v>
      </c>
    </row>
    <row r="1337" spans="1:4" x14ac:dyDescent="0.25">
      <c r="A1337" t="s">
        <v>1</v>
      </c>
      <c r="B1337">
        <v>96.9121551426</v>
      </c>
      <c r="C1337">
        <v>245</v>
      </c>
      <c r="D1337">
        <v>246</v>
      </c>
    </row>
    <row r="1338" spans="1:4" x14ac:dyDescent="0.25">
      <c r="A1338" t="s">
        <v>1</v>
      </c>
      <c r="B1338">
        <v>69.348263538799998</v>
      </c>
      <c r="C1338">
        <v>246</v>
      </c>
      <c r="D1338">
        <v>247</v>
      </c>
    </row>
    <row r="1339" spans="1:4" x14ac:dyDescent="0.25">
      <c r="A1339" t="s">
        <v>1</v>
      </c>
      <c r="B1339">
        <v>89.347206017399998</v>
      </c>
      <c r="C1339">
        <v>244</v>
      </c>
      <c r="D1339">
        <v>245</v>
      </c>
    </row>
    <row r="1340" spans="1:4" x14ac:dyDescent="0.25">
      <c r="A1340" t="s">
        <v>1</v>
      </c>
      <c r="B1340">
        <v>99.626084588599994</v>
      </c>
      <c r="C1340">
        <v>245</v>
      </c>
      <c r="D1340">
        <v>246</v>
      </c>
    </row>
    <row r="1341" spans="1:4" x14ac:dyDescent="0.25">
      <c r="A1341" t="s">
        <v>1</v>
      </c>
      <c r="B1341">
        <v>80.428717339599999</v>
      </c>
      <c r="C1341">
        <v>246</v>
      </c>
      <c r="D1341">
        <v>247</v>
      </c>
    </row>
    <row r="1342" spans="1:4" x14ac:dyDescent="0.25">
      <c r="A1342" t="s">
        <v>1</v>
      </c>
      <c r="B1342">
        <v>82.173419163899993</v>
      </c>
      <c r="C1342">
        <v>244</v>
      </c>
      <c r="D1342">
        <v>245</v>
      </c>
    </row>
    <row r="1343" spans="1:4" x14ac:dyDescent="0.25">
      <c r="A1343" t="s">
        <v>1</v>
      </c>
      <c r="B1343">
        <v>98.520086362000001</v>
      </c>
      <c r="C1343">
        <v>245</v>
      </c>
      <c r="D1343">
        <v>246</v>
      </c>
    </row>
    <row r="1344" spans="1:4" x14ac:dyDescent="0.25">
      <c r="A1344" t="s">
        <v>1</v>
      </c>
      <c r="B1344">
        <v>87.0634318627</v>
      </c>
      <c r="C1344">
        <v>246</v>
      </c>
      <c r="D1344">
        <v>247</v>
      </c>
    </row>
    <row r="1345" spans="1:4" x14ac:dyDescent="0.25">
      <c r="A1345" t="s">
        <v>1</v>
      </c>
      <c r="B1345">
        <v>71.871389750600002</v>
      </c>
      <c r="C1345">
        <v>244</v>
      </c>
      <c r="D1345">
        <v>245</v>
      </c>
    </row>
    <row r="1346" spans="1:4" x14ac:dyDescent="0.25">
      <c r="A1346" t="s">
        <v>1</v>
      </c>
      <c r="B1346">
        <v>93.839941459499997</v>
      </c>
      <c r="C1346">
        <v>245</v>
      </c>
      <c r="D1346">
        <v>246</v>
      </c>
    </row>
    <row r="1347" spans="1:4" x14ac:dyDescent="0.25">
      <c r="A1347" t="s">
        <v>1</v>
      </c>
      <c r="B1347">
        <v>92.070482521200006</v>
      </c>
      <c r="C1347">
        <v>246</v>
      </c>
      <c r="D1347">
        <v>247</v>
      </c>
    </row>
    <row r="1348" spans="1:4" x14ac:dyDescent="0.25">
      <c r="A1348" t="s">
        <v>1</v>
      </c>
      <c r="B1348">
        <v>72.342286275700005</v>
      </c>
      <c r="C1348">
        <v>247</v>
      </c>
      <c r="D1348">
        <v>248</v>
      </c>
    </row>
    <row r="1349" spans="1:4" x14ac:dyDescent="0.25">
      <c r="A1349" t="s">
        <v>1</v>
      </c>
      <c r="B1349">
        <v>88.122662250399998</v>
      </c>
      <c r="C1349">
        <v>245</v>
      </c>
      <c r="D1349">
        <v>246</v>
      </c>
    </row>
    <row r="1350" spans="1:4" x14ac:dyDescent="0.25">
      <c r="A1350" t="s">
        <v>1</v>
      </c>
      <c r="B1350">
        <v>94.349971663700003</v>
      </c>
      <c r="C1350">
        <v>246</v>
      </c>
      <c r="D1350">
        <v>247</v>
      </c>
    </row>
    <row r="1351" spans="1:4" x14ac:dyDescent="0.25">
      <c r="A1351" t="s">
        <v>1</v>
      </c>
      <c r="B1351">
        <v>82.385853460899995</v>
      </c>
      <c r="C1351">
        <v>247</v>
      </c>
      <c r="D1351">
        <v>248</v>
      </c>
    </row>
    <row r="1352" spans="1:4" x14ac:dyDescent="0.25">
      <c r="A1352" t="s">
        <v>1</v>
      </c>
      <c r="B1352">
        <v>82.288581361300004</v>
      </c>
      <c r="C1352">
        <v>245</v>
      </c>
      <c r="D1352">
        <v>246</v>
      </c>
    </row>
    <row r="1353" spans="1:4" x14ac:dyDescent="0.25">
      <c r="A1353" t="s">
        <v>1</v>
      </c>
      <c r="B1353">
        <v>93.466866886099993</v>
      </c>
      <c r="C1353">
        <v>246</v>
      </c>
      <c r="D1353">
        <v>247</v>
      </c>
    </row>
    <row r="1354" spans="1:4" x14ac:dyDescent="0.25">
      <c r="A1354" t="s">
        <v>1</v>
      </c>
      <c r="B1354">
        <v>88.068607858600004</v>
      </c>
      <c r="C1354">
        <v>247</v>
      </c>
      <c r="D1354">
        <v>248</v>
      </c>
    </row>
    <row r="1355" spans="1:4" x14ac:dyDescent="0.25">
      <c r="A1355" t="s">
        <v>1</v>
      </c>
      <c r="B1355">
        <v>73.280630542300003</v>
      </c>
      <c r="C1355">
        <v>245</v>
      </c>
      <c r="D1355">
        <v>246</v>
      </c>
    </row>
    <row r="1356" spans="1:4" x14ac:dyDescent="0.25">
      <c r="A1356" t="s">
        <v>1</v>
      </c>
      <c r="B1356">
        <v>89.705577716299999</v>
      </c>
      <c r="C1356">
        <v>246</v>
      </c>
      <c r="D1356">
        <v>247</v>
      </c>
    </row>
    <row r="1357" spans="1:4" x14ac:dyDescent="0.25">
      <c r="A1357" t="s">
        <v>1</v>
      </c>
      <c r="B1357">
        <v>92.617575488900002</v>
      </c>
      <c r="C1357">
        <v>247</v>
      </c>
      <c r="D1357">
        <v>248</v>
      </c>
    </row>
    <row r="1358" spans="1:4" x14ac:dyDescent="0.25">
      <c r="A1358" t="s">
        <v>1</v>
      </c>
      <c r="B1358">
        <v>72.102311937899998</v>
      </c>
      <c r="C1358">
        <v>248</v>
      </c>
      <c r="D1358">
        <v>249</v>
      </c>
    </row>
    <row r="1359" spans="1:4" x14ac:dyDescent="0.25">
      <c r="A1359" t="s">
        <v>1</v>
      </c>
      <c r="B1359">
        <v>85.143666435499995</v>
      </c>
      <c r="C1359">
        <v>246</v>
      </c>
      <c r="D1359">
        <v>247</v>
      </c>
    </row>
    <row r="1360" spans="1:4" x14ac:dyDescent="0.25">
      <c r="A1360" t="s">
        <v>1</v>
      </c>
      <c r="B1360">
        <v>95.3313879034</v>
      </c>
      <c r="C1360">
        <v>247</v>
      </c>
      <c r="D1360">
        <v>248</v>
      </c>
    </row>
    <row r="1361" spans="1:4" x14ac:dyDescent="0.25">
      <c r="A1361" t="s">
        <v>1</v>
      </c>
      <c r="B1361">
        <v>80.727558786800003</v>
      </c>
      <c r="C1361">
        <v>248</v>
      </c>
      <c r="D1361">
        <v>249</v>
      </c>
    </row>
    <row r="1362" spans="1:4" x14ac:dyDescent="0.25">
      <c r="A1362" t="s">
        <v>1</v>
      </c>
      <c r="B1362">
        <v>79.7731147179</v>
      </c>
      <c r="C1362">
        <v>246</v>
      </c>
      <c r="D1362">
        <v>247</v>
      </c>
    </row>
    <row r="1363" spans="1:4" x14ac:dyDescent="0.25">
      <c r="A1363" t="s">
        <v>1</v>
      </c>
      <c r="B1363">
        <v>95.623531868699999</v>
      </c>
      <c r="C1363">
        <v>247</v>
      </c>
      <c r="D1363">
        <v>248</v>
      </c>
    </row>
    <row r="1364" spans="1:4" x14ac:dyDescent="0.25">
      <c r="A1364" t="s">
        <v>1</v>
      </c>
      <c r="B1364">
        <v>85.833430366100004</v>
      </c>
      <c r="C1364">
        <v>248</v>
      </c>
      <c r="D1364">
        <v>249</v>
      </c>
    </row>
    <row r="1365" spans="1:4" x14ac:dyDescent="0.25">
      <c r="A1365" t="s">
        <v>1</v>
      </c>
      <c r="B1365">
        <v>70.722956351700006</v>
      </c>
      <c r="C1365">
        <v>246</v>
      </c>
      <c r="D1365">
        <v>247</v>
      </c>
    </row>
    <row r="1366" spans="1:4" x14ac:dyDescent="0.25">
      <c r="A1366" t="s">
        <v>1</v>
      </c>
      <c r="B1366">
        <v>91.806715057399998</v>
      </c>
      <c r="C1366">
        <v>247</v>
      </c>
      <c r="D1366">
        <v>248</v>
      </c>
    </row>
    <row r="1367" spans="1:4" x14ac:dyDescent="0.25">
      <c r="A1367" t="s">
        <v>1</v>
      </c>
      <c r="B1367">
        <v>90.334259361099996</v>
      </c>
      <c r="C1367">
        <v>248</v>
      </c>
      <c r="D1367">
        <v>249</v>
      </c>
    </row>
    <row r="1368" spans="1:4" x14ac:dyDescent="0.25">
      <c r="A1368" t="s">
        <v>1</v>
      </c>
      <c r="B1368">
        <v>71.634542547699994</v>
      </c>
      <c r="C1368">
        <v>249</v>
      </c>
      <c r="D1368">
        <v>250</v>
      </c>
    </row>
    <row r="1369" spans="1:4" x14ac:dyDescent="0.25">
      <c r="A1369" t="s">
        <v>1</v>
      </c>
      <c r="B1369">
        <v>86.764922350199996</v>
      </c>
      <c r="C1369">
        <v>247</v>
      </c>
      <c r="D1369">
        <v>248</v>
      </c>
    </row>
    <row r="1370" spans="1:4" x14ac:dyDescent="0.25">
      <c r="A1370" t="s">
        <v>1</v>
      </c>
      <c r="B1370">
        <v>93.638944440700001</v>
      </c>
      <c r="C1370">
        <v>248</v>
      </c>
      <c r="D1370">
        <v>249</v>
      </c>
    </row>
    <row r="1371" spans="1:4" x14ac:dyDescent="0.25">
      <c r="A1371" t="s">
        <v>1</v>
      </c>
      <c r="B1371">
        <v>81.218948974</v>
      </c>
      <c r="C1371">
        <v>249</v>
      </c>
      <c r="D1371">
        <v>250</v>
      </c>
    </row>
    <row r="1372" spans="1:4" x14ac:dyDescent="0.25">
      <c r="A1372" t="s">
        <v>1</v>
      </c>
      <c r="B1372">
        <v>81.194065266300001</v>
      </c>
      <c r="C1372">
        <v>247</v>
      </c>
      <c r="D1372">
        <v>248</v>
      </c>
    </row>
    <row r="1373" spans="1:4" x14ac:dyDescent="0.25">
      <c r="A1373" t="s">
        <v>1</v>
      </c>
      <c r="B1373">
        <v>94.429637725800006</v>
      </c>
      <c r="C1373">
        <v>248</v>
      </c>
      <c r="D1373">
        <v>249</v>
      </c>
    </row>
    <row r="1374" spans="1:4" x14ac:dyDescent="0.25">
      <c r="A1374" t="s">
        <v>1</v>
      </c>
      <c r="B1374">
        <v>86.829833684199997</v>
      </c>
      <c r="C1374">
        <v>249</v>
      </c>
      <c r="D1374">
        <v>250</v>
      </c>
    </row>
    <row r="1375" spans="1:4" x14ac:dyDescent="0.25">
      <c r="A1375" t="s">
        <v>1</v>
      </c>
      <c r="B1375">
        <v>71.940402734700001</v>
      </c>
      <c r="C1375">
        <v>247</v>
      </c>
      <c r="D1375">
        <v>248</v>
      </c>
    </row>
    <row r="1376" spans="1:4" x14ac:dyDescent="0.25">
      <c r="A1376" t="s">
        <v>1</v>
      </c>
      <c r="B1376">
        <v>90.847056448900005</v>
      </c>
      <c r="C1376">
        <v>248</v>
      </c>
      <c r="D1376">
        <v>249</v>
      </c>
    </row>
    <row r="1377" spans="1:4" x14ac:dyDescent="0.25">
      <c r="A1377" t="s">
        <v>1</v>
      </c>
      <c r="B1377">
        <v>91.673841175000007</v>
      </c>
      <c r="C1377">
        <v>249</v>
      </c>
      <c r="D1377">
        <v>250</v>
      </c>
    </row>
    <row r="1378" spans="1:4" x14ac:dyDescent="0.25">
      <c r="A1378" t="s">
        <v>1</v>
      </c>
      <c r="B1378">
        <v>70.771125792800007</v>
      </c>
      <c r="C1378">
        <v>250</v>
      </c>
      <c r="D1378">
        <v>251</v>
      </c>
    </row>
    <row r="1379" spans="1:4" x14ac:dyDescent="0.25">
      <c r="A1379" t="s">
        <v>1</v>
      </c>
      <c r="B1379">
        <v>85.673732399599999</v>
      </c>
      <c r="C1379">
        <v>248</v>
      </c>
      <c r="D1379">
        <v>249</v>
      </c>
    </row>
    <row r="1380" spans="1:4" x14ac:dyDescent="0.25">
      <c r="A1380" t="s">
        <v>1</v>
      </c>
      <c r="B1380">
        <v>94.883720814900002</v>
      </c>
      <c r="C1380">
        <v>249</v>
      </c>
      <c r="D1380">
        <v>250</v>
      </c>
    </row>
    <row r="1381" spans="1:4" x14ac:dyDescent="0.25">
      <c r="A1381" t="s">
        <v>1</v>
      </c>
      <c r="B1381">
        <v>80.2254064328</v>
      </c>
      <c r="C1381">
        <v>250</v>
      </c>
      <c r="D1381">
        <v>251</v>
      </c>
    </row>
    <row r="1382" spans="1:4" x14ac:dyDescent="0.25">
      <c r="A1382" t="s">
        <v>1</v>
      </c>
      <c r="B1382">
        <v>79.679062604400002</v>
      </c>
      <c r="C1382">
        <v>248</v>
      </c>
      <c r="D1382">
        <v>249</v>
      </c>
    </row>
    <row r="1383" spans="1:4" x14ac:dyDescent="0.25">
      <c r="A1383" t="s">
        <v>1</v>
      </c>
      <c r="B1383">
        <v>94.803905020800002</v>
      </c>
      <c r="C1383">
        <v>249</v>
      </c>
      <c r="D1383">
        <v>250</v>
      </c>
    </row>
    <row r="1384" spans="1:4" x14ac:dyDescent="0.25">
      <c r="A1384" t="s">
        <v>1</v>
      </c>
      <c r="B1384">
        <v>86.051612739500001</v>
      </c>
      <c r="C1384">
        <v>250</v>
      </c>
      <c r="D1384">
        <v>251</v>
      </c>
    </row>
    <row r="1385" spans="1:4" x14ac:dyDescent="0.25">
      <c r="A1385" t="s">
        <v>1</v>
      </c>
      <c r="B1385">
        <v>70.293345459099996</v>
      </c>
      <c r="C1385">
        <v>248</v>
      </c>
      <c r="D1385">
        <v>249</v>
      </c>
    </row>
    <row r="1386" spans="1:4" x14ac:dyDescent="0.25">
      <c r="A1386" t="s">
        <v>1</v>
      </c>
      <c r="B1386">
        <v>90.801715492900001</v>
      </c>
      <c r="C1386">
        <v>249</v>
      </c>
      <c r="D1386">
        <v>250</v>
      </c>
    </row>
    <row r="1387" spans="1:4" x14ac:dyDescent="0.25">
      <c r="A1387" t="s">
        <v>1</v>
      </c>
      <c r="B1387">
        <v>90.915560474000003</v>
      </c>
      <c r="C1387">
        <v>250</v>
      </c>
      <c r="D1387">
        <v>251</v>
      </c>
    </row>
    <row r="1388" spans="1:4" x14ac:dyDescent="0.25">
      <c r="A1388" t="s">
        <v>1</v>
      </c>
      <c r="B1388">
        <v>72.449953224500007</v>
      </c>
      <c r="C1388">
        <v>251</v>
      </c>
      <c r="D1388">
        <v>252</v>
      </c>
    </row>
    <row r="1389" spans="1:4" x14ac:dyDescent="0.25">
      <c r="A1389" t="s">
        <v>1</v>
      </c>
      <c r="B1389">
        <v>85.896027957300007</v>
      </c>
      <c r="C1389">
        <v>249</v>
      </c>
      <c r="D1389">
        <v>250</v>
      </c>
    </row>
    <row r="1390" spans="1:4" x14ac:dyDescent="0.25">
      <c r="A1390" t="s">
        <v>1</v>
      </c>
      <c r="B1390">
        <v>93.930980718100002</v>
      </c>
      <c r="C1390">
        <v>250</v>
      </c>
      <c r="D1390">
        <v>251</v>
      </c>
    </row>
    <row r="1391" spans="1:4" x14ac:dyDescent="0.25">
      <c r="A1391" t="s">
        <v>1</v>
      </c>
      <c r="B1391">
        <v>81.929497018099994</v>
      </c>
      <c r="C1391">
        <v>251</v>
      </c>
      <c r="D1391">
        <v>252</v>
      </c>
    </row>
    <row r="1392" spans="1:4" x14ac:dyDescent="0.25">
      <c r="A1392" t="s">
        <v>1</v>
      </c>
      <c r="B1392">
        <v>80.519753405499998</v>
      </c>
      <c r="C1392">
        <v>249</v>
      </c>
      <c r="D1392">
        <v>250</v>
      </c>
    </row>
    <row r="1393" spans="1:4" x14ac:dyDescent="0.25">
      <c r="A1393" t="s">
        <v>1</v>
      </c>
      <c r="B1393">
        <v>93.6173780564</v>
      </c>
      <c r="C1393">
        <v>250</v>
      </c>
      <c r="D1393">
        <v>251</v>
      </c>
    </row>
    <row r="1394" spans="1:4" x14ac:dyDescent="0.25">
      <c r="A1394" t="s">
        <v>1</v>
      </c>
      <c r="B1394">
        <v>87.324124124500003</v>
      </c>
      <c r="C1394">
        <v>251</v>
      </c>
      <c r="D1394">
        <v>252</v>
      </c>
    </row>
    <row r="1395" spans="1:4" x14ac:dyDescent="0.25">
      <c r="A1395" t="s">
        <v>1</v>
      </c>
      <c r="B1395">
        <v>71.621790663699997</v>
      </c>
      <c r="C1395">
        <v>249</v>
      </c>
      <c r="D1395">
        <v>250</v>
      </c>
    </row>
    <row r="1396" spans="1:4" x14ac:dyDescent="0.25">
      <c r="A1396" t="s">
        <v>1</v>
      </c>
      <c r="B1396">
        <v>90.160104332100005</v>
      </c>
      <c r="C1396">
        <v>250</v>
      </c>
      <c r="D1396">
        <v>251</v>
      </c>
    </row>
    <row r="1397" spans="1:4" x14ac:dyDescent="0.25">
      <c r="A1397" t="s">
        <v>1</v>
      </c>
      <c r="B1397">
        <v>91.781287959899998</v>
      </c>
      <c r="C1397">
        <v>251</v>
      </c>
      <c r="D1397">
        <v>252</v>
      </c>
    </row>
    <row r="1398" spans="1:4" x14ac:dyDescent="0.25">
      <c r="A1398" t="s">
        <v>1</v>
      </c>
      <c r="B1398">
        <v>73.098397584099999</v>
      </c>
      <c r="C1398">
        <v>252</v>
      </c>
      <c r="D1398">
        <v>253</v>
      </c>
    </row>
    <row r="1399" spans="1:4" x14ac:dyDescent="0.25">
      <c r="A1399" t="s">
        <v>1</v>
      </c>
      <c r="B1399">
        <v>85.133037721700006</v>
      </c>
      <c r="C1399">
        <v>250</v>
      </c>
      <c r="D1399">
        <v>251</v>
      </c>
    </row>
    <row r="1400" spans="1:4" x14ac:dyDescent="0.25">
      <c r="A1400" t="s">
        <v>1</v>
      </c>
      <c r="B1400">
        <v>94.417341126799997</v>
      </c>
      <c r="C1400">
        <v>251</v>
      </c>
      <c r="D1400">
        <v>252</v>
      </c>
    </row>
    <row r="1401" spans="1:4" x14ac:dyDescent="0.25">
      <c r="A1401" t="s">
        <v>1</v>
      </c>
      <c r="B1401">
        <v>82.188251478699996</v>
      </c>
      <c r="C1401">
        <v>252</v>
      </c>
      <c r="D1401">
        <v>253</v>
      </c>
    </row>
    <row r="1402" spans="1:4" x14ac:dyDescent="0.25">
      <c r="A1402" t="s">
        <v>1</v>
      </c>
      <c r="B1402">
        <v>79.191825360600006</v>
      </c>
      <c r="C1402">
        <v>250</v>
      </c>
      <c r="D1402">
        <v>251</v>
      </c>
    </row>
    <row r="1403" spans="1:4" x14ac:dyDescent="0.25">
      <c r="A1403" t="s">
        <v>1</v>
      </c>
      <c r="B1403">
        <v>94.294454747800003</v>
      </c>
      <c r="C1403">
        <v>251</v>
      </c>
      <c r="D1403">
        <v>252</v>
      </c>
    </row>
    <row r="1404" spans="1:4" x14ac:dyDescent="0.25">
      <c r="A1404" t="s">
        <v>1</v>
      </c>
      <c r="B1404">
        <v>87.922226737700001</v>
      </c>
      <c r="C1404">
        <v>252</v>
      </c>
      <c r="D1404">
        <v>253</v>
      </c>
    </row>
    <row r="1405" spans="1:4" x14ac:dyDescent="0.25">
      <c r="A1405" t="s">
        <v>1</v>
      </c>
      <c r="B1405">
        <v>69.928527525500002</v>
      </c>
      <c r="C1405">
        <v>250</v>
      </c>
      <c r="D1405">
        <v>251</v>
      </c>
    </row>
    <row r="1406" spans="1:4" x14ac:dyDescent="0.25">
      <c r="A1406" t="s">
        <v>1</v>
      </c>
      <c r="B1406">
        <v>90.399543378199994</v>
      </c>
      <c r="C1406">
        <v>251</v>
      </c>
      <c r="D1406">
        <v>252</v>
      </c>
    </row>
    <row r="1407" spans="1:4" x14ac:dyDescent="0.25">
      <c r="A1407" t="s">
        <v>1</v>
      </c>
      <c r="B1407">
        <v>92.707303491800005</v>
      </c>
      <c r="C1407">
        <v>252</v>
      </c>
      <c r="D1407">
        <v>253</v>
      </c>
    </row>
    <row r="1408" spans="1:4" x14ac:dyDescent="0.25">
      <c r="A1408" t="s">
        <v>1</v>
      </c>
      <c r="B1408">
        <v>72.352452294900004</v>
      </c>
      <c r="C1408">
        <v>253</v>
      </c>
      <c r="D1408">
        <v>254</v>
      </c>
    </row>
    <row r="1409" spans="1:4" x14ac:dyDescent="0.25">
      <c r="A1409" t="s">
        <v>1</v>
      </c>
      <c r="B1409">
        <v>85.145946789600004</v>
      </c>
      <c r="C1409">
        <v>251</v>
      </c>
      <c r="D1409">
        <v>252</v>
      </c>
    </row>
    <row r="1410" spans="1:4" x14ac:dyDescent="0.25">
      <c r="A1410" t="s">
        <v>1</v>
      </c>
      <c r="B1410">
        <v>95.892183727700001</v>
      </c>
      <c r="C1410">
        <v>252</v>
      </c>
      <c r="D1410">
        <v>253</v>
      </c>
    </row>
    <row r="1411" spans="1:4" x14ac:dyDescent="0.25">
      <c r="A1411" t="s">
        <v>1</v>
      </c>
      <c r="B1411">
        <v>81.949679665700003</v>
      </c>
      <c r="C1411">
        <v>253</v>
      </c>
      <c r="D1411">
        <v>254</v>
      </c>
    </row>
    <row r="1412" spans="1:4" x14ac:dyDescent="0.25">
      <c r="A1412" t="s">
        <v>1</v>
      </c>
      <c r="B1412">
        <v>79.134846531799994</v>
      </c>
      <c r="C1412">
        <v>251</v>
      </c>
      <c r="D1412">
        <v>252</v>
      </c>
    </row>
    <row r="1413" spans="1:4" x14ac:dyDescent="0.25">
      <c r="A1413" t="s">
        <v>1</v>
      </c>
      <c r="B1413">
        <v>96.416666026300007</v>
      </c>
      <c r="C1413">
        <v>252</v>
      </c>
      <c r="D1413">
        <v>253</v>
      </c>
    </row>
    <row r="1414" spans="1:4" x14ac:dyDescent="0.25">
      <c r="A1414" t="s">
        <v>1</v>
      </c>
      <c r="B1414">
        <v>87.872505903900006</v>
      </c>
      <c r="C1414">
        <v>253</v>
      </c>
      <c r="D1414">
        <v>254</v>
      </c>
    </row>
    <row r="1415" spans="1:4" x14ac:dyDescent="0.25">
      <c r="A1415" t="s">
        <v>1</v>
      </c>
      <c r="B1415">
        <v>69.7781238755</v>
      </c>
      <c r="C1415">
        <v>251</v>
      </c>
      <c r="D1415">
        <v>252</v>
      </c>
    </row>
    <row r="1416" spans="1:4" x14ac:dyDescent="0.25">
      <c r="A1416" t="s">
        <v>1</v>
      </c>
      <c r="B1416">
        <v>92.9056217718</v>
      </c>
      <c r="C1416">
        <v>252</v>
      </c>
      <c r="D1416">
        <v>253</v>
      </c>
    </row>
    <row r="1417" spans="1:4" x14ac:dyDescent="0.25">
      <c r="A1417" t="s">
        <v>1</v>
      </c>
      <c r="B1417">
        <v>92.758977552399998</v>
      </c>
      <c r="C1417">
        <v>253</v>
      </c>
      <c r="D1417">
        <v>254</v>
      </c>
    </row>
    <row r="1418" spans="1:4" x14ac:dyDescent="0.25">
      <c r="A1418" t="s">
        <v>1</v>
      </c>
      <c r="B1418">
        <v>74.242042989500007</v>
      </c>
      <c r="C1418">
        <v>254</v>
      </c>
      <c r="D1418">
        <v>255</v>
      </c>
    </row>
    <row r="1419" spans="1:4" x14ac:dyDescent="0.25">
      <c r="A1419" t="s">
        <v>1</v>
      </c>
      <c r="B1419">
        <v>87.680564847100001</v>
      </c>
      <c r="C1419">
        <v>252</v>
      </c>
      <c r="D1419">
        <v>253</v>
      </c>
    </row>
    <row r="1420" spans="1:4" x14ac:dyDescent="0.25">
      <c r="A1420" t="s">
        <v>1</v>
      </c>
      <c r="B1420">
        <v>95.919521474000007</v>
      </c>
      <c r="C1420">
        <v>253</v>
      </c>
      <c r="D1420">
        <v>254</v>
      </c>
    </row>
    <row r="1421" spans="1:4" x14ac:dyDescent="0.25">
      <c r="A1421" t="s">
        <v>1</v>
      </c>
      <c r="B1421">
        <v>83.9498061611</v>
      </c>
      <c r="C1421">
        <v>254</v>
      </c>
      <c r="D1421">
        <v>255</v>
      </c>
    </row>
    <row r="1422" spans="1:4" x14ac:dyDescent="0.25">
      <c r="A1422" t="s">
        <v>1</v>
      </c>
      <c r="B1422">
        <v>81.647606570999997</v>
      </c>
      <c r="C1422">
        <v>252</v>
      </c>
      <c r="D1422">
        <v>253</v>
      </c>
    </row>
    <row r="1423" spans="1:4" x14ac:dyDescent="0.25">
      <c r="A1423" t="s">
        <v>1</v>
      </c>
      <c r="B1423">
        <v>96.182345728599998</v>
      </c>
      <c r="C1423">
        <v>253</v>
      </c>
      <c r="D1423">
        <v>254</v>
      </c>
    </row>
    <row r="1424" spans="1:4" x14ac:dyDescent="0.25">
      <c r="A1424" t="s">
        <v>1</v>
      </c>
      <c r="B1424">
        <v>89.578980040299996</v>
      </c>
      <c r="C1424">
        <v>254</v>
      </c>
      <c r="D1424">
        <v>255</v>
      </c>
    </row>
    <row r="1425" spans="1:4" x14ac:dyDescent="0.25">
      <c r="A1425" t="s">
        <v>1</v>
      </c>
      <c r="B1425">
        <v>72.188122080300005</v>
      </c>
      <c r="C1425">
        <v>252</v>
      </c>
      <c r="D1425">
        <v>253</v>
      </c>
    </row>
    <row r="1426" spans="1:4" x14ac:dyDescent="0.25">
      <c r="A1426" t="s">
        <v>1</v>
      </c>
      <c r="B1426">
        <v>93.3057836479</v>
      </c>
      <c r="C1426">
        <v>253</v>
      </c>
      <c r="D1426">
        <v>254</v>
      </c>
    </row>
    <row r="1427" spans="1:4" x14ac:dyDescent="0.25">
      <c r="A1427" t="s">
        <v>1</v>
      </c>
      <c r="B1427">
        <v>93.613568603900006</v>
      </c>
      <c r="C1427">
        <v>254</v>
      </c>
      <c r="D1427">
        <v>255</v>
      </c>
    </row>
    <row r="1428" spans="1:4" x14ac:dyDescent="0.25">
      <c r="A1428" t="s">
        <v>1</v>
      </c>
      <c r="B1428">
        <v>76.659780382899996</v>
      </c>
      <c r="C1428">
        <v>255</v>
      </c>
      <c r="D1428">
        <v>256</v>
      </c>
    </row>
    <row r="1429" spans="1:4" x14ac:dyDescent="0.25">
      <c r="A1429" t="s">
        <v>1</v>
      </c>
      <c r="B1429">
        <v>89.404643818400004</v>
      </c>
      <c r="C1429">
        <v>253</v>
      </c>
      <c r="D1429">
        <v>254</v>
      </c>
    </row>
    <row r="1430" spans="1:4" x14ac:dyDescent="0.25">
      <c r="A1430" t="s">
        <v>1</v>
      </c>
      <c r="B1430">
        <v>95.783525082400004</v>
      </c>
      <c r="C1430">
        <v>254</v>
      </c>
      <c r="D1430">
        <v>255</v>
      </c>
    </row>
    <row r="1431" spans="1:4" x14ac:dyDescent="0.25">
      <c r="A1431" t="s">
        <v>1</v>
      </c>
      <c r="B1431">
        <v>85.787848729000004</v>
      </c>
      <c r="C1431">
        <v>255</v>
      </c>
      <c r="D1431">
        <v>256</v>
      </c>
    </row>
    <row r="1432" spans="1:4" x14ac:dyDescent="0.25">
      <c r="A1432" t="s">
        <v>1</v>
      </c>
      <c r="B1432">
        <v>84.407764377800007</v>
      </c>
      <c r="C1432">
        <v>253</v>
      </c>
      <c r="D1432">
        <v>254</v>
      </c>
    </row>
    <row r="1433" spans="1:4" x14ac:dyDescent="0.25">
      <c r="A1433" t="s">
        <v>1</v>
      </c>
      <c r="B1433">
        <v>95.407765635999993</v>
      </c>
      <c r="C1433">
        <v>254</v>
      </c>
      <c r="D1433">
        <v>255</v>
      </c>
    </row>
    <row r="1434" spans="1:4" x14ac:dyDescent="0.25">
      <c r="A1434" t="s">
        <v>1</v>
      </c>
      <c r="B1434">
        <v>90.378166953299996</v>
      </c>
      <c r="C1434">
        <v>255</v>
      </c>
      <c r="D1434">
        <v>256</v>
      </c>
    </row>
    <row r="1435" spans="1:4" x14ac:dyDescent="0.25">
      <c r="A1435" t="s">
        <v>1</v>
      </c>
      <c r="B1435">
        <v>75.378117323300003</v>
      </c>
      <c r="C1435">
        <v>253</v>
      </c>
      <c r="D1435">
        <v>254</v>
      </c>
    </row>
    <row r="1436" spans="1:4" x14ac:dyDescent="0.25">
      <c r="A1436" t="s">
        <v>1</v>
      </c>
      <c r="B1436">
        <v>91.908353785100005</v>
      </c>
      <c r="C1436">
        <v>254</v>
      </c>
      <c r="D1436">
        <v>255</v>
      </c>
    </row>
    <row r="1437" spans="1:4" x14ac:dyDescent="0.25">
      <c r="A1437" t="s">
        <v>1</v>
      </c>
      <c r="B1437">
        <v>93.390080581999996</v>
      </c>
      <c r="C1437">
        <v>255</v>
      </c>
      <c r="D1437">
        <v>256</v>
      </c>
    </row>
    <row r="1438" spans="1:4" x14ac:dyDescent="0.25">
      <c r="A1438" t="s">
        <v>1</v>
      </c>
      <c r="B1438">
        <v>75.206743494099996</v>
      </c>
      <c r="C1438">
        <v>256</v>
      </c>
      <c r="D1438">
        <v>257</v>
      </c>
    </row>
    <row r="1439" spans="1:4" x14ac:dyDescent="0.25">
      <c r="A1439" t="s">
        <v>1</v>
      </c>
      <c r="B1439">
        <v>87.164330207099994</v>
      </c>
      <c r="C1439">
        <v>254</v>
      </c>
      <c r="D1439">
        <v>255</v>
      </c>
    </row>
    <row r="1440" spans="1:4" x14ac:dyDescent="0.25">
      <c r="A1440" t="s">
        <v>1</v>
      </c>
      <c r="B1440">
        <v>94.6650638805</v>
      </c>
      <c r="C1440">
        <v>255</v>
      </c>
      <c r="D1440">
        <v>256</v>
      </c>
    </row>
    <row r="1441" spans="1:4" x14ac:dyDescent="0.25">
      <c r="A1441" t="s">
        <v>1</v>
      </c>
      <c r="B1441">
        <v>84.332729522700006</v>
      </c>
      <c r="C1441">
        <v>256</v>
      </c>
      <c r="D1441">
        <v>257</v>
      </c>
    </row>
    <row r="1442" spans="1:4" x14ac:dyDescent="0.25">
      <c r="A1442" t="s">
        <v>1</v>
      </c>
      <c r="B1442">
        <v>81.9921633939</v>
      </c>
      <c r="C1442">
        <v>254</v>
      </c>
      <c r="D1442">
        <v>255</v>
      </c>
    </row>
    <row r="1443" spans="1:4" x14ac:dyDescent="0.25">
      <c r="A1443" t="s">
        <v>1</v>
      </c>
      <c r="B1443">
        <v>93.950783585300002</v>
      </c>
      <c r="C1443">
        <v>255</v>
      </c>
      <c r="D1443">
        <v>256</v>
      </c>
    </row>
    <row r="1444" spans="1:4" x14ac:dyDescent="0.25">
      <c r="A1444" t="s">
        <v>1</v>
      </c>
      <c r="B1444">
        <v>89.304840220000003</v>
      </c>
      <c r="C1444">
        <v>256</v>
      </c>
      <c r="D1444">
        <v>257</v>
      </c>
    </row>
    <row r="1445" spans="1:4" x14ac:dyDescent="0.25">
      <c r="A1445" t="s">
        <v>1</v>
      </c>
      <c r="B1445">
        <v>73.342915266000006</v>
      </c>
      <c r="C1445">
        <v>254</v>
      </c>
      <c r="D1445">
        <v>255</v>
      </c>
    </row>
    <row r="1446" spans="1:4" x14ac:dyDescent="0.25">
      <c r="A1446" t="s">
        <v>1</v>
      </c>
      <c r="B1446">
        <v>90.331309867200005</v>
      </c>
      <c r="C1446">
        <v>255</v>
      </c>
      <c r="D1446">
        <v>256</v>
      </c>
    </row>
    <row r="1447" spans="1:4" x14ac:dyDescent="0.25">
      <c r="A1447" t="s">
        <v>1</v>
      </c>
      <c r="B1447">
        <v>93.379364554600002</v>
      </c>
      <c r="C1447">
        <v>256</v>
      </c>
      <c r="D1447">
        <v>257</v>
      </c>
    </row>
    <row r="1448" spans="1:4" x14ac:dyDescent="0.25">
      <c r="A1448" t="s">
        <v>1</v>
      </c>
      <c r="B1448">
        <v>72.445229837100001</v>
      </c>
      <c r="C1448">
        <v>257</v>
      </c>
      <c r="D1448">
        <v>258</v>
      </c>
    </row>
    <row r="1449" spans="1:4" x14ac:dyDescent="0.25">
      <c r="A1449" t="s">
        <v>1</v>
      </c>
      <c r="B1449">
        <v>86.205001326300007</v>
      </c>
      <c r="C1449">
        <v>255</v>
      </c>
      <c r="D1449">
        <v>256</v>
      </c>
    </row>
    <row r="1450" spans="1:4" x14ac:dyDescent="0.25">
      <c r="A1450" t="s">
        <v>1</v>
      </c>
      <c r="B1450">
        <v>95.9558209697</v>
      </c>
      <c r="C1450">
        <v>256</v>
      </c>
      <c r="D1450">
        <v>257</v>
      </c>
    </row>
    <row r="1451" spans="1:4" x14ac:dyDescent="0.25">
      <c r="A1451" t="s">
        <v>1</v>
      </c>
      <c r="B1451">
        <v>80.946569480199997</v>
      </c>
      <c r="C1451">
        <v>257</v>
      </c>
      <c r="D1451">
        <v>258</v>
      </c>
    </row>
    <row r="1452" spans="1:4" x14ac:dyDescent="0.25">
      <c r="A1452" t="s">
        <v>1</v>
      </c>
      <c r="B1452">
        <v>81.466218341699999</v>
      </c>
      <c r="C1452">
        <v>255</v>
      </c>
      <c r="D1452">
        <v>256</v>
      </c>
    </row>
    <row r="1453" spans="1:4" x14ac:dyDescent="0.25">
      <c r="A1453" t="s">
        <v>1</v>
      </c>
      <c r="B1453">
        <v>95.982786943999997</v>
      </c>
      <c r="C1453">
        <v>256</v>
      </c>
      <c r="D1453">
        <v>257</v>
      </c>
    </row>
    <row r="1454" spans="1:4" x14ac:dyDescent="0.25">
      <c r="A1454" t="s">
        <v>1</v>
      </c>
      <c r="B1454">
        <v>85.474485405899998</v>
      </c>
      <c r="C1454">
        <v>257</v>
      </c>
      <c r="D1454">
        <v>258</v>
      </c>
    </row>
    <row r="1455" spans="1:4" x14ac:dyDescent="0.25">
      <c r="A1455" t="s">
        <v>1</v>
      </c>
      <c r="B1455">
        <v>73.253029929899995</v>
      </c>
      <c r="C1455">
        <v>255</v>
      </c>
      <c r="D1455">
        <v>256</v>
      </c>
    </row>
    <row r="1456" spans="1:4" x14ac:dyDescent="0.25">
      <c r="A1456" t="s">
        <v>1</v>
      </c>
      <c r="B1456">
        <v>92.3788752082</v>
      </c>
      <c r="C1456">
        <v>256</v>
      </c>
      <c r="D1456">
        <v>257</v>
      </c>
    </row>
    <row r="1457" spans="1:4" x14ac:dyDescent="0.25">
      <c r="A1457" t="s">
        <v>1</v>
      </c>
      <c r="B1457">
        <v>88.864717389600003</v>
      </c>
      <c r="C1457">
        <v>257</v>
      </c>
      <c r="D1457">
        <v>258</v>
      </c>
    </row>
    <row r="1458" spans="1:4" x14ac:dyDescent="0.25">
      <c r="A1458" t="s">
        <v>1</v>
      </c>
      <c r="B1458">
        <v>74.580410658700004</v>
      </c>
      <c r="C1458">
        <v>258</v>
      </c>
      <c r="D1458">
        <v>259</v>
      </c>
    </row>
    <row r="1459" spans="1:4" x14ac:dyDescent="0.25">
      <c r="A1459" t="s">
        <v>1</v>
      </c>
      <c r="B1459">
        <v>87.830563300899996</v>
      </c>
      <c r="C1459">
        <v>256</v>
      </c>
      <c r="D1459">
        <v>257</v>
      </c>
    </row>
    <row r="1460" spans="1:4" x14ac:dyDescent="0.25">
      <c r="A1460" t="s">
        <v>1</v>
      </c>
      <c r="B1460">
        <v>91.249767935899996</v>
      </c>
      <c r="C1460">
        <v>257</v>
      </c>
      <c r="D1460">
        <v>258</v>
      </c>
    </row>
    <row r="1461" spans="1:4" x14ac:dyDescent="0.25">
      <c r="A1461" t="s">
        <v>1</v>
      </c>
      <c r="B1461">
        <v>83.697950088300004</v>
      </c>
      <c r="C1461">
        <v>258</v>
      </c>
      <c r="D1461">
        <v>259</v>
      </c>
    </row>
    <row r="1462" spans="1:4" x14ac:dyDescent="0.25">
      <c r="A1462" t="s">
        <v>1</v>
      </c>
      <c r="B1462">
        <v>82.641541351100003</v>
      </c>
      <c r="C1462">
        <v>256</v>
      </c>
      <c r="D1462">
        <v>257</v>
      </c>
    </row>
    <row r="1463" spans="1:4" x14ac:dyDescent="0.25">
      <c r="A1463" t="s">
        <v>1</v>
      </c>
      <c r="B1463">
        <v>91.339481895199995</v>
      </c>
      <c r="C1463">
        <v>257</v>
      </c>
      <c r="D1463">
        <v>258</v>
      </c>
    </row>
    <row r="1464" spans="1:4" x14ac:dyDescent="0.25">
      <c r="A1464" t="s">
        <v>1</v>
      </c>
      <c r="B1464">
        <v>88.898092802899995</v>
      </c>
      <c r="C1464">
        <v>258</v>
      </c>
      <c r="D1464">
        <v>259</v>
      </c>
    </row>
    <row r="1465" spans="1:4" x14ac:dyDescent="0.25">
      <c r="A1465" t="s">
        <v>1</v>
      </c>
      <c r="B1465">
        <v>74.170640758100006</v>
      </c>
      <c r="C1465">
        <v>256</v>
      </c>
      <c r="D1465">
        <v>257</v>
      </c>
    </row>
    <row r="1466" spans="1:4" x14ac:dyDescent="0.25">
      <c r="A1466" t="s">
        <v>1</v>
      </c>
      <c r="B1466">
        <v>88.377043694299999</v>
      </c>
      <c r="C1466">
        <v>257</v>
      </c>
      <c r="D1466">
        <v>258</v>
      </c>
    </row>
    <row r="1467" spans="1:4" x14ac:dyDescent="0.25">
      <c r="A1467" t="s">
        <v>1</v>
      </c>
      <c r="B1467">
        <v>92.890996759399997</v>
      </c>
      <c r="C1467">
        <v>258</v>
      </c>
      <c r="D1467">
        <v>259</v>
      </c>
    </row>
    <row r="1468" spans="1:4" x14ac:dyDescent="0.25">
      <c r="A1468" t="s">
        <v>1</v>
      </c>
      <c r="B1468">
        <v>73.049164939099995</v>
      </c>
      <c r="C1468">
        <v>259</v>
      </c>
      <c r="D1468">
        <v>260</v>
      </c>
    </row>
    <row r="1469" spans="1:4" x14ac:dyDescent="0.25">
      <c r="A1469" t="s">
        <v>1</v>
      </c>
      <c r="B1469">
        <v>84.501631136399993</v>
      </c>
      <c r="C1469">
        <v>257</v>
      </c>
      <c r="D1469">
        <v>258</v>
      </c>
    </row>
    <row r="1470" spans="1:4" x14ac:dyDescent="0.25">
      <c r="A1470" t="s">
        <v>1</v>
      </c>
      <c r="B1470">
        <v>95.0696119224</v>
      </c>
      <c r="C1470">
        <v>258</v>
      </c>
      <c r="D1470">
        <v>259</v>
      </c>
    </row>
    <row r="1471" spans="1:4" x14ac:dyDescent="0.25">
      <c r="A1471" t="s">
        <v>1</v>
      </c>
      <c r="B1471">
        <v>81.275595554000006</v>
      </c>
      <c r="C1471">
        <v>259</v>
      </c>
      <c r="D1471">
        <v>260</v>
      </c>
    </row>
    <row r="1472" spans="1:4" x14ac:dyDescent="0.25">
      <c r="A1472" t="s">
        <v>1</v>
      </c>
      <c r="B1472">
        <v>79.474317748600001</v>
      </c>
      <c r="C1472">
        <v>257</v>
      </c>
      <c r="D1472">
        <v>258</v>
      </c>
    </row>
    <row r="1473" spans="1:4" x14ac:dyDescent="0.25">
      <c r="A1473" t="s">
        <v>1</v>
      </c>
      <c r="B1473">
        <v>94.063091224900006</v>
      </c>
      <c r="C1473">
        <v>258</v>
      </c>
      <c r="D1473">
        <v>259</v>
      </c>
    </row>
    <row r="1474" spans="1:4" x14ac:dyDescent="0.25">
      <c r="A1474" t="s">
        <v>1</v>
      </c>
      <c r="B1474">
        <v>85.914277134900004</v>
      </c>
      <c r="C1474">
        <v>259</v>
      </c>
      <c r="D1474">
        <v>260</v>
      </c>
    </row>
    <row r="1475" spans="1:4" x14ac:dyDescent="0.25">
      <c r="A1475" t="s">
        <v>1</v>
      </c>
      <c r="B1475">
        <v>71.180390250100004</v>
      </c>
      <c r="C1475">
        <v>257</v>
      </c>
      <c r="D1475">
        <v>258</v>
      </c>
    </row>
    <row r="1476" spans="1:4" x14ac:dyDescent="0.25">
      <c r="A1476" t="s">
        <v>1</v>
      </c>
      <c r="B1476">
        <v>89.008693397399995</v>
      </c>
      <c r="C1476">
        <v>258</v>
      </c>
      <c r="D1476">
        <v>259</v>
      </c>
    </row>
    <row r="1477" spans="1:4" x14ac:dyDescent="0.25">
      <c r="A1477" t="s">
        <v>1</v>
      </c>
      <c r="B1477">
        <v>89.314119141600003</v>
      </c>
      <c r="C1477">
        <v>259</v>
      </c>
      <c r="D1477">
        <v>260</v>
      </c>
    </row>
    <row r="1478" spans="1:4" x14ac:dyDescent="0.25">
      <c r="A1478" t="s">
        <v>1</v>
      </c>
      <c r="B1478">
        <v>70.498848791100002</v>
      </c>
      <c r="C1478">
        <v>260</v>
      </c>
      <c r="D1478">
        <v>261</v>
      </c>
    </row>
    <row r="1479" spans="1:4" x14ac:dyDescent="0.25">
      <c r="A1479" t="s">
        <v>1</v>
      </c>
      <c r="B1479">
        <v>84.3199421204</v>
      </c>
      <c r="C1479">
        <v>258</v>
      </c>
      <c r="D1479">
        <v>259</v>
      </c>
    </row>
    <row r="1480" spans="1:4" x14ac:dyDescent="0.25">
      <c r="A1480" t="s">
        <v>1</v>
      </c>
      <c r="B1480">
        <v>90.190788400800002</v>
      </c>
      <c r="C1480">
        <v>259</v>
      </c>
      <c r="D1480">
        <v>260</v>
      </c>
    </row>
    <row r="1481" spans="1:4" x14ac:dyDescent="0.25">
      <c r="A1481" t="s">
        <v>1</v>
      </c>
      <c r="B1481">
        <v>78.483629500299998</v>
      </c>
      <c r="C1481">
        <v>260</v>
      </c>
      <c r="D1481">
        <v>261</v>
      </c>
    </row>
    <row r="1482" spans="1:4" x14ac:dyDescent="0.25">
      <c r="A1482" t="s">
        <v>1</v>
      </c>
      <c r="B1482">
        <v>79.516698377099999</v>
      </c>
      <c r="C1482">
        <v>258</v>
      </c>
      <c r="D1482">
        <v>259</v>
      </c>
    </row>
    <row r="1483" spans="1:4" x14ac:dyDescent="0.25">
      <c r="A1483" t="s">
        <v>1</v>
      </c>
      <c r="B1483">
        <v>89.119517380600001</v>
      </c>
      <c r="C1483">
        <v>259</v>
      </c>
      <c r="D1483">
        <v>260</v>
      </c>
    </row>
    <row r="1484" spans="1:4" x14ac:dyDescent="0.25">
      <c r="A1484" t="s">
        <v>1</v>
      </c>
      <c r="B1484">
        <v>83.250933035900005</v>
      </c>
      <c r="C1484">
        <v>260</v>
      </c>
      <c r="D1484">
        <v>261</v>
      </c>
    </row>
    <row r="1485" spans="1:4" x14ac:dyDescent="0.25">
      <c r="A1485" t="s">
        <v>1</v>
      </c>
      <c r="B1485">
        <v>72.180588572900007</v>
      </c>
      <c r="C1485">
        <v>258</v>
      </c>
      <c r="D1485">
        <v>259</v>
      </c>
    </row>
    <row r="1486" spans="1:4" x14ac:dyDescent="0.25">
      <c r="A1486" t="s">
        <v>1</v>
      </c>
      <c r="B1486">
        <v>83.900777870300004</v>
      </c>
      <c r="C1486">
        <v>259</v>
      </c>
      <c r="D1486">
        <v>260</v>
      </c>
    </row>
    <row r="1487" spans="1:4" x14ac:dyDescent="0.25">
      <c r="A1487" t="s">
        <v>1</v>
      </c>
      <c r="B1487">
        <v>87.281370760800002</v>
      </c>
      <c r="C1487">
        <v>260</v>
      </c>
      <c r="D1487">
        <v>261</v>
      </c>
    </row>
    <row r="1488" spans="1:4" x14ac:dyDescent="0.25">
      <c r="A1488" t="s">
        <v>1</v>
      </c>
      <c r="B1488">
        <v>68.173120643800004</v>
      </c>
      <c r="C1488">
        <v>261</v>
      </c>
      <c r="D1488">
        <v>262</v>
      </c>
    </row>
    <row r="1489" spans="1:4" x14ac:dyDescent="0.25">
      <c r="A1489" t="s">
        <v>1</v>
      </c>
      <c r="B1489">
        <v>75.985040894600004</v>
      </c>
      <c r="C1489">
        <v>259</v>
      </c>
      <c r="D1489">
        <v>260</v>
      </c>
    </row>
    <row r="1490" spans="1:4" x14ac:dyDescent="0.25">
      <c r="A1490" t="s">
        <v>1</v>
      </c>
      <c r="B1490">
        <v>88.87743012</v>
      </c>
      <c r="C1490">
        <v>260</v>
      </c>
      <c r="D1490">
        <v>261</v>
      </c>
    </row>
    <row r="1491" spans="1:4" x14ac:dyDescent="0.25">
      <c r="A1491" t="s">
        <v>1</v>
      </c>
      <c r="B1491">
        <v>77.044061025399998</v>
      </c>
      <c r="C1491">
        <v>261</v>
      </c>
      <c r="D1491">
        <v>262</v>
      </c>
    </row>
    <row r="1492" spans="1:4" x14ac:dyDescent="0.25">
      <c r="A1492" t="s">
        <v>1</v>
      </c>
      <c r="B1492">
        <v>79.442342710099993</v>
      </c>
      <c r="C1492">
        <v>266</v>
      </c>
      <c r="D1492">
        <v>267</v>
      </c>
    </row>
    <row r="1493" spans="1:4" x14ac:dyDescent="0.25">
      <c r="A1493" t="s">
        <v>1</v>
      </c>
      <c r="B1493">
        <v>89.650353486</v>
      </c>
      <c r="C1493">
        <v>267</v>
      </c>
      <c r="D1493">
        <v>268</v>
      </c>
    </row>
    <row r="1494" spans="1:4" x14ac:dyDescent="0.25">
      <c r="A1494" t="s">
        <v>1</v>
      </c>
      <c r="B1494">
        <v>86.338865946300004</v>
      </c>
      <c r="C1494">
        <v>268</v>
      </c>
      <c r="D1494">
        <v>269</v>
      </c>
    </row>
    <row r="1495" spans="1:4" x14ac:dyDescent="0.25">
      <c r="A1495" t="s">
        <v>1</v>
      </c>
      <c r="B1495">
        <v>71.928780539100003</v>
      </c>
      <c r="C1495">
        <v>266</v>
      </c>
      <c r="D1495">
        <v>267</v>
      </c>
    </row>
    <row r="1496" spans="1:4" x14ac:dyDescent="0.25">
      <c r="A1496" t="s">
        <v>1</v>
      </c>
      <c r="B1496">
        <v>91.292601015599999</v>
      </c>
      <c r="C1496">
        <v>267</v>
      </c>
      <c r="D1496">
        <v>268</v>
      </c>
    </row>
    <row r="1497" spans="1:4" x14ac:dyDescent="0.25">
      <c r="A1497" t="s">
        <v>1</v>
      </c>
      <c r="B1497">
        <v>90.948405624000003</v>
      </c>
      <c r="C1497">
        <v>268</v>
      </c>
      <c r="D1497">
        <v>269</v>
      </c>
    </row>
    <row r="1498" spans="1:4" x14ac:dyDescent="0.25">
      <c r="A1498" t="s">
        <v>1</v>
      </c>
      <c r="B1498">
        <v>74.300484752900005</v>
      </c>
      <c r="C1498">
        <v>269</v>
      </c>
      <c r="D1498">
        <v>270</v>
      </c>
    </row>
    <row r="1499" spans="1:4" x14ac:dyDescent="0.25">
      <c r="A1499" t="s">
        <v>1</v>
      </c>
      <c r="B1499">
        <v>86.771796713300006</v>
      </c>
      <c r="C1499">
        <v>267</v>
      </c>
      <c r="D1499">
        <v>268</v>
      </c>
    </row>
    <row r="1500" spans="1:4" x14ac:dyDescent="0.25">
      <c r="A1500" t="s">
        <v>1</v>
      </c>
      <c r="B1500">
        <v>93.948870307199996</v>
      </c>
      <c r="C1500">
        <v>268</v>
      </c>
      <c r="D1500">
        <v>269</v>
      </c>
    </row>
    <row r="1501" spans="1:4" x14ac:dyDescent="0.25">
      <c r="A1501" t="s">
        <v>1</v>
      </c>
      <c r="B1501">
        <v>83.111353142300004</v>
      </c>
      <c r="C1501">
        <v>269</v>
      </c>
      <c r="D1501">
        <v>270</v>
      </c>
    </row>
    <row r="1502" spans="1:4" x14ac:dyDescent="0.25">
      <c r="A1502" t="s">
        <v>1</v>
      </c>
      <c r="B1502">
        <v>81.331008080700002</v>
      </c>
      <c r="C1502">
        <v>267</v>
      </c>
      <c r="D1502">
        <v>268</v>
      </c>
    </row>
    <row r="1503" spans="1:4" x14ac:dyDescent="0.25">
      <c r="A1503" t="s">
        <v>1</v>
      </c>
      <c r="B1503">
        <v>94.305660831899999</v>
      </c>
      <c r="C1503">
        <v>268</v>
      </c>
      <c r="D1503">
        <v>269</v>
      </c>
    </row>
    <row r="1504" spans="1:4" x14ac:dyDescent="0.25">
      <c r="A1504" t="s">
        <v>1</v>
      </c>
      <c r="B1504">
        <v>88.183683999199999</v>
      </c>
      <c r="C1504">
        <v>269</v>
      </c>
      <c r="D1504">
        <v>270</v>
      </c>
    </row>
    <row r="1505" spans="1:4" x14ac:dyDescent="0.25">
      <c r="A1505" t="s">
        <v>1</v>
      </c>
      <c r="B1505">
        <v>72.162556795399993</v>
      </c>
      <c r="C1505">
        <v>267</v>
      </c>
      <c r="D1505">
        <v>268</v>
      </c>
    </row>
    <row r="1506" spans="1:4" x14ac:dyDescent="0.25">
      <c r="A1506" t="s">
        <v>1</v>
      </c>
      <c r="B1506">
        <v>91.285146679700006</v>
      </c>
      <c r="C1506">
        <v>268</v>
      </c>
      <c r="D1506">
        <v>269</v>
      </c>
    </row>
    <row r="1507" spans="1:4" x14ac:dyDescent="0.25">
      <c r="A1507" t="s">
        <v>1</v>
      </c>
      <c r="B1507">
        <v>92.255239590599999</v>
      </c>
      <c r="C1507">
        <v>269</v>
      </c>
      <c r="D1507">
        <v>270</v>
      </c>
    </row>
    <row r="1508" spans="1:4" x14ac:dyDescent="0.25">
      <c r="A1508" t="s">
        <v>1</v>
      </c>
      <c r="B1508">
        <v>76.067029989900007</v>
      </c>
      <c r="C1508">
        <v>270</v>
      </c>
      <c r="D1508">
        <v>271</v>
      </c>
    </row>
    <row r="1509" spans="1:4" x14ac:dyDescent="0.25">
      <c r="A1509" t="s">
        <v>1</v>
      </c>
      <c r="B1509">
        <v>86.946337209600003</v>
      </c>
      <c r="C1509">
        <v>268</v>
      </c>
      <c r="D1509">
        <v>269</v>
      </c>
    </row>
    <row r="1510" spans="1:4" x14ac:dyDescent="0.25">
      <c r="A1510" t="s">
        <v>1</v>
      </c>
      <c r="B1510">
        <v>94.933446965599998</v>
      </c>
      <c r="C1510">
        <v>269</v>
      </c>
      <c r="D1510">
        <v>270</v>
      </c>
    </row>
    <row r="1511" spans="1:4" x14ac:dyDescent="0.25">
      <c r="A1511" t="s">
        <v>1</v>
      </c>
      <c r="B1511">
        <v>85.638130324100004</v>
      </c>
      <c r="C1511">
        <v>270</v>
      </c>
      <c r="D1511">
        <v>271</v>
      </c>
    </row>
    <row r="1512" spans="1:4" x14ac:dyDescent="0.25">
      <c r="A1512" t="s">
        <v>1</v>
      </c>
      <c r="B1512">
        <v>81.656399646899999</v>
      </c>
      <c r="C1512">
        <v>268</v>
      </c>
      <c r="D1512">
        <v>269</v>
      </c>
    </row>
    <row r="1513" spans="1:4" x14ac:dyDescent="0.25">
      <c r="A1513" t="s">
        <v>1</v>
      </c>
      <c r="B1513">
        <v>94.527842367399998</v>
      </c>
      <c r="C1513">
        <v>269</v>
      </c>
      <c r="D1513">
        <v>270</v>
      </c>
    </row>
    <row r="1514" spans="1:4" x14ac:dyDescent="0.25">
      <c r="A1514" t="s">
        <v>1</v>
      </c>
      <c r="B1514">
        <v>90.620984334599996</v>
      </c>
      <c r="C1514">
        <v>270</v>
      </c>
      <c r="D1514">
        <v>271</v>
      </c>
    </row>
    <row r="1515" spans="1:4" x14ac:dyDescent="0.25">
      <c r="A1515" t="s">
        <v>1</v>
      </c>
      <c r="B1515">
        <v>72.306479908499995</v>
      </c>
      <c r="C1515">
        <v>268</v>
      </c>
      <c r="D1515">
        <v>269</v>
      </c>
    </row>
    <row r="1516" spans="1:4" x14ac:dyDescent="0.25">
      <c r="A1516" t="s">
        <v>1</v>
      </c>
      <c r="B1516">
        <v>90.453323234600006</v>
      </c>
      <c r="C1516">
        <v>269</v>
      </c>
      <c r="D1516">
        <v>270</v>
      </c>
    </row>
    <row r="1517" spans="1:4" x14ac:dyDescent="0.25">
      <c r="A1517" t="s">
        <v>1</v>
      </c>
      <c r="B1517">
        <v>94.069154735599994</v>
      </c>
      <c r="C1517">
        <v>270</v>
      </c>
      <c r="D1517">
        <v>271</v>
      </c>
    </row>
    <row r="1518" spans="1:4" x14ac:dyDescent="0.25">
      <c r="A1518" t="s">
        <v>1</v>
      </c>
      <c r="B1518">
        <v>73.613872116099998</v>
      </c>
      <c r="C1518">
        <v>271</v>
      </c>
      <c r="D1518">
        <v>272</v>
      </c>
    </row>
    <row r="1519" spans="1:4" x14ac:dyDescent="0.25">
      <c r="A1519" t="s">
        <v>1</v>
      </c>
      <c r="B1519">
        <v>84.925815566799997</v>
      </c>
      <c r="C1519">
        <v>269</v>
      </c>
      <c r="D1519">
        <v>270</v>
      </c>
    </row>
    <row r="1520" spans="1:4" x14ac:dyDescent="0.25">
      <c r="A1520" t="s">
        <v>1</v>
      </c>
      <c r="B1520">
        <v>95.628562759499999</v>
      </c>
      <c r="C1520">
        <v>270</v>
      </c>
      <c r="D1520">
        <v>271</v>
      </c>
    </row>
    <row r="1521" spans="1:4" x14ac:dyDescent="0.25">
      <c r="A1521" t="s">
        <v>1</v>
      </c>
      <c r="B1521">
        <v>83.402613694699994</v>
      </c>
      <c r="C1521">
        <v>271</v>
      </c>
      <c r="D1521">
        <v>272</v>
      </c>
    </row>
    <row r="1522" spans="1:4" x14ac:dyDescent="0.25">
      <c r="A1522" t="s">
        <v>1</v>
      </c>
      <c r="B1522">
        <v>79.034310627300002</v>
      </c>
      <c r="C1522">
        <v>269</v>
      </c>
      <c r="D1522">
        <v>270</v>
      </c>
    </row>
    <row r="1523" spans="1:4" x14ac:dyDescent="0.25">
      <c r="A1523" t="s">
        <v>1</v>
      </c>
      <c r="B1523">
        <v>94.725124714000003</v>
      </c>
      <c r="C1523">
        <v>270</v>
      </c>
      <c r="D1523">
        <v>271</v>
      </c>
    </row>
    <row r="1524" spans="1:4" x14ac:dyDescent="0.25">
      <c r="A1524" t="s">
        <v>1</v>
      </c>
      <c r="B1524">
        <v>89.054220861600001</v>
      </c>
      <c r="C1524">
        <v>271</v>
      </c>
      <c r="D1524">
        <v>272</v>
      </c>
    </row>
    <row r="1525" spans="1:4" x14ac:dyDescent="0.25">
      <c r="A1525" t="s">
        <v>1</v>
      </c>
      <c r="B1525">
        <v>69.9076581084</v>
      </c>
      <c r="C1525">
        <v>269</v>
      </c>
      <c r="D1525">
        <v>270</v>
      </c>
    </row>
    <row r="1526" spans="1:4" x14ac:dyDescent="0.25">
      <c r="A1526" t="s">
        <v>1</v>
      </c>
      <c r="B1526">
        <v>90.065250176000006</v>
      </c>
      <c r="C1526">
        <v>270</v>
      </c>
      <c r="D1526">
        <v>271</v>
      </c>
    </row>
    <row r="1527" spans="1:4" x14ac:dyDescent="0.25">
      <c r="A1527" t="s">
        <v>1</v>
      </c>
      <c r="B1527">
        <v>93.645895844199998</v>
      </c>
      <c r="C1527">
        <v>271</v>
      </c>
      <c r="D1527">
        <v>272</v>
      </c>
    </row>
    <row r="1528" spans="1:4" x14ac:dyDescent="0.25">
      <c r="A1528" t="s">
        <v>1</v>
      </c>
      <c r="B1528">
        <v>71.989762463000005</v>
      </c>
      <c r="C1528">
        <v>272</v>
      </c>
      <c r="D1528">
        <v>273</v>
      </c>
    </row>
    <row r="1529" spans="1:4" x14ac:dyDescent="0.25">
      <c r="A1529" t="s">
        <v>1</v>
      </c>
      <c r="B1529">
        <v>85.294530602600005</v>
      </c>
      <c r="C1529">
        <v>270</v>
      </c>
      <c r="D1529">
        <v>271</v>
      </c>
    </row>
    <row r="1530" spans="1:4" x14ac:dyDescent="0.25">
      <c r="A1530" t="s">
        <v>1</v>
      </c>
      <c r="B1530">
        <v>96.020202473099999</v>
      </c>
      <c r="C1530">
        <v>271</v>
      </c>
      <c r="D1530">
        <v>272</v>
      </c>
    </row>
    <row r="1531" spans="1:4" x14ac:dyDescent="0.25">
      <c r="A1531" t="s">
        <v>1</v>
      </c>
      <c r="B1531">
        <v>80.877577509000005</v>
      </c>
      <c r="C1531">
        <v>272</v>
      </c>
      <c r="D1531">
        <v>273</v>
      </c>
    </row>
    <row r="1532" spans="1:4" x14ac:dyDescent="0.25">
      <c r="A1532" t="s">
        <v>1</v>
      </c>
      <c r="B1532">
        <v>80.298805647099996</v>
      </c>
      <c r="C1532">
        <v>270</v>
      </c>
      <c r="D1532">
        <v>271</v>
      </c>
    </row>
    <row r="1533" spans="1:4" x14ac:dyDescent="0.25">
      <c r="A1533" t="s">
        <v>1</v>
      </c>
      <c r="B1533">
        <v>96.090207793600001</v>
      </c>
      <c r="C1533">
        <v>271</v>
      </c>
      <c r="D1533">
        <v>272</v>
      </c>
    </row>
    <row r="1534" spans="1:4" x14ac:dyDescent="0.25">
      <c r="A1534" t="s">
        <v>1</v>
      </c>
      <c r="B1534">
        <v>85.660620961399999</v>
      </c>
      <c r="C1534">
        <v>272</v>
      </c>
      <c r="D1534">
        <v>273</v>
      </c>
    </row>
    <row r="1535" spans="1:4" x14ac:dyDescent="0.25">
      <c r="A1535" t="s">
        <v>1</v>
      </c>
      <c r="B1535">
        <v>71.944428785699998</v>
      </c>
      <c r="C1535">
        <v>270</v>
      </c>
      <c r="D1535">
        <v>271</v>
      </c>
    </row>
    <row r="1536" spans="1:4" x14ac:dyDescent="0.25">
      <c r="A1536" t="s">
        <v>1</v>
      </c>
      <c r="B1536">
        <v>92.219183933599993</v>
      </c>
      <c r="C1536">
        <v>271</v>
      </c>
      <c r="D1536">
        <v>272</v>
      </c>
    </row>
    <row r="1537" spans="1:4" x14ac:dyDescent="0.25">
      <c r="A1537" t="s">
        <v>1</v>
      </c>
      <c r="B1537">
        <v>89.451624831499998</v>
      </c>
      <c r="C1537">
        <v>272</v>
      </c>
      <c r="D1537">
        <v>273</v>
      </c>
    </row>
    <row r="1538" spans="1:4" x14ac:dyDescent="0.25">
      <c r="A1538" t="s">
        <v>1</v>
      </c>
      <c r="B1538">
        <v>73.772337263200001</v>
      </c>
      <c r="C1538">
        <v>273</v>
      </c>
      <c r="D1538">
        <v>274</v>
      </c>
    </row>
    <row r="1539" spans="1:4" x14ac:dyDescent="0.25">
      <c r="A1539" t="s">
        <v>1</v>
      </c>
      <c r="B1539">
        <v>86.9089321748</v>
      </c>
      <c r="C1539">
        <v>271</v>
      </c>
      <c r="D1539">
        <v>272</v>
      </c>
    </row>
    <row r="1540" spans="1:4" x14ac:dyDescent="0.25">
      <c r="A1540" t="s">
        <v>1</v>
      </c>
      <c r="B1540">
        <v>92.032892634600003</v>
      </c>
      <c r="C1540">
        <v>272</v>
      </c>
      <c r="D1540">
        <v>273</v>
      </c>
    </row>
    <row r="1541" spans="1:4" x14ac:dyDescent="0.25">
      <c r="A1541" t="s">
        <v>1</v>
      </c>
      <c r="B1541">
        <v>83.176169109599996</v>
      </c>
      <c r="C1541">
        <v>273</v>
      </c>
      <c r="D1541">
        <v>274</v>
      </c>
    </row>
    <row r="1542" spans="1:4" x14ac:dyDescent="0.25">
      <c r="A1542" t="s">
        <v>1</v>
      </c>
      <c r="B1542">
        <v>80.859613148600005</v>
      </c>
      <c r="C1542">
        <v>271</v>
      </c>
      <c r="D1542">
        <v>272</v>
      </c>
    </row>
    <row r="1543" spans="1:4" x14ac:dyDescent="0.25">
      <c r="A1543" t="s">
        <v>1</v>
      </c>
      <c r="B1543">
        <v>92.334515865300006</v>
      </c>
      <c r="C1543">
        <v>272</v>
      </c>
      <c r="D1543">
        <v>273</v>
      </c>
    </row>
    <row r="1544" spans="1:4" x14ac:dyDescent="0.25">
      <c r="A1544" t="s">
        <v>1</v>
      </c>
      <c r="B1544">
        <v>89.333988918800003</v>
      </c>
      <c r="C1544">
        <v>273</v>
      </c>
      <c r="D1544">
        <v>274</v>
      </c>
    </row>
    <row r="1545" spans="1:4" x14ac:dyDescent="0.25">
      <c r="A1545" t="s">
        <v>1</v>
      </c>
      <c r="B1545">
        <v>71.521272457600006</v>
      </c>
      <c r="C1545">
        <v>271</v>
      </c>
      <c r="D1545">
        <v>272</v>
      </c>
    </row>
    <row r="1546" spans="1:4" x14ac:dyDescent="0.25">
      <c r="A1546" t="s">
        <v>1</v>
      </c>
      <c r="B1546">
        <v>89.482352810899997</v>
      </c>
      <c r="C1546">
        <v>272</v>
      </c>
      <c r="D1546">
        <v>273</v>
      </c>
    </row>
    <row r="1547" spans="1:4" x14ac:dyDescent="0.25">
      <c r="A1547" t="s">
        <v>1</v>
      </c>
      <c r="B1547">
        <v>94.698606241799993</v>
      </c>
      <c r="C1547">
        <v>273</v>
      </c>
      <c r="D1547">
        <v>274</v>
      </c>
    </row>
    <row r="1548" spans="1:4" x14ac:dyDescent="0.25">
      <c r="A1548" t="s">
        <v>1</v>
      </c>
      <c r="B1548">
        <v>71.6358641737</v>
      </c>
      <c r="C1548">
        <v>274</v>
      </c>
      <c r="D1548">
        <v>275</v>
      </c>
    </row>
    <row r="1549" spans="1:4" x14ac:dyDescent="0.25">
      <c r="A1549" t="s">
        <v>1</v>
      </c>
      <c r="B1549">
        <v>84.757023410900004</v>
      </c>
      <c r="C1549">
        <v>272</v>
      </c>
      <c r="D1549">
        <v>273</v>
      </c>
    </row>
    <row r="1550" spans="1:4" x14ac:dyDescent="0.25">
      <c r="A1550" t="s">
        <v>1</v>
      </c>
      <c r="B1550">
        <v>98.367222832600007</v>
      </c>
      <c r="C1550">
        <v>273</v>
      </c>
      <c r="D1550">
        <v>274</v>
      </c>
    </row>
    <row r="1551" spans="1:4" x14ac:dyDescent="0.25">
      <c r="A1551" t="s">
        <v>1</v>
      </c>
      <c r="B1551">
        <v>81.103541155499997</v>
      </c>
      <c r="C1551">
        <v>274</v>
      </c>
      <c r="D1551">
        <v>275</v>
      </c>
    </row>
    <row r="1552" spans="1:4" x14ac:dyDescent="0.25">
      <c r="A1552" t="s">
        <v>1</v>
      </c>
      <c r="B1552">
        <v>78.770092350799999</v>
      </c>
      <c r="C1552">
        <v>272</v>
      </c>
      <c r="D1552">
        <v>273</v>
      </c>
    </row>
    <row r="1553" spans="1:4" x14ac:dyDescent="0.25">
      <c r="A1553" t="s">
        <v>1</v>
      </c>
      <c r="B1553">
        <v>98.967045994800003</v>
      </c>
      <c r="C1553">
        <v>273</v>
      </c>
      <c r="D1553">
        <v>274</v>
      </c>
    </row>
    <row r="1554" spans="1:4" x14ac:dyDescent="0.25">
      <c r="A1554" t="s">
        <v>1</v>
      </c>
      <c r="B1554">
        <v>86.869527366900002</v>
      </c>
      <c r="C1554">
        <v>274</v>
      </c>
      <c r="D1554">
        <v>275</v>
      </c>
    </row>
    <row r="1555" spans="1:4" x14ac:dyDescent="0.25">
      <c r="A1555" t="s">
        <v>1</v>
      </c>
      <c r="B1555">
        <v>69.109457590299996</v>
      </c>
      <c r="C1555">
        <v>272</v>
      </c>
      <c r="D1555">
        <v>273</v>
      </c>
    </row>
    <row r="1556" spans="1:4" x14ac:dyDescent="0.25">
      <c r="A1556" t="s">
        <v>1</v>
      </c>
      <c r="B1556">
        <v>95.131572655100001</v>
      </c>
      <c r="C1556">
        <v>273</v>
      </c>
      <c r="D1556">
        <v>274</v>
      </c>
    </row>
    <row r="1557" spans="1:4" x14ac:dyDescent="0.25">
      <c r="A1557" t="s">
        <v>1</v>
      </c>
      <c r="B1557">
        <v>91.7202404465</v>
      </c>
      <c r="C1557">
        <v>274</v>
      </c>
      <c r="D1557">
        <v>275</v>
      </c>
    </row>
    <row r="1558" spans="1:4" x14ac:dyDescent="0.25">
      <c r="A1558" t="s">
        <v>1</v>
      </c>
      <c r="B1558">
        <v>71.055046095400002</v>
      </c>
      <c r="C1558">
        <v>275</v>
      </c>
      <c r="D1558">
        <v>276</v>
      </c>
    </row>
    <row r="1559" spans="1:4" x14ac:dyDescent="0.25">
      <c r="A1559" t="s">
        <v>1</v>
      </c>
      <c r="B1559">
        <v>89.382029977900004</v>
      </c>
      <c r="C1559">
        <v>273</v>
      </c>
      <c r="D1559">
        <v>274</v>
      </c>
    </row>
    <row r="1560" spans="1:4" x14ac:dyDescent="0.25">
      <c r="A1560" t="s">
        <v>1</v>
      </c>
      <c r="B1560">
        <v>94.630927614399994</v>
      </c>
      <c r="C1560">
        <v>274</v>
      </c>
      <c r="D1560">
        <v>275</v>
      </c>
    </row>
    <row r="1561" spans="1:4" x14ac:dyDescent="0.25">
      <c r="A1561" t="s">
        <v>1</v>
      </c>
      <c r="B1561">
        <v>81.2746856407</v>
      </c>
      <c r="C1561">
        <v>275</v>
      </c>
      <c r="D1561">
        <v>276</v>
      </c>
    </row>
    <row r="1562" spans="1:4" x14ac:dyDescent="0.25">
      <c r="A1562" t="s">
        <v>1</v>
      </c>
      <c r="B1562">
        <v>83.182793687</v>
      </c>
      <c r="C1562">
        <v>273</v>
      </c>
      <c r="D1562">
        <v>274</v>
      </c>
    </row>
    <row r="1563" spans="1:4" x14ac:dyDescent="0.25">
      <c r="A1563" t="s">
        <v>1</v>
      </c>
      <c r="B1563">
        <v>94.186541547700003</v>
      </c>
      <c r="C1563">
        <v>274</v>
      </c>
      <c r="D1563">
        <v>275</v>
      </c>
    </row>
    <row r="1564" spans="1:4" x14ac:dyDescent="0.25">
      <c r="A1564" t="s">
        <v>1</v>
      </c>
      <c r="B1564">
        <v>87.2255434076</v>
      </c>
      <c r="C1564">
        <v>275</v>
      </c>
      <c r="D1564">
        <v>276</v>
      </c>
    </row>
    <row r="1565" spans="1:4" x14ac:dyDescent="0.25">
      <c r="A1565" t="s">
        <v>1</v>
      </c>
      <c r="B1565">
        <v>73.738919401100006</v>
      </c>
      <c r="C1565">
        <v>273</v>
      </c>
      <c r="D1565">
        <v>274</v>
      </c>
    </row>
    <row r="1566" spans="1:4" x14ac:dyDescent="0.25">
      <c r="A1566" t="s">
        <v>1</v>
      </c>
      <c r="B1566">
        <v>89.521290902900006</v>
      </c>
      <c r="C1566">
        <v>274</v>
      </c>
      <c r="D1566">
        <v>275</v>
      </c>
    </row>
    <row r="1567" spans="1:4" x14ac:dyDescent="0.25">
      <c r="A1567" t="s">
        <v>1</v>
      </c>
      <c r="B1567">
        <v>91.565148556300002</v>
      </c>
      <c r="C1567">
        <v>275</v>
      </c>
      <c r="D1567">
        <v>276</v>
      </c>
    </row>
    <row r="1568" spans="1:4" x14ac:dyDescent="0.25">
      <c r="A1568" t="s">
        <v>1</v>
      </c>
      <c r="B1568">
        <v>70.389614338900003</v>
      </c>
      <c r="C1568">
        <v>276</v>
      </c>
      <c r="D1568">
        <v>277</v>
      </c>
    </row>
    <row r="1569" spans="1:4" x14ac:dyDescent="0.25">
      <c r="A1569" t="s">
        <v>1</v>
      </c>
      <c r="B1569">
        <v>84.012800811700004</v>
      </c>
      <c r="C1569">
        <v>274</v>
      </c>
      <c r="D1569">
        <v>275</v>
      </c>
    </row>
    <row r="1570" spans="1:4" x14ac:dyDescent="0.25">
      <c r="A1570" t="s">
        <v>1</v>
      </c>
      <c r="B1570">
        <v>93.256993024799996</v>
      </c>
      <c r="C1570">
        <v>275</v>
      </c>
      <c r="D1570">
        <v>276</v>
      </c>
    </row>
    <row r="1571" spans="1:4" x14ac:dyDescent="0.25">
      <c r="A1571" t="s">
        <v>1</v>
      </c>
      <c r="B1571">
        <v>79.5935203266</v>
      </c>
      <c r="C1571">
        <v>276</v>
      </c>
      <c r="D1571">
        <v>277</v>
      </c>
    </row>
    <row r="1572" spans="1:4" x14ac:dyDescent="0.25">
      <c r="A1572" t="s">
        <v>1</v>
      </c>
      <c r="B1572">
        <v>78.0731289175</v>
      </c>
      <c r="C1572">
        <v>274</v>
      </c>
      <c r="D1572">
        <v>275</v>
      </c>
    </row>
    <row r="1573" spans="1:4" x14ac:dyDescent="0.25">
      <c r="A1573" t="s">
        <v>1</v>
      </c>
      <c r="B1573">
        <v>92.552448995999995</v>
      </c>
      <c r="C1573">
        <v>275</v>
      </c>
      <c r="D1573">
        <v>276</v>
      </c>
    </row>
    <row r="1574" spans="1:4" x14ac:dyDescent="0.25">
      <c r="A1574" t="s">
        <v>1</v>
      </c>
      <c r="B1574">
        <v>85.403499642699998</v>
      </c>
      <c r="C1574">
        <v>276</v>
      </c>
      <c r="D1574">
        <v>277</v>
      </c>
    </row>
    <row r="1575" spans="1:4" x14ac:dyDescent="0.25">
      <c r="A1575" t="s">
        <v>1</v>
      </c>
      <c r="B1575">
        <v>69.283446894500003</v>
      </c>
      <c r="C1575">
        <v>274</v>
      </c>
      <c r="D1575">
        <v>275</v>
      </c>
    </row>
    <row r="1576" spans="1:4" x14ac:dyDescent="0.25">
      <c r="A1576" t="s">
        <v>1</v>
      </c>
      <c r="B1576">
        <v>88.372440580800003</v>
      </c>
      <c r="C1576">
        <v>275</v>
      </c>
      <c r="D1576">
        <v>276</v>
      </c>
    </row>
    <row r="1577" spans="1:4" x14ac:dyDescent="0.25">
      <c r="A1577" t="s">
        <v>1</v>
      </c>
      <c r="B1577">
        <v>90.504435590900002</v>
      </c>
      <c r="C1577">
        <v>276</v>
      </c>
      <c r="D1577">
        <v>277</v>
      </c>
    </row>
    <row r="1578" spans="1:4" x14ac:dyDescent="0.25">
      <c r="A1578" t="s">
        <v>1</v>
      </c>
      <c r="B1578">
        <v>71.251219243099996</v>
      </c>
      <c r="C1578">
        <v>277</v>
      </c>
      <c r="D1578">
        <v>278</v>
      </c>
    </row>
    <row r="1579" spans="1:4" x14ac:dyDescent="0.25">
      <c r="A1579" t="s">
        <v>1</v>
      </c>
      <c r="B1579">
        <v>83.5000745894</v>
      </c>
      <c r="C1579">
        <v>275</v>
      </c>
      <c r="D1579">
        <v>276</v>
      </c>
    </row>
    <row r="1580" spans="1:4" x14ac:dyDescent="0.25">
      <c r="A1580" t="s">
        <v>1</v>
      </c>
      <c r="B1580">
        <v>94.373652371000006</v>
      </c>
      <c r="C1580">
        <v>276</v>
      </c>
      <c r="D1580">
        <v>277</v>
      </c>
    </row>
    <row r="1581" spans="1:4" x14ac:dyDescent="0.25">
      <c r="A1581" t="s">
        <v>1</v>
      </c>
      <c r="B1581">
        <v>79.910581616100004</v>
      </c>
      <c r="C1581">
        <v>277</v>
      </c>
      <c r="D1581">
        <v>278</v>
      </c>
    </row>
    <row r="1582" spans="1:4" x14ac:dyDescent="0.25">
      <c r="A1582" t="s">
        <v>1</v>
      </c>
      <c r="B1582">
        <v>78.387929936500001</v>
      </c>
      <c r="C1582">
        <v>275</v>
      </c>
      <c r="D1582">
        <v>276</v>
      </c>
    </row>
    <row r="1583" spans="1:4" x14ac:dyDescent="0.25">
      <c r="A1583" t="s">
        <v>1</v>
      </c>
      <c r="B1583">
        <v>95.372644053000002</v>
      </c>
      <c r="C1583">
        <v>276</v>
      </c>
      <c r="D1583">
        <v>277</v>
      </c>
    </row>
    <row r="1584" spans="1:4" x14ac:dyDescent="0.25">
      <c r="A1584" t="s">
        <v>1</v>
      </c>
      <c r="B1584">
        <v>84.717121809099993</v>
      </c>
      <c r="C1584">
        <v>277</v>
      </c>
      <c r="D1584">
        <v>278</v>
      </c>
    </row>
    <row r="1585" spans="1:4" x14ac:dyDescent="0.25">
      <c r="A1585" t="s">
        <v>1</v>
      </c>
      <c r="B1585">
        <v>69.975092413200002</v>
      </c>
      <c r="C1585">
        <v>275</v>
      </c>
      <c r="D1585">
        <v>276</v>
      </c>
    </row>
    <row r="1586" spans="1:4" x14ac:dyDescent="0.25">
      <c r="A1586" t="s">
        <v>1</v>
      </c>
      <c r="B1586">
        <v>92.839923066300003</v>
      </c>
      <c r="C1586">
        <v>276</v>
      </c>
      <c r="D1586">
        <v>277</v>
      </c>
    </row>
    <row r="1587" spans="1:4" x14ac:dyDescent="0.25">
      <c r="A1587" t="s">
        <v>1</v>
      </c>
      <c r="B1587">
        <v>88.746966767399996</v>
      </c>
      <c r="C1587">
        <v>277</v>
      </c>
      <c r="D1587">
        <v>278</v>
      </c>
    </row>
    <row r="1588" spans="1:4" x14ac:dyDescent="0.25">
      <c r="A1588" t="s">
        <v>1</v>
      </c>
      <c r="B1588">
        <v>76.047915868000004</v>
      </c>
      <c r="C1588">
        <v>278</v>
      </c>
      <c r="D1588">
        <v>279</v>
      </c>
    </row>
    <row r="1589" spans="1:4" x14ac:dyDescent="0.25">
      <c r="A1589" t="s">
        <v>1</v>
      </c>
      <c r="B1589">
        <v>89.009729430999997</v>
      </c>
      <c r="C1589">
        <v>276</v>
      </c>
      <c r="D1589">
        <v>277</v>
      </c>
    </row>
    <row r="1590" spans="1:4" x14ac:dyDescent="0.25">
      <c r="A1590" t="s">
        <v>1</v>
      </c>
      <c r="B1590">
        <v>92.380158904400005</v>
      </c>
      <c r="C1590">
        <v>277</v>
      </c>
      <c r="D1590">
        <v>278</v>
      </c>
    </row>
    <row r="1591" spans="1:4" x14ac:dyDescent="0.25">
      <c r="A1591" t="s">
        <v>1</v>
      </c>
      <c r="B1591">
        <v>84.8855712565</v>
      </c>
      <c r="C1591">
        <v>278</v>
      </c>
      <c r="D1591">
        <v>279</v>
      </c>
    </row>
    <row r="1592" spans="1:4" x14ac:dyDescent="0.25">
      <c r="A1592" t="s">
        <v>1</v>
      </c>
      <c r="B1592">
        <v>84.164360925099999</v>
      </c>
      <c r="C1592">
        <v>276</v>
      </c>
      <c r="D1592">
        <v>277</v>
      </c>
    </row>
    <row r="1593" spans="1:4" x14ac:dyDescent="0.25">
      <c r="A1593" t="s">
        <v>1</v>
      </c>
      <c r="B1593">
        <v>93.533773230600005</v>
      </c>
      <c r="C1593">
        <v>277</v>
      </c>
      <c r="D1593">
        <v>278</v>
      </c>
    </row>
    <row r="1594" spans="1:4" x14ac:dyDescent="0.25">
      <c r="A1594" t="s">
        <v>1</v>
      </c>
      <c r="B1594">
        <v>89.631608585799995</v>
      </c>
      <c r="C1594">
        <v>278</v>
      </c>
      <c r="D1594">
        <v>279</v>
      </c>
    </row>
    <row r="1595" spans="1:4" x14ac:dyDescent="0.25">
      <c r="A1595" t="s">
        <v>1</v>
      </c>
      <c r="B1595">
        <v>75.023630550199996</v>
      </c>
      <c r="C1595">
        <v>276</v>
      </c>
      <c r="D1595">
        <v>277</v>
      </c>
    </row>
    <row r="1596" spans="1:4" x14ac:dyDescent="0.25">
      <c r="A1596" t="s">
        <v>1</v>
      </c>
      <c r="B1596">
        <v>90.765700842699999</v>
      </c>
      <c r="C1596">
        <v>277</v>
      </c>
      <c r="D1596">
        <v>278</v>
      </c>
    </row>
    <row r="1597" spans="1:4" x14ac:dyDescent="0.25">
      <c r="A1597" t="s">
        <v>1</v>
      </c>
      <c r="B1597">
        <v>93.339909335800002</v>
      </c>
      <c r="C1597">
        <v>278</v>
      </c>
      <c r="D1597">
        <v>279</v>
      </c>
    </row>
    <row r="1598" spans="1:4" x14ac:dyDescent="0.25">
      <c r="A1598" t="s">
        <v>1</v>
      </c>
      <c r="B1598">
        <v>75.443413705099999</v>
      </c>
      <c r="C1598">
        <v>279</v>
      </c>
      <c r="D1598">
        <v>280</v>
      </c>
    </row>
    <row r="1599" spans="1:4" x14ac:dyDescent="0.25">
      <c r="A1599" t="s">
        <v>1</v>
      </c>
      <c r="B1599">
        <v>86.723268997900007</v>
      </c>
      <c r="C1599">
        <v>277</v>
      </c>
      <c r="D1599">
        <v>278</v>
      </c>
    </row>
    <row r="1600" spans="1:4" x14ac:dyDescent="0.25">
      <c r="A1600" t="s">
        <v>1</v>
      </c>
      <c r="B1600">
        <v>94.872368647399995</v>
      </c>
      <c r="C1600">
        <v>278</v>
      </c>
      <c r="D1600">
        <v>279</v>
      </c>
    </row>
    <row r="1601" spans="1:4" x14ac:dyDescent="0.25">
      <c r="A1601" t="s">
        <v>1</v>
      </c>
      <c r="B1601">
        <v>84.327948611799997</v>
      </c>
      <c r="C1601">
        <v>279</v>
      </c>
      <c r="D1601">
        <v>280</v>
      </c>
    </row>
    <row r="1602" spans="1:4" x14ac:dyDescent="0.25">
      <c r="A1602" t="s">
        <v>1</v>
      </c>
      <c r="B1602">
        <v>81.921618194100006</v>
      </c>
      <c r="C1602">
        <v>277</v>
      </c>
      <c r="D1602">
        <v>278</v>
      </c>
    </row>
    <row r="1603" spans="1:4" x14ac:dyDescent="0.25">
      <c r="A1603" t="s">
        <v>1</v>
      </c>
      <c r="B1603">
        <v>93.840011722100002</v>
      </c>
      <c r="C1603">
        <v>278</v>
      </c>
      <c r="D1603">
        <v>279</v>
      </c>
    </row>
    <row r="1604" spans="1:4" x14ac:dyDescent="0.25">
      <c r="A1604" t="s">
        <v>1</v>
      </c>
      <c r="B1604">
        <v>88.829093946100002</v>
      </c>
      <c r="C1604">
        <v>279</v>
      </c>
      <c r="D1604">
        <v>280</v>
      </c>
    </row>
    <row r="1605" spans="1:4" x14ac:dyDescent="0.25">
      <c r="A1605" t="s">
        <v>1</v>
      </c>
      <c r="B1605">
        <v>73.444098446799998</v>
      </c>
      <c r="C1605">
        <v>277</v>
      </c>
      <c r="D1605">
        <v>278</v>
      </c>
    </row>
    <row r="1606" spans="1:4" x14ac:dyDescent="0.25">
      <c r="A1606" t="s">
        <v>1</v>
      </c>
      <c r="B1606">
        <v>89.471710161499999</v>
      </c>
      <c r="C1606">
        <v>278</v>
      </c>
      <c r="D1606">
        <v>279</v>
      </c>
    </row>
    <row r="1607" spans="1:4" x14ac:dyDescent="0.25">
      <c r="A1607" t="s">
        <v>1</v>
      </c>
      <c r="B1607">
        <v>92.034335757899996</v>
      </c>
      <c r="C1607">
        <v>279</v>
      </c>
      <c r="D1607">
        <v>280</v>
      </c>
    </row>
    <row r="1608" spans="1:4" x14ac:dyDescent="0.25">
      <c r="A1608" t="s">
        <v>1</v>
      </c>
      <c r="B1608">
        <v>73.590848380699995</v>
      </c>
      <c r="C1608">
        <v>280</v>
      </c>
      <c r="D1608">
        <v>281</v>
      </c>
    </row>
    <row r="1609" spans="1:4" x14ac:dyDescent="0.25">
      <c r="A1609" t="s">
        <v>1</v>
      </c>
      <c r="B1609">
        <v>84.790948303099995</v>
      </c>
      <c r="C1609">
        <v>278</v>
      </c>
      <c r="D1609">
        <v>279</v>
      </c>
    </row>
    <row r="1610" spans="1:4" x14ac:dyDescent="0.25">
      <c r="A1610" t="s">
        <v>1</v>
      </c>
      <c r="B1610">
        <v>93.861596336900007</v>
      </c>
      <c r="C1610">
        <v>279</v>
      </c>
      <c r="D1610">
        <v>280</v>
      </c>
    </row>
    <row r="1611" spans="1:4" x14ac:dyDescent="0.25">
      <c r="A1611" t="s">
        <v>1</v>
      </c>
      <c r="B1611">
        <v>82.438837594999995</v>
      </c>
      <c r="C1611">
        <v>280</v>
      </c>
      <c r="D1611">
        <v>281</v>
      </c>
    </row>
    <row r="1612" spans="1:4" x14ac:dyDescent="0.25">
      <c r="A1612" t="s">
        <v>1</v>
      </c>
      <c r="B1612">
        <v>79.758702942100001</v>
      </c>
      <c r="C1612">
        <v>278</v>
      </c>
      <c r="D1612">
        <v>279</v>
      </c>
    </row>
    <row r="1613" spans="1:4" x14ac:dyDescent="0.25">
      <c r="A1613" t="s">
        <v>1</v>
      </c>
      <c r="B1613">
        <v>93.843153087199994</v>
      </c>
      <c r="C1613">
        <v>279</v>
      </c>
      <c r="D1613">
        <v>280</v>
      </c>
    </row>
    <row r="1614" spans="1:4" x14ac:dyDescent="0.25">
      <c r="A1614" t="s">
        <v>1</v>
      </c>
      <c r="B1614">
        <v>87.558783422199994</v>
      </c>
      <c r="C1614">
        <v>280</v>
      </c>
      <c r="D1614">
        <v>281</v>
      </c>
    </row>
    <row r="1615" spans="1:4" x14ac:dyDescent="0.25">
      <c r="A1615" t="s">
        <v>1</v>
      </c>
      <c r="B1615">
        <v>71.339209753099993</v>
      </c>
      <c r="C1615">
        <v>278</v>
      </c>
      <c r="D1615">
        <v>279</v>
      </c>
    </row>
    <row r="1616" spans="1:4" x14ac:dyDescent="0.25">
      <c r="A1616" t="s">
        <v>1</v>
      </c>
      <c r="B1616">
        <v>90.033419674000001</v>
      </c>
      <c r="C1616">
        <v>279</v>
      </c>
      <c r="D1616">
        <v>280</v>
      </c>
    </row>
    <row r="1617" spans="1:4" x14ac:dyDescent="0.25">
      <c r="A1617" t="s">
        <v>1</v>
      </c>
      <c r="B1617">
        <v>92.007870909900006</v>
      </c>
      <c r="C1617">
        <v>280</v>
      </c>
      <c r="D1617">
        <v>281</v>
      </c>
    </row>
    <row r="1618" spans="1:4" x14ac:dyDescent="0.25">
      <c r="A1618" t="s">
        <v>1</v>
      </c>
      <c r="B1618">
        <v>71.6673900049</v>
      </c>
      <c r="C1618">
        <v>281</v>
      </c>
      <c r="D1618">
        <v>282</v>
      </c>
    </row>
    <row r="1619" spans="1:4" x14ac:dyDescent="0.25">
      <c r="A1619" t="s">
        <v>1</v>
      </c>
      <c r="B1619">
        <v>85.258545772100007</v>
      </c>
      <c r="C1619">
        <v>279</v>
      </c>
      <c r="D1619">
        <v>280</v>
      </c>
    </row>
    <row r="1620" spans="1:4" x14ac:dyDescent="0.25">
      <c r="A1620" t="s">
        <v>1</v>
      </c>
      <c r="B1620">
        <v>94.954421679500001</v>
      </c>
      <c r="C1620">
        <v>280</v>
      </c>
      <c r="D1620">
        <v>281</v>
      </c>
    </row>
    <row r="1621" spans="1:4" x14ac:dyDescent="0.25">
      <c r="A1621" t="s">
        <v>1</v>
      </c>
      <c r="B1621">
        <v>80.447222953400001</v>
      </c>
      <c r="C1621">
        <v>281</v>
      </c>
      <c r="D1621">
        <v>282</v>
      </c>
    </row>
    <row r="1622" spans="1:4" x14ac:dyDescent="0.25">
      <c r="A1622" t="s">
        <v>1</v>
      </c>
      <c r="B1622">
        <v>79.702672171499998</v>
      </c>
      <c r="C1622">
        <v>279</v>
      </c>
      <c r="D1622">
        <v>280</v>
      </c>
    </row>
    <row r="1623" spans="1:4" x14ac:dyDescent="0.25">
      <c r="A1623" t="s">
        <v>1</v>
      </c>
      <c r="B1623">
        <v>94.895008382100002</v>
      </c>
      <c r="C1623">
        <v>280</v>
      </c>
      <c r="D1623">
        <v>281</v>
      </c>
    </row>
    <row r="1624" spans="1:4" x14ac:dyDescent="0.25">
      <c r="A1624" t="s">
        <v>1</v>
      </c>
      <c r="B1624">
        <v>85.829554970100006</v>
      </c>
      <c r="C1624">
        <v>281</v>
      </c>
      <c r="D1624">
        <v>282</v>
      </c>
    </row>
    <row r="1625" spans="1:4" x14ac:dyDescent="0.25">
      <c r="A1625" t="s">
        <v>1</v>
      </c>
      <c r="B1625">
        <v>70.868966594499994</v>
      </c>
      <c r="C1625">
        <v>279</v>
      </c>
      <c r="D1625">
        <v>280</v>
      </c>
    </row>
    <row r="1626" spans="1:4" x14ac:dyDescent="0.25">
      <c r="A1626" t="s">
        <v>1</v>
      </c>
      <c r="B1626">
        <v>91.264089783499998</v>
      </c>
      <c r="C1626">
        <v>280</v>
      </c>
      <c r="D1626">
        <v>281</v>
      </c>
    </row>
    <row r="1627" spans="1:4" x14ac:dyDescent="0.25">
      <c r="A1627" t="s">
        <v>1</v>
      </c>
      <c r="B1627">
        <v>90.100635382500002</v>
      </c>
      <c r="C1627">
        <v>281</v>
      </c>
      <c r="D1627">
        <v>282</v>
      </c>
    </row>
    <row r="1628" spans="1:4" x14ac:dyDescent="0.25">
      <c r="A1628" t="s">
        <v>1</v>
      </c>
      <c r="B1628">
        <v>72.546311347</v>
      </c>
      <c r="C1628">
        <v>282</v>
      </c>
      <c r="D1628">
        <v>283</v>
      </c>
    </row>
    <row r="1629" spans="1:4" x14ac:dyDescent="0.25">
      <c r="A1629" t="s">
        <v>1</v>
      </c>
      <c r="B1629">
        <v>86.311094765099995</v>
      </c>
      <c r="C1629">
        <v>280</v>
      </c>
      <c r="D1629">
        <v>281</v>
      </c>
    </row>
    <row r="1630" spans="1:4" x14ac:dyDescent="0.25">
      <c r="A1630" t="s">
        <v>1</v>
      </c>
      <c r="B1630">
        <v>93.179328629300002</v>
      </c>
      <c r="C1630">
        <v>281</v>
      </c>
      <c r="D1630">
        <v>282</v>
      </c>
    </row>
    <row r="1631" spans="1:4" x14ac:dyDescent="0.25">
      <c r="A1631" t="s">
        <v>1</v>
      </c>
      <c r="B1631">
        <v>81.927904419900003</v>
      </c>
      <c r="C1631">
        <v>282</v>
      </c>
      <c r="D1631">
        <v>283</v>
      </c>
    </row>
    <row r="1632" spans="1:4" x14ac:dyDescent="0.25">
      <c r="A1632" t="s">
        <v>1</v>
      </c>
      <c r="B1632">
        <v>80.577837250300007</v>
      </c>
      <c r="C1632">
        <v>280</v>
      </c>
      <c r="D1632">
        <v>281</v>
      </c>
    </row>
    <row r="1633" spans="1:4" x14ac:dyDescent="0.25">
      <c r="A1633" t="s">
        <v>1</v>
      </c>
      <c r="B1633">
        <v>93.399759333299997</v>
      </c>
      <c r="C1633">
        <v>281</v>
      </c>
      <c r="D1633">
        <v>282</v>
      </c>
    </row>
    <row r="1634" spans="1:4" x14ac:dyDescent="0.25">
      <c r="A1634" t="s">
        <v>1</v>
      </c>
      <c r="B1634">
        <v>87.680337317999999</v>
      </c>
      <c r="C1634">
        <v>282</v>
      </c>
      <c r="D1634">
        <v>283</v>
      </c>
    </row>
    <row r="1635" spans="1:4" x14ac:dyDescent="0.25">
      <c r="A1635" t="s">
        <v>1</v>
      </c>
      <c r="B1635">
        <v>71.644348629999996</v>
      </c>
      <c r="C1635">
        <v>280</v>
      </c>
      <c r="D1635">
        <v>281</v>
      </c>
    </row>
    <row r="1636" spans="1:4" x14ac:dyDescent="0.25">
      <c r="A1636" t="s">
        <v>1</v>
      </c>
      <c r="B1636">
        <v>90.042107683300003</v>
      </c>
      <c r="C1636">
        <v>281</v>
      </c>
      <c r="D1636">
        <v>282</v>
      </c>
    </row>
    <row r="1637" spans="1:4" x14ac:dyDescent="0.25">
      <c r="A1637" t="s">
        <v>1</v>
      </c>
      <c r="B1637">
        <v>92.318458442799994</v>
      </c>
      <c r="C1637">
        <v>282</v>
      </c>
      <c r="D1637">
        <v>283</v>
      </c>
    </row>
    <row r="1638" spans="1:4" x14ac:dyDescent="0.25">
      <c r="A1638" t="s">
        <v>1</v>
      </c>
      <c r="B1638">
        <v>73.558036652699997</v>
      </c>
      <c r="C1638">
        <v>283</v>
      </c>
      <c r="D1638">
        <v>284</v>
      </c>
    </row>
    <row r="1639" spans="1:4" x14ac:dyDescent="0.25">
      <c r="A1639" t="s">
        <v>1</v>
      </c>
      <c r="B1639">
        <v>85.480229888799997</v>
      </c>
      <c r="C1639">
        <v>281</v>
      </c>
      <c r="D1639">
        <v>282</v>
      </c>
    </row>
    <row r="1640" spans="1:4" x14ac:dyDescent="0.25">
      <c r="A1640" t="s">
        <v>1</v>
      </c>
      <c r="B1640">
        <v>94.655816629499995</v>
      </c>
      <c r="C1640">
        <v>282</v>
      </c>
      <c r="D1640">
        <v>283</v>
      </c>
    </row>
    <row r="1641" spans="1:4" x14ac:dyDescent="0.25">
      <c r="A1641" t="s">
        <v>1</v>
      </c>
      <c r="B1641">
        <v>82.196418291900002</v>
      </c>
      <c r="C1641">
        <v>283</v>
      </c>
      <c r="D1641">
        <v>284</v>
      </c>
    </row>
    <row r="1642" spans="1:4" x14ac:dyDescent="0.25">
      <c r="A1642" t="s">
        <v>1</v>
      </c>
      <c r="B1642">
        <v>79.782661636499995</v>
      </c>
      <c r="C1642">
        <v>281</v>
      </c>
      <c r="D1642">
        <v>282</v>
      </c>
    </row>
    <row r="1643" spans="1:4" x14ac:dyDescent="0.25">
      <c r="A1643" t="s">
        <v>1</v>
      </c>
      <c r="B1643">
        <v>94.726551696000001</v>
      </c>
      <c r="C1643">
        <v>282</v>
      </c>
      <c r="D1643">
        <v>283</v>
      </c>
    </row>
    <row r="1644" spans="1:4" x14ac:dyDescent="0.25">
      <c r="A1644" t="s">
        <v>1</v>
      </c>
      <c r="B1644">
        <v>87.433180567600004</v>
      </c>
      <c r="C1644">
        <v>283</v>
      </c>
      <c r="D1644">
        <v>284</v>
      </c>
    </row>
    <row r="1645" spans="1:4" x14ac:dyDescent="0.25">
      <c r="A1645" t="s">
        <v>1</v>
      </c>
      <c r="B1645">
        <v>70.913593652100005</v>
      </c>
      <c r="C1645">
        <v>281</v>
      </c>
      <c r="D1645">
        <v>282</v>
      </c>
    </row>
    <row r="1646" spans="1:4" x14ac:dyDescent="0.25">
      <c r="A1646" t="s">
        <v>1</v>
      </c>
      <c r="B1646">
        <v>91.032135414300001</v>
      </c>
      <c r="C1646">
        <v>282</v>
      </c>
      <c r="D1646">
        <v>283</v>
      </c>
    </row>
    <row r="1647" spans="1:4" x14ac:dyDescent="0.25">
      <c r="A1647" t="s">
        <v>1</v>
      </c>
      <c r="B1647">
        <v>91.495959295000006</v>
      </c>
      <c r="C1647">
        <v>283</v>
      </c>
      <c r="D1647">
        <v>284</v>
      </c>
    </row>
    <row r="1648" spans="1:4" x14ac:dyDescent="0.25">
      <c r="A1648" t="s">
        <v>1</v>
      </c>
      <c r="B1648">
        <v>72.853324553500002</v>
      </c>
      <c r="C1648">
        <v>284</v>
      </c>
      <c r="D1648">
        <v>285</v>
      </c>
    </row>
    <row r="1649" spans="1:4" x14ac:dyDescent="0.25">
      <c r="A1649" t="s">
        <v>1</v>
      </c>
      <c r="B1649">
        <v>86.702986015199997</v>
      </c>
      <c r="C1649">
        <v>282</v>
      </c>
      <c r="D1649">
        <v>283</v>
      </c>
    </row>
    <row r="1650" spans="1:4" x14ac:dyDescent="0.25">
      <c r="A1650" t="s">
        <v>1</v>
      </c>
      <c r="B1650">
        <v>93.708896233800004</v>
      </c>
      <c r="C1650">
        <v>283</v>
      </c>
      <c r="D1650">
        <v>284</v>
      </c>
    </row>
    <row r="1651" spans="1:4" x14ac:dyDescent="0.25">
      <c r="A1651" t="s">
        <v>1</v>
      </c>
      <c r="B1651">
        <v>81.6022884379</v>
      </c>
      <c r="C1651">
        <v>284</v>
      </c>
      <c r="D1651">
        <v>285</v>
      </c>
    </row>
    <row r="1652" spans="1:4" x14ac:dyDescent="0.25">
      <c r="A1652" t="s">
        <v>1</v>
      </c>
      <c r="B1652">
        <v>81.316605393000003</v>
      </c>
      <c r="C1652">
        <v>282</v>
      </c>
      <c r="D1652">
        <v>283</v>
      </c>
    </row>
    <row r="1653" spans="1:4" x14ac:dyDescent="0.25">
      <c r="A1653" t="s">
        <v>1</v>
      </c>
      <c r="B1653">
        <v>94.120707277099996</v>
      </c>
      <c r="C1653">
        <v>283</v>
      </c>
      <c r="D1653">
        <v>284</v>
      </c>
    </row>
    <row r="1654" spans="1:4" x14ac:dyDescent="0.25">
      <c r="A1654" t="s">
        <v>1</v>
      </c>
      <c r="B1654">
        <v>86.925171868700005</v>
      </c>
      <c r="C1654">
        <v>284</v>
      </c>
      <c r="D1654">
        <v>285</v>
      </c>
    </row>
    <row r="1655" spans="1:4" x14ac:dyDescent="0.25">
      <c r="A1655" t="s">
        <v>1</v>
      </c>
      <c r="B1655">
        <v>73.172986407699995</v>
      </c>
      <c r="C1655">
        <v>282</v>
      </c>
      <c r="D1655">
        <v>283</v>
      </c>
    </row>
    <row r="1656" spans="1:4" x14ac:dyDescent="0.25">
      <c r="A1656" t="s">
        <v>1</v>
      </c>
      <c r="B1656">
        <v>90.579638139500005</v>
      </c>
      <c r="C1656">
        <v>283</v>
      </c>
      <c r="D1656">
        <v>284</v>
      </c>
    </row>
    <row r="1657" spans="1:4" x14ac:dyDescent="0.25">
      <c r="A1657" t="s">
        <v>1</v>
      </c>
      <c r="B1657">
        <v>90.569777356700001</v>
      </c>
      <c r="C1657">
        <v>284</v>
      </c>
      <c r="D1657">
        <v>285</v>
      </c>
    </row>
    <row r="1658" spans="1:4" x14ac:dyDescent="0.25">
      <c r="A1658" t="s">
        <v>1</v>
      </c>
      <c r="B1658">
        <v>74.668465296500003</v>
      </c>
      <c r="C1658">
        <v>285</v>
      </c>
      <c r="D1658">
        <v>286</v>
      </c>
    </row>
    <row r="1659" spans="1:4" x14ac:dyDescent="0.25">
      <c r="A1659" t="s">
        <v>1</v>
      </c>
      <c r="B1659">
        <v>84.132092417999999</v>
      </c>
      <c r="C1659">
        <v>283</v>
      </c>
      <c r="D1659">
        <v>284</v>
      </c>
    </row>
    <row r="1660" spans="1:4" x14ac:dyDescent="0.25">
      <c r="A1660" t="s">
        <v>1</v>
      </c>
      <c r="B1660">
        <v>92.177103100500005</v>
      </c>
      <c r="C1660">
        <v>284</v>
      </c>
      <c r="D1660">
        <v>285</v>
      </c>
    </row>
    <row r="1661" spans="1:4" x14ac:dyDescent="0.25">
      <c r="A1661" t="s">
        <v>1</v>
      </c>
      <c r="B1661">
        <v>85.0861833588</v>
      </c>
      <c r="C1661">
        <v>285</v>
      </c>
      <c r="D1661">
        <v>286</v>
      </c>
    </row>
    <row r="1662" spans="1:4" x14ac:dyDescent="0.25">
      <c r="A1662" t="s">
        <v>1</v>
      </c>
      <c r="B1662">
        <v>81.162648188399999</v>
      </c>
      <c r="C1662">
        <v>403</v>
      </c>
      <c r="D1662">
        <v>404</v>
      </c>
    </row>
    <row r="1663" spans="1:4" x14ac:dyDescent="0.25">
      <c r="A1663" t="s">
        <v>1</v>
      </c>
      <c r="B1663">
        <v>91.554371390699998</v>
      </c>
      <c r="C1663">
        <v>404</v>
      </c>
      <c r="D1663">
        <v>405</v>
      </c>
    </row>
    <row r="1664" spans="1:4" x14ac:dyDescent="0.25">
      <c r="A1664" t="s">
        <v>1</v>
      </c>
      <c r="B1664">
        <v>86.792942720900001</v>
      </c>
      <c r="C1664">
        <v>405</v>
      </c>
      <c r="D1664">
        <v>406</v>
      </c>
    </row>
    <row r="1665" spans="1:4" x14ac:dyDescent="0.25">
      <c r="A1665" t="s">
        <v>1</v>
      </c>
      <c r="B1665">
        <v>73.250934076500002</v>
      </c>
      <c r="C1665">
        <v>403</v>
      </c>
      <c r="D1665">
        <v>404</v>
      </c>
    </row>
    <row r="1666" spans="1:4" x14ac:dyDescent="0.25">
      <c r="A1666" t="s">
        <v>1</v>
      </c>
      <c r="B1666">
        <v>93.601190995699994</v>
      </c>
      <c r="C1666">
        <v>404</v>
      </c>
      <c r="D1666">
        <v>405</v>
      </c>
    </row>
    <row r="1667" spans="1:4" x14ac:dyDescent="0.25">
      <c r="A1667" t="s">
        <v>1</v>
      </c>
      <c r="B1667">
        <v>91.300603276000004</v>
      </c>
      <c r="C1667">
        <v>405</v>
      </c>
      <c r="D1667">
        <v>406</v>
      </c>
    </row>
    <row r="1668" spans="1:4" x14ac:dyDescent="0.25">
      <c r="A1668" t="s">
        <v>1</v>
      </c>
      <c r="B1668">
        <v>74.200822931600001</v>
      </c>
      <c r="C1668">
        <v>406</v>
      </c>
      <c r="D1668">
        <v>407</v>
      </c>
    </row>
    <row r="1669" spans="1:4" x14ac:dyDescent="0.25">
      <c r="A1669" t="s">
        <v>1</v>
      </c>
      <c r="B1669">
        <v>89.342961280599994</v>
      </c>
      <c r="C1669">
        <v>404</v>
      </c>
      <c r="D1669">
        <v>405</v>
      </c>
    </row>
    <row r="1670" spans="1:4" x14ac:dyDescent="0.25">
      <c r="A1670" t="s">
        <v>1</v>
      </c>
      <c r="B1670">
        <v>93.751892555400005</v>
      </c>
      <c r="C1670">
        <v>405</v>
      </c>
      <c r="D1670">
        <v>406</v>
      </c>
    </row>
    <row r="1671" spans="1:4" x14ac:dyDescent="0.25">
      <c r="A1671" t="s">
        <v>1</v>
      </c>
      <c r="B1671">
        <v>83.295539441399995</v>
      </c>
      <c r="C1671">
        <v>406</v>
      </c>
      <c r="D1671">
        <v>407</v>
      </c>
    </row>
    <row r="1672" spans="1:4" x14ac:dyDescent="0.25">
      <c r="A1672" t="s">
        <v>1</v>
      </c>
      <c r="B1672">
        <v>84.0362776443</v>
      </c>
      <c r="C1672">
        <v>404</v>
      </c>
      <c r="D1672">
        <v>405</v>
      </c>
    </row>
    <row r="1673" spans="1:4" x14ac:dyDescent="0.25">
      <c r="A1673" t="s">
        <v>1</v>
      </c>
      <c r="B1673">
        <v>94.120790372900004</v>
      </c>
      <c r="C1673">
        <v>405</v>
      </c>
      <c r="D1673">
        <v>406</v>
      </c>
    </row>
    <row r="1674" spans="1:4" x14ac:dyDescent="0.25">
      <c r="A1674" t="s">
        <v>1</v>
      </c>
      <c r="B1674">
        <v>88.366212794099994</v>
      </c>
      <c r="C1674">
        <v>406</v>
      </c>
      <c r="D1674">
        <v>407</v>
      </c>
    </row>
    <row r="1675" spans="1:4" x14ac:dyDescent="0.25">
      <c r="A1675" t="s">
        <v>1</v>
      </c>
      <c r="B1675">
        <v>75.059868589800004</v>
      </c>
      <c r="C1675">
        <v>404</v>
      </c>
      <c r="D1675">
        <v>405</v>
      </c>
    </row>
    <row r="1676" spans="1:4" x14ac:dyDescent="0.25">
      <c r="A1676" t="s">
        <v>1</v>
      </c>
      <c r="B1676">
        <v>91.052492963099994</v>
      </c>
      <c r="C1676">
        <v>405</v>
      </c>
      <c r="D1676">
        <v>406</v>
      </c>
    </row>
    <row r="1677" spans="1:4" x14ac:dyDescent="0.25">
      <c r="A1677" t="s">
        <v>1</v>
      </c>
      <c r="B1677">
        <v>92.067372189500006</v>
      </c>
      <c r="C1677">
        <v>406</v>
      </c>
      <c r="D1677">
        <v>407</v>
      </c>
    </row>
    <row r="1678" spans="1:4" x14ac:dyDescent="0.25">
      <c r="A1678" t="s">
        <v>1</v>
      </c>
      <c r="B1678">
        <v>74.005595771499998</v>
      </c>
      <c r="C1678">
        <v>407</v>
      </c>
      <c r="D1678">
        <v>408</v>
      </c>
    </row>
    <row r="1679" spans="1:4" x14ac:dyDescent="0.25">
      <c r="A1679" t="s">
        <v>1</v>
      </c>
      <c r="B1679">
        <v>86.496865444099996</v>
      </c>
      <c r="C1679">
        <v>405</v>
      </c>
      <c r="D1679">
        <v>406</v>
      </c>
    </row>
    <row r="1680" spans="1:4" x14ac:dyDescent="0.25">
      <c r="A1680" t="s">
        <v>1</v>
      </c>
      <c r="B1680">
        <v>93.994384356899999</v>
      </c>
      <c r="C1680">
        <v>406</v>
      </c>
      <c r="D1680">
        <v>407</v>
      </c>
    </row>
    <row r="1681" spans="1:4" x14ac:dyDescent="0.25">
      <c r="A1681" t="s">
        <v>1</v>
      </c>
      <c r="B1681">
        <v>83.372856359400004</v>
      </c>
      <c r="C1681">
        <v>407</v>
      </c>
      <c r="D1681">
        <v>408</v>
      </c>
    </row>
    <row r="1682" spans="1:4" x14ac:dyDescent="0.25">
      <c r="A1682" t="s">
        <v>1</v>
      </c>
      <c r="B1682">
        <v>81.226380665299999</v>
      </c>
      <c r="C1682">
        <v>405</v>
      </c>
      <c r="D1682">
        <v>406</v>
      </c>
    </row>
    <row r="1683" spans="1:4" x14ac:dyDescent="0.25">
      <c r="A1683" t="s">
        <v>1</v>
      </c>
      <c r="B1683">
        <v>93.431732561199993</v>
      </c>
      <c r="C1683">
        <v>406</v>
      </c>
      <c r="D1683">
        <v>407</v>
      </c>
    </row>
    <row r="1684" spans="1:4" x14ac:dyDescent="0.25">
      <c r="A1684" t="s">
        <v>1</v>
      </c>
      <c r="B1684">
        <v>88.585260401200003</v>
      </c>
      <c r="C1684">
        <v>407</v>
      </c>
      <c r="D1684">
        <v>408</v>
      </c>
    </row>
    <row r="1685" spans="1:4" x14ac:dyDescent="0.25">
      <c r="A1685" t="s">
        <v>1</v>
      </c>
      <c r="B1685">
        <v>72.8858828117</v>
      </c>
      <c r="C1685">
        <v>405</v>
      </c>
      <c r="D1685">
        <v>406</v>
      </c>
    </row>
    <row r="1686" spans="1:4" x14ac:dyDescent="0.25">
      <c r="A1686" t="s">
        <v>1</v>
      </c>
      <c r="B1686">
        <v>89.459891325000001</v>
      </c>
      <c r="C1686">
        <v>406</v>
      </c>
      <c r="D1686">
        <v>407</v>
      </c>
    </row>
    <row r="1687" spans="1:4" x14ac:dyDescent="0.25">
      <c r="A1687" t="s">
        <v>1</v>
      </c>
      <c r="B1687">
        <v>92.257233866500002</v>
      </c>
      <c r="C1687">
        <v>407</v>
      </c>
      <c r="D1687">
        <v>408</v>
      </c>
    </row>
    <row r="1688" spans="1:4" x14ac:dyDescent="0.25">
      <c r="A1688" t="s">
        <v>1</v>
      </c>
      <c r="B1688">
        <v>73.562004133599999</v>
      </c>
      <c r="C1688">
        <v>408</v>
      </c>
      <c r="D1688">
        <v>409</v>
      </c>
    </row>
    <row r="1689" spans="1:4" x14ac:dyDescent="0.25">
      <c r="A1689" t="s">
        <v>1</v>
      </c>
      <c r="B1689">
        <v>84.393346505599993</v>
      </c>
      <c r="C1689">
        <v>406</v>
      </c>
      <c r="D1689">
        <v>407</v>
      </c>
    </row>
    <row r="1690" spans="1:4" x14ac:dyDescent="0.25">
      <c r="A1690" t="s">
        <v>1</v>
      </c>
      <c r="B1690">
        <v>94.471497508100001</v>
      </c>
      <c r="C1690">
        <v>407</v>
      </c>
      <c r="D1690">
        <v>408</v>
      </c>
    </row>
    <row r="1691" spans="1:4" x14ac:dyDescent="0.25">
      <c r="A1691" t="s">
        <v>1</v>
      </c>
      <c r="B1691">
        <v>82.794124591699997</v>
      </c>
      <c r="C1691">
        <v>408</v>
      </c>
      <c r="D1691">
        <v>409</v>
      </c>
    </row>
    <row r="1692" spans="1:4" x14ac:dyDescent="0.25">
      <c r="A1692" t="s">
        <v>1</v>
      </c>
      <c r="B1692">
        <v>79.122236304599994</v>
      </c>
      <c r="C1692">
        <v>406</v>
      </c>
      <c r="D1692">
        <v>407</v>
      </c>
    </row>
    <row r="1693" spans="1:4" x14ac:dyDescent="0.25">
      <c r="A1693" t="s">
        <v>1</v>
      </c>
      <c r="B1693">
        <v>94.188828884800003</v>
      </c>
      <c r="C1693">
        <v>407</v>
      </c>
      <c r="D1693">
        <v>408</v>
      </c>
    </row>
    <row r="1694" spans="1:4" x14ac:dyDescent="0.25">
      <c r="A1694" t="s">
        <v>1</v>
      </c>
      <c r="B1694">
        <v>88.100067412499996</v>
      </c>
      <c r="C1694">
        <v>408</v>
      </c>
      <c r="D1694">
        <v>409</v>
      </c>
    </row>
    <row r="1695" spans="1:4" x14ac:dyDescent="0.25">
      <c r="A1695" t="s">
        <v>1</v>
      </c>
      <c r="B1695">
        <v>70.461387790299995</v>
      </c>
      <c r="C1695">
        <v>406</v>
      </c>
      <c r="D1695">
        <v>407</v>
      </c>
    </row>
    <row r="1696" spans="1:4" x14ac:dyDescent="0.25">
      <c r="A1696" t="s">
        <v>1</v>
      </c>
      <c r="B1696">
        <v>90.506874097799994</v>
      </c>
      <c r="C1696">
        <v>407</v>
      </c>
      <c r="D1696">
        <v>408</v>
      </c>
    </row>
    <row r="1697" spans="1:4" x14ac:dyDescent="0.25">
      <c r="A1697" t="s">
        <v>1</v>
      </c>
      <c r="B1697">
        <v>92.625501189800005</v>
      </c>
      <c r="C1697">
        <v>408</v>
      </c>
      <c r="D1697">
        <v>409</v>
      </c>
    </row>
    <row r="1698" spans="1:4" x14ac:dyDescent="0.25">
      <c r="A1698" t="s">
        <v>1</v>
      </c>
      <c r="B1698">
        <v>71.968009785000007</v>
      </c>
      <c r="C1698">
        <v>409</v>
      </c>
      <c r="D1698">
        <v>410</v>
      </c>
    </row>
    <row r="1699" spans="1:4" x14ac:dyDescent="0.25">
      <c r="A1699" t="s">
        <v>1</v>
      </c>
      <c r="B1699">
        <v>85.588034020699993</v>
      </c>
      <c r="C1699">
        <v>407</v>
      </c>
      <c r="D1699">
        <v>408</v>
      </c>
    </row>
    <row r="1700" spans="1:4" x14ac:dyDescent="0.25">
      <c r="A1700" t="s">
        <v>1</v>
      </c>
      <c r="B1700">
        <v>95.310411196199993</v>
      </c>
      <c r="C1700">
        <v>408</v>
      </c>
      <c r="D1700">
        <v>409</v>
      </c>
    </row>
    <row r="1701" spans="1:4" x14ac:dyDescent="0.25">
      <c r="A1701" t="s">
        <v>1</v>
      </c>
      <c r="B1701">
        <v>80.799894678000001</v>
      </c>
      <c r="C1701">
        <v>409</v>
      </c>
      <c r="D1701">
        <v>410</v>
      </c>
    </row>
    <row r="1702" spans="1:4" x14ac:dyDescent="0.25">
      <c r="A1702" t="s">
        <v>1</v>
      </c>
      <c r="B1702">
        <v>79.8438101375</v>
      </c>
      <c r="C1702">
        <v>407</v>
      </c>
      <c r="D1702">
        <v>408</v>
      </c>
    </row>
    <row r="1703" spans="1:4" x14ac:dyDescent="0.25">
      <c r="A1703" t="s">
        <v>1</v>
      </c>
      <c r="B1703">
        <v>95.069237259499999</v>
      </c>
      <c r="C1703">
        <v>408</v>
      </c>
      <c r="D1703">
        <v>409</v>
      </c>
    </row>
    <row r="1704" spans="1:4" x14ac:dyDescent="0.25">
      <c r="A1704" t="s">
        <v>1</v>
      </c>
      <c r="B1704">
        <v>85.887839918500006</v>
      </c>
      <c r="C1704">
        <v>409</v>
      </c>
      <c r="D1704">
        <v>410</v>
      </c>
    </row>
    <row r="1705" spans="1:4" x14ac:dyDescent="0.25">
      <c r="A1705" t="s">
        <v>1</v>
      </c>
      <c r="B1705">
        <v>70.479102155700005</v>
      </c>
      <c r="C1705">
        <v>407</v>
      </c>
      <c r="D1705">
        <v>408</v>
      </c>
    </row>
    <row r="1706" spans="1:4" x14ac:dyDescent="0.25">
      <c r="A1706" t="s">
        <v>1</v>
      </c>
      <c r="B1706">
        <v>90.411759009099995</v>
      </c>
      <c r="C1706">
        <v>408</v>
      </c>
      <c r="D1706">
        <v>409</v>
      </c>
    </row>
    <row r="1707" spans="1:4" x14ac:dyDescent="0.25">
      <c r="A1707" t="s">
        <v>1</v>
      </c>
      <c r="B1707">
        <v>89.866782526099996</v>
      </c>
      <c r="C1707">
        <v>409</v>
      </c>
      <c r="D1707">
        <v>410</v>
      </c>
    </row>
    <row r="1708" spans="1:4" x14ac:dyDescent="0.25">
      <c r="A1708" t="s">
        <v>1</v>
      </c>
      <c r="B1708">
        <v>72.998651469699993</v>
      </c>
      <c r="C1708">
        <v>410</v>
      </c>
      <c r="D1708">
        <v>411</v>
      </c>
    </row>
    <row r="1709" spans="1:4" x14ac:dyDescent="0.25">
      <c r="A1709" t="s">
        <v>1</v>
      </c>
      <c r="B1709">
        <v>84.708174645100001</v>
      </c>
      <c r="C1709">
        <v>408</v>
      </c>
      <c r="D1709">
        <v>409</v>
      </c>
    </row>
    <row r="1710" spans="1:4" x14ac:dyDescent="0.25">
      <c r="A1710" t="s">
        <v>1</v>
      </c>
      <c r="B1710">
        <v>91.814790480200003</v>
      </c>
      <c r="C1710">
        <v>409</v>
      </c>
      <c r="D1710">
        <v>410</v>
      </c>
    </row>
    <row r="1711" spans="1:4" x14ac:dyDescent="0.25">
      <c r="A1711" t="s">
        <v>1</v>
      </c>
      <c r="B1711">
        <v>82.617009085800007</v>
      </c>
      <c r="C1711">
        <v>410</v>
      </c>
      <c r="D1711">
        <v>411</v>
      </c>
    </row>
    <row r="1712" spans="1:4" x14ac:dyDescent="0.25">
      <c r="A1712" t="s">
        <v>1</v>
      </c>
      <c r="B1712">
        <v>78.872049915600002</v>
      </c>
      <c r="C1712">
        <v>408</v>
      </c>
      <c r="D1712">
        <v>409</v>
      </c>
    </row>
    <row r="1713" spans="1:4" x14ac:dyDescent="0.25">
      <c r="A1713" t="s">
        <v>1</v>
      </c>
      <c r="B1713">
        <v>91.496012675100005</v>
      </c>
      <c r="C1713">
        <v>409</v>
      </c>
      <c r="D1713">
        <v>410</v>
      </c>
    </row>
    <row r="1714" spans="1:4" x14ac:dyDescent="0.25">
      <c r="A1714" t="s">
        <v>1</v>
      </c>
      <c r="B1714">
        <v>88.192864352300006</v>
      </c>
      <c r="C1714">
        <v>410</v>
      </c>
      <c r="D1714">
        <v>411</v>
      </c>
    </row>
    <row r="1715" spans="1:4" x14ac:dyDescent="0.25">
      <c r="A1715" t="s">
        <v>1</v>
      </c>
      <c r="B1715">
        <v>69.959232626200006</v>
      </c>
      <c r="C1715">
        <v>408</v>
      </c>
      <c r="D1715">
        <v>409</v>
      </c>
    </row>
    <row r="1716" spans="1:4" x14ac:dyDescent="0.25">
      <c r="A1716" t="s">
        <v>1</v>
      </c>
      <c r="B1716">
        <v>86.736340608899994</v>
      </c>
      <c r="C1716">
        <v>409</v>
      </c>
      <c r="D1716">
        <v>410</v>
      </c>
    </row>
    <row r="1717" spans="1:4" x14ac:dyDescent="0.25">
      <c r="A1717" t="s">
        <v>1</v>
      </c>
      <c r="B1717">
        <v>92.712842742899994</v>
      </c>
      <c r="C1717">
        <v>410</v>
      </c>
      <c r="D1717">
        <v>411</v>
      </c>
    </row>
    <row r="1718" spans="1:4" x14ac:dyDescent="0.25">
      <c r="A1718" t="s">
        <v>1</v>
      </c>
      <c r="B1718">
        <v>71.796628164200001</v>
      </c>
      <c r="C1718">
        <v>411</v>
      </c>
      <c r="D1718">
        <v>412</v>
      </c>
    </row>
    <row r="1719" spans="1:4" x14ac:dyDescent="0.25">
      <c r="A1719" t="s">
        <v>1</v>
      </c>
      <c r="B1719">
        <v>81.599221672799999</v>
      </c>
      <c r="C1719">
        <v>409</v>
      </c>
      <c r="D1719">
        <v>410</v>
      </c>
    </row>
    <row r="1720" spans="1:4" x14ac:dyDescent="0.25">
      <c r="A1720" t="s">
        <v>1</v>
      </c>
      <c r="B1720">
        <v>95.221140789100005</v>
      </c>
      <c r="C1720">
        <v>410</v>
      </c>
      <c r="D1720">
        <v>411</v>
      </c>
    </row>
    <row r="1721" spans="1:4" x14ac:dyDescent="0.25">
      <c r="A1721" t="s">
        <v>1</v>
      </c>
      <c r="B1721">
        <v>80.612606867500006</v>
      </c>
      <c r="C1721">
        <v>411</v>
      </c>
      <c r="D1721">
        <v>412</v>
      </c>
    </row>
    <row r="1722" spans="1:4" x14ac:dyDescent="0.25">
      <c r="A1722" t="s">
        <v>1</v>
      </c>
      <c r="B1722">
        <v>76.492753653799994</v>
      </c>
      <c r="C1722">
        <v>409</v>
      </c>
      <c r="D1722">
        <v>410</v>
      </c>
    </row>
    <row r="1723" spans="1:4" x14ac:dyDescent="0.25">
      <c r="A1723" t="s">
        <v>1</v>
      </c>
      <c r="B1723">
        <v>94.215262272700002</v>
      </c>
      <c r="C1723">
        <v>410</v>
      </c>
      <c r="D1723">
        <v>411</v>
      </c>
    </row>
    <row r="1724" spans="1:4" x14ac:dyDescent="0.25">
      <c r="A1724" t="s">
        <v>1</v>
      </c>
      <c r="B1724">
        <v>85.351969438799998</v>
      </c>
      <c r="C1724">
        <v>411</v>
      </c>
      <c r="D1724">
        <v>412</v>
      </c>
    </row>
    <row r="1725" spans="1:4" x14ac:dyDescent="0.25">
      <c r="A1725" t="s">
        <v>1</v>
      </c>
      <c r="B1725">
        <v>67.825644667600002</v>
      </c>
      <c r="C1725">
        <v>409</v>
      </c>
      <c r="D1725">
        <v>410</v>
      </c>
    </row>
    <row r="1726" spans="1:4" x14ac:dyDescent="0.25">
      <c r="A1726" t="s">
        <v>1</v>
      </c>
      <c r="B1726">
        <v>89.344936969700001</v>
      </c>
      <c r="C1726">
        <v>410</v>
      </c>
      <c r="D1726">
        <v>411</v>
      </c>
    </row>
    <row r="1727" spans="1:4" x14ac:dyDescent="0.25">
      <c r="A1727" t="s">
        <v>1</v>
      </c>
      <c r="B1727">
        <v>89.450252732400003</v>
      </c>
      <c r="C1727">
        <v>411</v>
      </c>
      <c r="D1727">
        <v>412</v>
      </c>
    </row>
    <row r="1728" spans="1:4" x14ac:dyDescent="0.25">
      <c r="A1728" t="s">
        <v>1</v>
      </c>
      <c r="B1728">
        <v>70.202399321399994</v>
      </c>
      <c r="C1728">
        <v>412</v>
      </c>
      <c r="D1728">
        <v>413</v>
      </c>
    </row>
    <row r="1729" spans="1:4" x14ac:dyDescent="0.25">
      <c r="A1729" t="s">
        <v>1</v>
      </c>
      <c r="B1729">
        <v>83.717468493300004</v>
      </c>
      <c r="C1729">
        <v>410</v>
      </c>
      <c r="D1729">
        <v>411</v>
      </c>
    </row>
    <row r="1730" spans="1:4" x14ac:dyDescent="0.25">
      <c r="A1730" t="s">
        <v>1</v>
      </c>
      <c r="B1730">
        <v>92.582705608200001</v>
      </c>
      <c r="C1730">
        <v>411</v>
      </c>
      <c r="D1730">
        <v>412</v>
      </c>
    </row>
    <row r="1731" spans="1:4" x14ac:dyDescent="0.25">
      <c r="A1731" t="s">
        <v>1</v>
      </c>
      <c r="B1731">
        <v>79.7113672845</v>
      </c>
      <c r="C1731">
        <v>412</v>
      </c>
      <c r="D1731">
        <v>413</v>
      </c>
    </row>
    <row r="1732" spans="1:4" x14ac:dyDescent="0.25">
      <c r="A1732" t="s">
        <v>1</v>
      </c>
      <c r="B1732">
        <v>78.538619687199997</v>
      </c>
      <c r="C1732">
        <v>410</v>
      </c>
      <c r="D1732">
        <v>411</v>
      </c>
    </row>
    <row r="1733" spans="1:4" x14ac:dyDescent="0.25">
      <c r="A1733" t="s">
        <v>1</v>
      </c>
      <c r="B1733">
        <v>92.206951133600001</v>
      </c>
      <c r="C1733">
        <v>411</v>
      </c>
      <c r="D1733">
        <v>412</v>
      </c>
    </row>
    <row r="1734" spans="1:4" x14ac:dyDescent="0.25">
      <c r="A1734" t="s">
        <v>1</v>
      </c>
      <c r="B1734">
        <v>85.199031219899993</v>
      </c>
      <c r="C1734">
        <v>412</v>
      </c>
      <c r="D1734">
        <v>413</v>
      </c>
    </row>
    <row r="1735" spans="1:4" x14ac:dyDescent="0.25">
      <c r="A1735" t="s">
        <v>1</v>
      </c>
      <c r="B1735">
        <v>70.532797346799995</v>
      </c>
      <c r="C1735">
        <v>410</v>
      </c>
      <c r="D1735">
        <v>411</v>
      </c>
    </row>
    <row r="1736" spans="1:4" x14ac:dyDescent="0.25">
      <c r="A1736" t="s">
        <v>1</v>
      </c>
      <c r="B1736">
        <v>88.401789823200005</v>
      </c>
      <c r="C1736">
        <v>411</v>
      </c>
      <c r="D1736">
        <v>412</v>
      </c>
    </row>
    <row r="1737" spans="1:4" x14ac:dyDescent="0.25">
      <c r="A1737" t="s">
        <v>1</v>
      </c>
      <c r="B1737">
        <v>89.942548632200001</v>
      </c>
      <c r="C1737">
        <v>412</v>
      </c>
      <c r="D1737">
        <v>413</v>
      </c>
    </row>
    <row r="1738" spans="1:4" x14ac:dyDescent="0.25">
      <c r="A1738" t="s">
        <v>1</v>
      </c>
      <c r="B1738">
        <v>70.459035757899997</v>
      </c>
      <c r="C1738">
        <v>413</v>
      </c>
      <c r="D1738">
        <v>414</v>
      </c>
    </row>
    <row r="1739" spans="1:4" x14ac:dyDescent="0.25">
      <c r="A1739" t="s">
        <v>1</v>
      </c>
      <c r="B1739">
        <v>84.028809629500003</v>
      </c>
      <c r="C1739">
        <v>411</v>
      </c>
      <c r="D1739">
        <v>412</v>
      </c>
    </row>
    <row r="1740" spans="1:4" x14ac:dyDescent="0.25">
      <c r="A1740" t="s">
        <v>1</v>
      </c>
      <c r="B1740">
        <v>92.964528172000001</v>
      </c>
      <c r="C1740">
        <v>412</v>
      </c>
      <c r="D1740">
        <v>413</v>
      </c>
    </row>
    <row r="1741" spans="1:4" x14ac:dyDescent="0.25">
      <c r="A1741" t="s">
        <v>1</v>
      </c>
      <c r="B1741">
        <v>78.1630407074</v>
      </c>
      <c r="C1741">
        <v>413</v>
      </c>
      <c r="D1741">
        <v>414</v>
      </c>
    </row>
    <row r="1742" spans="1:4" x14ac:dyDescent="0.25">
      <c r="A1742" t="s">
        <v>1</v>
      </c>
      <c r="B1742">
        <v>79.066766273499994</v>
      </c>
      <c r="C1742">
        <v>411</v>
      </c>
      <c r="D1742">
        <v>412</v>
      </c>
    </row>
    <row r="1743" spans="1:4" x14ac:dyDescent="0.25">
      <c r="A1743" t="s">
        <v>1</v>
      </c>
      <c r="B1743">
        <v>93.705535500300002</v>
      </c>
      <c r="C1743">
        <v>412</v>
      </c>
      <c r="D1743">
        <v>413</v>
      </c>
    </row>
    <row r="1744" spans="1:4" x14ac:dyDescent="0.25">
      <c r="A1744" t="s">
        <v>1</v>
      </c>
      <c r="B1744">
        <v>82.814994510000005</v>
      </c>
      <c r="C1744">
        <v>413</v>
      </c>
      <c r="D1744">
        <v>414</v>
      </c>
    </row>
    <row r="1745" spans="1:4" x14ac:dyDescent="0.25">
      <c r="A1745" t="s">
        <v>1</v>
      </c>
      <c r="B1745">
        <v>70.944961794799994</v>
      </c>
      <c r="C1745">
        <v>411</v>
      </c>
      <c r="D1745">
        <v>412</v>
      </c>
    </row>
    <row r="1746" spans="1:4" x14ac:dyDescent="0.25">
      <c r="A1746" t="s">
        <v>1</v>
      </c>
      <c r="B1746">
        <v>90.369168173700004</v>
      </c>
      <c r="C1746">
        <v>412</v>
      </c>
      <c r="D1746">
        <v>413</v>
      </c>
    </row>
    <row r="1747" spans="1:4" x14ac:dyDescent="0.25">
      <c r="A1747" t="s">
        <v>1</v>
      </c>
      <c r="B1747">
        <v>87.046370446699996</v>
      </c>
      <c r="C1747">
        <v>413</v>
      </c>
      <c r="D1747">
        <v>414</v>
      </c>
    </row>
    <row r="1748" spans="1:4" x14ac:dyDescent="0.25">
      <c r="A1748" t="s">
        <v>1</v>
      </c>
      <c r="B1748">
        <v>73.6801853188</v>
      </c>
      <c r="C1748">
        <v>414</v>
      </c>
      <c r="D1748">
        <v>415</v>
      </c>
    </row>
    <row r="1749" spans="1:4" x14ac:dyDescent="0.25">
      <c r="A1749" t="s">
        <v>1</v>
      </c>
      <c r="B1749">
        <v>86.012255777799993</v>
      </c>
      <c r="C1749">
        <v>412</v>
      </c>
      <c r="D1749">
        <v>413</v>
      </c>
    </row>
    <row r="1750" spans="1:4" x14ac:dyDescent="0.25">
      <c r="A1750" t="s">
        <v>1</v>
      </c>
      <c r="B1750">
        <v>90.9076927009</v>
      </c>
      <c r="C1750">
        <v>413</v>
      </c>
      <c r="D1750">
        <v>414</v>
      </c>
    </row>
    <row r="1751" spans="1:4" x14ac:dyDescent="0.25">
      <c r="A1751" t="s">
        <v>1</v>
      </c>
      <c r="B1751">
        <v>82.320324269300002</v>
      </c>
      <c r="C1751">
        <v>414</v>
      </c>
      <c r="D1751">
        <v>415</v>
      </c>
    </row>
    <row r="1752" spans="1:4" x14ac:dyDescent="0.25">
      <c r="A1752" t="s">
        <v>1</v>
      </c>
      <c r="B1752">
        <v>80.554959027600006</v>
      </c>
      <c r="C1752">
        <v>412</v>
      </c>
      <c r="D1752">
        <v>413</v>
      </c>
    </row>
    <row r="1753" spans="1:4" x14ac:dyDescent="0.25">
      <c r="A1753" t="s">
        <v>1</v>
      </c>
      <c r="B1753">
        <v>93.191728862800005</v>
      </c>
      <c r="C1753">
        <v>413</v>
      </c>
      <c r="D1753">
        <v>414</v>
      </c>
    </row>
    <row r="1754" spans="1:4" x14ac:dyDescent="0.25">
      <c r="A1754" t="s">
        <v>1</v>
      </c>
      <c r="B1754">
        <v>87.952866336</v>
      </c>
      <c r="C1754">
        <v>414</v>
      </c>
      <c r="D1754">
        <v>415</v>
      </c>
    </row>
    <row r="1755" spans="1:4" x14ac:dyDescent="0.25">
      <c r="A1755" t="s">
        <v>1</v>
      </c>
      <c r="B1755">
        <v>71.435245264700001</v>
      </c>
      <c r="C1755">
        <v>412</v>
      </c>
      <c r="D1755">
        <v>413</v>
      </c>
    </row>
    <row r="1756" spans="1:4" x14ac:dyDescent="0.25">
      <c r="A1756" t="s">
        <v>1</v>
      </c>
      <c r="B1756">
        <v>90.851166701899999</v>
      </c>
      <c r="C1756">
        <v>413</v>
      </c>
      <c r="D1756">
        <v>414</v>
      </c>
    </row>
    <row r="1757" spans="1:4" x14ac:dyDescent="0.25">
      <c r="A1757" t="s">
        <v>1</v>
      </c>
      <c r="B1757">
        <v>93.1070039839</v>
      </c>
      <c r="C1757">
        <v>414</v>
      </c>
      <c r="D1757">
        <v>415</v>
      </c>
    </row>
    <row r="1758" spans="1:4" x14ac:dyDescent="0.25">
      <c r="A1758" t="s">
        <v>1</v>
      </c>
      <c r="B1758">
        <v>72.758119125500002</v>
      </c>
      <c r="C1758">
        <v>415</v>
      </c>
      <c r="D1758">
        <v>416</v>
      </c>
    </row>
    <row r="1759" spans="1:4" x14ac:dyDescent="0.25">
      <c r="A1759" t="s">
        <v>1</v>
      </c>
      <c r="B1759">
        <v>86.128231481300006</v>
      </c>
      <c r="C1759">
        <v>413</v>
      </c>
      <c r="D1759">
        <v>414</v>
      </c>
    </row>
    <row r="1760" spans="1:4" x14ac:dyDescent="0.25">
      <c r="A1760" t="s">
        <v>1</v>
      </c>
      <c r="B1760">
        <v>96.564988272400001</v>
      </c>
      <c r="C1760">
        <v>414</v>
      </c>
      <c r="D1760">
        <v>415</v>
      </c>
    </row>
    <row r="1761" spans="1:4" x14ac:dyDescent="0.25">
      <c r="A1761" t="s">
        <v>1</v>
      </c>
      <c r="B1761">
        <v>82.068853777000001</v>
      </c>
      <c r="C1761">
        <v>415</v>
      </c>
      <c r="D1761">
        <v>416</v>
      </c>
    </row>
    <row r="1762" spans="1:4" x14ac:dyDescent="0.25">
      <c r="A1762" t="s">
        <v>1</v>
      </c>
      <c r="B1762">
        <v>79.769975803500003</v>
      </c>
      <c r="C1762">
        <v>413</v>
      </c>
      <c r="D1762">
        <v>414</v>
      </c>
    </row>
    <row r="1763" spans="1:4" x14ac:dyDescent="0.25">
      <c r="A1763" t="s">
        <v>1</v>
      </c>
      <c r="B1763">
        <v>96.9034319477</v>
      </c>
      <c r="C1763">
        <v>414</v>
      </c>
      <c r="D1763">
        <v>415</v>
      </c>
    </row>
    <row r="1764" spans="1:4" x14ac:dyDescent="0.25">
      <c r="A1764" t="s">
        <v>1</v>
      </c>
      <c r="B1764">
        <v>87.845340392400004</v>
      </c>
      <c r="C1764">
        <v>415</v>
      </c>
      <c r="D1764">
        <v>416</v>
      </c>
    </row>
    <row r="1765" spans="1:4" x14ac:dyDescent="0.25">
      <c r="A1765" t="s">
        <v>1</v>
      </c>
      <c r="B1765">
        <v>69.224593344300004</v>
      </c>
      <c r="C1765">
        <v>413</v>
      </c>
      <c r="D1765">
        <v>414</v>
      </c>
    </row>
    <row r="1766" spans="1:4" x14ac:dyDescent="0.25">
      <c r="A1766" t="s">
        <v>1</v>
      </c>
      <c r="B1766">
        <v>92.170728217999994</v>
      </c>
      <c r="C1766">
        <v>414</v>
      </c>
      <c r="D1766">
        <v>415</v>
      </c>
    </row>
    <row r="1767" spans="1:4" x14ac:dyDescent="0.25">
      <c r="A1767" t="s">
        <v>1</v>
      </c>
      <c r="B1767">
        <v>92.824729902800001</v>
      </c>
      <c r="C1767">
        <v>415</v>
      </c>
      <c r="D1767">
        <v>416</v>
      </c>
    </row>
    <row r="1768" spans="1:4" x14ac:dyDescent="0.25">
      <c r="A1768" t="s">
        <v>1</v>
      </c>
      <c r="B1768">
        <v>69.147073750600001</v>
      </c>
      <c r="C1768">
        <v>416</v>
      </c>
      <c r="D1768">
        <v>417</v>
      </c>
    </row>
    <row r="1769" spans="1:4" x14ac:dyDescent="0.25">
      <c r="A1769" t="s">
        <v>1</v>
      </c>
      <c r="B1769">
        <v>85.708649340299999</v>
      </c>
      <c r="C1769">
        <v>414</v>
      </c>
      <c r="D1769">
        <v>415</v>
      </c>
    </row>
    <row r="1770" spans="1:4" x14ac:dyDescent="0.25">
      <c r="A1770" t="s">
        <v>1</v>
      </c>
      <c r="B1770">
        <v>96.397780668099998</v>
      </c>
      <c r="C1770">
        <v>415</v>
      </c>
      <c r="D1770">
        <v>416</v>
      </c>
    </row>
    <row r="1771" spans="1:4" x14ac:dyDescent="0.25">
      <c r="A1771" t="s">
        <v>1</v>
      </c>
      <c r="B1771">
        <v>80.213554661499998</v>
      </c>
      <c r="C1771">
        <v>416</v>
      </c>
      <c r="D1771">
        <v>417</v>
      </c>
    </row>
    <row r="1772" spans="1:4" x14ac:dyDescent="0.25">
      <c r="A1772" t="s">
        <v>1</v>
      </c>
      <c r="B1772">
        <v>79.249985370499999</v>
      </c>
      <c r="C1772">
        <v>414</v>
      </c>
      <c r="D1772">
        <v>415</v>
      </c>
    </row>
    <row r="1773" spans="1:4" x14ac:dyDescent="0.25">
      <c r="A1773" t="s">
        <v>1</v>
      </c>
      <c r="B1773">
        <v>96.460780353100006</v>
      </c>
      <c r="C1773">
        <v>415</v>
      </c>
      <c r="D1773">
        <v>416</v>
      </c>
    </row>
    <row r="1774" spans="1:4" x14ac:dyDescent="0.25">
      <c r="A1774" t="s">
        <v>1</v>
      </c>
      <c r="B1774">
        <v>87.328311851899997</v>
      </c>
      <c r="C1774">
        <v>416</v>
      </c>
      <c r="D1774">
        <v>417</v>
      </c>
    </row>
    <row r="1775" spans="1:4" x14ac:dyDescent="0.25">
      <c r="A1775" t="s">
        <v>1</v>
      </c>
      <c r="B1775">
        <v>69.683292745399996</v>
      </c>
      <c r="C1775">
        <v>414</v>
      </c>
      <c r="D1775">
        <v>415</v>
      </c>
    </row>
    <row r="1776" spans="1:4" x14ac:dyDescent="0.25">
      <c r="A1776" t="s">
        <v>1</v>
      </c>
      <c r="B1776">
        <v>93.022988470399994</v>
      </c>
      <c r="C1776">
        <v>415</v>
      </c>
      <c r="D1776">
        <v>416</v>
      </c>
    </row>
    <row r="1777" spans="1:4" x14ac:dyDescent="0.25">
      <c r="A1777" t="s">
        <v>1</v>
      </c>
      <c r="B1777">
        <v>93.613504366499996</v>
      </c>
      <c r="C1777">
        <v>416</v>
      </c>
      <c r="D1777">
        <v>417</v>
      </c>
    </row>
    <row r="1778" spans="1:4" x14ac:dyDescent="0.25">
      <c r="A1778" t="s">
        <v>1</v>
      </c>
      <c r="B1778">
        <v>71.523701959299999</v>
      </c>
      <c r="C1778">
        <v>417</v>
      </c>
      <c r="D1778">
        <v>418</v>
      </c>
    </row>
    <row r="1779" spans="1:4" x14ac:dyDescent="0.25">
      <c r="A1779" t="s">
        <v>1</v>
      </c>
      <c r="B1779">
        <v>83.894721004499999</v>
      </c>
      <c r="C1779">
        <v>415</v>
      </c>
      <c r="D1779">
        <v>416</v>
      </c>
    </row>
    <row r="1780" spans="1:4" x14ac:dyDescent="0.25">
      <c r="A1780" t="s">
        <v>1</v>
      </c>
      <c r="B1780">
        <v>96.124461797899997</v>
      </c>
      <c r="C1780">
        <v>416</v>
      </c>
      <c r="D1780">
        <v>417</v>
      </c>
    </row>
    <row r="1781" spans="1:4" x14ac:dyDescent="0.25">
      <c r="A1781" t="s">
        <v>1</v>
      </c>
      <c r="B1781">
        <v>83.629216123500001</v>
      </c>
      <c r="C1781">
        <v>417</v>
      </c>
      <c r="D1781">
        <v>418</v>
      </c>
    </row>
    <row r="1782" spans="1:4" x14ac:dyDescent="0.25">
      <c r="A1782" t="s">
        <v>1</v>
      </c>
      <c r="B1782">
        <v>81.328722399900002</v>
      </c>
      <c r="C1782">
        <v>420</v>
      </c>
      <c r="D1782">
        <v>421</v>
      </c>
    </row>
    <row r="1783" spans="1:4" x14ac:dyDescent="0.25">
      <c r="A1783" t="s">
        <v>1</v>
      </c>
      <c r="B1783">
        <v>94.795061317899993</v>
      </c>
      <c r="C1783">
        <v>421</v>
      </c>
      <c r="D1783">
        <v>422</v>
      </c>
    </row>
    <row r="1784" spans="1:4" x14ac:dyDescent="0.25">
      <c r="A1784" t="s">
        <v>1</v>
      </c>
      <c r="B1784">
        <v>83.397287141299998</v>
      </c>
      <c r="C1784">
        <v>422</v>
      </c>
      <c r="D1784">
        <v>423</v>
      </c>
    </row>
    <row r="1785" spans="1:4" x14ac:dyDescent="0.25">
      <c r="A1785" t="s">
        <v>1</v>
      </c>
      <c r="B1785">
        <v>70.5863028184</v>
      </c>
      <c r="C1785">
        <v>420</v>
      </c>
      <c r="D1785">
        <v>421</v>
      </c>
    </row>
    <row r="1786" spans="1:4" x14ac:dyDescent="0.25">
      <c r="A1786" t="s">
        <v>1</v>
      </c>
      <c r="B1786">
        <v>90.175902569800002</v>
      </c>
      <c r="C1786">
        <v>421</v>
      </c>
      <c r="D1786">
        <v>422</v>
      </c>
    </row>
    <row r="1787" spans="1:4" x14ac:dyDescent="0.25">
      <c r="A1787" t="s">
        <v>1</v>
      </c>
      <c r="B1787">
        <v>90.523839016300002</v>
      </c>
      <c r="C1787">
        <v>422</v>
      </c>
      <c r="D1787">
        <v>423</v>
      </c>
    </row>
    <row r="1788" spans="1:4" x14ac:dyDescent="0.25">
      <c r="A1788" t="s">
        <v>1</v>
      </c>
      <c r="B1788">
        <v>71.987399468000007</v>
      </c>
      <c r="C1788">
        <v>423</v>
      </c>
      <c r="D1788">
        <v>424</v>
      </c>
    </row>
    <row r="1789" spans="1:4" x14ac:dyDescent="0.25">
      <c r="A1789" t="s">
        <v>1</v>
      </c>
      <c r="B1789">
        <v>84.980258353799996</v>
      </c>
      <c r="C1789">
        <v>421</v>
      </c>
      <c r="D1789">
        <v>422</v>
      </c>
    </row>
    <row r="1790" spans="1:4" x14ac:dyDescent="0.25">
      <c r="A1790" t="s">
        <v>1</v>
      </c>
      <c r="B1790">
        <v>93.322251020699994</v>
      </c>
      <c r="C1790">
        <v>422</v>
      </c>
      <c r="D1790">
        <v>423</v>
      </c>
    </row>
    <row r="1791" spans="1:4" x14ac:dyDescent="0.25">
      <c r="A1791" t="s">
        <v>1</v>
      </c>
      <c r="B1791">
        <v>80.826310315599997</v>
      </c>
      <c r="C1791">
        <v>423</v>
      </c>
      <c r="D1791">
        <v>424</v>
      </c>
    </row>
    <row r="1792" spans="1:4" x14ac:dyDescent="0.25">
      <c r="A1792" t="s">
        <v>1</v>
      </c>
      <c r="B1792">
        <v>79.283721466499998</v>
      </c>
      <c r="C1792">
        <v>421</v>
      </c>
      <c r="D1792">
        <v>422</v>
      </c>
    </row>
    <row r="1793" spans="1:4" x14ac:dyDescent="0.25">
      <c r="A1793" t="s">
        <v>1</v>
      </c>
      <c r="B1793">
        <v>93.367380925800006</v>
      </c>
      <c r="C1793">
        <v>422</v>
      </c>
      <c r="D1793">
        <v>423</v>
      </c>
    </row>
    <row r="1794" spans="1:4" x14ac:dyDescent="0.25">
      <c r="A1794" t="s">
        <v>1</v>
      </c>
      <c r="B1794">
        <v>86.232670179600007</v>
      </c>
      <c r="C1794">
        <v>423</v>
      </c>
      <c r="D1794">
        <v>424</v>
      </c>
    </row>
    <row r="1795" spans="1:4" x14ac:dyDescent="0.25">
      <c r="A1795" t="s">
        <v>1</v>
      </c>
      <c r="B1795">
        <v>70.609262214400005</v>
      </c>
      <c r="C1795">
        <v>421</v>
      </c>
      <c r="D1795">
        <v>422</v>
      </c>
    </row>
    <row r="1796" spans="1:4" x14ac:dyDescent="0.25">
      <c r="A1796" t="s">
        <v>1</v>
      </c>
      <c r="B1796">
        <v>90.770043111700005</v>
      </c>
      <c r="C1796">
        <v>422</v>
      </c>
      <c r="D1796">
        <v>423</v>
      </c>
    </row>
    <row r="1797" spans="1:4" x14ac:dyDescent="0.25">
      <c r="A1797" t="s">
        <v>1</v>
      </c>
      <c r="B1797">
        <v>90.727478258399998</v>
      </c>
      <c r="C1797">
        <v>423</v>
      </c>
      <c r="D1797">
        <v>424</v>
      </c>
    </row>
    <row r="1798" spans="1:4" x14ac:dyDescent="0.25">
      <c r="A1798" t="s">
        <v>1</v>
      </c>
      <c r="B1798">
        <v>76.809053181600007</v>
      </c>
      <c r="C1798">
        <v>424</v>
      </c>
      <c r="D1798">
        <v>425</v>
      </c>
    </row>
    <row r="1799" spans="1:4" x14ac:dyDescent="0.25">
      <c r="A1799" t="s">
        <v>1</v>
      </c>
      <c r="B1799">
        <v>86.460568479499997</v>
      </c>
      <c r="C1799">
        <v>422</v>
      </c>
      <c r="D1799">
        <v>423</v>
      </c>
    </row>
    <row r="1800" spans="1:4" x14ac:dyDescent="0.25">
      <c r="A1800" t="s">
        <v>1</v>
      </c>
      <c r="B1800">
        <v>94.095428839500002</v>
      </c>
      <c r="C1800">
        <v>423</v>
      </c>
      <c r="D1800">
        <v>424</v>
      </c>
    </row>
    <row r="1801" spans="1:4" x14ac:dyDescent="0.25">
      <c r="A1801" t="s">
        <v>1</v>
      </c>
      <c r="B1801">
        <v>85.927705501999995</v>
      </c>
      <c r="C1801">
        <v>424</v>
      </c>
      <c r="D1801">
        <v>425</v>
      </c>
    </row>
    <row r="1802" spans="1:4" x14ac:dyDescent="0.25">
      <c r="A1802" t="s">
        <v>1</v>
      </c>
      <c r="B1802">
        <v>81.2209652616</v>
      </c>
      <c r="C1802">
        <v>422</v>
      </c>
      <c r="D1802">
        <v>423</v>
      </c>
    </row>
    <row r="1803" spans="1:4" x14ac:dyDescent="0.25">
      <c r="A1803" t="s">
        <v>1</v>
      </c>
      <c r="B1803">
        <v>94.256532571999998</v>
      </c>
      <c r="C1803">
        <v>423</v>
      </c>
      <c r="D1803">
        <v>424</v>
      </c>
    </row>
    <row r="1804" spans="1:4" x14ac:dyDescent="0.25">
      <c r="A1804" t="s">
        <v>1</v>
      </c>
      <c r="B1804">
        <v>90.774479502600002</v>
      </c>
      <c r="C1804">
        <v>424</v>
      </c>
      <c r="D1804">
        <v>425</v>
      </c>
    </row>
    <row r="1805" spans="1:4" x14ac:dyDescent="0.25">
      <c r="A1805" t="s">
        <v>1</v>
      </c>
      <c r="B1805">
        <v>72.099978505099998</v>
      </c>
      <c r="C1805">
        <v>422</v>
      </c>
      <c r="D1805">
        <v>423</v>
      </c>
    </row>
    <row r="1806" spans="1:4" x14ac:dyDescent="0.25">
      <c r="A1806" t="s">
        <v>1</v>
      </c>
      <c r="B1806">
        <v>90.735299328899998</v>
      </c>
      <c r="C1806">
        <v>423</v>
      </c>
      <c r="D1806">
        <v>424</v>
      </c>
    </row>
    <row r="1807" spans="1:4" x14ac:dyDescent="0.25">
      <c r="A1807" t="s">
        <v>1</v>
      </c>
      <c r="B1807">
        <v>94.149059711299998</v>
      </c>
      <c r="C1807">
        <v>424</v>
      </c>
      <c r="D1807">
        <v>425</v>
      </c>
    </row>
    <row r="1808" spans="1:4" x14ac:dyDescent="0.25">
      <c r="A1808" t="s">
        <v>1</v>
      </c>
      <c r="B1808">
        <v>74.213124404499993</v>
      </c>
      <c r="C1808">
        <v>425</v>
      </c>
      <c r="D1808">
        <v>426</v>
      </c>
    </row>
    <row r="1809" spans="1:4" x14ac:dyDescent="0.25">
      <c r="A1809" t="s">
        <v>1</v>
      </c>
      <c r="B1809">
        <v>86.217764041400002</v>
      </c>
      <c r="C1809">
        <v>423</v>
      </c>
      <c r="D1809">
        <v>424</v>
      </c>
    </row>
    <row r="1810" spans="1:4" x14ac:dyDescent="0.25">
      <c r="A1810" t="s">
        <v>1</v>
      </c>
      <c r="B1810">
        <v>96.052743566100006</v>
      </c>
      <c r="C1810">
        <v>424</v>
      </c>
      <c r="D1810">
        <v>425</v>
      </c>
    </row>
    <row r="1811" spans="1:4" x14ac:dyDescent="0.25">
      <c r="A1811" t="s">
        <v>1</v>
      </c>
      <c r="B1811">
        <v>83.549507957299994</v>
      </c>
      <c r="C1811">
        <v>425</v>
      </c>
      <c r="D1811">
        <v>426</v>
      </c>
    </row>
    <row r="1812" spans="1:4" x14ac:dyDescent="0.25">
      <c r="A1812" t="s">
        <v>1</v>
      </c>
      <c r="B1812">
        <v>81.3369863434</v>
      </c>
      <c r="C1812">
        <v>423</v>
      </c>
      <c r="D1812">
        <v>424</v>
      </c>
    </row>
    <row r="1813" spans="1:4" x14ac:dyDescent="0.25">
      <c r="A1813" t="s">
        <v>1</v>
      </c>
      <c r="B1813">
        <v>95.731986656399997</v>
      </c>
      <c r="C1813">
        <v>424</v>
      </c>
      <c r="D1813">
        <v>425</v>
      </c>
    </row>
    <row r="1814" spans="1:4" x14ac:dyDescent="0.25">
      <c r="A1814" t="s">
        <v>1</v>
      </c>
      <c r="B1814">
        <v>88.234449784399999</v>
      </c>
      <c r="C1814">
        <v>425</v>
      </c>
      <c r="D1814">
        <v>426</v>
      </c>
    </row>
    <row r="1815" spans="1:4" x14ac:dyDescent="0.25">
      <c r="A1815" t="s">
        <v>1</v>
      </c>
      <c r="B1815">
        <v>73.214154370499998</v>
      </c>
      <c r="C1815">
        <v>423</v>
      </c>
      <c r="D1815">
        <v>424</v>
      </c>
    </row>
    <row r="1816" spans="1:4" x14ac:dyDescent="0.25">
      <c r="A1816" t="s">
        <v>1</v>
      </c>
      <c r="B1816">
        <v>91.874928530299997</v>
      </c>
      <c r="C1816">
        <v>424</v>
      </c>
      <c r="D1816">
        <v>425</v>
      </c>
    </row>
    <row r="1817" spans="1:4" x14ac:dyDescent="0.25">
      <c r="A1817" t="s">
        <v>1</v>
      </c>
      <c r="B1817">
        <v>91.447235742999993</v>
      </c>
      <c r="C1817">
        <v>425</v>
      </c>
      <c r="D1817">
        <v>426</v>
      </c>
    </row>
    <row r="1818" spans="1:4" x14ac:dyDescent="0.25">
      <c r="A1818" t="s">
        <v>1</v>
      </c>
      <c r="B1818">
        <v>76.420033914900003</v>
      </c>
      <c r="C1818">
        <v>426</v>
      </c>
      <c r="D1818">
        <v>427</v>
      </c>
    </row>
    <row r="1819" spans="1:4" x14ac:dyDescent="0.25">
      <c r="A1819" t="s">
        <v>1</v>
      </c>
      <c r="B1819">
        <v>87.293174582500001</v>
      </c>
      <c r="C1819">
        <v>424</v>
      </c>
      <c r="D1819">
        <v>425</v>
      </c>
    </row>
    <row r="1820" spans="1:4" x14ac:dyDescent="0.25">
      <c r="A1820" t="s">
        <v>1</v>
      </c>
      <c r="B1820">
        <v>92.629127001200004</v>
      </c>
      <c r="C1820">
        <v>425</v>
      </c>
      <c r="D1820">
        <v>426</v>
      </c>
    </row>
    <row r="1821" spans="1:4" x14ac:dyDescent="0.25">
      <c r="A1821" t="s">
        <v>1</v>
      </c>
      <c r="B1821">
        <v>84.762310563200003</v>
      </c>
      <c r="C1821">
        <v>426</v>
      </c>
      <c r="D1821">
        <v>427</v>
      </c>
    </row>
    <row r="1822" spans="1:4" x14ac:dyDescent="0.25">
      <c r="A1822" t="s">
        <v>1</v>
      </c>
      <c r="B1822">
        <v>82.210984275399994</v>
      </c>
      <c r="C1822">
        <v>424</v>
      </c>
      <c r="D1822">
        <v>425</v>
      </c>
    </row>
    <row r="1823" spans="1:4" x14ac:dyDescent="0.25">
      <c r="A1823" t="s">
        <v>1</v>
      </c>
      <c r="B1823">
        <v>91.934994017299999</v>
      </c>
      <c r="C1823">
        <v>425</v>
      </c>
      <c r="D1823">
        <v>426</v>
      </c>
    </row>
    <row r="1824" spans="1:4" x14ac:dyDescent="0.25">
      <c r="A1824" t="s">
        <v>1</v>
      </c>
      <c r="B1824">
        <v>89.219099762799999</v>
      </c>
      <c r="C1824">
        <v>426</v>
      </c>
      <c r="D1824">
        <v>427</v>
      </c>
    </row>
    <row r="1825" spans="1:4" x14ac:dyDescent="0.25">
      <c r="A1825" t="s">
        <v>1</v>
      </c>
      <c r="B1825">
        <v>73.782808694699995</v>
      </c>
      <c r="C1825">
        <v>424</v>
      </c>
      <c r="D1825">
        <v>425</v>
      </c>
    </row>
    <row r="1826" spans="1:4" x14ac:dyDescent="0.25">
      <c r="A1826" t="s">
        <v>1</v>
      </c>
      <c r="B1826">
        <v>88.115927671700007</v>
      </c>
      <c r="C1826">
        <v>425</v>
      </c>
      <c r="D1826">
        <v>426</v>
      </c>
    </row>
    <row r="1827" spans="1:4" x14ac:dyDescent="0.25">
      <c r="A1827" t="s">
        <v>1</v>
      </c>
      <c r="B1827">
        <v>92.551740003700004</v>
      </c>
      <c r="C1827">
        <v>426</v>
      </c>
      <c r="D1827">
        <v>427</v>
      </c>
    </row>
    <row r="1828" spans="1:4" x14ac:dyDescent="0.25">
      <c r="A1828" t="s">
        <v>1</v>
      </c>
      <c r="B1828">
        <v>73.360700191600003</v>
      </c>
      <c r="C1828">
        <v>427</v>
      </c>
      <c r="D1828">
        <v>428</v>
      </c>
    </row>
    <row r="1829" spans="1:4" x14ac:dyDescent="0.25">
      <c r="A1829" t="s">
        <v>1</v>
      </c>
      <c r="B1829">
        <v>83.855245240299993</v>
      </c>
      <c r="C1829">
        <v>425</v>
      </c>
      <c r="D1829">
        <v>426</v>
      </c>
    </row>
    <row r="1830" spans="1:4" x14ac:dyDescent="0.25">
      <c r="A1830" t="s">
        <v>1</v>
      </c>
      <c r="B1830">
        <v>94.837365447099998</v>
      </c>
      <c r="C1830">
        <v>426</v>
      </c>
      <c r="D1830">
        <v>427</v>
      </c>
    </row>
    <row r="1831" spans="1:4" x14ac:dyDescent="0.25">
      <c r="A1831" t="s">
        <v>1</v>
      </c>
      <c r="B1831">
        <v>82.044990681900003</v>
      </c>
      <c r="C1831">
        <v>427</v>
      </c>
      <c r="D1831">
        <v>428</v>
      </c>
    </row>
    <row r="1832" spans="1:4" x14ac:dyDescent="0.25">
      <c r="A1832" t="s">
        <v>1</v>
      </c>
      <c r="B1832">
        <v>78.882739672900001</v>
      </c>
      <c r="C1832">
        <v>425</v>
      </c>
      <c r="D1832">
        <v>426</v>
      </c>
    </row>
    <row r="1833" spans="1:4" x14ac:dyDescent="0.25">
      <c r="A1833" t="s">
        <v>1</v>
      </c>
      <c r="B1833">
        <v>94.959529223800004</v>
      </c>
      <c r="C1833">
        <v>426</v>
      </c>
      <c r="D1833">
        <v>427</v>
      </c>
    </row>
    <row r="1834" spans="1:4" x14ac:dyDescent="0.25">
      <c r="A1834" t="s">
        <v>1</v>
      </c>
      <c r="B1834">
        <v>87.087002965300002</v>
      </c>
      <c r="C1834">
        <v>427</v>
      </c>
      <c r="D1834">
        <v>428</v>
      </c>
    </row>
    <row r="1835" spans="1:4" x14ac:dyDescent="0.25">
      <c r="A1835" t="s">
        <v>1</v>
      </c>
      <c r="B1835">
        <v>70.659959884200006</v>
      </c>
      <c r="C1835">
        <v>425</v>
      </c>
      <c r="D1835">
        <v>426</v>
      </c>
    </row>
    <row r="1836" spans="1:4" x14ac:dyDescent="0.25">
      <c r="A1836" t="s">
        <v>1</v>
      </c>
      <c r="B1836">
        <v>91.243363903900004</v>
      </c>
      <c r="C1836">
        <v>426</v>
      </c>
      <c r="D1836">
        <v>427</v>
      </c>
    </row>
    <row r="1837" spans="1:4" x14ac:dyDescent="0.25">
      <c r="A1837" t="s">
        <v>1</v>
      </c>
      <c r="B1837">
        <v>90.988649488799993</v>
      </c>
      <c r="C1837">
        <v>427</v>
      </c>
      <c r="D1837">
        <v>428</v>
      </c>
    </row>
    <row r="1838" spans="1:4" x14ac:dyDescent="0.25">
      <c r="A1838" t="s">
        <v>1</v>
      </c>
      <c r="B1838">
        <v>72.900498858000006</v>
      </c>
      <c r="C1838">
        <v>428</v>
      </c>
      <c r="D1838">
        <v>429</v>
      </c>
    </row>
    <row r="1839" spans="1:4" x14ac:dyDescent="0.25">
      <c r="A1839" t="s">
        <v>1</v>
      </c>
      <c r="B1839">
        <v>85.905365168900005</v>
      </c>
      <c r="C1839">
        <v>426</v>
      </c>
      <c r="D1839">
        <v>427</v>
      </c>
    </row>
    <row r="1840" spans="1:4" x14ac:dyDescent="0.25">
      <c r="A1840" t="s">
        <v>1</v>
      </c>
      <c r="B1840">
        <v>93.742635074800006</v>
      </c>
      <c r="C1840">
        <v>427</v>
      </c>
      <c r="D1840">
        <v>428</v>
      </c>
    </row>
    <row r="1841" spans="1:4" x14ac:dyDescent="0.25">
      <c r="A1841" t="s">
        <v>1</v>
      </c>
      <c r="B1841">
        <v>82.051641512100005</v>
      </c>
      <c r="C1841">
        <v>428</v>
      </c>
      <c r="D1841">
        <v>429</v>
      </c>
    </row>
    <row r="1842" spans="1:4" x14ac:dyDescent="0.25">
      <c r="A1842" t="s">
        <v>1</v>
      </c>
      <c r="B1842">
        <v>80.055407843200001</v>
      </c>
      <c r="C1842">
        <v>426</v>
      </c>
      <c r="D1842">
        <v>427</v>
      </c>
    </row>
    <row r="1843" spans="1:4" x14ac:dyDescent="0.25">
      <c r="A1843" t="s">
        <v>1</v>
      </c>
      <c r="B1843">
        <v>93.407003834700006</v>
      </c>
      <c r="C1843">
        <v>427</v>
      </c>
      <c r="D1843">
        <v>428</v>
      </c>
    </row>
    <row r="1844" spans="1:4" x14ac:dyDescent="0.25">
      <c r="A1844" t="s">
        <v>1</v>
      </c>
      <c r="B1844">
        <v>87.414211578000007</v>
      </c>
      <c r="C1844">
        <v>428</v>
      </c>
      <c r="D1844">
        <v>429</v>
      </c>
    </row>
    <row r="1845" spans="1:4" x14ac:dyDescent="0.25">
      <c r="A1845" t="s">
        <v>1</v>
      </c>
      <c r="B1845">
        <v>70.821808490400002</v>
      </c>
      <c r="C1845">
        <v>426</v>
      </c>
      <c r="D1845">
        <v>427</v>
      </c>
    </row>
    <row r="1846" spans="1:4" x14ac:dyDescent="0.25">
      <c r="A1846" t="s">
        <v>1</v>
      </c>
      <c r="B1846">
        <v>89.7652758893</v>
      </c>
      <c r="C1846">
        <v>427</v>
      </c>
      <c r="D1846">
        <v>428</v>
      </c>
    </row>
    <row r="1847" spans="1:4" x14ac:dyDescent="0.25">
      <c r="A1847" t="s">
        <v>1</v>
      </c>
      <c r="B1847">
        <v>91.750832078800002</v>
      </c>
      <c r="C1847">
        <v>428</v>
      </c>
      <c r="D1847">
        <v>429</v>
      </c>
    </row>
    <row r="1848" spans="1:4" x14ac:dyDescent="0.25">
      <c r="A1848" t="s">
        <v>1</v>
      </c>
      <c r="B1848">
        <v>73.3467735949</v>
      </c>
      <c r="C1848">
        <v>429</v>
      </c>
      <c r="D1848">
        <v>430</v>
      </c>
    </row>
    <row r="1849" spans="1:4" x14ac:dyDescent="0.25">
      <c r="A1849" t="s">
        <v>1</v>
      </c>
      <c r="B1849">
        <v>85.1386454023</v>
      </c>
      <c r="C1849">
        <v>427</v>
      </c>
      <c r="D1849">
        <v>428</v>
      </c>
    </row>
    <row r="1850" spans="1:4" x14ac:dyDescent="0.25">
      <c r="A1850" t="s">
        <v>1</v>
      </c>
      <c r="B1850">
        <v>94.534817824599997</v>
      </c>
      <c r="C1850">
        <v>428</v>
      </c>
      <c r="D1850">
        <v>429</v>
      </c>
    </row>
    <row r="1851" spans="1:4" x14ac:dyDescent="0.25">
      <c r="A1851" t="s">
        <v>1</v>
      </c>
      <c r="B1851">
        <v>82.668012836200006</v>
      </c>
      <c r="C1851">
        <v>429</v>
      </c>
      <c r="D1851">
        <v>430</v>
      </c>
    </row>
    <row r="1852" spans="1:4" x14ac:dyDescent="0.25">
      <c r="A1852" t="s">
        <v>1</v>
      </c>
      <c r="B1852">
        <v>79.725686667199994</v>
      </c>
      <c r="C1852">
        <v>427</v>
      </c>
      <c r="D1852">
        <v>428</v>
      </c>
    </row>
    <row r="1853" spans="1:4" x14ac:dyDescent="0.25">
      <c r="A1853" t="s">
        <v>1</v>
      </c>
      <c r="B1853">
        <v>94.337677653100002</v>
      </c>
      <c r="C1853">
        <v>428</v>
      </c>
      <c r="D1853">
        <v>429</v>
      </c>
    </row>
    <row r="1854" spans="1:4" x14ac:dyDescent="0.25">
      <c r="A1854" t="s">
        <v>1</v>
      </c>
      <c r="B1854">
        <v>88.033439339599994</v>
      </c>
      <c r="C1854">
        <v>429</v>
      </c>
      <c r="D1854">
        <v>430</v>
      </c>
    </row>
    <row r="1855" spans="1:4" x14ac:dyDescent="0.25">
      <c r="A1855" t="s">
        <v>1</v>
      </c>
      <c r="B1855">
        <v>70.933923468700002</v>
      </c>
      <c r="C1855">
        <v>427</v>
      </c>
      <c r="D1855">
        <v>428</v>
      </c>
    </row>
    <row r="1856" spans="1:4" x14ac:dyDescent="0.25">
      <c r="A1856" t="s">
        <v>1</v>
      </c>
      <c r="B1856">
        <v>90.194420865699996</v>
      </c>
      <c r="C1856">
        <v>428</v>
      </c>
      <c r="D1856">
        <v>429</v>
      </c>
    </row>
    <row r="1857" spans="1:4" x14ac:dyDescent="0.25">
      <c r="A1857" t="s">
        <v>1</v>
      </c>
      <c r="B1857">
        <v>92.221676061799997</v>
      </c>
      <c r="C1857">
        <v>429</v>
      </c>
      <c r="D1857">
        <v>430</v>
      </c>
    </row>
    <row r="1858" spans="1:4" x14ac:dyDescent="0.25">
      <c r="A1858" t="s">
        <v>1</v>
      </c>
      <c r="B1858">
        <v>71.252297375099999</v>
      </c>
      <c r="C1858">
        <v>430</v>
      </c>
      <c r="D1858">
        <v>431</v>
      </c>
    </row>
    <row r="1859" spans="1:4" x14ac:dyDescent="0.25">
      <c r="A1859" t="s">
        <v>1</v>
      </c>
      <c r="B1859">
        <v>85.064555915</v>
      </c>
      <c r="C1859">
        <v>428</v>
      </c>
      <c r="D1859">
        <v>429</v>
      </c>
    </row>
    <row r="1860" spans="1:4" x14ac:dyDescent="0.25">
      <c r="A1860" t="s">
        <v>1</v>
      </c>
      <c r="B1860">
        <v>94.791737169499996</v>
      </c>
      <c r="C1860">
        <v>429</v>
      </c>
      <c r="D1860">
        <v>430</v>
      </c>
    </row>
    <row r="1861" spans="1:4" x14ac:dyDescent="0.25">
      <c r="A1861" t="s">
        <v>1</v>
      </c>
      <c r="B1861">
        <v>80.181675013399996</v>
      </c>
      <c r="C1861">
        <v>430</v>
      </c>
      <c r="D1861">
        <v>431</v>
      </c>
    </row>
    <row r="1862" spans="1:4" x14ac:dyDescent="0.25">
      <c r="A1862" t="s">
        <v>1</v>
      </c>
      <c r="B1862">
        <v>79.485560610899995</v>
      </c>
      <c r="C1862">
        <v>428</v>
      </c>
      <c r="D1862">
        <v>429</v>
      </c>
    </row>
    <row r="1863" spans="1:4" x14ac:dyDescent="0.25">
      <c r="A1863" t="s">
        <v>1</v>
      </c>
      <c r="B1863">
        <v>95.040842230699994</v>
      </c>
      <c r="C1863">
        <v>429</v>
      </c>
      <c r="D1863">
        <v>430</v>
      </c>
    </row>
    <row r="1864" spans="1:4" x14ac:dyDescent="0.25">
      <c r="A1864" t="s">
        <v>1</v>
      </c>
      <c r="B1864">
        <v>85.551382503699998</v>
      </c>
      <c r="C1864">
        <v>430</v>
      </c>
      <c r="D1864">
        <v>431</v>
      </c>
    </row>
    <row r="1865" spans="1:4" x14ac:dyDescent="0.25">
      <c r="A1865" t="s">
        <v>1</v>
      </c>
      <c r="B1865">
        <v>70.855706091900004</v>
      </c>
      <c r="C1865">
        <v>428</v>
      </c>
      <c r="D1865">
        <v>429</v>
      </c>
    </row>
    <row r="1866" spans="1:4" x14ac:dyDescent="0.25">
      <c r="A1866" t="s">
        <v>1</v>
      </c>
      <c r="B1866">
        <v>91.691162311699998</v>
      </c>
      <c r="C1866">
        <v>429</v>
      </c>
      <c r="D1866">
        <v>430</v>
      </c>
    </row>
    <row r="1867" spans="1:4" x14ac:dyDescent="0.25">
      <c r="A1867" t="s">
        <v>1</v>
      </c>
      <c r="B1867">
        <v>89.992764711500001</v>
      </c>
      <c r="C1867">
        <v>430</v>
      </c>
      <c r="D1867">
        <v>431</v>
      </c>
    </row>
    <row r="1868" spans="1:4" x14ac:dyDescent="0.25">
      <c r="A1868" t="s">
        <v>1</v>
      </c>
      <c r="B1868">
        <v>73.7300170221</v>
      </c>
      <c r="C1868">
        <v>431</v>
      </c>
      <c r="D1868">
        <v>432</v>
      </c>
    </row>
    <row r="1869" spans="1:4" x14ac:dyDescent="0.25">
      <c r="A1869" t="s">
        <v>1</v>
      </c>
      <c r="B1869">
        <v>86.917148606300003</v>
      </c>
      <c r="C1869">
        <v>429</v>
      </c>
      <c r="D1869">
        <v>430</v>
      </c>
    </row>
    <row r="1870" spans="1:4" x14ac:dyDescent="0.25">
      <c r="A1870" t="s">
        <v>1</v>
      </c>
      <c r="B1870">
        <v>93.075721238699998</v>
      </c>
      <c r="C1870">
        <v>430</v>
      </c>
      <c r="D1870">
        <v>431</v>
      </c>
    </row>
    <row r="1871" spans="1:4" x14ac:dyDescent="0.25">
      <c r="A1871" t="s">
        <v>1</v>
      </c>
      <c r="B1871">
        <v>82.931771533100004</v>
      </c>
      <c r="C1871">
        <v>431</v>
      </c>
      <c r="D1871">
        <v>432</v>
      </c>
    </row>
    <row r="1872" spans="1:4" x14ac:dyDescent="0.25">
      <c r="A1872" t="s">
        <v>1</v>
      </c>
      <c r="B1872">
        <v>81.201440487799999</v>
      </c>
      <c r="C1872">
        <v>429</v>
      </c>
      <c r="D1872">
        <v>430</v>
      </c>
    </row>
    <row r="1873" spans="1:4" x14ac:dyDescent="0.25">
      <c r="A1873" t="s">
        <v>1</v>
      </c>
      <c r="B1873">
        <v>93.1756721653</v>
      </c>
      <c r="C1873">
        <v>430</v>
      </c>
      <c r="D1873">
        <v>431</v>
      </c>
    </row>
    <row r="1874" spans="1:4" x14ac:dyDescent="0.25">
      <c r="A1874" t="s">
        <v>1</v>
      </c>
      <c r="B1874">
        <v>88.405446305300003</v>
      </c>
      <c r="C1874">
        <v>431</v>
      </c>
      <c r="D1874">
        <v>432</v>
      </c>
    </row>
    <row r="1875" spans="1:4" x14ac:dyDescent="0.25">
      <c r="A1875" t="s">
        <v>1</v>
      </c>
      <c r="B1875">
        <v>72.233070467800005</v>
      </c>
      <c r="C1875">
        <v>429</v>
      </c>
      <c r="D1875">
        <v>430</v>
      </c>
    </row>
    <row r="1876" spans="1:4" x14ac:dyDescent="0.25">
      <c r="A1876" t="s">
        <v>1</v>
      </c>
      <c r="B1876">
        <v>89.441916369599994</v>
      </c>
      <c r="C1876">
        <v>430</v>
      </c>
      <c r="D1876">
        <v>431</v>
      </c>
    </row>
    <row r="1877" spans="1:4" x14ac:dyDescent="0.25">
      <c r="A1877" t="s">
        <v>1</v>
      </c>
      <c r="B1877">
        <v>92.389780212900007</v>
      </c>
      <c r="C1877">
        <v>431</v>
      </c>
      <c r="D1877">
        <v>432</v>
      </c>
    </row>
    <row r="1878" spans="1:4" x14ac:dyDescent="0.25">
      <c r="A1878" t="s">
        <v>1</v>
      </c>
      <c r="B1878">
        <v>72.488704091900004</v>
      </c>
      <c r="C1878">
        <v>432</v>
      </c>
      <c r="D1878">
        <v>433</v>
      </c>
    </row>
    <row r="1879" spans="1:4" x14ac:dyDescent="0.25">
      <c r="A1879" t="s">
        <v>1</v>
      </c>
      <c r="B1879">
        <v>84.6298020248</v>
      </c>
      <c r="C1879">
        <v>430</v>
      </c>
      <c r="D1879">
        <v>431</v>
      </c>
    </row>
    <row r="1880" spans="1:4" x14ac:dyDescent="0.25">
      <c r="A1880" t="s">
        <v>1</v>
      </c>
      <c r="B1880">
        <v>94.594059487500004</v>
      </c>
      <c r="C1880">
        <v>431</v>
      </c>
      <c r="D1880">
        <v>432</v>
      </c>
    </row>
    <row r="1881" spans="1:4" x14ac:dyDescent="0.25">
      <c r="A1881" t="s">
        <v>1</v>
      </c>
      <c r="B1881">
        <v>81.743703798200002</v>
      </c>
      <c r="C1881">
        <v>432</v>
      </c>
      <c r="D1881">
        <v>433</v>
      </c>
    </row>
    <row r="1882" spans="1:4" x14ac:dyDescent="0.25">
      <c r="A1882" t="s">
        <v>1</v>
      </c>
      <c r="B1882">
        <v>79.008796347100002</v>
      </c>
      <c r="C1882">
        <v>430</v>
      </c>
      <c r="D1882">
        <v>431</v>
      </c>
    </row>
    <row r="1883" spans="1:4" x14ac:dyDescent="0.25">
      <c r="A1883" t="s">
        <v>1</v>
      </c>
      <c r="B1883">
        <v>94.217637200200002</v>
      </c>
      <c r="C1883">
        <v>431</v>
      </c>
      <c r="D1883">
        <v>432</v>
      </c>
    </row>
    <row r="1884" spans="1:4" x14ac:dyDescent="0.25">
      <c r="A1884" t="s">
        <v>1</v>
      </c>
      <c r="B1884">
        <v>87.336434204200003</v>
      </c>
      <c r="C1884">
        <v>432</v>
      </c>
      <c r="D1884">
        <v>433</v>
      </c>
    </row>
    <row r="1885" spans="1:4" x14ac:dyDescent="0.25">
      <c r="A1885" t="s">
        <v>1</v>
      </c>
      <c r="B1885">
        <v>70.396441305500005</v>
      </c>
      <c r="C1885">
        <v>430</v>
      </c>
      <c r="D1885">
        <v>431</v>
      </c>
    </row>
    <row r="1886" spans="1:4" x14ac:dyDescent="0.25">
      <c r="A1886" t="s">
        <v>1</v>
      </c>
      <c r="B1886">
        <v>90.282770490399997</v>
      </c>
      <c r="C1886">
        <v>431</v>
      </c>
      <c r="D1886">
        <v>432</v>
      </c>
    </row>
    <row r="1887" spans="1:4" x14ac:dyDescent="0.25">
      <c r="A1887" t="s">
        <v>1</v>
      </c>
      <c r="B1887">
        <v>91.721358812099993</v>
      </c>
      <c r="C1887">
        <v>432</v>
      </c>
      <c r="D1887">
        <v>433</v>
      </c>
    </row>
    <row r="1888" spans="1:4" x14ac:dyDescent="0.25">
      <c r="A1888" t="s">
        <v>1</v>
      </c>
      <c r="B1888">
        <v>71.210747295199994</v>
      </c>
      <c r="C1888">
        <v>433</v>
      </c>
      <c r="D1888">
        <v>434</v>
      </c>
    </row>
    <row r="1889" spans="1:4" x14ac:dyDescent="0.25">
      <c r="A1889" t="s">
        <v>1</v>
      </c>
      <c r="B1889">
        <v>85.284351314399999</v>
      </c>
      <c r="C1889">
        <v>431</v>
      </c>
      <c r="D1889">
        <v>432</v>
      </c>
    </row>
    <row r="1890" spans="1:4" x14ac:dyDescent="0.25">
      <c r="A1890" t="s">
        <v>1</v>
      </c>
      <c r="B1890">
        <v>94.0634960541</v>
      </c>
      <c r="C1890">
        <v>432</v>
      </c>
      <c r="D1890">
        <v>433</v>
      </c>
    </row>
    <row r="1891" spans="1:4" x14ac:dyDescent="0.25">
      <c r="A1891" t="s">
        <v>1</v>
      </c>
      <c r="B1891">
        <v>79.813431921499998</v>
      </c>
      <c r="C1891">
        <v>433</v>
      </c>
      <c r="D1891">
        <v>434</v>
      </c>
    </row>
    <row r="1892" spans="1:4" x14ac:dyDescent="0.25">
      <c r="A1892" t="s">
        <v>1</v>
      </c>
      <c r="B1892">
        <v>79.821992970799997</v>
      </c>
      <c r="C1892">
        <v>431</v>
      </c>
      <c r="D1892">
        <v>432</v>
      </c>
    </row>
    <row r="1893" spans="1:4" x14ac:dyDescent="0.25">
      <c r="A1893" t="s">
        <v>1</v>
      </c>
      <c r="B1893">
        <v>93.451848914799996</v>
      </c>
      <c r="C1893">
        <v>432</v>
      </c>
      <c r="D1893">
        <v>433</v>
      </c>
    </row>
    <row r="1894" spans="1:4" x14ac:dyDescent="0.25">
      <c r="A1894" t="s">
        <v>1</v>
      </c>
      <c r="B1894">
        <v>84.785032530699993</v>
      </c>
      <c r="C1894">
        <v>433</v>
      </c>
      <c r="D1894">
        <v>434</v>
      </c>
    </row>
    <row r="1895" spans="1:4" x14ac:dyDescent="0.25">
      <c r="A1895" t="s">
        <v>1</v>
      </c>
      <c r="B1895">
        <v>71.587089359700002</v>
      </c>
      <c r="C1895">
        <v>431</v>
      </c>
      <c r="D1895">
        <v>432</v>
      </c>
    </row>
    <row r="1896" spans="1:4" x14ac:dyDescent="0.25">
      <c r="A1896" t="s">
        <v>1</v>
      </c>
      <c r="B1896">
        <v>89.058403304400002</v>
      </c>
      <c r="C1896">
        <v>432</v>
      </c>
      <c r="D1896">
        <v>433</v>
      </c>
    </row>
    <row r="1897" spans="1:4" x14ac:dyDescent="0.25">
      <c r="A1897" t="s">
        <v>1</v>
      </c>
      <c r="B1897">
        <v>88.470145505900007</v>
      </c>
      <c r="C1897">
        <v>433</v>
      </c>
      <c r="D1897">
        <v>434</v>
      </c>
    </row>
    <row r="1898" spans="1:4" x14ac:dyDescent="0.25">
      <c r="A1898" t="s">
        <v>1</v>
      </c>
      <c r="B1898">
        <v>72.293233714699994</v>
      </c>
      <c r="C1898">
        <v>434</v>
      </c>
      <c r="D1898">
        <v>435</v>
      </c>
    </row>
    <row r="1899" spans="1:4" x14ac:dyDescent="0.25">
      <c r="A1899" t="s">
        <v>1</v>
      </c>
      <c r="B1899">
        <v>84.742631703499995</v>
      </c>
      <c r="C1899">
        <v>432</v>
      </c>
      <c r="D1899">
        <v>433</v>
      </c>
    </row>
    <row r="1900" spans="1:4" x14ac:dyDescent="0.25">
      <c r="A1900" t="s">
        <v>1</v>
      </c>
      <c r="B1900">
        <v>90.2118104714</v>
      </c>
      <c r="C1900">
        <v>433</v>
      </c>
      <c r="D1900">
        <v>434</v>
      </c>
    </row>
    <row r="1901" spans="1:4" x14ac:dyDescent="0.25">
      <c r="A1901" t="s">
        <v>1</v>
      </c>
      <c r="B1901">
        <v>80.279110059600001</v>
      </c>
      <c r="C1901">
        <v>434</v>
      </c>
      <c r="D1901">
        <v>435</v>
      </c>
    </row>
    <row r="1902" spans="1:4" x14ac:dyDescent="0.25">
      <c r="A1902" t="s">
        <v>1</v>
      </c>
      <c r="B1902">
        <v>80.2637276886</v>
      </c>
      <c r="C1902">
        <v>432</v>
      </c>
      <c r="D1902">
        <v>433</v>
      </c>
    </row>
    <row r="1903" spans="1:4" x14ac:dyDescent="0.25">
      <c r="A1903" t="s">
        <v>1</v>
      </c>
      <c r="B1903">
        <v>89.612418528500001</v>
      </c>
      <c r="C1903">
        <v>433</v>
      </c>
      <c r="D1903">
        <v>434</v>
      </c>
    </row>
    <row r="1904" spans="1:4" x14ac:dyDescent="0.25">
      <c r="A1904" t="s">
        <v>1</v>
      </c>
      <c r="B1904">
        <v>84.664112528700002</v>
      </c>
      <c r="C1904">
        <v>434</v>
      </c>
      <c r="D1904">
        <v>435</v>
      </c>
    </row>
    <row r="1905" spans="1:4" x14ac:dyDescent="0.25">
      <c r="A1905" t="s">
        <v>1</v>
      </c>
      <c r="B1905">
        <v>73.232436857899998</v>
      </c>
      <c r="C1905">
        <v>432</v>
      </c>
      <c r="D1905">
        <v>433</v>
      </c>
    </row>
    <row r="1906" spans="1:4" x14ac:dyDescent="0.25">
      <c r="A1906" t="s">
        <v>1</v>
      </c>
      <c r="B1906">
        <v>85.261940035099997</v>
      </c>
      <c r="C1906">
        <v>433</v>
      </c>
      <c r="D1906">
        <v>434</v>
      </c>
    </row>
    <row r="1907" spans="1:4" x14ac:dyDescent="0.25">
      <c r="A1907" t="s">
        <v>1</v>
      </c>
      <c r="B1907">
        <v>87.966935657199997</v>
      </c>
      <c r="C1907">
        <v>434</v>
      </c>
      <c r="D1907">
        <v>435</v>
      </c>
    </row>
    <row r="1908" spans="1:4" x14ac:dyDescent="0.25">
      <c r="A1908" t="s">
        <v>1</v>
      </c>
      <c r="B1908">
        <v>72.518463079200004</v>
      </c>
      <c r="C1908">
        <v>435</v>
      </c>
      <c r="D1908">
        <v>436</v>
      </c>
    </row>
    <row r="1909" spans="1:4" x14ac:dyDescent="0.25">
      <c r="A1909" t="s">
        <v>1</v>
      </c>
      <c r="B1909">
        <v>82.309361901900004</v>
      </c>
      <c r="C1909">
        <v>433</v>
      </c>
      <c r="D1909">
        <v>434</v>
      </c>
    </row>
    <row r="1910" spans="1:4" x14ac:dyDescent="0.25">
      <c r="A1910" t="s">
        <v>1</v>
      </c>
      <c r="B1910">
        <v>88.200274431300002</v>
      </c>
      <c r="C1910">
        <v>434</v>
      </c>
      <c r="D1910">
        <v>435</v>
      </c>
    </row>
    <row r="1911" spans="1:4" x14ac:dyDescent="0.25">
      <c r="A1911" t="s">
        <v>1</v>
      </c>
      <c r="B1911">
        <v>77.890005987999999</v>
      </c>
      <c r="C1911">
        <v>435</v>
      </c>
      <c r="D1911">
        <v>436</v>
      </c>
    </row>
    <row r="1912" spans="1:4" x14ac:dyDescent="0.25">
      <c r="A1912" t="s">
        <v>1</v>
      </c>
      <c r="B1912">
        <v>83.620615204100005</v>
      </c>
      <c r="C1912">
        <v>452</v>
      </c>
      <c r="D1912">
        <v>453</v>
      </c>
    </row>
    <row r="1913" spans="1:4" x14ac:dyDescent="0.25">
      <c r="A1913" t="s">
        <v>1</v>
      </c>
      <c r="B1913">
        <v>91.284210435600002</v>
      </c>
      <c r="C1913">
        <v>453</v>
      </c>
      <c r="D1913">
        <v>454</v>
      </c>
    </row>
    <row r="1914" spans="1:4" x14ac:dyDescent="0.25">
      <c r="A1914" t="s">
        <v>1</v>
      </c>
      <c r="B1914">
        <v>87.283277864900001</v>
      </c>
      <c r="C1914">
        <v>454</v>
      </c>
      <c r="D1914">
        <v>455</v>
      </c>
    </row>
    <row r="1915" spans="1:4" x14ac:dyDescent="0.25">
      <c r="A1915" t="s">
        <v>1</v>
      </c>
      <c r="B1915">
        <v>74.192099170099993</v>
      </c>
      <c r="C1915">
        <v>452</v>
      </c>
      <c r="D1915">
        <v>453</v>
      </c>
    </row>
    <row r="1916" spans="1:4" x14ac:dyDescent="0.25">
      <c r="A1916" t="s">
        <v>1</v>
      </c>
      <c r="B1916">
        <v>91.946288237000005</v>
      </c>
      <c r="C1916">
        <v>453</v>
      </c>
      <c r="D1916">
        <v>454</v>
      </c>
    </row>
    <row r="1917" spans="1:4" x14ac:dyDescent="0.25">
      <c r="A1917" t="s">
        <v>1</v>
      </c>
      <c r="B1917">
        <v>93.120707014199994</v>
      </c>
      <c r="C1917">
        <v>454</v>
      </c>
      <c r="D1917">
        <v>455</v>
      </c>
    </row>
    <row r="1918" spans="1:4" x14ac:dyDescent="0.25">
      <c r="A1918" t="s">
        <v>1</v>
      </c>
      <c r="B1918">
        <v>72.906367047000003</v>
      </c>
      <c r="C1918">
        <v>455</v>
      </c>
      <c r="D1918">
        <v>456</v>
      </c>
    </row>
    <row r="1919" spans="1:4" x14ac:dyDescent="0.25">
      <c r="A1919" t="s">
        <v>1</v>
      </c>
      <c r="B1919">
        <v>86.345709696300005</v>
      </c>
      <c r="C1919">
        <v>453</v>
      </c>
      <c r="D1919">
        <v>454</v>
      </c>
    </row>
    <row r="1920" spans="1:4" x14ac:dyDescent="0.25">
      <c r="A1920" t="s">
        <v>1</v>
      </c>
      <c r="B1920">
        <v>94.6915641816</v>
      </c>
      <c r="C1920">
        <v>454</v>
      </c>
      <c r="D1920">
        <v>455</v>
      </c>
    </row>
    <row r="1921" spans="1:4" x14ac:dyDescent="0.25">
      <c r="A1921" t="s">
        <v>1</v>
      </c>
      <c r="B1921">
        <v>82.1519163233</v>
      </c>
      <c r="C1921">
        <v>455</v>
      </c>
      <c r="D1921">
        <v>456</v>
      </c>
    </row>
    <row r="1922" spans="1:4" x14ac:dyDescent="0.25">
      <c r="A1922" t="s">
        <v>1</v>
      </c>
      <c r="B1922">
        <v>80.459750087800003</v>
      </c>
      <c r="C1922">
        <v>453</v>
      </c>
      <c r="D1922">
        <v>454</v>
      </c>
    </row>
    <row r="1923" spans="1:4" x14ac:dyDescent="0.25">
      <c r="A1923" t="s">
        <v>1</v>
      </c>
      <c r="B1923">
        <v>93.736893970899999</v>
      </c>
      <c r="C1923">
        <v>454</v>
      </c>
      <c r="D1923">
        <v>455</v>
      </c>
    </row>
    <row r="1924" spans="1:4" x14ac:dyDescent="0.25">
      <c r="A1924" t="s">
        <v>1</v>
      </c>
      <c r="B1924">
        <v>87.555150503099995</v>
      </c>
      <c r="C1924">
        <v>455</v>
      </c>
      <c r="D1924">
        <v>456</v>
      </c>
    </row>
    <row r="1925" spans="1:4" x14ac:dyDescent="0.25">
      <c r="A1925" t="s">
        <v>1</v>
      </c>
      <c r="B1925">
        <v>71.454709759300002</v>
      </c>
      <c r="C1925">
        <v>453</v>
      </c>
      <c r="D1925">
        <v>454</v>
      </c>
    </row>
    <row r="1926" spans="1:4" x14ac:dyDescent="0.25">
      <c r="A1926" t="s">
        <v>1</v>
      </c>
      <c r="B1926">
        <v>89.203449270299998</v>
      </c>
      <c r="C1926">
        <v>454</v>
      </c>
      <c r="D1926">
        <v>455</v>
      </c>
    </row>
    <row r="1927" spans="1:4" x14ac:dyDescent="0.25">
      <c r="A1927" t="s">
        <v>1</v>
      </c>
      <c r="B1927">
        <v>92.100333165899997</v>
      </c>
      <c r="C1927">
        <v>455</v>
      </c>
      <c r="D1927">
        <v>456</v>
      </c>
    </row>
    <row r="1928" spans="1:4" x14ac:dyDescent="0.25">
      <c r="A1928" t="s">
        <v>1</v>
      </c>
      <c r="B1928">
        <v>70.690163072000004</v>
      </c>
      <c r="C1928">
        <v>456</v>
      </c>
      <c r="D1928">
        <v>457</v>
      </c>
    </row>
    <row r="1929" spans="1:4" x14ac:dyDescent="0.25">
      <c r="A1929" t="s">
        <v>1</v>
      </c>
      <c r="B1929">
        <v>84.388580425499995</v>
      </c>
      <c r="C1929">
        <v>454</v>
      </c>
      <c r="D1929">
        <v>455</v>
      </c>
    </row>
    <row r="1930" spans="1:4" x14ac:dyDescent="0.25">
      <c r="A1930" t="s">
        <v>1</v>
      </c>
      <c r="B1930">
        <v>95.418628527799996</v>
      </c>
      <c r="C1930">
        <v>455</v>
      </c>
      <c r="D1930">
        <v>456</v>
      </c>
    </row>
    <row r="1931" spans="1:4" x14ac:dyDescent="0.25">
      <c r="A1931" t="s">
        <v>1</v>
      </c>
      <c r="B1931">
        <v>79.832484803499995</v>
      </c>
      <c r="C1931">
        <v>456</v>
      </c>
      <c r="D1931">
        <v>457</v>
      </c>
    </row>
    <row r="1932" spans="1:4" x14ac:dyDescent="0.25">
      <c r="A1932" t="s">
        <v>1</v>
      </c>
      <c r="B1932">
        <v>79.283045061699994</v>
      </c>
      <c r="C1932">
        <v>454</v>
      </c>
      <c r="D1932">
        <v>455</v>
      </c>
    </row>
    <row r="1933" spans="1:4" x14ac:dyDescent="0.25">
      <c r="A1933" t="s">
        <v>1</v>
      </c>
      <c r="B1933">
        <v>96.078061725400005</v>
      </c>
      <c r="C1933">
        <v>455</v>
      </c>
      <c r="D1933">
        <v>456</v>
      </c>
    </row>
    <row r="1934" spans="1:4" x14ac:dyDescent="0.25">
      <c r="A1934" t="s">
        <v>1</v>
      </c>
      <c r="B1934">
        <v>85.047379435300002</v>
      </c>
      <c r="C1934">
        <v>456</v>
      </c>
      <c r="D1934">
        <v>457</v>
      </c>
    </row>
    <row r="1935" spans="1:4" x14ac:dyDescent="0.25">
      <c r="A1935" t="s">
        <v>1</v>
      </c>
      <c r="B1935">
        <v>70.984077068600001</v>
      </c>
      <c r="C1935">
        <v>454</v>
      </c>
      <c r="D1935">
        <v>455</v>
      </c>
    </row>
    <row r="1936" spans="1:4" x14ac:dyDescent="0.25">
      <c r="A1936" t="s">
        <v>1</v>
      </c>
      <c r="B1936">
        <v>92.493754508899997</v>
      </c>
      <c r="C1936">
        <v>455</v>
      </c>
      <c r="D1936">
        <v>456</v>
      </c>
    </row>
    <row r="1937" spans="1:4" x14ac:dyDescent="0.25">
      <c r="A1937" t="s">
        <v>1</v>
      </c>
      <c r="B1937">
        <v>89.257613413399994</v>
      </c>
      <c r="C1937">
        <v>456</v>
      </c>
      <c r="D1937">
        <v>457</v>
      </c>
    </row>
    <row r="1938" spans="1:4" x14ac:dyDescent="0.25">
      <c r="A1938" t="s">
        <v>1</v>
      </c>
      <c r="B1938">
        <v>73.222524909300006</v>
      </c>
      <c r="C1938">
        <v>457</v>
      </c>
      <c r="D1938">
        <v>458</v>
      </c>
    </row>
    <row r="1939" spans="1:4" x14ac:dyDescent="0.25">
      <c r="A1939" t="s">
        <v>1</v>
      </c>
      <c r="B1939">
        <v>87.395607756900006</v>
      </c>
      <c r="C1939">
        <v>455</v>
      </c>
      <c r="D1939">
        <v>456</v>
      </c>
    </row>
    <row r="1940" spans="1:4" x14ac:dyDescent="0.25">
      <c r="A1940" t="s">
        <v>1</v>
      </c>
      <c r="B1940">
        <v>91.9672508222</v>
      </c>
      <c r="C1940">
        <v>456</v>
      </c>
      <c r="D1940">
        <v>457</v>
      </c>
    </row>
    <row r="1941" spans="1:4" x14ac:dyDescent="0.25">
      <c r="A1941" t="s">
        <v>1</v>
      </c>
      <c r="B1941">
        <v>82.052041053099998</v>
      </c>
      <c r="C1941">
        <v>457</v>
      </c>
      <c r="D1941">
        <v>458</v>
      </c>
    </row>
    <row r="1942" spans="1:4" x14ac:dyDescent="0.25">
      <c r="A1942" t="s">
        <v>1</v>
      </c>
      <c r="B1942">
        <v>81.377170892400002</v>
      </c>
      <c r="C1942">
        <v>455</v>
      </c>
      <c r="D1942">
        <v>456</v>
      </c>
    </row>
    <row r="1943" spans="1:4" x14ac:dyDescent="0.25">
      <c r="A1943" t="s">
        <v>1</v>
      </c>
      <c r="B1943">
        <v>92.120434549699993</v>
      </c>
      <c r="C1943">
        <v>456</v>
      </c>
      <c r="D1943">
        <v>457</v>
      </c>
    </row>
    <row r="1944" spans="1:4" x14ac:dyDescent="0.25">
      <c r="A1944" t="s">
        <v>1</v>
      </c>
      <c r="B1944">
        <v>87.312397826799995</v>
      </c>
      <c r="C1944">
        <v>457</v>
      </c>
      <c r="D1944">
        <v>458</v>
      </c>
    </row>
    <row r="1945" spans="1:4" x14ac:dyDescent="0.25">
      <c r="A1945" t="s">
        <v>1</v>
      </c>
      <c r="B1945">
        <v>71.958620969799995</v>
      </c>
      <c r="C1945">
        <v>455</v>
      </c>
      <c r="D1945">
        <v>456</v>
      </c>
    </row>
    <row r="1946" spans="1:4" x14ac:dyDescent="0.25">
      <c r="A1946" t="s">
        <v>1</v>
      </c>
      <c r="B1946">
        <v>88.570252688099998</v>
      </c>
      <c r="C1946">
        <v>456</v>
      </c>
      <c r="D1946">
        <v>457</v>
      </c>
    </row>
    <row r="1947" spans="1:4" x14ac:dyDescent="0.25">
      <c r="A1947" t="s">
        <v>1</v>
      </c>
      <c r="B1947">
        <v>91.454177758900002</v>
      </c>
      <c r="C1947">
        <v>457</v>
      </c>
      <c r="D1947">
        <v>458</v>
      </c>
    </row>
    <row r="1948" spans="1:4" x14ac:dyDescent="0.25">
      <c r="A1948" t="s">
        <v>1</v>
      </c>
      <c r="B1948">
        <v>75.191145883299995</v>
      </c>
      <c r="C1948">
        <v>458</v>
      </c>
      <c r="D1948">
        <v>459</v>
      </c>
    </row>
    <row r="1949" spans="1:4" x14ac:dyDescent="0.25">
      <c r="A1949" t="s">
        <v>1</v>
      </c>
      <c r="B1949">
        <v>83.422515416899998</v>
      </c>
      <c r="C1949">
        <v>456</v>
      </c>
      <c r="D1949">
        <v>457</v>
      </c>
    </row>
    <row r="1950" spans="1:4" x14ac:dyDescent="0.25">
      <c r="A1950" t="s">
        <v>1</v>
      </c>
      <c r="B1950">
        <v>93.838821160999998</v>
      </c>
      <c r="C1950">
        <v>457</v>
      </c>
      <c r="D1950">
        <v>458</v>
      </c>
    </row>
    <row r="1951" spans="1:4" x14ac:dyDescent="0.25">
      <c r="A1951" t="s">
        <v>1</v>
      </c>
      <c r="B1951">
        <v>85.2122768678</v>
      </c>
      <c r="C1951">
        <v>458</v>
      </c>
      <c r="D1951">
        <v>459</v>
      </c>
    </row>
    <row r="1952" spans="1:4" x14ac:dyDescent="0.25">
      <c r="A1952" t="s">
        <v>1</v>
      </c>
      <c r="B1952">
        <v>77.533122451799997</v>
      </c>
      <c r="C1952">
        <v>456</v>
      </c>
      <c r="D1952">
        <v>457</v>
      </c>
    </row>
    <row r="1953" spans="1:4" x14ac:dyDescent="0.25">
      <c r="A1953" t="s">
        <v>1</v>
      </c>
      <c r="B1953">
        <v>93.612564310099998</v>
      </c>
      <c r="C1953">
        <v>457</v>
      </c>
      <c r="D1953">
        <v>458</v>
      </c>
    </row>
    <row r="1954" spans="1:4" x14ac:dyDescent="0.25">
      <c r="A1954" t="s">
        <v>1</v>
      </c>
      <c r="B1954">
        <v>91.341685158600001</v>
      </c>
      <c r="C1954">
        <v>458</v>
      </c>
      <c r="D1954">
        <v>459</v>
      </c>
    </row>
    <row r="1955" spans="1:4" x14ac:dyDescent="0.25">
      <c r="A1955" t="s">
        <v>1</v>
      </c>
      <c r="B1955">
        <v>68.359931035499997</v>
      </c>
      <c r="C1955">
        <v>456</v>
      </c>
      <c r="D1955">
        <v>457</v>
      </c>
    </row>
    <row r="1956" spans="1:4" x14ac:dyDescent="0.25">
      <c r="A1956" t="s">
        <v>1</v>
      </c>
      <c r="B1956">
        <v>88.8387268699</v>
      </c>
      <c r="C1956">
        <v>457</v>
      </c>
      <c r="D1956">
        <v>458</v>
      </c>
    </row>
    <row r="1957" spans="1:4" x14ac:dyDescent="0.25">
      <c r="A1957" t="s">
        <v>1</v>
      </c>
      <c r="B1957">
        <v>96.271003557100002</v>
      </c>
      <c r="C1957">
        <v>458</v>
      </c>
      <c r="D1957">
        <v>459</v>
      </c>
    </row>
    <row r="1958" spans="1:4" x14ac:dyDescent="0.25">
      <c r="A1958" t="s">
        <v>1</v>
      </c>
      <c r="B1958">
        <v>69.5545407651</v>
      </c>
      <c r="C1958">
        <v>459</v>
      </c>
      <c r="D1958">
        <v>460</v>
      </c>
    </row>
    <row r="1959" spans="1:4" x14ac:dyDescent="0.25">
      <c r="A1959" t="s">
        <v>1</v>
      </c>
      <c r="B1959">
        <v>82.439799960900004</v>
      </c>
      <c r="C1959">
        <v>457</v>
      </c>
      <c r="D1959">
        <v>458</v>
      </c>
    </row>
    <row r="1960" spans="1:4" x14ac:dyDescent="0.25">
      <c r="A1960" t="s">
        <v>1</v>
      </c>
      <c r="B1960">
        <v>99.081640268699999</v>
      </c>
      <c r="C1960">
        <v>458</v>
      </c>
      <c r="D1960">
        <v>459</v>
      </c>
    </row>
    <row r="1961" spans="1:4" x14ac:dyDescent="0.25">
      <c r="A1961" t="s">
        <v>1</v>
      </c>
      <c r="B1961">
        <v>79.598610441299996</v>
      </c>
      <c r="C1961">
        <v>459</v>
      </c>
      <c r="D1961">
        <v>460</v>
      </c>
    </row>
    <row r="1962" spans="1:4" x14ac:dyDescent="0.25">
      <c r="A1962" t="s">
        <v>1</v>
      </c>
      <c r="B1962">
        <v>76.0318007037</v>
      </c>
      <c r="C1962">
        <v>457</v>
      </c>
      <c r="D1962">
        <v>458</v>
      </c>
    </row>
    <row r="1963" spans="1:4" x14ac:dyDescent="0.25">
      <c r="A1963" t="s">
        <v>1</v>
      </c>
      <c r="B1963">
        <v>98.271628510900001</v>
      </c>
      <c r="C1963">
        <v>458</v>
      </c>
      <c r="D1963">
        <v>459</v>
      </c>
    </row>
    <row r="1964" spans="1:4" x14ac:dyDescent="0.25">
      <c r="A1964" t="s">
        <v>1</v>
      </c>
      <c r="B1964">
        <v>85.845648726299999</v>
      </c>
      <c r="C1964">
        <v>459</v>
      </c>
      <c r="D1964">
        <v>460</v>
      </c>
    </row>
    <row r="1965" spans="1:4" x14ac:dyDescent="0.25">
      <c r="A1965" t="s">
        <v>1</v>
      </c>
      <c r="B1965">
        <v>66.593589207400001</v>
      </c>
      <c r="C1965">
        <v>457</v>
      </c>
      <c r="D1965">
        <v>458</v>
      </c>
    </row>
    <row r="1966" spans="1:4" x14ac:dyDescent="0.25">
      <c r="A1966" t="s">
        <v>1</v>
      </c>
      <c r="B1966">
        <v>93.449887808200003</v>
      </c>
      <c r="C1966">
        <v>458</v>
      </c>
      <c r="D1966">
        <v>459</v>
      </c>
    </row>
    <row r="1967" spans="1:4" x14ac:dyDescent="0.25">
      <c r="A1967" t="s">
        <v>1</v>
      </c>
      <c r="B1967">
        <v>91.249945230500003</v>
      </c>
      <c r="C1967">
        <v>459</v>
      </c>
      <c r="D1967">
        <v>460</v>
      </c>
    </row>
    <row r="1968" spans="1:4" x14ac:dyDescent="0.25">
      <c r="A1968" t="s">
        <v>1</v>
      </c>
      <c r="B1968">
        <v>71.279255931799995</v>
      </c>
      <c r="C1968">
        <v>460</v>
      </c>
      <c r="D1968">
        <v>461</v>
      </c>
    </row>
    <row r="1969" spans="1:4" x14ac:dyDescent="0.25">
      <c r="A1969" t="s">
        <v>1</v>
      </c>
      <c r="B1969">
        <v>87.485924706999995</v>
      </c>
      <c r="C1969">
        <v>458</v>
      </c>
      <c r="D1969">
        <v>459</v>
      </c>
    </row>
    <row r="1970" spans="1:4" x14ac:dyDescent="0.25">
      <c r="A1970" t="s">
        <v>1</v>
      </c>
      <c r="B1970">
        <v>94.6882004526</v>
      </c>
      <c r="C1970">
        <v>459</v>
      </c>
      <c r="D1970">
        <v>460</v>
      </c>
    </row>
    <row r="1971" spans="1:4" x14ac:dyDescent="0.25">
      <c r="A1971" t="s">
        <v>1</v>
      </c>
      <c r="B1971">
        <v>81.416269215499995</v>
      </c>
      <c r="C1971">
        <v>460</v>
      </c>
      <c r="D1971">
        <v>461</v>
      </c>
    </row>
    <row r="1972" spans="1:4" x14ac:dyDescent="0.25">
      <c r="A1972" t="s">
        <v>1</v>
      </c>
      <c r="B1972">
        <v>81.256160459900002</v>
      </c>
      <c r="C1972">
        <v>458</v>
      </c>
      <c r="D1972">
        <v>459</v>
      </c>
    </row>
    <row r="1973" spans="1:4" x14ac:dyDescent="0.25">
      <c r="A1973" t="s">
        <v>1</v>
      </c>
      <c r="B1973">
        <v>94.461952792899993</v>
      </c>
      <c r="C1973">
        <v>459</v>
      </c>
      <c r="D1973">
        <v>460</v>
      </c>
    </row>
    <row r="1974" spans="1:4" x14ac:dyDescent="0.25">
      <c r="A1974" t="s">
        <v>1</v>
      </c>
      <c r="B1974">
        <v>87.312787412500001</v>
      </c>
      <c r="C1974">
        <v>460</v>
      </c>
      <c r="D1974">
        <v>461</v>
      </c>
    </row>
    <row r="1975" spans="1:4" x14ac:dyDescent="0.25">
      <c r="A1975" t="s">
        <v>1</v>
      </c>
      <c r="B1975">
        <v>71.772308356099998</v>
      </c>
      <c r="C1975">
        <v>458</v>
      </c>
      <c r="D1975">
        <v>459</v>
      </c>
    </row>
    <row r="1976" spans="1:4" x14ac:dyDescent="0.25">
      <c r="A1976" t="s">
        <v>1</v>
      </c>
      <c r="B1976">
        <v>90.302801705099995</v>
      </c>
      <c r="C1976">
        <v>459</v>
      </c>
      <c r="D1976">
        <v>460</v>
      </c>
    </row>
    <row r="1977" spans="1:4" x14ac:dyDescent="0.25">
      <c r="A1977" t="s">
        <v>1</v>
      </c>
      <c r="B1977">
        <v>91.852907558699997</v>
      </c>
      <c r="C1977">
        <v>460</v>
      </c>
      <c r="D1977">
        <v>461</v>
      </c>
    </row>
    <row r="1978" spans="1:4" x14ac:dyDescent="0.25">
      <c r="A1978" t="s">
        <v>1</v>
      </c>
      <c r="B1978">
        <v>72.330164764700001</v>
      </c>
      <c r="C1978">
        <v>461</v>
      </c>
      <c r="D1978">
        <v>462</v>
      </c>
    </row>
    <row r="1979" spans="1:4" x14ac:dyDescent="0.25">
      <c r="A1979" t="s">
        <v>1</v>
      </c>
      <c r="B1979">
        <v>85.160016232700002</v>
      </c>
      <c r="C1979">
        <v>459</v>
      </c>
      <c r="D1979">
        <v>460</v>
      </c>
    </row>
    <row r="1980" spans="1:4" x14ac:dyDescent="0.25">
      <c r="A1980" t="s">
        <v>1</v>
      </c>
      <c r="B1980">
        <v>94.3649694944</v>
      </c>
      <c r="C1980">
        <v>460</v>
      </c>
      <c r="D1980">
        <v>461</v>
      </c>
    </row>
    <row r="1981" spans="1:4" x14ac:dyDescent="0.25">
      <c r="A1981" t="s">
        <v>1</v>
      </c>
      <c r="B1981">
        <v>81.411252704899994</v>
      </c>
      <c r="C1981">
        <v>461</v>
      </c>
      <c r="D1981">
        <v>462</v>
      </c>
    </row>
    <row r="1982" spans="1:4" x14ac:dyDescent="0.25">
      <c r="A1982" t="s">
        <v>1</v>
      </c>
      <c r="B1982">
        <v>79.688081891799996</v>
      </c>
      <c r="C1982">
        <v>459</v>
      </c>
      <c r="D1982">
        <v>460</v>
      </c>
    </row>
    <row r="1983" spans="1:4" x14ac:dyDescent="0.25">
      <c r="A1983" t="s">
        <v>1</v>
      </c>
      <c r="B1983">
        <v>93.699064878800002</v>
      </c>
      <c r="C1983">
        <v>460</v>
      </c>
      <c r="D1983">
        <v>461</v>
      </c>
    </row>
    <row r="1984" spans="1:4" x14ac:dyDescent="0.25">
      <c r="A1984" t="s">
        <v>1</v>
      </c>
      <c r="B1984">
        <v>86.3628909273</v>
      </c>
      <c r="C1984">
        <v>461</v>
      </c>
      <c r="D1984">
        <v>462</v>
      </c>
    </row>
    <row r="1985" spans="1:4" x14ac:dyDescent="0.25">
      <c r="A1985" t="s">
        <v>1</v>
      </c>
      <c r="B1985">
        <v>71.178330161999995</v>
      </c>
      <c r="C1985">
        <v>459</v>
      </c>
      <c r="D1985">
        <v>460</v>
      </c>
    </row>
    <row r="1986" spans="1:4" x14ac:dyDescent="0.25">
      <c r="A1986" t="s">
        <v>1</v>
      </c>
      <c r="B1986">
        <v>89.675190733799994</v>
      </c>
      <c r="C1986">
        <v>460</v>
      </c>
      <c r="D1986">
        <v>461</v>
      </c>
    </row>
    <row r="1987" spans="1:4" x14ac:dyDescent="0.25">
      <c r="A1987" t="s">
        <v>1</v>
      </c>
      <c r="B1987">
        <v>90.011763045400002</v>
      </c>
      <c r="C1987">
        <v>461</v>
      </c>
      <c r="D1987">
        <v>462</v>
      </c>
    </row>
    <row r="1988" spans="1:4" x14ac:dyDescent="0.25">
      <c r="A1988" t="s">
        <v>1</v>
      </c>
      <c r="B1988">
        <v>75.226817276600002</v>
      </c>
      <c r="C1988">
        <v>462</v>
      </c>
      <c r="D1988">
        <v>463</v>
      </c>
    </row>
    <row r="1989" spans="1:4" x14ac:dyDescent="0.25">
      <c r="A1989" t="s">
        <v>1</v>
      </c>
      <c r="B1989">
        <v>85.160632787799997</v>
      </c>
      <c r="C1989">
        <v>460</v>
      </c>
      <c r="D1989">
        <v>461</v>
      </c>
    </row>
    <row r="1990" spans="1:4" x14ac:dyDescent="0.25">
      <c r="A1990" t="s">
        <v>1</v>
      </c>
      <c r="B1990">
        <v>92.002694742599999</v>
      </c>
      <c r="C1990">
        <v>461</v>
      </c>
      <c r="D1990">
        <v>462</v>
      </c>
    </row>
    <row r="1991" spans="1:4" x14ac:dyDescent="0.25">
      <c r="A1991" t="s">
        <v>1</v>
      </c>
      <c r="B1991">
        <v>83.739272678600003</v>
      </c>
      <c r="C1991">
        <v>462</v>
      </c>
      <c r="D1991">
        <v>463</v>
      </c>
    </row>
    <row r="1992" spans="1:4" x14ac:dyDescent="0.25">
      <c r="A1992" t="s">
        <v>1</v>
      </c>
      <c r="B1992">
        <v>80.439848616999996</v>
      </c>
      <c r="C1992">
        <v>460</v>
      </c>
      <c r="D1992">
        <v>461</v>
      </c>
    </row>
    <row r="1993" spans="1:4" x14ac:dyDescent="0.25">
      <c r="A1993" t="s">
        <v>1</v>
      </c>
      <c r="B1993">
        <v>91.748052649000002</v>
      </c>
      <c r="C1993">
        <v>461</v>
      </c>
      <c r="D1993">
        <v>462</v>
      </c>
    </row>
    <row r="1994" spans="1:4" x14ac:dyDescent="0.25">
      <c r="A1994" t="s">
        <v>1</v>
      </c>
      <c r="B1994">
        <v>88.139614399600006</v>
      </c>
      <c r="C1994">
        <v>462</v>
      </c>
      <c r="D1994">
        <v>463</v>
      </c>
    </row>
    <row r="1995" spans="1:4" x14ac:dyDescent="0.25">
      <c r="A1995" t="s">
        <v>1</v>
      </c>
      <c r="B1995">
        <v>72.496571221099998</v>
      </c>
      <c r="C1995">
        <v>460</v>
      </c>
      <c r="D1995">
        <v>461</v>
      </c>
    </row>
    <row r="1996" spans="1:4" x14ac:dyDescent="0.25">
      <c r="A1996" t="s">
        <v>1</v>
      </c>
      <c r="B1996">
        <v>88.384754962399995</v>
      </c>
      <c r="C1996">
        <v>461</v>
      </c>
      <c r="D1996">
        <v>462</v>
      </c>
    </row>
    <row r="1997" spans="1:4" x14ac:dyDescent="0.25">
      <c r="A1997" t="s">
        <v>1</v>
      </c>
      <c r="B1997">
        <v>91.357253960600005</v>
      </c>
      <c r="C1997">
        <v>462</v>
      </c>
      <c r="D1997">
        <v>463</v>
      </c>
    </row>
    <row r="1998" spans="1:4" x14ac:dyDescent="0.25">
      <c r="A1998" t="s">
        <v>1</v>
      </c>
      <c r="B1998">
        <v>75.550791632699998</v>
      </c>
      <c r="C1998">
        <v>463</v>
      </c>
      <c r="D1998">
        <v>464</v>
      </c>
    </row>
    <row r="1999" spans="1:4" x14ac:dyDescent="0.25">
      <c r="A1999" t="s">
        <v>1</v>
      </c>
      <c r="B1999">
        <v>84.1514484251</v>
      </c>
      <c r="C1999">
        <v>461</v>
      </c>
      <c r="D1999">
        <v>462</v>
      </c>
    </row>
    <row r="2000" spans="1:4" x14ac:dyDescent="0.25">
      <c r="A2000" t="s">
        <v>1</v>
      </c>
      <c r="B2000">
        <v>93.797647853599997</v>
      </c>
      <c r="C2000">
        <v>462</v>
      </c>
      <c r="D2000">
        <v>463</v>
      </c>
    </row>
    <row r="2001" spans="1:4" x14ac:dyDescent="0.25">
      <c r="A2001" t="s">
        <v>1</v>
      </c>
      <c r="B2001">
        <v>84.127992506300004</v>
      </c>
      <c r="C2001">
        <v>463</v>
      </c>
      <c r="D2001">
        <v>464</v>
      </c>
    </row>
    <row r="2002" spans="1:4" x14ac:dyDescent="0.25">
      <c r="A2002" t="s">
        <v>1</v>
      </c>
      <c r="B2002">
        <v>79.295565390299998</v>
      </c>
      <c r="C2002">
        <v>461</v>
      </c>
      <c r="D2002">
        <v>462</v>
      </c>
    </row>
    <row r="2003" spans="1:4" x14ac:dyDescent="0.25">
      <c r="A2003" t="s">
        <v>1</v>
      </c>
      <c r="B2003">
        <v>94.070031005700002</v>
      </c>
      <c r="C2003">
        <v>462</v>
      </c>
      <c r="D2003">
        <v>463</v>
      </c>
    </row>
    <row r="2004" spans="1:4" x14ac:dyDescent="0.25">
      <c r="A2004" t="s">
        <v>1</v>
      </c>
      <c r="B2004">
        <v>88.973808422299996</v>
      </c>
      <c r="C2004">
        <v>463</v>
      </c>
      <c r="D2004">
        <v>464</v>
      </c>
    </row>
    <row r="2005" spans="1:4" x14ac:dyDescent="0.25">
      <c r="A2005" t="s">
        <v>1</v>
      </c>
      <c r="B2005">
        <v>70.908218374300006</v>
      </c>
      <c r="C2005">
        <v>461</v>
      </c>
      <c r="D2005">
        <v>462</v>
      </c>
    </row>
    <row r="2006" spans="1:4" x14ac:dyDescent="0.25">
      <c r="A2006" t="s">
        <v>1</v>
      </c>
      <c r="B2006">
        <v>90.943311588699999</v>
      </c>
      <c r="C2006">
        <v>462</v>
      </c>
      <c r="D2006">
        <v>463</v>
      </c>
    </row>
    <row r="2007" spans="1:4" x14ac:dyDescent="0.25">
      <c r="A2007" t="s">
        <v>1</v>
      </c>
      <c r="B2007">
        <v>92.885255694999998</v>
      </c>
      <c r="C2007">
        <v>463</v>
      </c>
      <c r="D2007">
        <v>464</v>
      </c>
    </row>
    <row r="2008" spans="1:4" x14ac:dyDescent="0.25">
      <c r="A2008" t="s">
        <v>1</v>
      </c>
      <c r="B2008">
        <v>74.103975203800005</v>
      </c>
      <c r="C2008">
        <v>464</v>
      </c>
      <c r="D2008">
        <v>465</v>
      </c>
    </row>
    <row r="2009" spans="1:4" x14ac:dyDescent="0.25">
      <c r="A2009" t="s">
        <v>1</v>
      </c>
      <c r="B2009">
        <v>86.340685801899994</v>
      </c>
      <c r="C2009">
        <v>462</v>
      </c>
      <c r="D2009">
        <v>463</v>
      </c>
    </row>
    <row r="2010" spans="1:4" x14ac:dyDescent="0.25">
      <c r="A2010" t="s">
        <v>1</v>
      </c>
      <c r="B2010">
        <v>95.729849021099994</v>
      </c>
      <c r="C2010">
        <v>463</v>
      </c>
      <c r="D2010">
        <v>464</v>
      </c>
    </row>
    <row r="2011" spans="1:4" x14ac:dyDescent="0.25">
      <c r="A2011" t="s">
        <v>1</v>
      </c>
      <c r="B2011">
        <v>83.218639462799999</v>
      </c>
      <c r="C2011">
        <v>464</v>
      </c>
      <c r="D2011">
        <v>465</v>
      </c>
    </row>
    <row r="2012" spans="1:4" x14ac:dyDescent="0.25">
      <c r="A2012" t="s">
        <v>1</v>
      </c>
      <c r="B2012">
        <v>80.498524942299994</v>
      </c>
      <c r="C2012">
        <v>462</v>
      </c>
      <c r="D2012">
        <v>463</v>
      </c>
    </row>
    <row r="2013" spans="1:4" x14ac:dyDescent="0.25">
      <c r="A2013" t="s">
        <v>1</v>
      </c>
      <c r="B2013">
        <v>96.299611944500001</v>
      </c>
      <c r="C2013">
        <v>463</v>
      </c>
      <c r="D2013">
        <v>464</v>
      </c>
    </row>
    <row r="2014" spans="1:4" x14ac:dyDescent="0.25">
      <c r="A2014" t="s">
        <v>1</v>
      </c>
      <c r="B2014">
        <v>88.760388376500003</v>
      </c>
      <c r="C2014">
        <v>464</v>
      </c>
      <c r="D2014">
        <v>465</v>
      </c>
    </row>
    <row r="2015" spans="1:4" x14ac:dyDescent="0.25">
      <c r="A2015" t="s">
        <v>1</v>
      </c>
      <c r="B2015">
        <v>71.148168783900005</v>
      </c>
      <c r="C2015">
        <v>462</v>
      </c>
      <c r="D2015">
        <v>463</v>
      </c>
    </row>
    <row r="2016" spans="1:4" x14ac:dyDescent="0.25">
      <c r="A2016" t="s">
        <v>1</v>
      </c>
      <c r="B2016">
        <v>92.505362955799995</v>
      </c>
      <c r="C2016">
        <v>463</v>
      </c>
      <c r="D2016">
        <v>464</v>
      </c>
    </row>
    <row r="2017" spans="1:4" x14ac:dyDescent="0.25">
      <c r="A2017" t="s">
        <v>1</v>
      </c>
      <c r="B2017">
        <v>93.042068903000001</v>
      </c>
      <c r="C2017">
        <v>464</v>
      </c>
      <c r="D2017">
        <v>465</v>
      </c>
    </row>
    <row r="2018" spans="1:4" x14ac:dyDescent="0.25">
      <c r="A2018" t="s">
        <v>1</v>
      </c>
      <c r="B2018">
        <v>73.769952994199997</v>
      </c>
      <c r="C2018">
        <v>465</v>
      </c>
      <c r="D2018">
        <v>466</v>
      </c>
    </row>
    <row r="2019" spans="1:4" x14ac:dyDescent="0.25">
      <c r="A2019" t="s">
        <v>1</v>
      </c>
      <c r="B2019">
        <v>87.129868427399998</v>
      </c>
      <c r="C2019">
        <v>463</v>
      </c>
      <c r="D2019">
        <v>464</v>
      </c>
    </row>
    <row r="2020" spans="1:4" x14ac:dyDescent="0.25">
      <c r="A2020" t="s">
        <v>1</v>
      </c>
      <c r="B2020">
        <v>95.058213793299998</v>
      </c>
      <c r="C2020">
        <v>464</v>
      </c>
      <c r="D2020">
        <v>465</v>
      </c>
    </row>
    <row r="2021" spans="1:4" x14ac:dyDescent="0.25">
      <c r="A2021" t="s">
        <v>1</v>
      </c>
      <c r="B2021">
        <v>83.640984149399998</v>
      </c>
      <c r="C2021">
        <v>465</v>
      </c>
      <c r="D2021">
        <v>466</v>
      </c>
    </row>
    <row r="2022" spans="1:4" x14ac:dyDescent="0.25">
      <c r="A2022" t="s">
        <v>1</v>
      </c>
      <c r="B2022">
        <v>81.141894382000004</v>
      </c>
      <c r="C2022">
        <v>463</v>
      </c>
      <c r="D2022">
        <v>464</v>
      </c>
    </row>
    <row r="2023" spans="1:4" x14ac:dyDescent="0.25">
      <c r="A2023" t="s">
        <v>1</v>
      </c>
      <c r="B2023">
        <v>93.992708606700006</v>
      </c>
      <c r="C2023">
        <v>464</v>
      </c>
      <c r="D2023">
        <v>465</v>
      </c>
    </row>
    <row r="2024" spans="1:4" x14ac:dyDescent="0.25">
      <c r="A2024" t="s">
        <v>1</v>
      </c>
      <c r="B2024">
        <v>89.357400296600005</v>
      </c>
      <c r="C2024">
        <v>465</v>
      </c>
      <c r="D2024">
        <v>466</v>
      </c>
    </row>
    <row r="2025" spans="1:4" x14ac:dyDescent="0.25">
      <c r="A2025" t="s">
        <v>1</v>
      </c>
      <c r="B2025">
        <v>72.076563131900002</v>
      </c>
      <c r="C2025">
        <v>463</v>
      </c>
      <c r="D2025">
        <v>464</v>
      </c>
    </row>
    <row r="2026" spans="1:4" x14ac:dyDescent="0.25">
      <c r="A2026" t="s">
        <v>1</v>
      </c>
      <c r="B2026">
        <v>89.657551668400004</v>
      </c>
      <c r="C2026">
        <v>464</v>
      </c>
      <c r="D2026">
        <v>465</v>
      </c>
    </row>
    <row r="2027" spans="1:4" x14ac:dyDescent="0.25">
      <c r="A2027" t="s">
        <v>1</v>
      </c>
      <c r="B2027">
        <v>93.663268639199998</v>
      </c>
      <c r="C2027">
        <v>465</v>
      </c>
      <c r="D2027">
        <v>466</v>
      </c>
    </row>
    <row r="2028" spans="1:4" x14ac:dyDescent="0.25">
      <c r="A2028" t="s">
        <v>1</v>
      </c>
      <c r="B2028">
        <v>70.838560703300004</v>
      </c>
      <c r="C2028">
        <v>466</v>
      </c>
      <c r="D2028">
        <v>467</v>
      </c>
    </row>
    <row r="2029" spans="1:4" x14ac:dyDescent="0.25">
      <c r="A2029" t="s">
        <v>1</v>
      </c>
      <c r="B2029">
        <v>84.216637351499998</v>
      </c>
      <c r="C2029">
        <v>464</v>
      </c>
      <c r="D2029">
        <v>465</v>
      </c>
    </row>
    <row r="2030" spans="1:4" x14ac:dyDescent="0.25">
      <c r="A2030" t="s">
        <v>1</v>
      </c>
      <c r="B2030">
        <v>95.992093630499994</v>
      </c>
      <c r="C2030">
        <v>465</v>
      </c>
      <c r="D2030">
        <v>466</v>
      </c>
    </row>
    <row r="2031" spans="1:4" x14ac:dyDescent="0.25">
      <c r="A2031" t="s">
        <v>1</v>
      </c>
      <c r="B2031">
        <v>80.355214974299997</v>
      </c>
      <c r="C2031">
        <v>466</v>
      </c>
      <c r="D2031">
        <v>467</v>
      </c>
    </row>
    <row r="2032" spans="1:4" x14ac:dyDescent="0.25">
      <c r="A2032" t="s">
        <v>1</v>
      </c>
      <c r="B2032">
        <v>78.359304021200003</v>
      </c>
      <c r="C2032">
        <v>464</v>
      </c>
      <c r="D2032">
        <v>465</v>
      </c>
    </row>
    <row r="2033" spans="1:4" x14ac:dyDescent="0.25">
      <c r="A2033" t="s">
        <v>1</v>
      </c>
      <c r="B2033">
        <v>95.802272706799997</v>
      </c>
      <c r="C2033">
        <v>465</v>
      </c>
      <c r="D2033">
        <v>466</v>
      </c>
    </row>
    <row r="2034" spans="1:4" x14ac:dyDescent="0.25">
      <c r="A2034" t="s">
        <v>1</v>
      </c>
      <c r="B2034">
        <v>86.209857076899993</v>
      </c>
      <c r="C2034">
        <v>466</v>
      </c>
      <c r="D2034">
        <v>467</v>
      </c>
    </row>
    <row r="2035" spans="1:4" x14ac:dyDescent="0.25">
      <c r="A2035" t="s">
        <v>1</v>
      </c>
      <c r="B2035">
        <v>69.633705039299997</v>
      </c>
      <c r="C2035">
        <v>464</v>
      </c>
      <c r="D2035">
        <v>465</v>
      </c>
    </row>
    <row r="2036" spans="1:4" x14ac:dyDescent="0.25">
      <c r="A2036" t="s">
        <v>1</v>
      </c>
      <c r="B2036">
        <v>91.925084109099998</v>
      </c>
      <c r="C2036">
        <v>465</v>
      </c>
      <c r="D2036">
        <v>466</v>
      </c>
    </row>
    <row r="2037" spans="1:4" x14ac:dyDescent="0.25">
      <c r="A2037" t="s">
        <v>1</v>
      </c>
      <c r="B2037">
        <v>90.772814225999994</v>
      </c>
      <c r="C2037">
        <v>466</v>
      </c>
      <c r="D2037">
        <v>467</v>
      </c>
    </row>
    <row r="2038" spans="1:4" x14ac:dyDescent="0.25">
      <c r="A2038" t="s">
        <v>1</v>
      </c>
      <c r="B2038">
        <v>72.441279008600006</v>
      </c>
      <c r="C2038">
        <v>467</v>
      </c>
      <c r="D2038">
        <v>468</v>
      </c>
    </row>
    <row r="2039" spans="1:4" x14ac:dyDescent="0.25">
      <c r="A2039" t="s">
        <v>1</v>
      </c>
      <c r="B2039">
        <v>87.004705184100004</v>
      </c>
      <c r="C2039">
        <v>465</v>
      </c>
      <c r="D2039">
        <v>466</v>
      </c>
    </row>
    <row r="2040" spans="1:4" x14ac:dyDescent="0.25">
      <c r="A2040" t="s">
        <v>1</v>
      </c>
      <c r="B2040">
        <v>93.777757856199997</v>
      </c>
      <c r="C2040">
        <v>466</v>
      </c>
      <c r="D2040">
        <v>467</v>
      </c>
    </row>
    <row r="2041" spans="1:4" x14ac:dyDescent="0.25">
      <c r="A2041" t="s">
        <v>1</v>
      </c>
      <c r="B2041">
        <v>81.609495385800003</v>
      </c>
      <c r="C2041">
        <v>467</v>
      </c>
      <c r="D2041">
        <v>468</v>
      </c>
    </row>
    <row r="2042" spans="1:4" x14ac:dyDescent="0.25">
      <c r="A2042" t="s">
        <v>1</v>
      </c>
      <c r="B2042">
        <v>81.158642542600006</v>
      </c>
      <c r="C2042">
        <v>465</v>
      </c>
      <c r="D2042">
        <v>466</v>
      </c>
    </row>
    <row r="2043" spans="1:4" x14ac:dyDescent="0.25">
      <c r="A2043" t="s">
        <v>1</v>
      </c>
      <c r="B2043">
        <v>94.296017637099993</v>
      </c>
      <c r="C2043">
        <v>466</v>
      </c>
      <c r="D2043">
        <v>467</v>
      </c>
    </row>
    <row r="2044" spans="1:4" x14ac:dyDescent="0.25">
      <c r="A2044" t="s">
        <v>1</v>
      </c>
      <c r="B2044">
        <v>86.977151090700005</v>
      </c>
      <c r="C2044">
        <v>467</v>
      </c>
      <c r="D2044">
        <v>468</v>
      </c>
    </row>
    <row r="2045" spans="1:4" x14ac:dyDescent="0.25">
      <c r="A2045" t="s">
        <v>1</v>
      </c>
      <c r="B2045">
        <v>71.880056138399993</v>
      </c>
      <c r="C2045">
        <v>465</v>
      </c>
      <c r="D2045">
        <v>466</v>
      </c>
    </row>
    <row r="2046" spans="1:4" x14ac:dyDescent="0.25">
      <c r="A2046" t="s">
        <v>1</v>
      </c>
      <c r="B2046">
        <v>90.791211773499995</v>
      </c>
      <c r="C2046">
        <v>466</v>
      </c>
      <c r="D2046">
        <v>467</v>
      </c>
    </row>
    <row r="2047" spans="1:4" x14ac:dyDescent="0.25">
      <c r="A2047" t="s">
        <v>1</v>
      </c>
      <c r="B2047">
        <v>91.073876243499996</v>
      </c>
      <c r="C2047">
        <v>467</v>
      </c>
      <c r="D2047">
        <v>468</v>
      </c>
    </row>
    <row r="2048" spans="1:4" x14ac:dyDescent="0.25">
      <c r="A2048" t="s">
        <v>1</v>
      </c>
      <c r="B2048">
        <v>74.515472870699995</v>
      </c>
      <c r="C2048">
        <v>468</v>
      </c>
      <c r="D2048">
        <v>469</v>
      </c>
    </row>
    <row r="2049" spans="1:4" x14ac:dyDescent="0.25">
      <c r="A2049" t="s">
        <v>1</v>
      </c>
      <c r="B2049">
        <v>85.909022241700001</v>
      </c>
      <c r="C2049">
        <v>466</v>
      </c>
      <c r="D2049">
        <v>467</v>
      </c>
    </row>
    <row r="2050" spans="1:4" x14ac:dyDescent="0.25">
      <c r="A2050" t="s">
        <v>1</v>
      </c>
      <c r="B2050">
        <v>93.803020472399993</v>
      </c>
      <c r="C2050">
        <v>467</v>
      </c>
      <c r="D2050">
        <v>468</v>
      </c>
    </row>
    <row r="2051" spans="1:4" x14ac:dyDescent="0.25">
      <c r="A2051" t="s">
        <v>1</v>
      </c>
      <c r="B2051">
        <v>83.691682380900005</v>
      </c>
      <c r="C2051">
        <v>468</v>
      </c>
      <c r="D2051">
        <v>469</v>
      </c>
    </row>
    <row r="2052" spans="1:4" x14ac:dyDescent="0.25">
      <c r="A2052" t="s">
        <v>1</v>
      </c>
      <c r="B2052">
        <v>80.307085365999995</v>
      </c>
      <c r="C2052">
        <v>466</v>
      </c>
      <c r="D2052">
        <v>467</v>
      </c>
    </row>
    <row r="2053" spans="1:4" x14ac:dyDescent="0.25">
      <c r="A2053" t="s">
        <v>1</v>
      </c>
      <c r="B2053">
        <v>94.098343680599996</v>
      </c>
      <c r="C2053">
        <v>467</v>
      </c>
      <c r="D2053">
        <v>468</v>
      </c>
    </row>
    <row r="2054" spans="1:4" x14ac:dyDescent="0.25">
      <c r="A2054" t="s">
        <v>1</v>
      </c>
      <c r="B2054">
        <v>88.883653719600005</v>
      </c>
      <c r="C2054">
        <v>468</v>
      </c>
      <c r="D2054">
        <v>469</v>
      </c>
    </row>
    <row r="2055" spans="1:4" x14ac:dyDescent="0.25">
      <c r="A2055" t="s">
        <v>1</v>
      </c>
      <c r="B2055">
        <v>71.507685653500005</v>
      </c>
      <c r="C2055">
        <v>466</v>
      </c>
      <c r="D2055">
        <v>467</v>
      </c>
    </row>
    <row r="2056" spans="1:4" x14ac:dyDescent="0.25">
      <c r="A2056" t="s">
        <v>1</v>
      </c>
      <c r="B2056">
        <v>90.823864575599998</v>
      </c>
      <c r="C2056">
        <v>467</v>
      </c>
      <c r="D2056">
        <v>468</v>
      </c>
    </row>
    <row r="2057" spans="1:4" x14ac:dyDescent="0.25">
      <c r="A2057" t="s">
        <v>1</v>
      </c>
      <c r="B2057">
        <v>92.846290258799996</v>
      </c>
      <c r="C2057">
        <v>468</v>
      </c>
      <c r="D2057">
        <v>469</v>
      </c>
    </row>
    <row r="2058" spans="1:4" x14ac:dyDescent="0.25">
      <c r="A2058" t="s">
        <v>1</v>
      </c>
      <c r="B2058">
        <v>76.033205463300007</v>
      </c>
      <c r="C2058">
        <v>469</v>
      </c>
      <c r="D2058">
        <v>470</v>
      </c>
    </row>
    <row r="2059" spans="1:4" x14ac:dyDescent="0.25">
      <c r="A2059" t="s">
        <v>1</v>
      </c>
      <c r="B2059">
        <v>86.307203352800002</v>
      </c>
      <c r="C2059">
        <v>467</v>
      </c>
      <c r="D2059">
        <v>468</v>
      </c>
    </row>
    <row r="2060" spans="1:4" x14ac:dyDescent="0.25">
      <c r="A2060" t="s">
        <v>1</v>
      </c>
      <c r="B2060">
        <v>95.536163805599998</v>
      </c>
      <c r="C2060">
        <v>468</v>
      </c>
      <c r="D2060">
        <v>469</v>
      </c>
    </row>
    <row r="2061" spans="1:4" x14ac:dyDescent="0.25">
      <c r="A2061" t="s">
        <v>1</v>
      </c>
      <c r="B2061">
        <v>85.197013871500005</v>
      </c>
      <c r="C2061">
        <v>469</v>
      </c>
      <c r="D2061">
        <v>470</v>
      </c>
    </row>
    <row r="2062" spans="1:4" x14ac:dyDescent="0.25">
      <c r="A2062" t="s">
        <v>1</v>
      </c>
      <c r="B2062">
        <v>81.206876429199994</v>
      </c>
      <c r="C2062">
        <v>467</v>
      </c>
      <c r="D2062">
        <v>468</v>
      </c>
    </row>
    <row r="2063" spans="1:4" x14ac:dyDescent="0.25">
      <c r="A2063" t="s">
        <v>1</v>
      </c>
      <c r="B2063">
        <v>95.382473858500006</v>
      </c>
      <c r="C2063">
        <v>468</v>
      </c>
      <c r="D2063">
        <v>469</v>
      </c>
    </row>
    <row r="2064" spans="1:4" x14ac:dyDescent="0.25">
      <c r="A2064" t="s">
        <v>1</v>
      </c>
      <c r="B2064">
        <v>90.077840696600006</v>
      </c>
      <c r="C2064">
        <v>469</v>
      </c>
      <c r="D2064">
        <v>470</v>
      </c>
    </row>
    <row r="2065" spans="1:4" x14ac:dyDescent="0.25">
      <c r="A2065" t="s">
        <v>1</v>
      </c>
      <c r="B2065">
        <v>72.325827656200005</v>
      </c>
      <c r="C2065">
        <v>467</v>
      </c>
      <c r="D2065">
        <v>468</v>
      </c>
    </row>
    <row r="2066" spans="1:4" x14ac:dyDescent="0.25">
      <c r="A2066" t="s">
        <v>1</v>
      </c>
      <c r="B2066">
        <v>91.948208977099995</v>
      </c>
      <c r="C2066">
        <v>468</v>
      </c>
      <c r="D2066">
        <v>469</v>
      </c>
    </row>
    <row r="2067" spans="1:4" x14ac:dyDescent="0.25">
      <c r="A2067" t="s">
        <v>1</v>
      </c>
      <c r="B2067">
        <v>93.648947164099994</v>
      </c>
      <c r="C2067">
        <v>469</v>
      </c>
      <c r="D2067">
        <v>470</v>
      </c>
    </row>
    <row r="2068" spans="1:4" x14ac:dyDescent="0.25">
      <c r="A2068" t="s">
        <v>1</v>
      </c>
      <c r="B2068">
        <v>74.026388588800003</v>
      </c>
      <c r="C2068">
        <v>470</v>
      </c>
      <c r="D2068">
        <v>471</v>
      </c>
    </row>
    <row r="2069" spans="1:4" x14ac:dyDescent="0.25">
      <c r="A2069" t="s">
        <v>1</v>
      </c>
      <c r="B2069">
        <v>87.932502563400007</v>
      </c>
      <c r="C2069">
        <v>468</v>
      </c>
      <c r="D2069">
        <v>469</v>
      </c>
    </row>
    <row r="2070" spans="1:4" x14ac:dyDescent="0.25">
      <c r="A2070" t="s">
        <v>1</v>
      </c>
      <c r="B2070">
        <v>95.284790442200006</v>
      </c>
      <c r="C2070">
        <v>469</v>
      </c>
      <c r="D2070">
        <v>470</v>
      </c>
    </row>
    <row r="2071" spans="1:4" x14ac:dyDescent="0.25">
      <c r="A2071" t="s">
        <v>1</v>
      </c>
      <c r="B2071">
        <v>83.131733798300004</v>
      </c>
      <c r="C2071">
        <v>470</v>
      </c>
      <c r="D2071">
        <v>471</v>
      </c>
    </row>
    <row r="2072" spans="1:4" x14ac:dyDescent="0.25">
      <c r="A2072" t="s">
        <v>1</v>
      </c>
      <c r="B2072">
        <v>81.283185384999996</v>
      </c>
      <c r="C2072">
        <v>475</v>
      </c>
      <c r="D2072">
        <v>476</v>
      </c>
    </row>
    <row r="2073" spans="1:4" x14ac:dyDescent="0.25">
      <c r="A2073" t="s">
        <v>1</v>
      </c>
      <c r="B2073">
        <v>97.0060201509</v>
      </c>
      <c r="C2073">
        <v>476</v>
      </c>
      <c r="D2073">
        <v>477</v>
      </c>
    </row>
    <row r="2074" spans="1:4" x14ac:dyDescent="0.25">
      <c r="A2074" t="s">
        <v>1</v>
      </c>
      <c r="B2074">
        <v>79.818095657100002</v>
      </c>
      <c r="C2074">
        <v>477</v>
      </c>
      <c r="D2074">
        <v>478</v>
      </c>
    </row>
    <row r="2075" spans="1:4" x14ac:dyDescent="0.25">
      <c r="A2075" t="s">
        <v>1</v>
      </c>
      <c r="B2075">
        <v>69.939247720699996</v>
      </c>
      <c r="C2075">
        <v>475</v>
      </c>
      <c r="D2075">
        <v>476</v>
      </c>
    </row>
    <row r="2076" spans="1:4" x14ac:dyDescent="0.25">
      <c r="A2076" t="s">
        <v>1</v>
      </c>
      <c r="B2076">
        <v>93.045387380799994</v>
      </c>
      <c r="C2076">
        <v>476</v>
      </c>
      <c r="D2076">
        <v>477</v>
      </c>
    </row>
    <row r="2077" spans="1:4" x14ac:dyDescent="0.25">
      <c r="A2077" t="s">
        <v>1</v>
      </c>
      <c r="B2077">
        <v>87.733644283299995</v>
      </c>
      <c r="C2077">
        <v>477</v>
      </c>
      <c r="D2077">
        <v>478</v>
      </c>
    </row>
    <row r="2078" spans="1:4" x14ac:dyDescent="0.25">
      <c r="A2078" t="s">
        <v>1</v>
      </c>
      <c r="B2078">
        <v>70.761289961800003</v>
      </c>
      <c r="C2078">
        <v>478</v>
      </c>
      <c r="D2078">
        <v>479</v>
      </c>
    </row>
    <row r="2079" spans="1:4" x14ac:dyDescent="0.25">
      <c r="A2079" t="s">
        <v>1</v>
      </c>
      <c r="B2079">
        <v>87.167027085900003</v>
      </c>
      <c r="C2079">
        <v>476</v>
      </c>
      <c r="D2079">
        <v>477</v>
      </c>
    </row>
    <row r="2080" spans="1:4" x14ac:dyDescent="0.25">
      <c r="A2080" t="s">
        <v>1</v>
      </c>
      <c r="B2080">
        <v>89.821078261699995</v>
      </c>
      <c r="C2080">
        <v>477</v>
      </c>
      <c r="D2080">
        <v>478</v>
      </c>
    </row>
    <row r="2081" spans="1:4" x14ac:dyDescent="0.25">
      <c r="A2081" t="s">
        <v>1</v>
      </c>
      <c r="B2081">
        <v>79.679804170099999</v>
      </c>
      <c r="C2081">
        <v>478</v>
      </c>
      <c r="D2081">
        <v>479</v>
      </c>
    </row>
    <row r="2082" spans="1:4" x14ac:dyDescent="0.25">
      <c r="A2082" t="s">
        <v>1</v>
      </c>
      <c r="B2082">
        <v>81.569027588699996</v>
      </c>
      <c r="C2082">
        <v>476</v>
      </c>
      <c r="D2082">
        <v>477</v>
      </c>
    </row>
    <row r="2083" spans="1:4" x14ac:dyDescent="0.25">
      <c r="A2083" t="s">
        <v>1</v>
      </c>
      <c r="B2083">
        <v>89.512785056300004</v>
      </c>
      <c r="C2083">
        <v>477</v>
      </c>
      <c r="D2083">
        <v>478</v>
      </c>
    </row>
    <row r="2084" spans="1:4" x14ac:dyDescent="0.25">
      <c r="A2084" t="s">
        <v>1</v>
      </c>
      <c r="B2084">
        <v>84.8465212296</v>
      </c>
      <c r="C2084">
        <v>478</v>
      </c>
      <c r="D2084">
        <v>479</v>
      </c>
    </row>
    <row r="2085" spans="1:4" x14ac:dyDescent="0.25">
      <c r="A2085" t="s">
        <v>1</v>
      </c>
      <c r="B2085">
        <v>73.129865575899998</v>
      </c>
      <c r="C2085">
        <v>476</v>
      </c>
      <c r="D2085">
        <v>477</v>
      </c>
    </row>
    <row r="2086" spans="1:4" x14ac:dyDescent="0.25">
      <c r="A2086" t="s">
        <v>1</v>
      </c>
      <c r="B2086">
        <v>85.600726422700006</v>
      </c>
      <c r="C2086">
        <v>477</v>
      </c>
      <c r="D2086">
        <v>478</v>
      </c>
    </row>
    <row r="2087" spans="1:4" x14ac:dyDescent="0.25">
      <c r="A2087" t="s">
        <v>1</v>
      </c>
      <c r="B2087">
        <v>89.258503390300007</v>
      </c>
      <c r="C2087">
        <v>478</v>
      </c>
      <c r="D2087">
        <v>479</v>
      </c>
    </row>
    <row r="2088" spans="1:4" x14ac:dyDescent="0.25">
      <c r="A2088" t="s">
        <v>1</v>
      </c>
      <c r="B2088">
        <v>73.442180846699998</v>
      </c>
      <c r="C2088">
        <v>479</v>
      </c>
      <c r="D2088">
        <v>480</v>
      </c>
    </row>
    <row r="2089" spans="1:4" x14ac:dyDescent="0.25">
      <c r="A2089" t="s">
        <v>1</v>
      </c>
      <c r="B2089">
        <v>82.091131577599995</v>
      </c>
      <c r="C2089">
        <v>477</v>
      </c>
      <c r="D2089">
        <v>478</v>
      </c>
    </row>
    <row r="2090" spans="1:4" x14ac:dyDescent="0.25">
      <c r="A2090" t="s">
        <v>1</v>
      </c>
      <c r="B2090">
        <v>90.9111131234</v>
      </c>
      <c r="C2090">
        <v>478</v>
      </c>
      <c r="D2090">
        <v>479</v>
      </c>
    </row>
    <row r="2091" spans="1:4" x14ac:dyDescent="0.25">
      <c r="A2091" t="s">
        <v>1</v>
      </c>
      <c r="B2091">
        <v>80.605516547199997</v>
      </c>
      <c r="C2091">
        <v>479</v>
      </c>
      <c r="D2091">
        <v>480</v>
      </c>
    </row>
    <row r="2092" spans="1:4" x14ac:dyDescent="0.25">
      <c r="A2092" t="s">
        <v>1</v>
      </c>
      <c r="B2092">
        <v>80.2234530522</v>
      </c>
      <c r="C2092">
        <v>480</v>
      </c>
      <c r="D2092">
        <v>481</v>
      </c>
    </row>
    <row r="2093" spans="1:4" x14ac:dyDescent="0.25">
      <c r="A2093" t="s">
        <v>1</v>
      </c>
      <c r="B2093">
        <v>94.990811442099996</v>
      </c>
      <c r="C2093">
        <v>481</v>
      </c>
      <c r="D2093">
        <v>482</v>
      </c>
    </row>
    <row r="2094" spans="1:4" x14ac:dyDescent="0.25">
      <c r="A2094" t="s">
        <v>1</v>
      </c>
      <c r="B2094">
        <v>81.9641354906</v>
      </c>
      <c r="C2094">
        <v>482</v>
      </c>
      <c r="D2094">
        <v>483</v>
      </c>
    </row>
    <row r="2095" spans="1:4" x14ac:dyDescent="0.25">
      <c r="A2095" t="s">
        <v>1</v>
      </c>
      <c r="B2095">
        <v>68.363304930300004</v>
      </c>
      <c r="C2095">
        <v>480</v>
      </c>
      <c r="D2095">
        <v>481</v>
      </c>
    </row>
    <row r="2096" spans="1:4" x14ac:dyDescent="0.25">
      <c r="A2096" t="s">
        <v>1</v>
      </c>
      <c r="B2096">
        <v>90.316874106100002</v>
      </c>
      <c r="C2096">
        <v>481</v>
      </c>
      <c r="D2096">
        <v>482</v>
      </c>
    </row>
    <row r="2097" spans="1:4" x14ac:dyDescent="0.25">
      <c r="A2097" t="s">
        <v>1</v>
      </c>
      <c r="B2097">
        <v>89.517935242099995</v>
      </c>
      <c r="C2097">
        <v>482</v>
      </c>
      <c r="D2097">
        <v>483</v>
      </c>
    </row>
    <row r="2098" spans="1:4" x14ac:dyDescent="0.25">
      <c r="A2098" t="s">
        <v>1</v>
      </c>
      <c r="B2098">
        <v>70.770512524200001</v>
      </c>
      <c r="C2098">
        <v>483</v>
      </c>
      <c r="D2098">
        <v>484</v>
      </c>
    </row>
    <row r="2099" spans="1:4" x14ac:dyDescent="0.25">
      <c r="A2099" t="s">
        <v>1</v>
      </c>
      <c r="B2099">
        <v>84.643400077899997</v>
      </c>
      <c r="C2099">
        <v>481</v>
      </c>
      <c r="D2099">
        <v>482</v>
      </c>
    </row>
    <row r="2100" spans="1:4" x14ac:dyDescent="0.25">
      <c r="A2100" t="s">
        <v>1</v>
      </c>
      <c r="B2100">
        <v>92.658383172000001</v>
      </c>
      <c r="C2100">
        <v>482</v>
      </c>
      <c r="D2100">
        <v>483</v>
      </c>
    </row>
    <row r="2101" spans="1:4" x14ac:dyDescent="0.25">
      <c r="A2101" t="s">
        <v>1</v>
      </c>
      <c r="B2101">
        <v>80.773233665399999</v>
      </c>
      <c r="C2101">
        <v>483</v>
      </c>
      <c r="D2101">
        <v>484</v>
      </c>
    </row>
    <row r="2102" spans="1:4" x14ac:dyDescent="0.25">
      <c r="A2102" t="s">
        <v>1</v>
      </c>
      <c r="B2102">
        <v>78.720646227900005</v>
      </c>
      <c r="C2102">
        <v>481</v>
      </c>
      <c r="D2102">
        <v>482</v>
      </c>
    </row>
    <row r="2103" spans="1:4" x14ac:dyDescent="0.25">
      <c r="A2103" t="s">
        <v>1</v>
      </c>
      <c r="B2103">
        <v>92.837952591800004</v>
      </c>
      <c r="C2103">
        <v>482</v>
      </c>
      <c r="D2103">
        <v>483</v>
      </c>
    </row>
    <row r="2104" spans="1:4" x14ac:dyDescent="0.25">
      <c r="A2104" t="s">
        <v>1</v>
      </c>
      <c r="B2104">
        <v>87.058027146499995</v>
      </c>
      <c r="C2104">
        <v>483</v>
      </c>
      <c r="D2104">
        <v>484</v>
      </c>
    </row>
    <row r="2105" spans="1:4" x14ac:dyDescent="0.25">
      <c r="A2105" t="s">
        <v>1</v>
      </c>
      <c r="B2105">
        <v>70.028604970999993</v>
      </c>
      <c r="C2105">
        <v>481</v>
      </c>
      <c r="D2105">
        <v>482</v>
      </c>
    </row>
    <row r="2106" spans="1:4" x14ac:dyDescent="0.25">
      <c r="A2106" t="s">
        <v>1</v>
      </c>
      <c r="B2106">
        <v>89.424724671199996</v>
      </c>
      <c r="C2106">
        <v>482</v>
      </c>
      <c r="D2106">
        <v>483</v>
      </c>
    </row>
    <row r="2107" spans="1:4" x14ac:dyDescent="0.25">
      <c r="A2107" t="s">
        <v>1</v>
      </c>
      <c r="B2107">
        <v>92.463586366100003</v>
      </c>
      <c r="C2107">
        <v>483</v>
      </c>
      <c r="D2107">
        <v>484</v>
      </c>
    </row>
    <row r="2108" spans="1:4" x14ac:dyDescent="0.25">
      <c r="A2108" t="s">
        <v>1</v>
      </c>
      <c r="B2108">
        <v>70.990497639599994</v>
      </c>
      <c r="C2108">
        <v>484</v>
      </c>
      <c r="D2108">
        <v>485</v>
      </c>
    </row>
    <row r="2109" spans="1:4" x14ac:dyDescent="0.25">
      <c r="A2109" t="s">
        <v>1</v>
      </c>
      <c r="B2109">
        <v>84.127057027800006</v>
      </c>
      <c r="C2109">
        <v>482</v>
      </c>
      <c r="D2109">
        <v>483</v>
      </c>
    </row>
    <row r="2110" spans="1:4" x14ac:dyDescent="0.25">
      <c r="A2110" t="s">
        <v>1</v>
      </c>
      <c r="B2110">
        <v>96.531379175200001</v>
      </c>
      <c r="C2110">
        <v>483</v>
      </c>
      <c r="D2110">
        <v>484</v>
      </c>
    </row>
    <row r="2111" spans="1:4" x14ac:dyDescent="0.25">
      <c r="A2111" t="s">
        <v>1</v>
      </c>
      <c r="B2111">
        <v>79.638799541799997</v>
      </c>
      <c r="C2111">
        <v>484</v>
      </c>
      <c r="D2111">
        <v>485</v>
      </c>
    </row>
    <row r="2112" spans="1:4" x14ac:dyDescent="0.25">
      <c r="A2112" t="s">
        <v>1</v>
      </c>
      <c r="B2112">
        <v>78.066232453200001</v>
      </c>
      <c r="C2112">
        <v>482</v>
      </c>
      <c r="D2112">
        <v>483</v>
      </c>
    </row>
    <row r="2113" spans="1:4" x14ac:dyDescent="0.25">
      <c r="A2113" t="s">
        <v>1</v>
      </c>
      <c r="B2113">
        <v>97.345774724899996</v>
      </c>
      <c r="C2113">
        <v>483</v>
      </c>
      <c r="D2113">
        <v>484</v>
      </c>
    </row>
    <row r="2114" spans="1:4" x14ac:dyDescent="0.25">
      <c r="A2114" t="s">
        <v>1</v>
      </c>
      <c r="B2114">
        <v>85.122309119400001</v>
      </c>
      <c r="C2114">
        <v>484</v>
      </c>
      <c r="D2114">
        <v>485</v>
      </c>
    </row>
    <row r="2115" spans="1:4" x14ac:dyDescent="0.25">
      <c r="A2115" t="s">
        <v>1</v>
      </c>
      <c r="B2115">
        <v>68.5460843412</v>
      </c>
      <c r="C2115">
        <v>482</v>
      </c>
      <c r="D2115">
        <v>483</v>
      </c>
    </row>
    <row r="2116" spans="1:4" x14ac:dyDescent="0.25">
      <c r="A2116" t="s">
        <v>1</v>
      </c>
      <c r="B2116">
        <v>94.739518723399996</v>
      </c>
      <c r="C2116">
        <v>483</v>
      </c>
      <c r="D2116">
        <v>484</v>
      </c>
    </row>
    <row r="2117" spans="1:4" x14ac:dyDescent="0.25">
      <c r="A2117" t="s">
        <v>1</v>
      </c>
      <c r="B2117">
        <v>90.0949120943</v>
      </c>
      <c r="C2117">
        <v>484</v>
      </c>
      <c r="D2117">
        <v>485</v>
      </c>
    </row>
    <row r="2118" spans="1:4" x14ac:dyDescent="0.25">
      <c r="A2118" t="s">
        <v>1</v>
      </c>
      <c r="B2118">
        <v>76.486305666600003</v>
      </c>
      <c r="C2118">
        <v>485</v>
      </c>
      <c r="D2118">
        <v>486</v>
      </c>
    </row>
    <row r="2119" spans="1:4" x14ac:dyDescent="0.25">
      <c r="A2119" t="s">
        <v>1</v>
      </c>
      <c r="B2119">
        <v>90.745395590599998</v>
      </c>
      <c r="C2119">
        <v>483</v>
      </c>
      <c r="D2119">
        <v>484</v>
      </c>
    </row>
    <row r="2120" spans="1:4" x14ac:dyDescent="0.25">
      <c r="A2120" t="s">
        <v>1</v>
      </c>
      <c r="B2120">
        <v>93.671021230299999</v>
      </c>
      <c r="C2120">
        <v>484</v>
      </c>
      <c r="D2120">
        <v>485</v>
      </c>
    </row>
    <row r="2121" spans="1:4" x14ac:dyDescent="0.25">
      <c r="A2121" t="s">
        <v>1</v>
      </c>
      <c r="B2121">
        <v>86.6218165473</v>
      </c>
      <c r="C2121">
        <v>485</v>
      </c>
      <c r="D2121">
        <v>486</v>
      </c>
    </row>
    <row r="2122" spans="1:4" x14ac:dyDescent="0.25">
      <c r="A2122" t="s">
        <v>1</v>
      </c>
      <c r="B2122">
        <v>86.044213490000004</v>
      </c>
      <c r="C2122">
        <v>483</v>
      </c>
      <c r="D2122">
        <v>484</v>
      </c>
    </row>
    <row r="2123" spans="1:4" x14ac:dyDescent="0.25">
      <c r="A2123" t="s">
        <v>1</v>
      </c>
      <c r="B2123">
        <v>93.695419466900006</v>
      </c>
      <c r="C2123">
        <v>484</v>
      </c>
      <c r="D2123">
        <v>485</v>
      </c>
    </row>
    <row r="2124" spans="1:4" x14ac:dyDescent="0.25">
      <c r="A2124" t="s">
        <v>1</v>
      </c>
      <c r="B2124">
        <v>91.289038032099995</v>
      </c>
      <c r="C2124">
        <v>485</v>
      </c>
      <c r="D2124">
        <v>486</v>
      </c>
    </row>
    <row r="2125" spans="1:4" x14ac:dyDescent="0.25">
      <c r="A2125" t="s">
        <v>1</v>
      </c>
      <c r="B2125">
        <v>77.441331101000003</v>
      </c>
      <c r="C2125">
        <v>483</v>
      </c>
      <c r="D2125">
        <v>484</v>
      </c>
    </row>
    <row r="2126" spans="1:4" x14ac:dyDescent="0.25">
      <c r="A2126" t="s">
        <v>1</v>
      </c>
      <c r="B2126">
        <v>89.864284601099996</v>
      </c>
      <c r="C2126">
        <v>484</v>
      </c>
      <c r="D2126">
        <v>485</v>
      </c>
    </row>
    <row r="2127" spans="1:4" x14ac:dyDescent="0.25">
      <c r="A2127" t="s">
        <v>1</v>
      </c>
      <c r="B2127">
        <v>93.737950747599996</v>
      </c>
      <c r="C2127">
        <v>485</v>
      </c>
      <c r="D2127">
        <v>486</v>
      </c>
    </row>
    <row r="2128" spans="1:4" x14ac:dyDescent="0.25">
      <c r="A2128" t="s">
        <v>1</v>
      </c>
      <c r="B2128">
        <v>73.451363603100006</v>
      </c>
      <c r="C2128">
        <v>486</v>
      </c>
      <c r="D2128">
        <v>487</v>
      </c>
    </row>
    <row r="2129" spans="1:4" x14ac:dyDescent="0.25">
      <c r="A2129" t="s">
        <v>1</v>
      </c>
      <c r="B2129">
        <v>85.242399394100005</v>
      </c>
      <c r="C2129">
        <v>484</v>
      </c>
      <c r="D2129">
        <v>485</v>
      </c>
    </row>
    <row r="2130" spans="1:4" x14ac:dyDescent="0.25">
      <c r="A2130" t="s">
        <v>1</v>
      </c>
      <c r="B2130">
        <v>93.888061540999999</v>
      </c>
      <c r="C2130">
        <v>485</v>
      </c>
      <c r="D2130">
        <v>486</v>
      </c>
    </row>
    <row r="2131" spans="1:4" x14ac:dyDescent="0.25">
      <c r="A2131" t="s">
        <v>1</v>
      </c>
      <c r="B2131">
        <v>81.766267507500004</v>
      </c>
      <c r="C2131">
        <v>486</v>
      </c>
      <c r="D2131">
        <v>487</v>
      </c>
    </row>
    <row r="2132" spans="1:4" x14ac:dyDescent="0.25">
      <c r="A2132" t="s">
        <v>1</v>
      </c>
      <c r="B2132">
        <v>79.983752139100005</v>
      </c>
      <c r="C2132">
        <v>484</v>
      </c>
      <c r="D2132">
        <v>485</v>
      </c>
    </row>
    <row r="2133" spans="1:4" x14ac:dyDescent="0.25">
      <c r="A2133" t="s">
        <v>1</v>
      </c>
      <c r="B2133">
        <v>92.175412857799998</v>
      </c>
      <c r="C2133">
        <v>485</v>
      </c>
      <c r="D2133">
        <v>486</v>
      </c>
    </row>
    <row r="2134" spans="1:4" x14ac:dyDescent="0.25">
      <c r="A2134" t="s">
        <v>1</v>
      </c>
      <c r="B2134">
        <v>86.414487316000006</v>
      </c>
      <c r="C2134">
        <v>486</v>
      </c>
      <c r="D2134">
        <v>487</v>
      </c>
    </row>
    <row r="2135" spans="1:4" x14ac:dyDescent="0.25">
      <c r="A2135" t="s">
        <v>1</v>
      </c>
      <c r="B2135">
        <v>72.126327701899996</v>
      </c>
      <c r="C2135">
        <v>484</v>
      </c>
      <c r="D2135">
        <v>485</v>
      </c>
    </row>
    <row r="2136" spans="1:4" x14ac:dyDescent="0.25">
      <c r="A2136" t="s">
        <v>1</v>
      </c>
      <c r="B2136">
        <v>87.239244638499997</v>
      </c>
      <c r="C2136">
        <v>485</v>
      </c>
      <c r="D2136">
        <v>486</v>
      </c>
    </row>
    <row r="2137" spans="1:4" x14ac:dyDescent="0.25">
      <c r="A2137" t="s">
        <v>1</v>
      </c>
      <c r="B2137">
        <v>89.721015941700003</v>
      </c>
      <c r="C2137">
        <v>486</v>
      </c>
      <c r="D2137">
        <v>487</v>
      </c>
    </row>
    <row r="2138" spans="1:4" x14ac:dyDescent="0.25">
      <c r="A2138" t="s">
        <v>1</v>
      </c>
      <c r="B2138">
        <v>74.267909427399999</v>
      </c>
      <c r="C2138">
        <v>487</v>
      </c>
      <c r="D2138">
        <v>488</v>
      </c>
    </row>
    <row r="2139" spans="1:4" x14ac:dyDescent="0.25">
      <c r="A2139" t="s">
        <v>1</v>
      </c>
      <c r="B2139">
        <v>82.832591944499995</v>
      </c>
      <c r="C2139">
        <v>485</v>
      </c>
      <c r="D2139">
        <v>486</v>
      </c>
    </row>
    <row r="2140" spans="1:4" x14ac:dyDescent="0.25">
      <c r="A2140" t="s">
        <v>1</v>
      </c>
      <c r="B2140">
        <v>91.274594790099997</v>
      </c>
      <c r="C2140">
        <v>486</v>
      </c>
      <c r="D2140">
        <v>487</v>
      </c>
    </row>
    <row r="2141" spans="1:4" x14ac:dyDescent="0.25">
      <c r="A2141" t="s">
        <v>1</v>
      </c>
      <c r="B2141">
        <v>81.832919672100005</v>
      </c>
      <c r="C2141">
        <v>487</v>
      </c>
      <c r="D2141">
        <v>488</v>
      </c>
    </row>
    <row r="2142" spans="1:4" x14ac:dyDescent="0.25">
      <c r="A2142" t="s">
        <v>1</v>
      </c>
      <c r="B2142">
        <v>78.546315111300004</v>
      </c>
      <c r="C2142">
        <v>485</v>
      </c>
      <c r="D2142">
        <v>486</v>
      </c>
    </row>
    <row r="2143" spans="1:4" x14ac:dyDescent="0.25">
      <c r="A2143" t="s">
        <v>1</v>
      </c>
      <c r="B2143">
        <v>91.033162141800005</v>
      </c>
      <c r="C2143">
        <v>486</v>
      </c>
      <c r="D2143">
        <v>487</v>
      </c>
    </row>
    <row r="2144" spans="1:4" x14ac:dyDescent="0.25">
      <c r="A2144" t="s">
        <v>1</v>
      </c>
      <c r="B2144">
        <v>85.746978971100006</v>
      </c>
      <c r="C2144">
        <v>487</v>
      </c>
      <c r="D2144">
        <v>488</v>
      </c>
    </row>
    <row r="2145" spans="1:4" x14ac:dyDescent="0.25">
      <c r="A2145" t="s">
        <v>1</v>
      </c>
      <c r="B2145">
        <v>71.250871101499996</v>
      </c>
      <c r="C2145">
        <v>485</v>
      </c>
      <c r="D2145">
        <v>486</v>
      </c>
    </row>
    <row r="2146" spans="1:4" x14ac:dyDescent="0.25">
      <c r="A2146" t="s">
        <v>1</v>
      </c>
      <c r="B2146">
        <v>86.571068953400001</v>
      </c>
      <c r="C2146">
        <v>486</v>
      </c>
      <c r="D2146">
        <v>487</v>
      </c>
    </row>
    <row r="2147" spans="1:4" x14ac:dyDescent="0.25">
      <c r="A2147" t="s">
        <v>1</v>
      </c>
      <c r="B2147">
        <v>88.971085213899997</v>
      </c>
      <c r="C2147">
        <v>487</v>
      </c>
      <c r="D2147">
        <v>488</v>
      </c>
    </row>
    <row r="2148" spans="1:4" x14ac:dyDescent="0.25">
      <c r="A2148" t="s">
        <v>1</v>
      </c>
      <c r="B2148">
        <v>70.726529876100003</v>
      </c>
      <c r="C2148">
        <v>488</v>
      </c>
      <c r="D2148">
        <v>489</v>
      </c>
    </row>
    <row r="2149" spans="1:4" x14ac:dyDescent="0.25">
      <c r="A2149" t="s">
        <v>1</v>
      </c>
      <c r="B2149">
        <v>82.443367099699998</v>
      </c>
      <c r="C2149">
        <v>486</v>
      </c>
      <c r="D2149">
        <v>487</v>
      </c>
    </row>
    <row r="2150" spans="1:4" x14ac:dyDescent="0.25">
      <c r="A2150" t="s">
        <v>1</v>
      </c>
      <c r="B2150">
        <v>89.761732514499997</v>
      </c>
      <c r="C2150">
        <v>487</v>
      </c>
      <c r="D2150">
        <v>488</v>
      </c>
    </row>
    <row r="2151" spans="1:4" x14ac:dyDescent="0.25">
      <c r="A2151" t="s">
        <v>1</v>
      </c>
      <c r="B2151">
        <v>77.6543449001</v>
      </c>
      <c r="C2151">
        <v>488</v>
      </c>
      <c r="D2151">
        <v>489</v>
      </c>
    </row>
    <row r="2152" spans="1:4" x14ac:dyDescent="0.25">
      <c r="A2152" t="s">
        <v>1</v>
      </c>
      <c r="B2152">
        <v>78.491027189700006</v>
      </c>
      <c r="C2152">
        <v>486</v>
      </c>
      <c r="D2152">
        <v>487</v>
      </c>
    </row>
    <row r="2153" spans="1:4" x14ac:dyDescent="0.25">
      <c r="A2153" t="s">
        <v>1</v>
      </c>
      <c r="B2153">
        <v>88.183008694899996</v>
      </c>
      <c r="C2153">
        <v>487</v>
      </c>
      <c r="D2153">
        <v>488</v>
      </c>
    </row>
    <row r="2154" spans="1:4" x14ac:dyDescent="0.25">
      <c r="A2154" t="s">
        <v>1</v>
      </c>
      <c r="B2154">
        <v>81.366853710300006</v>
      </c>
      <c r="C2154">
        <v>488</v>
      </c>
      <c r="D2154">
        <v>489</v>
      </c>
    </row>
    <row r="2155" spans="1:4" x14ac:dyDescent="0.25">
      <c r="A2155" t="s">
        <v>1</v>
      </c>
      <c r="B2155">
        <v>72.090339147899996</v>
      </c>
      <c r="C2155">
        <v>486</v>
      </c>
      <c r="D2155">
        <v>487</v>
      </c>
    </row>
    <row r="2156" spans="1:4" x14ac:dyDescent="0.25">
      <c r="A2156" t="s">
        <v>1</v>
      </c>
      <c r="B2156">
        <v>83.169160198599997</v>
      </c>
      <c r="C2156">
        <v>487</v>
      </c>
      <c r="D2156">
        <v>488</v>
      </c>
    </row>
    <row r="2157" spans="1:4" x14ac:dyDescent="0.25">
      <c r="A2157" t="s">
        <v>1</v>
      </c>
      <c r="B2157">
        <v>84.544394873300007</v>
      </c>
      <c r="C2157">
        <v>488</v>
      </c>
      <c r="D2157">
        <v>489</v>
      </c>
    </row>
    <row r="2158" spans="1:4" x14ac:dyDescent="0.25">
      <c r="A2158" t="s">
        <v>1</v>
      </c>
      <c r="B2158">
        <v>67.747076010900003</v>
      </c>
      <c r="C2158">
        <v>489</v>
      </c>
      <c r="D2158">
        <v>490</v>
      </c>
    </row>
    <row r="2159" spans="1:4" x14ac:dyDescent="0.25">
      <c r="A2159" t="s">
        <v>1</v>
      </c>
      <c r="B2159">
        <v>78.794602191300001</v>
      </c>
      <c r="C2159">
        <v>487</v>
      </c>
      <c r="D2159">
        <v>488</v>
      </c>
    </row>
    <row r="2160" spans="1:4" x14ac:dyDescent="0.25">
      <c r="A2160" t="s">
        <v>1</v>
      </c>
      <c r="B2160">
        <v>85.673924972899997</v>
      </c>
      <c r="C2160">
        <v>488</v>
      </c>
      <c r="D2160">
        <v>489</v>
      </c>
    </row>
    <row r="2161" spans="1:4" x14ac:dyDescent="0.25">
      <c r="A2161" t="s">
        <v>1</v>
      </c>
      <c r="B2161">
        <v>73.8158350402</v>
      </c>
      <c r="C2161">
        <v>489</v>
      </c>
      <c r="D2161">
        <v>490</v>
      </c>
    </row>
    <row r="2162" spans="1:4" x14ac:dyDescent="0.25">
      <c r="A2162" t="s">
        <v>1</v>
      </c>
      <c r="B2162">
        <v>80.923850258800002</v>
      </c>
      <c r="C2162">
        <v>497</v>
      </c>
      <c r="D2162">
        <v>498</v>
      </c>
    </row>
    <row r="2163" spans="1:4" x14ac:dyDescent="0.25">
      <c r="A2163" t="s">
        <v>1</v>
      </c>
      <c r="B2163">
        <v>93.827594056999999</v>
      </c>
      <c r="C2163">
        <v>498</v>
      </c>
      <c r="D2163">
        <v>499</v>
      </c>
    </row>
    <row r="2164" spans="1:4" x14ac:dyDescent="0.25">
      <c r="A2164" t="s">
        <v>1</v>
      </c>
      <c r="B2164">
        <v>88.408422050699997</v>
      </c>
      <c r="C2164">
        <v>499</v>
      </c>
      <c r="D2164">
        <v>500</v>
      </c>
    </row>
    <row r="2165" spans="1:4" x14ac:dyDescent="0.25">
      <c r="A2165" t="s">
        <v>1</v>
      </c>
      <c r="B2165">
        <v>70.438487420300007</v>
      </c>
      <c r="C2165">
        <v>497</v>
      </c>
      <c r="D2165">
        <v>498</v>
      </c>
    </row>
    <row r="2166" spans="1:4" x14ac:dyDescent="0.25">
      <c r="A2166" t="s">
        <v>1</v>
      </c>
      <c r="B2166">
        <v>89.101656844199994</v>
      </c>
      <c r="C2166">
        <v>498</v>
      </c>
      <c r="D2166">
        <v>499</v>
      </c>
    </row>
    <row r="2167" spans="1:4" x14ac:dyDescent="0.25">
      <c r="A2167" t="s">
        <v>1</v>
      </c>
      <c r="B2167">
        <v>94.511706154400002</v>
      </c>
      <c r="C2167">
        <v>499</v>
      </c>
      <c r="D2167">
        <v>500</v>
      </c>
    </row>
    <row r="2168" spans="1:4" x14ac:dyDescent="0.25">
      <c r="A2168" t="s">
        <v>1</v>
      </c>
      <c r="B2168">
        <v>70.025823989800003</v>
      </c>
      <c r="C2168">
        <v>500</v>
      </c>
      <c r="D2168">
        <v>501</v>
      </c>
    </row>
    <row r="2169" spans="1:4" x14ac:dyDescent="0.25">
      <c r="A2169" t="s">
        <v>1</v>
      </c>
      <c r="B2169">
        <v>83.952698131000005</v>
      </c>
      <c r="C2169">
        <v>498</v>
      </c>
      <c r="D2169">
        <v>499</v>
      </c>
    </row>
    <row r="2170" spans="1:4" x14ac:dyDescent="0.25">
      <c r="A2170" t="s">
        <v>1</v>
      </c>
      <c r="B2170">
        <v>97.248061040899998</v>
      </c>
      <c r="C2170">
        <v>499</v>
      </c>
      <c r="D2170">
        <v>500</v>
      </c>
    </row>
    <row r="2171" spans="1:4" x14ac:dyDescent="0.25">
      <c r="A2171" t="s">
        <v>1</v>
      </c>
      <c r="B2171">
        <v>79.197869820899996</v>
      </c>
      <c r="C2171">
        <v>500</v>
      </c>
      <c r="D2171">
        <v>501</v>
      </c>
    </row>
    <row r="2172" spans="1:4" x14ac:dyDescent="0.25">
      <c r="A2172" t="s">
        <v>1</v>
      </c>
      <c r="B2172">
        <v>78.739365357200001</v>
      </c>
      <c r="C2172">
        <v>498</v>
      </c>
      <c r="D2172">
        <v>499</v>
      </c>
    </row>
    <row r="2173" spans="1:4" x14ac:dyDescent="0.25">
      <c r="A2173" t="s">
        <v>1</v>
      </c>
      <c r="B2173">
        <v>96.6957736178</v>
      </c>
      <c r="C2173">
        <v>499</v>
      </c>
      <c r="D2173">
        <v>500</v>
      </c>
    </row>
    <row r="2174" spans="1:4" x14ac:dyDescent="0.25">
      <c r="A2174" t="s">
        <v>1</v>
      </c>
      <c r="B2174">
        <v>84.248714880999998</v>
      </c>
      <c r="C2174">
        <v>500</v>
      </c>
      <c r="D2174">
        <v>501</v>
      </c>
    </row>
    <row r="2175" spans="1:4" x14ac:dyDescent="0.25">
      <c r="A2175" t="s">
        <v>1</v>
      </c>
      <c r="B2175">
        <v>70.491798458100007</v>
      </c>
      <c r="C2175">
        <v>498</v>
      </c>
      <c r="D2175">
        <v>499</v>
      </c>
    </row>
    <row r="2176" spans="1:4" x14ac:dyDescent="0.25">
      <c r="A2176" t="s">
        <v>1</v>
      </c>
      <c r="B2176">
        <v>92.585712594699999</v>
      </c>
      <c r="C2176">
        <v>499</v>
      </c>
      <c r="D2176">
        <v>500</v>
      </c>
    </row>
    <row r="2177" spans="1:4" x14ac:dyDescent="0.25">
      <c r="A2177" t="s">
        <v>1</v>
      </c>
      <c r="B2177">
        <v>88.246299412200003</v>
      </c>
      <c r="C2177">
        <v>500</v>
      </c>
      <c r="D2177">
        <v>501</v>
      </c>
    </row>
    <row r="2178" spans="1:4" x14ac:dyDescent="0.25">
      <c r="A2178" t="s">
        <v>1</v>
      </c>
      <c r="B2178">
        <v>74.201071303000006</v>
      </c>
      <c r="C2178">
        <v>501</v>
      </c>
      <c r="D2178">
        <v>502</v>
      </c>
    </row>
    <row r="2179" spans="1:4" x14ac:dyDescent="0.25">
      <c r="A2179" t="s">
        <v>1</v>
      </c>
      <c r="B2179">
        <v>87.359778218499997</v>
      </c>
      <c r="C2179">
        <v>499</v>
      </c>
      <c r="D2179">
        <v>500</v>
      </c>
    </row>
    <row r="2180" spans="1:4" x14ac:dyDescent="0.25">
      <c r="A2180" t="s">
        <v>1</v>
      </c>
      <c r="B2180">
        <v>91.123057492100003</v>
      </c>
      <c r="C2180">
        <v>500</v>
      </c>
      <c r="D2180">
        <v>501</v>
      </c>
    </row>
    <row r="2181" spans="1:4" x14ac:dyDescent="0.25">
      <c r="A2181" t="s">
        <v>1</v>
      </c>
      <c r="B2181">
        <v>83.415531613699997</v>
      </c>
      <c r="C2181">
        <v>501</v>
      </c>
      <c r="D2181">
        <v>502</v>
      </c>
    </row>
    <row r="2182" spans="1:4" x14ac:dyDescent="0.25">
      <c r="A2182" t="s">
        <v>1</v>
      </c>
      <c r="B2182">
        <v>81.601599731799993</v>
      </c>
      <c r="C2182">
        <v>499</v>
      </c>
      <c r="D2182">
        <v>500</v>
      </c>
    </row>
    <row r="2183" spans="1:4" x14ac:dyDescent="0.25">
      <c r="A2183" t="s">
        <v>1</v>
      </c>
      <c r="B2183">
        <v>91.293660420999998</v>
      </c>
      <c r="C2183">
        <v>500</v>
      </c>
      <c r="D2183">
        <v>501</v>
      </c>
    </row>
    <row r="2184" spans="1:4" x14ac:dyDescent="0.25">
      <c r="A2184" t="s">
        <v>1</v>
      </c>
      <c r="B2184">
        <v>88.952307148599999</v>
      </c>
      <c r="C2184">
        <v>501</v>
      </c>
      <c r="D2184">
        <v>502</v>
      </c>
    </row>
    <row r="2185" spans="1:4" x14ac:dyDescent="0.25">
      <c r="A2185" t="s">
        <v>1</v>
      </c>
      <c r="B2185">
        <v>72.691242398399993</v>
      </c>
      <c r="C2185">
        <v>499</v>
      </c>
      <c r="D2185">
        <v>500</v>
      </c>
    </row>
    <row r="2186" spans="1:4" x14ac:dyDescent="0.25">
      <c r="A2186" t="s">
        <v>1</v>
      </c>
      <c r="B2186">
        <v>88.343854876999998</v>
      </c>
      <c r="C2186">
        <v>500</v>
      </c>
      <c r="D2186">
        <v>501</v>
      </c>
    </row>
    <row r="2187" spans="1:4" x14ac:dyDescent="0.25">
      <c r="A2187" t="s">
        <v>1</v>
      </c>
      <c r="B2187">
        <v>93.252779449100004</v>
      </c>
      <c r="C2187">
        <v>501</v>
      </c>
      <c r="D2187">
        <v>502</v>
      </c>
    </row>
    <row r="2188" spans="1:4" x14ac:dyDescent="0.25">
      <c r="A2188" t="s">
        <v>1</v>
      </c>
      <c r="B2188">
        <v>73.865394012500005</v>
      </c>
      <c r="C2188">
        <v>502</v>
      </c>
      <c r="D2188">
        <v>503</v>
      </c>
    </row>
    <row r="2189" spans="1:4" x14ac:dyDescent="0.25">
      <c r="A2189" t="s">
        <v>1</v>
      </c>
      <c r="B2189">
        <v>83.887846348099998</v>
      </c>
      <c r="C2189">
        <v>500</v>
      </c>
      <c r="D2189">
        <v>501</v>
      </c>
    </row>
    <row r="2190" spans="1:4" x14ac:dyDescent="0.25">
      <c r="A2190" t="s">
        <v>1</v>
      </c>
      <c r="B2190">
        <v>96.179667483800003</v>
      </c>
      <c r="C2190">
        <v>501</v>
      </c>
      <c r="D2190">
        <v>502</v>
      </c>
    </row>
    <row r="2191" spans="1:4" x14ac:dyDescent="0.25">
      <c r="A2191" t="s">
        <v>1</v>
      </c>
      <c r="B2191">
        <v>83.065908346300006</v>
      </c>
      <c r="C2191">
        <v>502</v>
      </c>
      <c r="D2191">
        <v>503</v>
      </c>
    </row>
    <row r="2192" spans="1:4" x14ac:dyDescent="0.25">
      <c r="A2192" t="s">
        <v>1</v>
      </c>
      <c r="B2192">
        <v>78.249548926900005</v>
      </c>
      <c r="C2192">
        <v>500</v>
      </c>
      <c r="D2192">
        <v>501</v>
      </c>
    </row>
    <row r="2193" spans="1:4" x14ac:dyDescent="0.25">
      <c r="A2193" t="s">
        <v>1</v>
      </c>
      <c r="B2193">
        <v>96.031609031499997</v>
      </c>
      <c r="C2193">
        <v>501</v>
      </c>
      <c r="D2193">
        <v>502</v>
      </c>
    </row>
    <row r="2194" spans="1:4" x14ac:dyDescent="0.25">
      <c r="A2194" t="s">
        <v>1</v>
      </c>
      <c r="B2194">
        <v>88.518666461799995</v>
      </c>
      <c r="C2194">
        <v>502</v>
      </c>
      <c r="D2194">
        <v>503</v>
      </c>
    </row>
    <row r="2195" spans="1:4" x14ac:dyDescent="0.25">
      <c r="A2195" t="s">
        <v>1</v>
      </c>
      <c r="B2195">
        <v>69.391936782499997</v>
      </c>
      <c r="C2195">
        <v>500</v>
      </c>
      <c r="D2195">
        <v>501</v>
      </c>
    </row>
    <row r="2196" spans="1:4" x14ac:dyDescent="0.25">
      <c r="A2196" t="s">
        <v>1</v>
      </c>
      <c r="B2196">
        <v>91.207068508299997</v>
      </c>
      <c r="C2196">
        <v>501</v>
      </c>
      <c r="D2196">
        <v>502</v>
      </c>
    </row>
    <row r="2197" spans="1:4" x14ac:dyDescent="0.25">
      <c r="A2197" t="s">
        <v>1</v>
      </c>
      <c r="B2197">
        <v>92.3164217307</v>
      </c>
      <c r="C2197">
        <v>502</v>
      </c>
      <c r="D2197">
        <v>503</v>
      </c>
    </row>
    <row r="2198" spans="1:4" x14ac:dyDescent="0.25">
      <c r="A2198" t="s">
        <v>1</v>
      </c>
      <c r="B2198">
        <v>73.173210469200001</v>
      </c>
      <c r="C2198">
        <v>503</v>
      </c>
      <c r="D2198">
        <v>504</v>
      </c>
    </row>
    <row r="2199" spans="1:4" x14ac:dyDescent="0.25">
      <c r="A2199" t="s">
        <v>1</v>
      </c>
      <c r="B2199">
        <v>85.489060402500002</v>
      </c>
      <c r="C2199">
        <v>501</v>
      </c>
      <c r="D2199">
        <v>502</v>
      </c>
    </row>
    <row r="2200" spans="1:4" x14ac:dyDescent="0.25">
      <c r="A2200" t="s">
        <v>1</v>
      </c>
      <c r="B2200">
        <v>94.100998147799999</v>
      </c>
      <c r="C2200">
        <v>502</v>
      </c>
      <c r="D2200">
        <v>503</v>
      </c>
    </row>
    <row r="2201" spans="1:4" x14ac:dyDescent="0.25">
      <c r="A2201" t="s">
        <v>1</v>
      </c>
      <c r="B2201">
        <v>82.763351092700006</v>
      </c>
      <c r="C2201">
        <v>503</v>
      </c>
      <c r="D2201">
        <v>504</v>
      </c>
    </row>
    <row r="2202" spans="1:4" x14ac:dyDescent="0.25">
      <c r="A2202" t="s">
        <v>1</v>
      </c>
      <c r="B2202">
        <v>79.314847388700002</v>
      </c>
      <c r="C2202">
        <v>501</v>
      </c>
      <c r="D2202">
        <v>502</v>
      </c>
    </row>
    <row r="2203" spans="1:4" x14ac:dyDescent="0.25">
      <c r="A2203" t="s">
        <v>1</v>
      </c>
      <c r="B2203">
        <v>93.612658948000004</v>
      </c>
      <c r="C2203">
        <v>502</v>
      </c>
      <c r="D2203">
        <v>503</v>
      </c>
    </row>
    <row r="2204" spans="1:4" x14ac:dyDescent="0.25">
      <c r="A2204" t="s">
        <v>1</v>
      </c>
      <c r="B2204">
        <v>88.605266375699998</v>
      </c>
      <c r="C2204">
        <v>503</v>
      </c>
      <c r="D2204">
        <v>504</v>
      </c>
    </row>
    <row r="2205" spans="1:4" x14ac:dyDescent="0.25">
      <c r="A2205" t="s">
        <v>1</v>
      </c>
      <c r="B2205">
        <v>70.369540203499994</v>
      </c>
      <c r="C2205">
        <v>501</v>
      </c>
      <c r="D2205">
        <v>502</v>
      </c>
    </row>
    <row r="2206" spans="1:4" x14ac:dyDescent="0.25">
      <c r="A2206" t="s">
        <v>1</v>
      </c>
      <c r="B2206">
        <v>89.108919294299994</v>
      </c>
      <c r="C2206">
        <v>502</v>
      </c>
      <c r="D2206">
        <v>503</v>
      </c>
    </row>
    <row r="2207" spans="1:4" x14ac:dyDescent="0.25">
      <c r="A2207" t="s">
        <v>1</v>
      </c>
      <c r="B2207">
        <v>93.054881843299995</v>
      </c>
      <c r="C2207">
        <v>503</v>
      </c>
      <c r="D2207">
        <v>504</v>
      </c>
    </row>
    <row r="2208" spans="1:4" x14ac:dyDescent="0.25">
      <c r="A2208" t="s">
        <v>1</v>
      </c>
      <c r="B2208">
        <v>71.587518341999996</v>
      </c>
      <c r="C2208">
        <v>504</v>
      </c>
      <c r="D2208">
        <v>505</v>
      </c>
    </row>
    <row r="2209" spans="1:4" x14ac:dyDescent="0.25">
      <c r="A2209" t="s">
        <v>1</v>
      </c>
      <c r="B2209">
        <v>84.032914414900006</v>
      </c>
      <c r="C2209">
        <v>502</v>
      </c>
      <c r="D2209">
        <v>503</v>
      </c>
    </row>
    <row r="2210" spans="1:4" x14ac:dyDescent="0.25">
      <c r="A2210" t="s">
        <v>1</v>
      </c>
      <c r="B2210">
        <v>95.643877585499993</v>
      </c>
      <c r="C2210">
        <v>503</v>
      </c>
      <c r="D2210">
        <v>504</v>
      </c>
    </row>
    <row r="2211" spans="1:4" x14ac:dyDescent="0.25">
      <c r="A2211" t="s">
        <v>1</v>
      </c>
      <c r="B2211">
        <v>80.303465074599998</v>
      </c>
      <c r="C2211">
        <v>504</v>
      </c>
      <c r="D2211">
        <v>505</v>
      </c>
    </row>
    <row r="2212" spans="1:4" x14ac:dyDescent="0.25">
      <c r="A2212" t="s">
        <v>1</v>
      </c>
      <c r="B2212">
        <v>78.3535291994</v>
      </c>
      <c r="C2212">
        <v>502</v>
      </c>
      <c r="D2212">
        <v>503</v>
      </c>
    </row>
    <row r="2213" spans="1:4" x14ac:dyDescent="0.25">
      <c r="A2213" t="s">
        <v>1</v>
      </c>
      <c r="B2213">
        <v>95.409694383599998</v>
      </c>
      <c r="C2213">
        <v>503</v>
      </c>
      <c r="D2213">
        <v>504</v>
      </c>
    </row>
    <row r="2214" spans="1:4" x14ac:dyDescent="0.25">
      <c r="A2214" t="s">
        <v>1</v>
      </c>
      <c r="B2214">
        <v>85.549422689099998</v>
      </c>
      <c r="C2214">
        <v>504</v>
      </c>
      <c r="D2214">
        <v>505</v>
      </c>
    </row>
    <row r="2215" spans="1:4" x14ac:dyDescent="0.25">
      <c r="A2215" t="s">
        <v>1</v>
      </c>
      <c r="B2215">
        <v>69.633139273899999</v>
      </c>
      <c r="C2215">
        <v>502</v>
      </c>
      <c r="D2215">
        <v>503</v>
      </c>
    </row>
    <row r="2216" spans="1:4" x14ac:dyDescent="0.25">
      <c r="A2216" t="s">
        <v>1</v>
      </c>
      <c r="B2216">
        <v>91.766651207600006</v>
      </c>
      <c r="C2216">
        <v>503</v>
      </c>
      <c r="D2216">
        <v>504</v>
      </c>
    </row>
    <row r="2217" spans="1:4" x14ac:dyDescent="0.25">
      <c r="A2217" t="s">
        <v>1</v>
      </c>
      <c r="B2217">
        <v>89.777941570699994</v>
      </c>
      <c r="C2217">
        <v>504</v>
      </c>
      <c r="D2217">
        <v>505</v>
      </c>
    </row>
    <row r="2218" spans="1:4" x14ac:dyDescent="0.25">
      <c r="A2218" t="s">
        <v>1</v>
      </c>
      <c r="B2218">
        <v>74.101229402000001</v>
      </c>
      <c r="C2218">
        <v>505</v>
      </c>
      <c r="D2218">
        <v>506</v>
      </c>
    </row>
    <row r="2219" spans="1:4" x14ac:dyDescent="0.25">
      <c r="A2219" t="s">
        <v>1</v>
      </c>
      <c r="B2219">
        <v>86.807195237299993</v>
      </c>
      <c r="C2219">
        <v>503</v>
      </c>
      <c r="D2219">
        <v>504</v>
      </c>
    </row>
    <row r="2220" spans="1:4" x14ac:dyDescent="0.25">
      <c r="A2220" t="s">
        <v>1</v>
      </c>
      <c r="B2220">
        <v>93.101227958199999</v>
      </c>
      <c r="C2220">
        <v>504</v>
      </c>
      <c r="D2220">
        <v>505</v>
      </c>
    </row>
    <row r="2221" spans="1:4" x14ac:dyDescent="0.25">
      <c r="A2221" t="s">
        <v>1</v>
      </c>
      <c r="B2221">
        <v>83.396885135700003</v>
      </c>
      <c r="C2221">
        <v>505</v>
      </c>
      <c r="D2221">
        <v>506</v>
      </c>
    </row>
    <row r="2222" spans="1:4" x14ac:dyDescent="0.25">
      <c r="A2222" t="s">
        <v>1</v>
      </c>
      <c r="B2222">
        <v>81.323192771199999</v>
      </c>
      <c r="C2222">
        <v>503</v>
      </c>
      <c r="D2222">
        <v>504</v>
      </c>
    </row>
    <row r="2223" spans="1:4" x14ac:dyDescent="0.25">
      <c r="A2223" t="s">
        <v>1</v>
      </c>
      <c r="B2223">
        <v>93.745923211800005</v>
      </c>
      <c r="C2223">
        <v>504</v>
      </c>
      <c r="D2223">
        <v>505</v>
      </c>
    </row>
    <row r="2224" spans="1:4" x14ac:dyDescent="0.25">
      <c r="A2224" t="s">
        <v>1</v>
      </c>
      <c r="B2224">
        <v>88.742171842499999</v>
      </c>
      <c r="C2224">
        <v>505</v>
      </c>
      <c r="D2224">
        <v>506</v>
      </c>
    </row>
    <row r="2225" spans="1:4" x14ac:dyDescent="0.25">
      <c r="A2225" t="s">
        <v>1</v>
      </c>
      <c r="B2225">
        <v>72.477804731000006</v>
      </c>
      <c r="C2225">
        <v>503</v>
      </c>
      <c r="D2225">
        <v>504</v>
      </c>
    </row>
    <row r="2226" spans="1:4" x14ac:dyDescent="0.25">
      <c r="A2226" t="s">
        <v>1</v>
      </c>
      <c r="B2226">
        <v>91.410691111700004</v>
      </c>
      <c r="C2226">
        <v>504</v>
      </c>
      <c r="D2226">
        <v>505</v>
      </c>
    </row>
    <row r="2227" spans="1:4" x14ac:dyDescent="0.25">
      <c r="A2227" t="s">
        <v>1</v>
      </c>
      <c r="B2227">
        <v>92.817012589900003</v>
      </c>
      <c r="C2227">
        <v>505</v>
      </c>
      <c r="D2227">
        <v>506</v>
      </c>
    </row>
    <row r="2228" spans="1:4" x14ac:dyDescent="0.25">
      <c r="A2228" t="s">
        <v>1</v>
      </c>
      <c r="B2228">
        <v>76.205704394199998</v>
      </c>
      <c r="C2228">
        <v>506</v>
      </c>
      <c r="D2228">
        <v>507</v>
      </c>
    </row>
    <row r="2229" spans="1:4" x14ac:dyDescent="0.25">
      <c r="A2229" t="s">
        <v>1</v>
      </c>
      <c r="B2229">
        <v>87.757033554499998</v>
      </c>
      <c r="C2229">
        <v>504</v>
      </c>
      <c r="D2229">
        <v>505</v>
      </c>
    </row>
    <row r="2230" spans="1:4" x14ac:dyDescent="0.25">
      <c r="A2230" t="s">
        <v>1</v>
      </c>
      <c r="B2230">
        <v>95.388072960200006</v>
      </c>
      <c r="C2230">
        <v>505</v>
      </c>
      <c r="D2230">
        <v>506</v>
      </c>
    </row>
    <row r="2231" spans="1:4" x14ac:dyDescent="0.25">
      <c r="A2231" t="s">
        <v>1</v>
      </c>
      <c r="B2231">
        <v>85.148695136300006</v>
      </c>
      <c r="C2231">
        <v>506</v>
      </c>
      <c r="D2231">
        <v>507</v>
      </c>
    </row>
    <row r="2232" spans="1:4" x14ac:dyDescent="0.25">
      <c r="A2232" t="s">
        <v>1</v>
      </c>
      <c r="B2232">
        <v>82.9436510524</v>
      </c>
      <c r="C2232">
        <v>504</v>
      </c>
      <c r="D2232">
        <v>505</v>
      </c>
    </row>
    <row r="2233" spans="1:4" x14ac:dyDescent="0.25">
      <c r="A2233" t="s">
        <v>1</v>
      </c>
      <c r="B2233">
        <v>95.148906545599999</v>
      </c>
      <c r="C2233">
        <v>505</v>
      </c>
      <c r="D2233">
        <v>506</v>
      </c>
    </row>
    <row r="2234" spans="1:4" x14ac:dyDescent="0.25">
      <c r="A2234" t="s">
        <v>1</v>
      </c>
      <c r="B2234">
        <v>89.659133279000002</v>
      </c>
      <c r="C2234">
        <v>506</v>
      </c>
      <c r="D2234">
        <v>507</v>
      </c>
    </row>
    <row r="2235" spans="1:4" x14ac:dyDescent="0.25">
      <c r="A2235" t="s">
        <v>1</v>
      </c>
      <c r="B2235">
        <v>74.323715609299995</v>
      </c>
      <c r="C2235">
        <v>504</v>
      </c>
      <c r="D2235">
        <v>505</v>
      </c>
    </row>
    <row r="2236" spans="1:4" x14ac:dyDescent="0.25">
      <c r="A2236" t="s">
        <v>1</v>
      </c>
      <c r="B2236">
        <v>91.468416615600006</v>
      </c>
      <c r="C2236">
        <v>505</v>
      </c>
      <c r="D2236">
        <v>506</v>
      </c>
    </row>
    <row r="2237" spans="1:4" x14ac:dyDescent="0.25">
      <c r="A2237" t="s">
        <v>1</v>
      </c>
      <c r="B2237">
        <v>92.532854265899999</v>
      </c>
      <c r="C2237">
        <v>506</v>
      </c>
      <c r="D2237">
        <v>507</v>
      </c>
    </row>
    <row r="2238" spans="1:4" x14ac:dyDescent="0.25">
      <c r="A2238" t="s">
        <v>1</v>
      </c>
      <c r="B2238">
        <v>74.489592915599999</v>
      </c>
      <c r="C2238">
        <v>507</v>
      </c>
      <c r="D2238">
        <v>508</v>
      </c>
    </row>
    <row r="2239" spans="1:4" x14ac:dyDescent="0.25">
      <c r="A2239" t="s">
        <v>1</v>
      </c>
      <c r="B2239">
        <v>86.500037266899994</v>
      </c>
      <c r="C2239">
        <v>505</v>
      </c>
      <c r="D2239">
        <v>506</v>
      </c>
    </row>
    <row r="2240" spans="1:4" x14ac:dyDescent="0.25">
      <c r="A2240" t="s">
        <v>1</v>
      </c>
      <c r="B2240">
        <v>94.105461554300007</v>
      </c>
      <c r="C2240">
        <v>506</v>
      </c>
      <c r="D2240">
        <v>507</v>
      </c>
    </row>
    <row r="2241" spans="1:4" x14ac:dyDescent="0.25">
      <c r="A2241" t="s">
        <v>1</v>
      </c>
      <c r="B2241">
        <v>83.891472292100005</v>
      </c>
      <c r="C2241">
        <v>507</v>
      </c>
      <c r="D2241">
        <v>508</v>
      </c>
    </row>
    <row r="2242" spans="1:4" x14ac:dyDescent="0.25">
      <c r="A2242" t="s">
        <v>1</v>
      </c>
      <c r="B2242">
        <v>80.991593501899999</v>
      </c>
      <c r="C2242">
        <v>505</v>
      </c>
      <c r="D2242">
        <v>506</v>
      </c>
    </row>
    <row r="2243" spans="1:4" x14ac:dyDescent="0.25">
      <c r="A2243" t="s">
        <v>1</v>
      </c>
      <c r="B2243">
        <v>93.2771005675</v>
      </c>
      <c r="C2243">
        <v>506</v>
      </c>
      <c r="D2243">
        <v>507</v>
      </c>
    </row>
    <row r="2244" spans="1:4" x14ac:dyDescent="0.25">
      <c r="A2244" t="s">
        <v>1</v>
      </c>
      <c r="B2244">
        <v>89.231078733800004</v>
      </c>
      <c r="C2244">
        <v>507</v>
      </c>
      <c r="D2244">
        <v>508</v>
      </c>
    </row>
    <row r="2245" spans="1:4" x14ac:dyDescent="0.25">
      <c r="A2245" t="s">
        <v>1</v>
      </c>
      <c r="B2245">
        <v>72.350645285900001</v>
      </c>
      <c r="C2245">
        <v>505</v>
      </c>
      <c r="D2245">
        <v>506</v>
      </c>
    </row>
    <row r="2246" spans="1:4" x14ac:dyDescent="0.25">
      <c r="A2246" t="s">
        <v>1</v>
      </c>
      <c r="B2246">
        <v>88.906132578099999</v>
      </c>
      <c r="C2246">
        <v>506</v>
      </c>
      <c r="D2246">
        <v>507</v>
      </c>
    </row>
    <row r="2247" spans="1:4" x14ac:dyDescent="0.25">
      <c r="A2247" t="s">
        <v>1</v>
      </c>
      <c r="B2247">
        <v>93.194178886200007</v>
      </c>
      <c r="C2247">
        <v>507</v>
      </c>
      <c r="D2247">
        <v>508</v>
      </c>
    </row>
    <row r="2248" spans="1:4" x14ac:dyDescent="0.25">
      <c r="A2248" t="s">
        <v>1</v>
      </c>
      <c r="B2248">
        <v>73.002703600199993</v>
      </c>
      <c r="C2248">
        <v>508</v>
      </c>
      <c r="D2248">
        <v>509</v>
      </c>
    </row>
    <row r="2249" spans="1:4" x14ac:dyDescent="0.25">
      <c r="A2249" t="s">
        <v>1</v>
      </c>
      <c r="B2249">
        <v>84.087480070200002</v>
      </c>
      <c r="C2249">
        <v>506</v>
      </c>
      <c r="D2249">
        <v>507</v>
      </c>
    </row>
    <row r="2250" spans="1:4" x14ac:dyDescent="0.25">
      <c r="A2250" t="s">
        <v>1</v>
      </c>
      <c r="B2250">
        <v>95.318933594499995</v>
      </c>
      <c r="C2250">
        <v>507</v>
      </c>
      <c r="D2250">
        <v>508</v>
      </c>
    </row>
    <row r="2251" spans="1:4" x14ac:dyDescent="0.25">
      <c r="A2251" t="s">
        <v>1</v>
      </c>
      <c r="B2251">
        <v>81.852974736799993</v>
      </c>
      <c r="C2251">
        <v>508</v>
      </c>
      <c r="D2251">
        <v>509</v>
      </c>
    </row>
    <row r="2252" spans="1:4" x14ac:dyDescent="0.25">
      <c r="A2252" t="s">
        <v>1</v>
      </c>
      <c r="B2252">
        <v>78.600261473399996</v>
      </c>
      <c r="C2252">
        <v>506</v>
      </c>
      <c r="D2252">
        <v>507</v>
      </c>
    </row>
    <row r="2253" spans="1:4" x14ac:dyDescent="0.25">
      <c r="A2253" t="s">
        <v>1</v>
      </c>
      <c r="B2253">
        <v>94.608276975799996</v>
      </c>
      <c r="C2253">
        <v>507</v>
      </c>
      <c r="D2253">
        <v>508</v>
      </c>
    </row>
    <row r="2254" spans="1:4" x14ac:dyDescent="0.25">
      <c r="A2254" t="s">
        <v>1</v>
      </c>
      <c r="B2254">
        <v>87.073305399500001</v>
      </c>
      <c r="C2254">
        <v>508</v>
      </c>
      <c r="D2254">
        <v>509</v>
      </c>
    </row>
    <row r="2255" spans="1:4" x14ac:dyDescent="0.25">
      <c r="A2255" t="s">
        <v>1</v>
      </c>
      <c r="B2255">
        <v>69.956749869099994</v>
      </c>
      <c r="C2255">
        <v>506</v>
      </c>
      <c r="D2255">
        <v>507</v>
      </c>
    </row>
    <row r="2256" spans="1:4" x14ac:dyDescent="0.25">
      <c r="A2256" t="s">
        <v>1</v>
      </c>
      <c r="B2256">
        <v>90.318873316099996</v>
      </c>
      <c r="C2256">
        <v>507</v>
      </c>
      <c r="D2256">
        <v>508</v>
      </c>
    </row>
    <row r="2257" spans="1:4" x14ac:dyDescent="0.25">
      <c r="A2257" t="s">
        <v>1</v>
      </c>
      <c r="B2257">
        <v>91.097151169100002</v>
      </c>
      <c r="C2257">
        <v>508</v>
      </c>
      <c r="D2257">
        <v>509</v>
      </c>
    </row>
    <row r="2258" spans="1:4" x14ac:dyDescent="0.25">
      <c r="A2258" t="s">
        <v>1</v>
      </c>
      <c r="B2258">
        <v>72.091473120900005</v>
      </c>
      <c r="C2258">
        <v>509</v>
      </c>
      <c r="D2258">
        <v>510</v>
      </c>
    </row>
    <row r="2259" spans="1:4" x14ac:dyDescent="0.25">
      <c r="A2259" t="s">
        <v>1</v>
      </c>
      <c r="B2259">
        <v>84.730205115399997</v>
      </c>
      <c r="C2259">
        <v>507</v>
      </c>
      <c r="D2259">
        <v>508</v>
      </c>
    </row>
    <row r="2260" spans="1:4" x14ac:dyDescent="0.25">
      <c r="A2260" t="s">
        <v>1</v>
      </c>
      <c r="B2260">
        <v>93.821826203699999</v>
      </c>
      <c r="C2260">
        <v>508</v>
      </c>
      <c r="D2260">
        <v>509</v>
      </c>
    </row>
    <row r="2261" spans="1:4" x14ac:dyDescent="0.25">
      <c r="A2261" t="s">
        <v>1</v>
      </c>
      <c r="B2261">
        <v>81.734612487999996</v>
      </c>
      <c r="C2261">
        <v>509</v>
      </c>
      <c r="D2261">
        <v>510</v>
      </c>
    </row>
    <row r="2262" spans="1:4" x14ac:dyDescent="0.25">
      <c r="A2262" t="s">
        <v>1</v>
      </c>
      <c r="B2262">
        <v>78.819967416699996</v>
      </c>
      <c r="C2262">
        <v>507</v>
      </c>
      <c r="D2262">
        <v>508</v>
      </c>
    </row>
    <row r="2263" spans="1:4" x14ac:dyDescent="0.25">
      <c r="A2263" t="s">
        <v>1</v>
      </c>
      <c r="B2263">
        <v>93.560504676500003</v>
      </c>
      <c r="C2263">
        <v>508</v>
      </c>
      <c r="D2263">
        <v>509</v>
      </c>
    </row>
    <row r="2264" spans="1:4" x14ac:dyDescent="0.25">
      <c r="A2264" t="s">
        <v>1</v>
      </c>
      <c r="B2264">
        <v>87.718708014599997</v>
      </c>
      <c r="C2264">
        <v>509</v>
      </c>
      <c r="D2264">
        <v>510</v>
      </c>
    </row>
    <row r="2265" spans="1:4" x14ac:dyDescent="0.25">
      <c r="A2265" t="s">
        <v>1</v>
      </c>
      <c r="B2265">
        <v>70.206576396299994</v>
      </c>
      <c r="C2265">
        <v>507</v>
      </c>
      <c r="D2265">
        <v>508</v>
      </c>
    </row>
    <row r="2266" spans="1:4" x14ac:dyDescent="0.25">
      <c r="A2266" t="s">
        <v>1</v>
      </c>
      <c r="B2266">
        <v>89.781249205799995</v>
      </c>
      <c r="C2266">
        <v>508</v>
      </c>
      <c r="D2266">
        <v>509</v>
      </c>
    </row>
    <row r="2267" spans="1:4" x14ac:dyDescent="0.25">
      <c r="A2267" t="s">
        <v>1</v>
      </c>
      <c r="B2267">
        <v>92.423918240600003</v>
      </c>
      <c r="C2267">
        <v>509</v>
      </c>
      <c r="D2267">
        <v>510</v>
      </c>
    </row>
    <row r="2268" spans="1:4" x14ac:dyDescent="0.25">
      <c r="A2268" t="s">
        <v>1</v>
      </c>
      <c r="B2268">
        <v>71.7798842073</v>
      </c>
      <c r="C2268">
        <v>510</v>
      </c>
      <c r="D2268">
        <v>511</v>
      </c>
    </row>
    <row r="2269" spans="1:4" x14ac:dyDescent="0.25">
      <c r="A2269" t="s">
        <v>1</v>
      </c>
      <c r="B2269">
        <v>84.897771757399994</v>
      </c>
      <c r="C2269">
        <v>508</v>
      </c>
      <c r="D2269">
        <v>509</v>
      </c>
    </row>
    <row r="2270" spans="1:4" x14ac:dyDescent="0.25">
      <c r="A2270" t="s">
        <v>1</v>
      </c>
      <c r="B2270">
        <v>95.226231074200001</v>
      </c>
      <c r="C2270">
        <v>509</v>
      </c>
      <c r="D2270">
        <v>510</v>
      </c>
    </row>
    <row r="2271" spans="1:4" x14ac:dyDescent="0.25">
      <c r="A2271" t="s">
        <v>1</v>
      </c>
      <c r="B2271">
        <v>80.357280170199999</v>
      </c>
      <c r="C2271">
        <v>510</v>
      </c>
      <c r="D2271">
        <v>511</v>
      </c>
    </row>
    <row r="2272" spans="1:4" x14ac:dyDescent="0.25">
      <c r="A2272" t="s">
        <v>1</v>
      </c>
      <c r="B2272">
        <v>78.688627506800003</v>
      </c>
      <c r="C2272">
        <v>508</v>
      </c>
      <c r="D2272">
        <v>509</v>
      </c>
    </row>
    <row r="2273" spans="1:4" x14ac:dyDescent="0.25">
      <c r="A2273" t="s">
        <v>1</v>
      </c>
      <c r="B2273">
        <v>96.084160260600001</v>
      </c>
      <c r="C2273">
        <v>509</v>
      </c>
      <c r="D2273">
        <v>510</v>
      </c>
    </row>
    <row r="2274" spans="1:4" x14ac:dyDescent="0.25">
      <c r="A2274" t="s">
        <v>1</v>
      </c>
      <c r="B2274">
        <v>86.000337881899995</v>
      </c>
      <c r="C2274">
        <v>510</v>
      </c>
      <c r="D2274">
        <v>511</v>
      </c>
    </row>
    <row r="2275" spans="1:4" x14ac:dyDescent="0.25">
      <c r="A2275" t="s">
        <v>1</v>
      </c>
      <c r="B2275">
        <v>69.6939927934</v>
      </c>
      <c r="C2275">
        <v>508</v>
      </c>
      <c r="D2275">
        <v>509</v>
      </c>
    </row>
    <row r="2276" spans="1:4" x14ac:dyDescent="0.25">
      <c r="A2276" t="s">
        <v>1</v>
      </c>
      <c r="B2276">
        <v>92.716947322199999</v>
      </c>
      <c r="C2276">
        <v>509</v>
      </c>
      <c r="D2276">
        <v>510</v>
      </c>
    </row>
    <row r="2277" spans="1:4" x14ac:dyDescent="0.25">
      <c r="A2277" t="s">
        <v>1</v>
      </c>
      <c r="B2277">
        <v>90.282018823599998</v>
      </c>
      <c r="C2277">
        <v>510</v>
      </c>
      <c r="D2277">
        <v>511</v>
      </c>
    </row>
    <row r="2278" spans="1:4" x14ac:dyDescent="0.25">
      <c r="A2278" t="s">
        <v>1</v>
      </c>
      <c r="B2278">
        <v>74.984523397800004</v>
      </c>
      <c r="C2278">
        <v>511</v>
      </c>
      <c r="D2278">
        <v>512</v>
      </c>
    </row>
    <row r="2279" spans="1:4" x14ac:dyDescent="0.25">
      <c r="A2279" t="s">
        <v>1</v>
      </c>
      <c r="B2279">
        <v>88.889970223000006</v>
      </c>
      <c r="C2279">
        <v>509</v>
      </c>
      <c r="D2279">
        <v>510</v>
      </c>
    </row>
    <row r="2280" spans="1:4" x14ac:dyDescent="0.25">
      <c r="A2280" t="s">
        <v>1</v>
      </c>
      <c r="B2280">
        <v>91.739313208499993</v>
      </c>
      <c r="C2280">
        <v>510</v>
      </c>
      <c r="D2280">
        <v>511</v>
      </c>
    </row>
    <row r="2281" spans="1:4" x14ac:dyDescent="0.25">
      <c r="A2281" t="s">
        <v>1</v>
      </c>
      <c r="B2281">
        <v>83.368649092400005</v>
      </c>
      <c r="C2281">
        <v>511</v>
      </c>
      <c r="D2281">
        <v>512</v>
      </c>
    </row>
    <row r="2282" spans="1:4" x14ac:dyDescent="0.25">
      <c r="A2282" t="s">
        <v>1</v>
      </c>
      <c r="B2282">
        <v>84.339588234100006</v>
      </c>
      <c r="C2282">
        <v>509</v>
      </c>
      <c r="D2282">
        <v>510</v>
      </c>
    </row>
    <row r="2283" spans="1:4" x14ac:dyDescent="0.25">
      <c r="A2283" t="s">
        <v>1</v>
      </c>
      <c r="B2283">
        <v>90.672085251699997</v>
      </c>
      <c r="C2283">
        <v>510</v>
      </c>
      <c r="D2283">
        <v>511</v>
      </c>
    </row>
    <row r="2284" spans="1:4" x14ac:dyDescent="0.25">
      <c r="A2284" t="s">
        <v>1</v>
      </c>
      <c r="B2284">
        <v>87.330475901400007</v>
      </c>
      <c r="C2284">
        <v>511</v>
      </c>
      <c r="D2284">
        <v>512</v>
      </c>
    </row>
    <row r="2285" spans="1:4" x14ac:dyDescent="0.25">
      <c r="A2285" t="s">
        <v>1</v>
      </c>
      <c r="B2285">
        <v>76.753627295900003</v>
      </c>
      <c r="C2285">
        <v>509</v>
      </c>
      <c r="D2285">
        <v>510</v>
      </c>
    </row>
    <row r="2286" spans="1:4" x14ac:dyDescent="0.25">
      <c r="A2286" t="s">
        <v>1</v>
      </c>
      <c r="B2286">
        <v>86.009251857899997</v>
      </c>
      <c r="C2286">
        <v>510</v>
      </c>
      <c r="D2286">
        <v>511</v>
      </c>
    </row>
    <row r="2287" spans="1:4" x14ac:dyDescent="0.25">
      <c r="A2287" t="s">
        <v>1</v>
      </c>
      <c r="B2287">
        <v>89.369176466400006</v>
      </c>
      <c r="C2287">
        <v>511</v>
      </c>
      <c r="D2287">
        <v>512</v>
      </c>
    </row>
    <row r="2288" spans="1:4" x14ac:dyDescent="0.25">
      <c r="A2288" t="s">
        <v>1</v>
      </c>
      <c r="B2288">
        <v>72.468980547200005</v>
      </c>
      <c r="C2288">
        <v>512</v>
      </c>
      <c r="D2288">
        <v>513</v>
      </c>
    </row>
    <row r="2289" spans="1:4" x14ac:dyDescent="0.25">
      <c r="A2289" t="s">
        <v>1</v>
      </c>
      <c r="B2289">
        <v>82.431475786500002</v>
      </c>
      <c r="C2289">
        <v>510</v>
      </c>
      <c r="D2289">
        <v>511</v>
      </c>
    </row>
    <row r="2290" spans="1:4" x14ac:dyDescent="0.25">
      <c r="A2290" t="s">
        <v>1</v>
      </c>
      <c r="B2290">
        <v>88.525143482600001</v>
      </c>
      <c r="C2290">
        <v>511</v>
      </c>
      <c r="D2290">
        <v>512</v>
      </c>
    </row>
    <row r="2291" spans="1:4" x14ac:dyDescent="0.25">
      <c r="A2291" t="s">
        <v>1</v>
      </c>
      <c r="B2291">
        <v>78.955581106699995</v>
      </c>
      <c r="C2291">
        <v>512</v>
      </c>
      <c r="D2291">
        <v>513</v>
      </c>
    </row>
    <row r="2292" spans="1:4" x14ac:dyDescent="0.25">
      <c r="A2292" t="s">
        <v>1</v>
      </c>
      <c r="B2292">
        <v>81.252663316799996</v>
      </c>
      <c r="C2292">
        <v>518</v>
      </c>
      <c r="D2292">
        <v>519</v>
      </c>
    </row>
    <row r="2293" spans="1:4" x14ac:dyDescent="0.25">
      <c r="A2293" t="s">
        <v>1</v>
      </c>
      <c r="B2293">
        <v>87.626165786499996</v>
      </c>
      <c r="C2293">
        <v>519</v>
      </c>
      <c r="D2293">
        <v>520</v>
      </c>
    </row>
    <row r="2294" spans="1:4" x14ac:dyDescent="0.25">
      <c r="A2294" t="s">
        <v>1</v>
      </c>
      <c r="B2294">
        <v>87.222683118500001</v>
      </c>
      <c r="C2294">
        <v>520</v>
      </c>
      <c r="D2294">
        <v>521</v>
      </c>
    </row>
    <row r="2295" spans="1:4" x14ac:dyDescent="0.25">
      <c r="A2295" t="s">
        <v>1</v>
      </c>
      <c r="B2295">
        <v>73.9678983389</v>
      </c>
      <c r="C2295">
        <v>518</v>
      </c>
      <c r="D2295">
        <v>519</v>
      </c>
    </row>
    <row r="2296" spans="1:4" x14ac:dyDescent="0.25">
      <c r="A2296" t="s">
        <v>1</v>
      </c>
      <c r="B2296">
        <v>89.816432169400002</v>
      </c>
      <c r="C2296">
        <v>519</v>
      </c>
      <c r="D2296">
        <v>520</v>
      </c>
    </row>
    <row r="2297" spans="1:4" x14ac:dyDescent="0.25">
      <c r="A2297" t="s">
        <v>1</v>
      </c>
      <c r="B2297">
        <v>91.587317805699996</v>
      </c>
      <c r="C2297">
        <v>520</v>
      </c>
      <c r="D2297">
        <v>521</v>
      </c>
    </row>
    <row r="2298" spans="1:4" x14ac:dyDescent="0.25">
      <c r="A2298" t="s">
        <v>1</v>
      </c>
      <c r="B2298">
        <v>77.132377078600001</v>
      </c>
      <c r="C2298">
        <v>521</v>
      </c>
      <c r="D2298">
        <v>522</v>
      </c>
    </row>
    <row r="2299" spans="1:4" x14ac:dyDescent="0.25">
      <c r="A2299" t="s">
        <v>1</v>
      </c>
      <c r="B2299">
        <v>86.379354818699994</v>
      </c>
      <c r="C2299">
        <v>519</v>
      </c>
      <c r="D2299">
        <v>520</v>
      </c>
    </row>
    <row r="2300" spans="1:4" x14ac:dyDescent="0.25">
      <c r="A2300" t="s">
        <v>1</v>
      </c>
      <c r="B2300">
        <v>94.281387112000004</v>
      </c>
      <c r="C2300">
        <v>520</v>
      </c>
      <c r="D2300">
        <v>521</v>
      </c>
    </row>
    <row r="2301" spans="1:4" x14ac:dyDescent="0.25">
      <c r="A2301" t="s">
        <v>1</v>
      </c>
      <c r="B2301">
        <v>85.426860372500002</v>
      </c>
      <c r="C2301">
        <v>521</v>
      </c>
      <c r="D2301">
        <v>522</v>
      </c>
    </row>
    <row r="2302" spans="1:4" x14ac:dyDescent="0.25">
      <c r="A2302" t="s">
        <v>1</v>
      </c>
      <c r="B2302">
        <v>81.858046012299994</v>
      </c>
      <c r="C2302">
        <v>519</v>
      </c>
      <c r="D2302">
        <v>520</v>
      </c>
    </row>
    <row r="2303" spans="1:4" x14ac:dyDescent="0.25">
      <c r="A2303" t="s">
        <v>1</v>
      </c>
      <c r="B2303">
        <v>94.707222511699996</v>
      </c>
      <c r="C2303">
        <v>520</v>
      </c>
      <c r="D2303">
        <v>521</v>
      </c>
    </row>
    <row r="2304" spans="1:4" x14ac:dyDescent="0.25">
      <c r="A2304" t="s">
        <v>1</v>
      </c>
      <c r="B2304">
        <v>90.011495863899995</v>
      </c>
      <c r="C2304">
        <v>521</v>
      </c>
      <c r="D2304">
        <v>522</v>
      </c>
    </row>
    <row r="2305" spans="1:4" x14ac:dyDescent="0.25">
      <c r="A2305" t="s">
        <v>1</v>
      </c>
      <c r="B2305">
        <v>73.371833991700001</v>
      </c>
      <c r="C2305">
        <v>519</v>
      </c>
      <c r="D2305">
        <v>520</v>
      </c>
    </row>
    <row r="2306" spans="1:4" x14ac:dyDescent="0.25">
      <c r="A2306" t="s">
        <v>1</v>
      </c>
      <c r="B2306">
        <v>91.910545486700002</v>
      </c>
      <c r="C2306">
        <v>520</v>
      </c>
      <c r="D2306">
        <v>521</v>
      </c>
    </row>
    <row r="2307" spans="1:4" x14ac:dyDescent="0.25">
      <c r="A2307" t="s">
        <v>1</v>
      </c>
      <c r="B2307">
        <v>93.612195715499993</v>
      </c>
      <c r="C2307">
        <v>521</v>
      </c>
      <c r="D2307">
        <v>522</v>
      </c>
    </row>
    <row r="2308" spans="1:4" x14ac:dyDescent="0.25">
      <c r="A2308" t="s">
        <v>1</v>
      </c>
      <c r="B2308">
        <v>74.006500173399999</v>
      </c>
      <c r="C2308">
        <v>522</v>
      </c>
      <c r="D2308">
        <v>523</v>
      </c>
    </row>
    <row r="2309" spans="1:4" x14ac:dyDescent="0.25">
      <c r="A2309" t="s">
        <v>1</v>
      </c>
      <c r="B2309">
        <v>87.544037308200004</v>
      </c>
      <c r="C2309">
        <v>520</v>
      </c>
      <c r="D2309">
        <v>521</v>
      </c>
    </row>
    <row r="2310" spans="1:4" x14ac:dyDescent="0.25">
      <c r="A2310" t="s">
        <v>1</v>
      </c>
      <c r="B2310">
        <v>95.955529818599999</v>
      </c>
      <c r="C2310">
        <v>521</v>
      </c>
      <c r="D2310">
        <v>522</v>
      </c>
    </row>
    <row r="2311" spans="1:4" x14ac:dyDescent="0.25">
      <c r="A2311" t="s">
        <v>1</v>
      </c>
      <c r="B2311">
        <v>83.298971525499994</v>
      </c>
      <c r="C2311">
        <v>522</v>
      </c>
      <c r="D2311">
        <v>523</v>
      </c>
    </row>
    <row r="2312" spans="1:4" x14ac:dyDescent="0.25">
      <c r="A2312" t="s">
        <v>1</v>
      </c>
      <c r="B2312">
        <v>82.167396848500005</v>
      </c>
      <c r="C2312">
        <v>520</v>
      </c>
      <c r="D2312">
        <v>521</v>
      </c>
    </row>
    <row r="2313" spans="1:4" x14ac:dyDescent="0.25">
      <c r="A2313" t="s">
        <v>1</v>
      </c>
      <c r="B2313">
        <v>95.875300328099996</v>
      </c>
      <c r="C2313">
        <v>521</v>
      </c>
      <c r="D2313">
        <v>522</v>
      </c>
    </row>
    <row r="2314" spans="1:4" x14ac:dyDescent="0.25">
      <c r="A2314" t="s">
        <v>1</v>
      </c>
      <c r="B2314">
        <v>88.548439959899994</v>
      </c>
      <c r="C2314">
        <v>522</v>
      </c>
      <c r="D2314">
        <v>523</v>
      </c>
    </row>
    <row r="2315" spans="1:4" x14ac:dyDescent="0.25">
      <c r="A2315" t="s">
        <v>1</v>
      </c>
      <c r="B2315">
        <v>73.242169137100007</v>
      </c>
      <c r="C2315">
        <v>520</v>
      </c>
      <c r="D2315">
        <v>521</v>
      </c>
    </row>
    <row r="2316" spans="1:4" x14ac:dyDescent="0.25">
      <c r="A2316" t="s">
        <v>1</v>
      </c>
      <c r="B2316">
        <v>92.336065972900002</v>
      </c>
      <c r="C2316">
        <v>521</v>
      </c>
      <c r="D2316">
        <v>522</v>
      </c>
    </row>
    <row r="2317" spans="1:4" x14ac:dyDescent="0.25">
      <c r="A2317" t="s">
        <v>1</v>
      </c>
      <c r="B2317">
        <v>92.377723714499993</v>
      </c>
      <c r="C2317">
        <v>522</v>
      </c>
      <c r="D2317">
        <v>523</v>
      </c>
    </row>
    <row r="2318" spans="1:4" x14ac:dyDescent="0.25">
      <c r="A2318" t="s">
        <v>1</v>
      </c>
      <c r="B2318">
        <v>74.200813011500003</v>
      </c>
      <c r="C2318">
        <v>523</v>
      </c>
      <c r="D2318">
        <v>524</v>
      </c>
    </row>
    <row r="2319" spans="1:4" x14ac:dyDescent="0.25">
      <c r="A2319" t="s">
        <v>1</v>
      </c>
      <c r="B2319">
        <v>87.291291600199997</v>
      </c>
      <c r="C2319">
        <v>521</v>
      </c>
      <c r="D2319">
        <v>522</v>
      </c>
    </row>
    <row r="2320" spans="1:4" x14ac:dyDescent="0.25">
      <c r="A2320" t="s">
        <v>1</v>
      </c>
      <c r="B2320">
        <v>94.064944774699995</v>
      </c>
      <c r="C2320">
        <v>522</v>
      </c>
      <c r="D2320">
        <v>523</v>
      </c>
    </row>
    <row r="2321" spans="1:4" x14ac:dyDescent="0.25">
      <c r="A2321" t="s">
        <v>1</v>
      </c>
      <c r="B2321">
        <v>83.4545247856</v>
      </c>
      <c r="C2321">
        <v>523</v>
      </c>
      <c r="D2321">
        <v>524</v>
      </c>
    </row>
    <row r="2322" spans="1:4" x14ac:dyDescent="0.25">
      <c r="A2322" t="s">
        <v>1</v>
      </c>
      <c r="B2322">
        <v>81.371237624499997</v>
      </c>
      <c r="C2322">
        <v>521</v>
      </c>
      <c r="D2322">
        <v>522</v>
      </c>
    </row>
    <row r="2323" spans="1:4" x14ac:dyDescent="0.25">
      <c r="A2323" t="s">
        <v>1</v>
      </c>
      <c r="B2323">
        <v>92.975035957200006</v>
      </c>
      <c r="C2323">
        <v>522</v>
      </c>
      <c r="D2323">
        <v>523</v>
      </c>
    </row>
    <row r="2324" spans="1:4" x14ac:dyDescent="0.25">
      <c r="A2324" t="s">
        <v>1</v>
      </c>
      <c r="B2324">
        <v>88.869332351799997</v>
      </c>
      <c r="C2324">
        <v>523</v>
      </c>
      <c r="D2324">
        <v>524</v>
      </c>
    </row>
    <row r="2325" spans="1:4" x14ac:dyDescent="0.25">
      <c r="A2325" t="s">
        <v>1</v>
      </c>
      <c r="B2325">
        <v>72.225870139600005</v>
      </c>
      <c r="C2325">
        <v>521</v>
      </c>
      <c r="D2325">
        <v>522</v>
      </c>
    </row>
    <row r="2326" spans="1:4" x14ac:dyDescent="0.25">
      <c r="A2326" t="s">
        <v>1</v>
      </c>
      <c r="B2326">
        <v>88.216788718000004</v>
      </c>
      <c r="C2326">
        <v>522</v>
      </c>
      <c r="D2326">
        <v>523</v>
      </c>
    </row>
    <row r="2327" spans="1:4" x14ac:dyDescent="0.25">
      <c r="A2327" t="s">
        <v>1</v>
      </c>
      <c r="B2327">
        <v>93.072604437899997</v>
      </c>
      <c r="C2327">
        <v>523</v>
      </c>
      <c r="D2327">
        <v>524</v>
      </c>
    </row>
    <row r="2328" spans="1:4" x14ac:dyDescent="0.25">
      <c r="A2328" t="s">
        <v>1</v>
      </c>
      <c r="B2328">
        <v>70.134611682300005</v>
      </c>
      <c r="C2328">
        <v>524</v>
      </c>
      <c r="D2328">
        <v>525</v>
      </c>
    </row>
    <row r="2329" spans="1:4" x14ac:dyDescent="0.25">
      <c r="A2329" t="s">
        <v>1</v>
      </c>
      <c r="B2329">
        <v>83.183418001000007</v>
      </c>
      <c r="C2329">
        <v>522</v>
      </c>
      <c r="D2329">
        <v>523</v>
      </c>
    </row>
    <row r="2330" spans="1:4" x14ac:dyDescent="0.25">
      <c r="A2330" t="s">
        <v>1</v>
      </c>
      <c r="B2330">
        <v>95.278031187799996</v>
      </c>
      <c r="C2330">
        <v>523</v>
      </c>
      <c r="D2330">
        <v>524</v>
      </c>
    </row>
    <row r="2331" spans="1:4" x14ac:dyDescent="0.25">
      <c r="A2331" t="s">
        <v>1</v>
      </c>
      <c r="B2331">
        <v>79.156223218299999</v>
      </c>
      <c r="C2331">
        <v>524</v>
      </c>
      <c r="D2331">
        <v>525</v>
      </c>
    </row>
    <row r="2332" spans="1:4" x14ac:dyDescent="0.25">
      <c r="A2332" t="s">
        <v>1</v>
      </c>
      <c r="B2332">
        <v>77.907757334500005</v>
      </c>
      <c r="C2332">
        <v>522</v>
      </c>
      <c r="D2332">
        <v>523</v>
      </c>
    </row>
    <row r="2333" spans="1:4" x14ac:dyDescent="0.25">
      <c r="A2333" t="s">
        <v>1</v>
      </c>
      <c r="B2333">
        <v>95.1324592669</v>
      </c>
      <c r="C2333">
        <v>523</v>
      </c>
      <c r="D2333">
        <v>524</v>
      </c>
    </row>
    <row r="2334" spans="1:4" x14ac:dyDescent="0.25">
      <c r="A2334" t="s">
        <v>1</v>
      </c>
      <c r="B2334">
        <v>84.493590796399999</v>
      </c>
      <c r="C2334">
        <v>524</v>
      </c>
      <c r="D2334">
        <v>525</v>
      </c>
    </row>
    <row r="2335" spans="1:4" x14ac:dyDescent="0.25">
      <c r="A2335" t="s">
        <v>1</v>
      </c>
      <c r="B2335">
        <v>69.880072765099996</v>
      </c>
      <c r="C2335">
        <v>522</v>
      </c>
      <c r="D2335">
        <v>523</v>
      </c>
    </row>
    <row r="2336" spans="1:4" x14ac:dyDescent="0.25">
      <c r="A2336" t="s">
        <v>1</v>
      </c>
      <c r="B2336">
        <v>90.946807128399996</v>
      </c>
      <c r="C2336">
        <v>523</v>
      </c>
      <c r="D2336">
        <v>524</v>
      </c>
    </row>
    <row r="2337" spans="1:4" x14ac:dyDescent="0.25">
      <c r="A2337" t="s">
        <v>1</v>
      </c>
      <c r="B2337">
        <v>88.825546308</v>
      </c>
      <c r="C2337">
        <v>524</v>
      </c>
      <c r="D2337">
        <v>525</v>
      </c>
    </row>
    <row r="2338" spans="1:4" x14ac:dyDescent="0.25">
      <c r="A2338" t="s">
        <v>1</v>
      </c>
      <c r="B2338">
        <v>72.129406860900005</v>
      </c>
      <c r="C2338">
        <v>525</v>
      </c>
      <c r="D2338">
        <v>526</v>
      </c>
    </row>
    <row r="2339" spans="1:4" x14ac:dyDescent="0.25">
      <c r="A2339" t="s">
        <v>1</v>
      </c>
      <c r="B2339">
        <v>85.617850372600003</v>
      </c>
      <c r="C2339">
        <v>523</v>
      </c>
      <c r="D2339">
        <v>524</v>
      </c>
    </row>
    <row r="2340" spans="1:4" x14ac:dyDescent="0.25">
      <c r="A2340" t="s">
        <v>1</v>
      </c>
      <c r="B2340">
        <v>92.252124284999994</v>
      </c>
      <c r="C2340">
        <v>524</v>
      </c>
      <c r="D2340">
        <v>525</v>
      </c>
    </row>
    <row r="2341" spans="1:4" x14ac:dyDescent="0.25">
      <c r="A2341" t="s">
        <v>1</v>
      </c>
      <c r="B2341">
        <v>80.903813867099998</v>
      </c>
      <c r="C2341">
        <v>525</v>
      </c>
      <c r="D2341">
        <v>526</v>
      </c>
    </row>
    <row r="2342" spans="1:4" x14ac:dyDescent="0.25">
      <c r="A2342" t="s">
        <v>1</v>
      </c>
      <c r="B2342">
        <v>79.823740517000005</v>
      </c>
      <c r="C2342">
        <v>523</v>
      </c>
      <c r="D2342">
        <v>524</v>
      </c>
    </row>
    <row r="2343" spans="1:4" x14ac:dyDescent="0.25">
      <c r="A2343" t="s">
        <v>1</v>
      </c>
      <c r="B2343">
        <v>92.889686662100004</v>
      </c>
      <c r="C2343">
        <v>524</v>
      </c>
      <c r="D2343">
        <v>525</v>
      </c>
    </row>
    <row r="2344" spans="1:4" x14ac:dyDescent="0.25">
      <c r="A2344" t="s">
        <v>1</v>
      </c>
      <c r="B2344">
        <v>86.212095927199996</v>
      </c>
      <c r="C2344">
        <v>525</v>
      </c>
      <c r="D2344">
        <v>526</v>
      </c>
    </row>
    <row r="2345" spans="1:4" x14ac:dyDescent="0.25">
      <c r="A2345" t="s">
        <v>1</v>
      </c>
      <c r="B2345">
        <v>70.591591393100003</v>
      </c>
      <c r="C2345">
        <v>523</v>
      </c>
      <c r="D2345">
        <v>524</v>
      </c>
    </row>
    <row r="2346" spans="1:4" x14ac:dyDescent="0.25">
      <c r="A2346" t="s">
        <v>1</v>
      </c>
      <c r="B2346">
        <v>90.161256516400002</v>
      </c>
      <c r="C2346">
        <v>524</v>
      </c>
      <c r="D2346">
        <v>525</v>
      </c>
    </row>
    <row r="2347" spans="1:4" x14ac:dyDescent="0.25">
      <c r="A2347" t="s">
        <v>1</v>
      </c>
      <c r="B2347">
        <v>90.9023857408</v>
      </c>
      <c r="C2347">
        <v>525</v>
      </c>
      <c r="D2347">
        <v>526</v>
      </c>
    </row>
    <row r="2348" spans="1:4" x14ac:dyDescent="0.25">
      <c r="A2348" t="s">
        <v>1</v>
      </c>
      <c r="B2348">
        <v>74.865088289400006</v>
      </c>
      <c r="C2348">
        <v>526</v>
      </c>
      <c r="D2348">
        <v>527</v>
      </c>
    </row>
    <row r="2349" spans="1:4" x14ac:dyDescent="0.25">
      <c r="A2349" t="s">
        <v>1</v>
      </c>
      <c r="B2349">
        <v>86.332973111900003</v>
      </c>
      <c r="C2349">
        <v>524</v>
      </c>
      <c r="D2349">
        <v>525</v>
      </c>
    </row>
    <row r="2350" spans="1:4" x14ac:dyDescent="0.25">
      <c r="A2350" t="s">
        <v>1</v>
      </c>
      <c r="B2350">
        <v>94.475278682799996</v>
      </c>
      <c r="C2350">
        <v>525</v>
      </c>
      <c r="D2350">
        <v>526</v>
      </c>
    </row>
    <row r="2351" spans="1:4" x14ac:dyDescent="0.25">
      <c r="A2351" t="s">
        <v>1</v>
      </c>
      <c r="B2351">
        <v>83.9612251474</v>
      </c>
      <c r="C2351">
        <v>526</v>
      </c>
      <c r="D2351">
        <v>527</v>
      </c>
    </row>
    <row r="2352" spans="1:4" x14ac:dyDescent="0.25">
      <c r="A2352" t="s">
        <v>1</v>
      </c>
      <c r="B2352">
        <v>81.440435988900006</v>
      </c>
      <c r="C2352">
        <v>524</v>
      </c>
      <c r="D2352">
        <v>525</v>
      </c>
    </row>
    <row r="2353" spans="1:4" x14ac:dyDescent="0.25">
      <c r="A2353" t="s">
        <v>1</v>
      </c>
      <c r="B2353">
        <v>95.403718188699997</v>
      </c>
      <c r="C2353">
        <v>525</v>
      </c>
      <c r="D2353">
        <v>526</v>
      </c>
    </row>
    <row r="2354" spans="1:4" x14ac:dyDescent="0.25">
      <c r="A2354" t="s">
        <v>1</v>
      </c>
      <c r="B2354">
        <v>88.768242197099994</v>
      </c>
      <c r="C2354">
        <v>526</v>
      </c>
      <c r="D2354">
        <v>527</v>
      </c>
    </row>
    <row r="2355" spans="1:4" x14ac:dyDescent="0.25">
      <c r="A2355" t="s">
        <v>1</v>
      </c>
      <c r="B2355">
        <v>72.949722366200007</v>
      </c>
      <c r="C2355">
        <v>524</v>
      </c>
      <c r="D2355">
        <v>525</v>
      </c>
    </row>
    <row r="2356" spans="1:4" x14ac:dyDescent="0.25">
      <c r="A2356" t="s">
        <v>1</v>
      </c>
      <c r="B2356">
        <v>92.462168928099999</v>
      </c>
      <c r="C2356">
        <v>525</v>
      </c>
      <c r="D2356">
        <v>526</v>
      </c>
    </row>
    <row r="2357" spans="1:4" x14ac:dyDescent="0.25">
      <c r="A2357" t="s">
        <v>1</v>
      </c>
      <c r="B2357">
        <v>92.107797883900005</v>
      </c>
      <c r="C2357">
        <v>526</v>
      </c>
      <c r="D2357">
        <v>527</v>
      </c>
    </row>
    <row r="2358" spans="1:4" x14ac:dyDescent="0.25">
      <c r="A2358" t="s">
        <v>1</v>
      </c>
      <c r="B2358">
        <v>75.731756881099997</v>
      </c>
      <c r="C2358">
        <v>527</v>
      </c>
      <c r="D2358">
        <v>528</v>
      </c>
    </row>
    <row r="2359" spans="1:4" x14ac:dyDescent="0.25">
      <c r="A2359" t="s">
        <v>1</v>
      </c>
      <c r="B2359">
        <v>87.803952613099995</v>
      </c>
      <c r="C2359">
        <v>525</v>
      </c>
      <c r="D2359">
        <v>526</v>
      </c>
    </row>
    <row r="2360" spans="1:4" x14ac:dyDescent="0.25">
      <c r="A2360" t="s">
        <v>1</v>
      </c>
      <c r="B2360">
        <v>93.847072396399994</v>
      </c>
      <c r="C2360">
        <v>526</v>
      </c>
      <c r="D2360">
        <v>527</v>
      </c>
    </row>
    <row r="2361" spans="1:4" x14ac:dyDescent="0.25">
      <c r="A2361" t="s">
        <v>1</v>
      </c>
      <c r="B2361">
        <v>84.800866303999996</v>
      </c>
      <c r="C2361">
        <v>527</v>
      </c>
      <c r="D2361">
        <v>528</v>
      </c>
    </row>
    <row r="2362" spans="1:4" x14ac:dyDescent="0.25">
      <c r="A2362" t="s">
        <v>1</v>
      </c>
      <c r="B2362">
        <v>82.722687012199998</v>
      </c>
      <c r="C2362">
        <v>525</v>
      </c>
      <c r="D2362">
        <v>526</v>
      </c>
    </row>
    <row r="2363" spans="1:4" x14ac:dyDescent="0.25">
      <c r="A2363" t="s">
        <v>1</v>
      </c>
      <c r="B2363">
        <v>92.961522759999994</v>
      </c>
      <c r="C2363">
        <v>526</v>
      </c>
      <c r="D2363">
        <v>527</v>
      </c>
    </row>
    <row r="2364" spans="1:4" x14ac:dyDescent="0.25">
      <c r="A2364" t="s">
        <v>1</v>
      </c>
      <c r="B2364">
        <v>89.483359756200002</v>
      </c>
      <c r="C2364">
        <v>527</v>
      </c>
      <c r="D2364">
        <v>528</v>
      </c>
    </row>
    <row r="2365" spans="1:4" x14ac:dyDescent="0.25">
      <c r="A2365" t="s">
        <v>1</v>
      </c>
      <c r="B2365">
        <v>73.911095960099999</v>
      </c>
      <c r="C2365">
        <v>525</v>
      </c>
      <c r="D2365">
        <v>526</v>
      </c>
    </row>
    <row r="2366" spans="1:4" x14ac:dyDescent="0.25">
      <c r="A2366" t="s">
        <v>1</v>
      </c>
      <c r="B2366">
        <v>88.744709456600006</v>
      </c>
      <c r="C2366">
        <v>526</v>
      </c>
      <c r="D2366">
        <v>527</v>
      </c>
    </row>
    <row r="2367" spans="1:4" x14ac:dyDescent="0.25">
      <c r="A2367" t="s">
        <v>1</v>
      </c>
      <c r="B2367">
        <v>93.140094446199996</v>
      </c>
      <c r="C2367">
        <v>527</v>
      </c>
      <c r="D2367">
        <v>528</v>
      </c>
    </row>
    <row r="2368" spans="1:4" x14ac:dyDescent="0.25">
      <c r="A2368" t="s">
        <v>1</v>
      </c>
      <c r="B2368">
        <v>72.230329334000004</v>
      </c>
      <c r="C2368">
        <v>528</v>
      </c>
      <c r="D2368">
        <v>529</v>
      </c>
    </row>
    <row r="2369" spans="1:4" x14ac:dyDescent="0.25">
      <c r="A2369" t="s">
        <v>1</v>
      </c>
      <c r="B2369">
        <v>84.318988020600003</v>
      </c>
      <c r="C2369">
        <v>526</v>
      </c>
      <c r="D2369">
        <v>527</v>
      </c>
    </row>
    <row r="2370" spans="1:4" x14ac:dyDescent="0.25">
      <c r="A2370" t="s">
        <v>1</v>
      </c>
      <c r="B2370">
        <v>95.083355131800005</v>
      </c>
      <c r="C2370">
        <v>527</v>
      </c>
      <c r="D2370">
        <v>528</v>
      </c>
    </row>
    <row r="2371" spans="1:4" x14ac:dyDescent="0.25">
      <c r="A2371" t="s">
        <v>1</v>
      </c>
      <c r="B2371">
        <v>80.892574571400004</v>
      </c>
      <c r="C2371">
        <v>528</v>
      </c>
      <c r="D2371">
        <v>529</v>
      </c>
    </row>
    <row r="2372" spans="1:4" x14ac:dyDescent="0.25">
      <c r="A2372" t="s">
        <v>1</v>
      </c>
      <c r="B2372">
        <v>79.444866583199996</v>
      </c>
      <c r="C2372">
        <v>526</v>
      </c>
      <c r="D2372">
        <v>527</v>
      </c>
    </row>
    <row r="2373" spans="1:4" x14ac:dyDescent="0.25">
      <c r="A2373" t="s">
        <v>1</v>
      </c>
      <c r="B2373">
        <v>94.885903734899998</v>
      </c>
      <c r="C2373">
        <v>527</v>
      </c>
      <c r="D2373">
        <v>528</v>
      </c>
    </row>
    <row r="2374" spans="1:4" x14ac:dyDescent="0.25">
      <c r="A2374" t="s">
        <v>1</v>
      </c>
      <c r="B2374">
        <v>85.760465813400003</v>
      </c>
      <c r="C2374">
        <v>528</v>
      </c>
      <c r="D2374">
        <v>529</v>
      </c>
    </row>
    <row r="2375" spans="1:4" x14ac:dyDescent="0.25">
      <c r="A2375" t="s">
        <v>1</v>
      </c>
      <c r="B2375">
        <v>71.330484834100005</v>
      </c>
      <c r="C2375">
        <v>526</v>
      </c>
      <c r="D2375">
        <v>527</v>
      </c>
    </row>
    <row r="2376" spans="1:4" x14ac:dyDescent="0.25">
      <c r="A2376" t="s">
        <v>1</v>
      </c>
      <c r="B2376">
        <v>91.224855153799993</v>
      </c>
      <c r="C2376">
        <v>527</v>
      </c>
      <c r="D2376">
        <v>528</v>
      </c>
    </row>
    <row r="2377" spans="1:4" x14ac:dyDescent="0.25">
      <c r="A2377" t="s">
        <v>1</v>
      </c>
      <c r="B2377">
        <v>89.705217239899994</v>
      </c>
      <c r="C2377">
        <v>528</v>
      </c>
      <c r="D2377">
        <v>529</v>
      </c>
    </row>
    <row r="2378" spans="1:4" x14ac:dyDescent="0.25">
      <c r="A2378" t="s">
        <v>1</v>
      </c>
      <c r="B2378">
        <v>73.384537116499999</v>
      </c>
      <c r="C2378">
        <v>529</v>
      </c>
      <c r="D2378">
        <v>530</v>
      </c>
    </row>
    <row r="2379" spans="1:4" x14ac:dyDescent="0.25">
      <c r="A2379" t="s">
        <v>1</v>
      </c>
      <c r="B2379">
        <v>86.430272485299994</v>
      </c>
      <c r="C2379">
        <v>527</v>
      </c>
      <c r="D2379">
        <v>528</v>
      </c>
    </row>
    <row r="2380" spans="1:4" x14ac:dyDescent="0.25">
      <c r="A2380" t="s">
        <v>1</v>
      </c>
      <c r="B2380">
        <v>92.6412093621</v>
      </c>
      <c r="C2380">
        <v>528</v>
      </c>
      <c r="D2380">
        <v>529</v>
      </c>
    </row>
    <row r="2381" spans="1:4" x14ac:dyDescent="0.25">
      <c r="A2381" t="s">
        <v>1</v>
      </c>
      <c r="B2381">
        <v>82.005341147600006</v>
      </c>
      <c r="C2381">
        <v>529</v>
      </c>
      <c r="D2381">
        <v>530</v>
      </c>
    </row>
    <row r="2382" spans="1:4" x14ac:dyDescent="0.25">
      <c r="A2382" t="s">
        <v>1</v>
      </c>
      <c r="B2382">
        <v>80.777592678100007</v>
      </c>
      <c r="C2382">
        <v>527</v>
      </c>
      <c r="D2382">
        <v>528</v>
      </c>
    </row>
    <row r="2383" spans="1:4" x14ac:dyDescent="0.25">
      <c r="A2383" t="s">
        <v>1</v>
      </c>
      <c r="B2383">
        <v>93.409858655600004</v>
      </c>
      <c r="C2383">
        <v>528</v>
      </c>
      <c r="D2383">
        <v>529</v>
      </c>
    </row>
    <row r="2384" spans="1:4" x14ac:dyDescent="0.25">
      <c r="A2384" t="s">
        <v>1</v>
      </c>
      <c r="B2384">
        <v>87.181143269399996</v>
      </c>
      <c r="C2384">
        <v>529</v>
      </c>
      <c r="D2384">
        <v>530</v>
      </c>
    </row>
    <row r="2385" spans="1:4" x14ac:dyDescent="0.25">
      <c r="A2385" t="s">
        <v>1</v>
      </c>
      <c r="B2385">
        <v>71.104953149699995</v>
      </c>
      <c r="C2385">
        <v>527</v>
      </c>
      <c r="D2385">
        <v>528</v>
      </c>
    </row>
    <row r="2386" spans="1:4" x14ac:dyDescent="0.25">
      <c r="A2386" t="s">
        <v>1</v>
      </c>
      <c r="B2386">
        <v>90.175799747799999</v>
      </c>
      <c r="C2386">
        <v>528</v>
      </c>
      <c r="D2386">
        <v>529</v>
      </c>
    </row>
    <row r="2387" spans="1:4" x14ac:dyDescent="0.25">
      <c r="A2387" t="s">
        <v>1</v>
      </c>
      <c r="B2387">
        <v>92.076177261799998</v>
      </c>
      <c r="C2387">
        <v>529</v>
      </c>
      <c r="D2387">
        <v>530</v>
      </c>
    </row>
    <row r="2388" spans="1:4" x14ac:dyDescent="0.25">
      <c r="A2388" t="s">
        <v>1</v>
      </c>
      <c r="B2388">
        <v>71.982954230999994</v>
      </c>
      <c r="C2388">
        <v>530</v>
      </c>
      <c r="D2388">
        <v>531</v>
      </c>
    </row>
    <row r="2389" spans="1:4" x14ac:dyDescent="0.25">
      <c r="A2389" t="s">
        <v>1</v>
      </c>
      <c r="B2389">
        <v>85.859549614100004</v>
      </c>
      <c r="C2389">
        <v>528</v>
      </c>
      <c r="D2389">
        <v>529</v>
      </c>
    </row>
    <row r="2390" spans="1:4" x14ac:dyDescent="0.25">
      <c r="A2390" t="s">
        <v>1</v>
      </c>
      <c r="B2390">
        <v>95.303222105800003</v>
      </c>
      <c r="C2390">
        <v>529</v>
      </c>
      <c r="D2390">
        <v>530</v>
      </c>
    </row>
    <row r="2391" spans="1:4" x14ac:dyDescent="0.25">
      <c r="A2391" t="s">
        <v>1</v>
      </c>
      <c r="B2391">
        <v>81.362457188299999</v>
      </c>
      <c r="C2391">
        <v>530</v>
      </c>
      <c r="D2391">
        <v>531</v>
      </c>
    </row>
    <row r="2392" spans="1:4" x14ac:dyDescent="0.25">
      <c r="A2392" t="s">
        <v>1</v>
      </c>
      <c r="B2392">
        <v>80.595004443099995</v>
      </c>
      <c r="C2392">
        <v>528</v>
      </c>
      <c r="D2392">
        <v>529</v>
      </c>
    </row>
    <row r="2393" spans="1:4" x14ac:dyDescent="0.25">
      <c r="A2393" t="s">
        <v>1</v>
      </c>
      <c r="B2393">
        <v>95.474176616299999</v>
      </c>
      <c r="C2393">
        <v>529</v>
      </c>
      <c r="D2393">
        <v>530</v>
      </c>
    </row>
    <row r="2394" spans="1:4" x14ac:dyDescent="0.25">
      <c r="A2394" t="s">
        <v>1</v>
      </c>
      <c r="B2394">
        <v>86.704100457999999</v>
      </c>
      <c r="C2394">
        <v>530</v>
      </c>
      <c r="D2394">
        <v>531</v>
      </c>
    </row>
    <row r="2395" spans="1:4" x14ac:dyDescent="0.25">
      <c r="A2395" t="s">
        <v>1</v>
      </c>
      <c r="B2395">
        <v>71.809455866799993</v>
      </c>
      <c r="C2395">
        <v>528</v>
      </c>
      <c r="D2395">
        <v>529</v>
      </c>
    </row>
    <row r="2396" spans="1:4" x14ac:dyDescent="0.25">
      <c r="A2396" t="s">
        <v>1</v>
      </c>
      <c r="B2396">
        <v>91.425884245500001</v>
      </c>
      <c r="C2396">
        <v>529</v>
      </c>
      <c r="D2396">
        <v>530</v>
      </c>
    </row>
    <row r="2397" spans="1:4" x14ac:dyDescent="0.25">
      <c r="A2397" t="s">
        <v>1</v>
      </c>
      <c r="B2397">
        <v>90.844256057400003</v>
      </c>
      <c r="C2397">
        <v>530</v>
      </c>
      <c r="D2397">
        <v>531</v>
      </c>
    </row>
    <row r="2398" spans="1:4" x14ac:dyDescent="0.25">
      <c r="A2398" t="s">
        <v>1</v>
      </c>
      <c r="B2398">
        <v>70.653098346700006</v>
      </c>
      <c r="C2398">
        <v>531</v>
      </c>
      <c r="D2398">
        <v>532</v>
      </c>
    </row>
    <row r="2399" spans="1:4" x14ac:dyDescent="0.25">
      <c r="A2399" t="s">
        <v>1</v>
      </c>
      <c r="B2399">
        <v>85.988689592399993</v>
      </c>
      <c r="C2399">
        <v>529</v>
      </c>
      <c r="D2399">
        <v>530</v>
      </c>
    </row>
    <row r="2400" spans="1:4" x14ac:dyDescent="0.25">
      <c r="A2400" t="s">
        <v>1</v>
      </c>
      <c r="B2400">
        <v>93.8526336093</v>
      </c>
      <c r="C2400">
        <v>530</v>
      </c>
      <c r="D2400">
        <v>531</v>
      </c>
    </row>
    <row r="2401" spans="1:4" x14ac:dyDescent="0.25">
      <c r="A2401" t="s">
        <v>1</v>
      </c>
      <c r="B2401">
        <v>79.959491691099998</v>
      </c>
      <c r="C2401">
        <v>531</v>
      </c>
      <c r="D2401">
        <v>532</v>
      </c>
    </row>
    <row r="2402" spans="1:4" x14ac:dyDescent="0.25">
      <c r="A2402" t="s">
        <v>1</v>
      </c>
      <c r="B2402">
        <v>80.224193832099999</v>
      </c>
      <c r="C2402">
        <v>529</v>
      </c>
      <c r="D2402">
        <v>530</v>
      </c>
    </row>
    <row r="2403" spans="1:4" x14ac:dyDescent="0.25">
      <c r="A2403" t="s">
        <v>1</v>
      </c>
      <c r="B2403">
        <v>94.485253675300001</v>
      </c>
      <c r="C2403">
        <v>530</v>
      </c>
      <c r="D2403">
        <v>531</v>
      </c>
    </row>
    <row r="2404" spans="1:4" x14ac:dyDescent="0.25">
      <c r="A2404" t="s">
        <v>1</v>
      </c>
      <c r="B2404">
        <v>85.786028054300004</v>
      </c>
      <c r="C2404">
        <v>531</v>
      </c>
      <c r="D2404">
        <v>532</v>
      </c>
    </row>
    <row r="2405" spans="1:4" x14ac:dyDescent="0.25">
      <c r="A2405" t="s">
        <v>1</v>
      </c>
      <c r="B2405">
        <v>71.215955967400006</v>
      </c>
      <c r="C2405">
        <v>529</v>
      </c>
      <c r="D2405">
        <v>530</v>
      </c>
    </row>
    <row r="2406" spans="1:4" x14ac:dyDescent="0.25">
      <c r="A2406" t="s">
        <v>1</v>
      </c>
      <c r="B2406">
        <v>91.982027460899999</v>
      </c>
      <c r="C2406">
        <v>530</v>
      </c>
      <c r="D2406">
        <v>531</v>
      </c>
    </row>
    <row r="2407" spans="1:4" x14ac:dyDescent="0.25">
      <c r="A2407" t="s">
        <v>1</v>
      </c>
      <c r="B2407">
        <v>91.158099989899995</v>
      </c>
      <c r="C2407">
        <v>531</v>
      </c>
      <c r="D2407">
        <v>532</v>
      </c>
    </row>
    <row r="2408" spans="1:4" x14ac:dyDescent="0.25">
      <c r="A2408" t="s">
        <v>1</v>
      </c>
      <c r="B2408">
        <v>75.351266969099996</v>
      </c>
      <c r="C2408">
        <v>532</v>
      </c>
      <c r="D2408">
        <v>533</v>
      </c>
    </row>
    <row r="2409" spans="1:4" x14ac:dyDescent="0.25">
      <c r="A2409" t="s">
        <v>1</v>
      </c>
      <c r="B2409">
        <v>87.870286363299996</v>
      </c>
      <c r="C2409">
        <v>530</v>
      </c>
      <c r="D2409">
        <v>531</v>
      </c>
    </row>
    <row r="2410" spans="1:4" x14ac:dyDescent="0.25">
      <c r="A2410" t="s">
        <v>1</v>
      </c>
      <c r="B2410">
        <v>95.005602087599996</v>
      </c>
      <c r="C2410">
        <v>531</v>
      </c>
      <c r="D2410">
        <v>532</v>
      </c>
    </row>
    <row r="2411" spans="1:4" x14ac:dyDescent="0.25">
      <c r="A2411" t="s">
        <v>1</v>
      </c>
      <c r="B2411">
        <v>84.7116707741</v>
      </c>
      <c r="C2411">
        <v>532</v>
      </c>
      <c r="D2411">
        <v>533</v>
      </c>
    </row>
    <row r="2412" spans="1:4" x14ac:dyDescent="0.25">
      <c r="A2412" t="s">
        <v>1</v>
      </c>
      <c r="B2412">
        <v>82.377192417800003</v>
      </c>
      <c r="C2412">
        <v>530</v>
      </c>
      <c r="D2412">
        <v>531</v>
      </c>
    </row>
    <row r="2413" spans="1:4" x14ac:dyDescent="0.25">
      <c r="A2413" t="s">
        <v>1</v>
      </c>
      <c r="B2413">
        <v>95.748292763500004</v>
      </c>
      <c r="C2413">
        <v>531</v>
      </c>
      <c r="D2413">
        <v>532</v>
      </c>
    </row>
    <row r="2414" spans="1:4" x14ac:dyDescent="0.25">
      <c r="A2414" t="s">
        <v>1</v>
      </c>
      <c r="B2414">
        <v>90.107442921000001</v>
      </c>
      <c r="C2414">
        <v>532</v>
      </c>
      <c r="D2414">
        <v>533</v>
      </c>
    </row>
    <row r="2415" spans="1:4" x14ac:dyDescent="0.25">
      <c r="A2415" t="s">
        <v>1</v>
      </c>
      <c r="B2415">
        <v>72.747328702000004</v>
      </c>
      <c r="C2415">
        <v>530</v>
      </c>
      <c r="D2415">
        <v>531</v>
      </c>
    </row>
    <row r="2416" spans="1:4" x14ac:dyDescent="0.25">
      <c r="A2416" t="s">
        <v>1</v>
      </c>
      <c r="B2416">
        <v>92.596867468900001</v>
      </c>
      <c r="C2416">
        <v>531</v>
      </c>
      <c r="D2416">
        <v>532</v>
      </c>
    </row>
    <row r="2417" spans="1:4" x14ac:dyDescent="0.25">
      <c r="A2417" t="s">
        <v>1</v>
      </c>
      <c r="B2417">
        <v>94.3138767903</v>
      </c>
      <c r="C2417">
        <v>532</v>
      </c>
      <c r="D2417">
        <v>533</v>
      </c>
    </row>
    <row r="2418" spans="1:4" x14ac:dyDescent="0.25">
      <c r="A2418" t="s">
        <v>1</v>
      </c>
      <c r="B2418">
        <v>71.972125155699999</v>
      </c>
      <c r="C2418">
        <v>533</v>
      </c>
      <c r="D2418">
        <v>534</v>
      </c>
    </row>
    <row r="2419" spans="1:4" x14ac:dyDescent="0.25">
      <c r="A2419" t="s">
        <v>1</v>
      </c>
      <c r="B2419">
        <v>87.810804650600005</v>
      </c>
      <c r="C2419">
        <v>531</v>
      </c>
      <c r="D2419">
        <v>532</v>
      </c>
    </row>
    <row r="2420" spans="1:4" x14ac:dyDescent="0.25">
      <c r="A2420" t="s">
        <v>1</v>
      </c>
      <c r="B2420">
        <v>96.763154286800003</v>
      </c>
      <c r="C2420">
        <v>532</v>
      </c>
      <c r="D2420">
        <v>533</v>
      </c>
    </row>
    <row r="2421" spans="1:4" x14ac:dyDescent="0.25">
      <c r="A2421" t="s">
        <v>1</v>
      </c>
      <c r="B2421">
        <v>81.628197236899993</v>
      </c>
      <c r="C2421">
        <v>533</v>
      </c>
      <c r="D2421">
        <v>534</v>
      </c>
    </row>
    <row r="2422" spans="1:4" x14ac:dyDescent="0.25">
      <c r="A2422" t="s">
        <v>1</v>
      </c>
      <c r="B2422">
        <v>81.988287363699996</v>
      </c>
      <c r="C2422">
        <v>531</v>
      </c>
      <c r="D2422">
        <v>532</v>
      </c>
    </row>
    <row r="2423" spans="1:4" x14ac:dyDescent="0.25">
      <c r="A2423" t="s">
        <v>1</v>
      </c>
      <c r="B2423">
        <v>96.117736853799997</v>
      </c>
      <c r="C2423">
        <v>532</v>
      </c>
      <c r="D2423">
        <v>533</v>
      </c>
    </row>
    <row r="2424" spans="1:4" x14ac:dyDescent="0.25">
      <c r="A2424" t="s">
        <v>1</v>
      </c>
      <c r="B2424">
        <v>87.286728064200005</v>
      </c>
      <c r="C2424">
        <v>533</v>
      </c>
      <c r="D2424">
        <v>534</v>
      </c>
    </row>
    <row r="2425" spans="1:4" x14ac:dyDescent="0.25">
      <c r="A2425" t="s">
        <v>1</v>
      </c>
      <c r="B2425">
        <v>72.718889542200003</v>
      </c>
      <c r="C2425">
        <v>531</v>
      </c>
      <c r="D2425">
        <v>532</v>
      </c>
    </row>
    <row r="2426" spans="1:4" x14ac:dyDescent="0.25">
      <c r="A2426" t="s">
        <v>1</v>
      </c>
      <c r="B2426">
        <v>91.427466844600005</v>
      </c>
      <c r="C2426">
        <v>532</v>
      </c>
      <c r="D2426">
        <v>533</v>
      </c>
    </row>
    <row r="2427" spans="1:4" x14ac:dyDescent="0.25">
      <c r="A2427" t="s">
        <v>1</v>
      </c>
      <c r="B2427">
        <v>91.782113831299995</v>
      </c>
      <c r="C2427">
        <v>533</v>
      </c>
      <c r="D2427">
        <v>534</v>
      </c>
    </row>
    <row r="2428" spans="1:4" x14ac:dyDescent="0.25">
      <c r="A2428" t="s">
        <v>1</v>
      </c>
      <c r="B2428">
        <v>71.731052902499997</v>
      </c>
      <c r="C2428">
        <v>534</v>
      </c>
      <c r="D2428">
        <v>535</v>
      </c>
    </row>
    <row r="2429" spans="1:4" x14ac:dyDescent="0.25">
      <c r="A2429" t="s">
        <v>1</v>
      </c>
      <c r="B2429">
        <v>86.121166544800005</v>
      </c>
      <c r="C2429">
        <v>532</v>
      </c>
      <c r="D2429">
        <v>533</v>
      </c>
    </row>
    <row r="2430" spans="1:4" x14ac:dyDescent="0.25">
      <c r="A2430" t="s">
        <v>1</v>
      </c>
      <c r="B2430">
        <v>93.952375020199995</v>
      </c>
      <c r="C2430">
        <v>533</v>
      </c>
      <c r="D2430">
        <v>534</v>
      </c>
    </row>
    <row r="2431" spans="1:4" x14ac:dyDescent="0.25">
      <c r="A2431" t="s">
        <v>1</v>
      </c>
      <c r="B2431">
        <v>80.650951006400007</v>
      </c>
      <c r="C2431">
        <v>534</v>
      </c>
      <c r="D2431">
        <v>535</v>
      </c>
    </row>
    <row r="2432" spans="1:4" x14ac:dyDescent="0.25">
      <c r="A2432" t="s">
        <v>1</v>
      </c>
      <c r="B2432">
        <v>80.409770759500006</v>
      </c>
      <c r="C2432">
        <v>532</v>
      </c>
      <c r="D2432">
        <v>533</v>
      </c>
    </row>
    <row r="2433" spans="1:4" x14ac:dyDescent="0.25">
      <c r="A2433" t="s">
        <v>1</v>
      </c>
      <c r="B2433">
        <v>93.753586596299996</v>
      </c>
      <c r="C2433">
        <v>533</v>
      </c>
      <c r="D2433">
        <v>534</v>
      </c>
    </row>
    <row r="2434" spans="1:4" x14ac:dyDescent="0.25">
      <c r="A2434" t="s">
        <v>1</v>
      </c>
      <c r="B2434">
        <v>86.007269643499995</v>
      </c>
      <c r="C2434">
        <v>534</v>
      </c>
      <c r="D2434">
        <v>535</v>
      </c>
    </row>
    <row r="2435" spans="1:4" x14ac:dyDescent="0.25">
      <c r="A2435" t="s">
        <v>1</v>
      </c>
      <c r="B2435">
        <v>71.422671593199993</v>
      </c>
      <c r="C2435">
        <v>532</v>
      </c>
      <c r="D2435">
        <v>533</v>
      </c>
    </row>
    <row r="2436" spans="1:4" x14ac:dyDescent="0.25">
      <c r="A2436" t="s">
        <v>1</v>
      </c>
      <c r="B2436">
        <v>90.083422996699994</v>
      </c>
      <c r="C2436">
        <v>533</v>
      </c>
      <c r="D2436">
        <v>534</v>
      </c>
    </row>
    <row r="2437" spans="1:4" x14ac:dyDescent="0.25">
      <c r="A2437" t="s">
        <v>1</v>
      </c>
      <c r="B2437">
        <v>90.611572084399995</v>
      </c>
      <c r="C2437">
        <v>534</v>
      </c>
      <c r="D2437">
        <v>535</v>
      </c>
    </row>
    <row r="2438" spans="1:4" x14ac:dyDescent="0.25">
      <c r="A2438" t="s">
        <v>1</v>
      </c>
      <c r="B2438">
        <v>73.119431278099995</v>
      </c>
      <c r="C2438">
        <v>535</v>
      </c>
      <c r="D2438">
        <v>536</v>
      </c>
    </row>
    <row r="2439" spans="1:4" x14ac:dyDescent="0.25">
      <c r="A2439" t="s">
        <v>1</v>
      </c>
      <c r="B2439">
        <v>85.776902356700006</v>
      </c>
      <c r="C2439">
        <v>533</v>
      </c>
      <c r="D2439">
        <v>534</v>
      </c>
    </row>
    <row r="2440" spans="1:4" x14ac:dyDescent="0.25">
      <c r="A2440" t="s">
        <v>1</v>
      </c>
      <c r="B2440">
        <v>93.271016213999999</v>
      </c>
      <c r="C2440">
        <v>534</v>
      </c>
      <c r="D2440">
        <v>535</v>
      </c>
    </row>
    <row r="2441" spans="1:4" x14ac:dyDescent="0.25">
      <c r="A2441" t="s">
        <v>1</v>
      </c>
      <c r="B2441">
        <v>81.810503104899993</v>
      </c>
      <c r="C2441">
        <v>535</v>
      </c>
      <c r="D2441">
        <v>536</v>
      </c>
    </row>
    <row r="2442" spans="1:4" x14ac:dyDescent="0.25">
      <c r="A2442" t="s">
        <v>1</v>
      </c>
      <c r="B2442">
        <v>80.360034519899997</v>
      </c>
      <c r="C2442">
        <v>533</v>
      </c>
      <c r="D2442">
        <v>534</v>
      </c>
    </row>
    <row r="2443" spans="1:4" x14ac:dyDescent="0.25">
      <c r="A2443" t="s">
        <v>1</v>
      </c>
      <c r="B2443">
        <v>93.601989059399997</v>
      </c>
      <c r="C2443">
        <v>534</v>
      </c>
      <c r="D2443">
        <v>535</v>
      </c>
    </row>
    <row r="2444" spans="1:4" x14ac:dyDescent="0.25">
      <c r="A2444" t="s">
        <v>1</v>
      </c>
      <c r="B2444">
        <v>86.910215217699999</v>
      </c>
      <c r="C2444">
        <v>535</v>
      </c>
      <c r="D2444">
        <v>536</v>
      </c>
    </row>
    <row r="2445" spans="1:4" x14ac:dyDescent="0.25">
      <c r="A2445" t="s">
        <v>1</v>
      </c>
      <c r="B2445">
        <v>71.409023872199995</v>
      </c>
      <c r="C2445">
        <v>533</v>
      </c>
      <c r="D2445">
        <v>534</v>
      </c>
    </row>
    <row r="2446" spans="1:4" x14ac:dyDescent="0.25">
      <c r="A2446" t="s">
        <v>1</v>
      </c>
      <c r="B2446">
        <v>89.696051905499999</v>
      </c>
      <c r="C2446">
        <v>534</v>
      </c>
      <c r="D2446">
        <v>535</v>
      </c>
    </row>
    <row r="2447" spans="1:4" x14ac:dyDescent="0.25">
      <c r="A2447" t="s">
        <v>1</v>
      </c>
      <c r="B2447">
        <v>91.014663033999994</v>
      </c>
      <c r="C2447">
        <v>535</v>
      </c>
      <c r="D2447">
        <v>536</v>
      </c>
    </row>
    <row r="2448" spans="1:4" x14ac:dyDescent="0.25">
      <c r="A2448" t="s">
        <v>1</v>
      </c>
      <c r="B2448">
        <v>71.981056618400004</v>
      </c>
      <c r="C2448">
        <v>536</v>
      </c>
      <c r="D2448">
        <v>537</v>
      </c>
    </row>
    <row r="2449" spans="1:4" x14ac:dyDescent="0.25">
      <c r="A2449" t="s">
        <v>1</v>
      </c>
      <c r="B2449">
        <v>85.744978085599996</v>
      </c>
      <c r="C2449">
        <v>534</v>
      </c>
      <c r="D2449">
        <v>535</v>
      </c>
    </row>
    <row r="2450" spans="1:4" x14ac:dyDescent="0.25">
      <c r="A2450" t="s">
        <v>1</v>
      </c>
      <c r="B2450">
        <v>92.688193094900001</v>
      </c>
      <c r="C2450">
        <v>535</v>
      </c>
      <c r="D2450">
        <v>536</v>
      </c>
    </row>
    <row r="2451" spans="1:4" x14ac:dyDescent="0.25">
      <c r="A2451" t="s">
        <v>1</v>
      </c>
      <c r="B2451">
        <v>80.150327172600001</v>
      </c>
      <c r="C2451">
        <v>536</v>
      </c>
      <c r="D2451">
        <v>537</v>
      </c>
    </row>
    <row r="2452" spans="1:4" x14ac:dyDescent="0.25">
      <c r="A2452" t="s">
        <v>1</v>
      </c>
      <c r="B2452">
        <v>86.0612086549</v>
      </c>
      <c r="C2452">
        <v>547</v>
      </c>
      <c r="D2452">
        <v>548</v>
      </c>
    </row>
    <row r="2453" spans="1:4" x14ac:dyDescent="0.25">
      <c r="A2453" t="s">
        <v>1</v>
      </c>
      <c r="B2453">
        <v>92.142636299800003</v>
      </c>
      <c r="C2453">
        <v>548</v>
      </c>
      <c r="D2453">
        <v>549</v>
      </c>
    </row>
    <row r="2454" spans="1:4" x14ac:dyDescent="0.25">
      <c r="A2454" t="s">
        <v>1</v>
      </c>
      <c r="B2454">
        <v>89.541045324400002</v>
      </c>
      <c r="C2454">
        <v>549</v>
      </c>
      <c r="D2454">
        <v>550</v>
      </c>
    </row>
    <row r="2455" spans="1:4" x14ac:dyDescent="0.25">
      <c r="A2455" t="s">
        <v>1</v>
      </c>
      <c r="B2455">
        <v>78.196035194800004</v>
      </c>
      <c r="C2455">
        <v>547</v>
      </c>
      <c r="D2455">
        <v>548</v>
      </c>
    </row>
    <row r="2456" spans="1:4" x14ac:dyDescent="0.25">
      <c r="A2456" t="s">
        <v>1</v>
      </c>
      <c r="B2456">
        <v>94.231483142900004</v>
      </c>
      <c r="C2456">
        <v>548</v>
      </c>
      <c r="D2456">
        <v>549</v>
      </c>
    </row>
    <row r="2457" spans="1:4" x14ac:dyDescent="0.25">
      <c r="A2457" t="s">
        <v>1</v>
      </c>
      <c r="B2457">
        <v>93.163686063300005</v>
      </c>
      <c r="C2457">
        <v>549</v>
      </c>
      <c r="D2457">
        <v>550</v>
      </c>
    </row>
    <row r="2458" spans="1:4" x14ac:dyDescent="0.25">
      <c r="A2458" t="s">
        <v>1</v>
      </c>
      <c r="B2458">
        <v>77.717429943699997</v>
      </c>
      <c r="C2458">
        <v>550</v>
      </c>
      <c r="D2458">
        <v>551</v>
      </c>
    </row>
    <row r="2459" spans="1:4" x14ac:dyDescent="0.25">
      <c r="A2459" t="s">
        <v>1</v>
      </c>
      <c r="B2459">
        <v>90.336197065799993</v>
      </c>
      <c r="C2459">
        <v>548</v>
      </c>
      <c r="D2459">
        <v>549</v>
      </c>
    </row>
    <row r="2460" spans="1:4" x14ac:dyDescent="0.25">
      <c r="A2460" t="s">
        <v>1</v>
      </c>
      <c r="B2460">
        <v>93.950186310500001</v>
      </c>
      <c r="C2460">
        <v>549</v>
      </c>
      <c r="D2460">
        <v>550</v>
      </c>
    </row>
    <row r="2461" spans="1:4" x14ac:dyDescent="0.25">
      <c r="A2461" t="s">
        <v>1</v>
      </c>
      <c r="B2461">
        <v>86.186564756600006</v>
      </c>
      <c r="C2461">
        <v>550</v>
      </c>
      <c r="D2461">
        <v>551</v>
      </c>
    </row>
    <row r="2462" spans="1:4" x14ac:dyDescent="0.25">
      <c r="A2462" t="s">
        <v>1</v>
      </c>
      <c r="B2462">
        <v>85.446786072999998</v>
      </c>
      <c r="C2462">
        <v>548</v>
      </c>
      <c r="D2462">
        <v>549</v>
      </c>
    </row>
    <row r="2463" spans="1:4" x14ac:dyDescent="0.25">
      <c r="A2463" t="s">
        <v>1</v>
      </c>
      <c r="B2463">
        <v>93.749678230300006</v>
      </c>
      <c r="C2463">
        <v>549</v>
      </c>
      <c r="D2463">
        <v>550</v>
      </c>
    </row>
    <row r="2464" spans="1:4" x14ac:dyDescent="0.25">
      <c r="A2464" t="s">
        <v>1</v>
      </c>
      <c r="B2464">
        <v>90.4755621101</v>
      </c>
      <c r="C2464">
        <v>550</v>
      </c>
      <c r="D2464">
        <v>551</v>
      </c>
    </row>
    <row r="2465" spans="1:4" x14ac:dyDescent="0.25">
      <c r="A2465" t="s">
        <v>1</v>
      </c>
      <c r="B2465">
        <v>76.730773830199993</v>
      </c>
      <c r="C2465">
        <v>548</v>
      </c>
      <c r="D2465">
        <v>549</v>
      </c>
    </row>
    <row r="2466" spans="1:4" x14ac:dyDescent="0.25">
      <c r="A2466" t="s">
        <v>1</v>
      </c>
      <c r="B2466">
        <v>90.519424387800001</v>
      </c>
      <c r="C2466">
        <v>549</v>
      </c>
      <c r="D2466">
        <v>550</v>
      </c>
    </row>
    <row r="2467" spans="1:4" x14ac:dyDescent="0.25">
      <c r="A2467" t="s">
        <v>1</v>
      </c>
      <c r="B2467">
        <v>93.636507410500002</v>
      </c>
      <c r="C2467">
        <v>550</v>
      </c>
      <c r="D2467">
        <v>551</v>
      </c>
    </row>
    <row r="2468" spans="1:4" x14ac:dyDescent="0.25">
      <c r="A2468" t="s">
        <v>1</v>
      </c>
      <c r="B2468">
        <v>77.984384205200001</v>
      </c>
      <c r="C2468">
        <v>551</v>
      </c>
      <c r="D2468">
        <v>552</v>
      </c>
    </row>
    <row r="2469" spans="1:4" x14ac:dyDescent="0.25">
      <c r="A2469" t="s">
        <v>1</v>
      </c>
      <c r="B2469">
        <v>87.0437989415</v>
      </c>
      <c r="C2469">
        <v>549</v>
      </c>
      <c r="D2469">
        <v>550</v>
      </c>
    </row>
    <row r="2470" spans="1:4" x14ac:dyDescent="0.25">
      <c r="A2470" t="s">
        <v>1</v>
      </c>
      <c r="B2470">
        <v>94.910656553300001</v>
      </c>
      <c r="C2470">
        <v>550</v>
      </c>
      <c r="D2470">
        <v>551</v>
      </c>
    </row>
    <row r="2471" spans="1:4" x14ac:dyDescent="0.25">
      <c r="A2471" t="s">
        <v>1</v>
      </c>
      <c r="B2471">
        <v>86.193672250299997</v>
      </c>
      <c r="C2471">
        <v>551</v>
      </c>
      <c r="D2471">
        <v>552</v>
      </c>
    </row>
    <row r="2472" spans="1:4" x14ac:dyDescent="0.25">
      <c r="A2472" t="s">
        <v>1</v>
      </c>
      <c r="B2472">
        <v>82.429172790199999</v>
      </c>
      <c r="C2472">
        <v>549</v>
      </c>
      <c r="D2472">
        <v>550</v>
      </c>
    </row>
    <row r="2473" spans="1:4" x14ac:dyDescent="0.25">
      <c r="A2473" t="s">
        <v>1</v>
      </c>
      <c r="B2473">
        <v>94.953741399799995</v>
      </c>
      <c r="C2473">
        <v>550</v>
      </c>
      <c r="D2473">
        <v>551</v>
      </c>
    </row>
    <row r="2474" spans="1:4" x14ac:dyDescent="0.25">
      <c r="A2474" t="s">
        <v>1</v>
      </c>
      <c r="B2474">
        <v>90.264517646599998</v>
      </c>
      <c r="C2474">
        <v>551</v>
      </c>
      <c r="D2474">
        <v>552</v>
      </c>
    </row>
    <row r="2475" spans="1:4" x14ac:dyDescent="0.25">
      <c r="A2475" t="s">
        <v>1</v>
      </c>
      <c r="B2475">
        <v>73.660813612200002</v>
      </c>
      <c r="C2475">
        <v>549</v>
      </c>
      <c r="D2475">
        <v>550</v>
      </c>
    </row>
    <row r="2476" spans="1:4" x14ac:dyDescent="0.25">
      <c r="A2476" t="s">
        <v>1</v>
      </c>
      <c r="B2476">
        <v>90.392790656700001</v>
      </c>
      <c r="C2476">
        <v>550</v>
      </c>
      <c r="D2476">
        <v>551</v>
      </c>
    </row>
    <row r="2477" spans="1:4" x14ac:dyDescent="0.25">
      <c r="A2477" t="s">
        <v>1</v>
      </c>
      <c r="B2477">
        <v>93.107780508399998</v>
      </c>
      <c r="C2477">
        <v>551</v>
      </c>
      <c r="D2477">
        <v>552</v>
      </c>
    </row>
    <row r="2478" spans="1:4" x14ac:dyDescent="0.25">
      <c r="A2478" t="s">
        <v>1</v>
      </c>
      <c r="B2478">
        <v>72.977476133400003</v>
      </c>
      <c r="C2478">
        <v>552</v>
      </c>
      <c r="D2478">
        <v>553</v>
      </c>
    </row>
    <row r="2479" spans="1:4" x14ac:dyDescent="0.25">
      <c r="A2479" t="s">
        <v>1</v>
      </c>
      <c r="B2479">
        <v>85.2612151772</v>
      </c>
      <c r="C2479">
        <v>550</v>
      </c>
      <c r="D2479">
        <v>551</v>
      </c>
    </row>
    <row r="2480" spans="1:4" x14ac:dyDescent="0.25">
      <c r="A2480" t="s">
        <v>1</v>
      </c>
      <c r="B2480">
        <v>94.349129413399993</v>
      </c>
      <c r="C2480">
        <v>551</v>
      </c>
      <c r="D2480">
        <v>552</v>
      </c>
    </row>
    <row r="2481" spans="1:4" x14ac:dyDescent="0.25">
      <c r="A2481" t="s">
        <v>1</v>
      </c>
      <c r="B2481">
        <v>82.621804311899993</v>
      </c>
      <c r="C2481">
        <v>552</v>
      </c>
      <c r="D2481">
        <v>553</v>
      </c>
    </row>
    <row r="2482" spans="1:4" x14ac:dyDescent="0.25">
      <c r="A2482" t="s">
        <v>1</v>
      </c>
      <c r="B2482">
        <v>79.745870265099995</v>
      </c>
      <c r="C2482">
        <v>550</v>
      </c>
      <c r="D2482">
        <v>551</v>
      </c>
    </row>
    <row r="2483" spans="1:4" x14ac:dyDescent="0.25">
      <c r="A2483" t="s">
        <v>1</v>
      </c>
      <c r="B2483">
        <v>93.749348311399999</v>
      </c>
      <c r="C2483">
        <v>551</v>
      </c>
      <c r="D2483">
        <v>552</v>
      </c>
    </row>
    <row r="2484" spans="1:4" x14ac:dyDescent="0.25">
      <c r="A2484" t="s">
        <v>1</v>
      </c>
      <c r="B2484">
        <v>88.1609833821</v>
      </c>
      <c r="C2484">
        <v>552</v>
      </c>
      <c r="D2484">
        <v>553</v>
      </c>
    </row>
    <row r="2485" spans="1:4" x14ac:dyDescent="0.25">
      <c r="A2485" t="s">
        <v>1</v>
      </c>
      <c r="B2485">
        <v>71.293876226400002</v>
      </c>
      <c r="C2485">
        <v>550</v>
      </c>
      <c r="D2485">
        <v>551</v>
      </c>
    </row>
    <row r="2486" spans="1:4" x14ac:dyDescent="0.25">
      <c r="A2486" t="s">
        <v>1</v>
      </c>
      <c r="B2486">
        <v>88.954360723700006</v>
      </c>
      <c r="C2486">
        <v>551</v>
      </c>
      <c r="D2486">
        <v>552</v>
      </c>
    </row>
    <row r="2487" spans="1:4" x14ac:dyDescent="0.25">
      <c r="A2487" t="s">
        <v>1</v>
      </c>
      <c r="B2487">
        <v>92.260945829999997</v>
      </c>
      <c r="C2487">
        <v>552</v>
      </c>
      <c r="D2487">
        <v>553</v>
      </c>
    </row>
    <row r="2488" spans="1:4" x14ac:dyDescent="0.25">
      <c r="A2488" t="s">
        <v>1</v>
      </c>
      <c r="B2488">
        <v>71.937824873400004</v>
      </c>
      <c r="C2488">
        <v>553</v>
      </c>
      <c r="D2488">
        <v>554</v>
      </c>
    </row>
    <row r="2489" spans="1:4" x14ac:dyDescent="0.25">
      <c r="A2489" t="s">
        <v>1</v>
      </c>
      <c r="B2489">
        <v>83.543459119900007</v>
      </c>
      <c r="C2489">
        <v>551</v>
      </c>
      <c r="D2489">
        <v>552</v>
      </c>
    </row>
    <row r="2490" spans="1:4" x14ac:dyDescent="0.25">
      <c r="A2490" t="s">
        <v>1</v>
      </c>
      <c r="B2490">
        <v>94.643380573499996</v>
      </c>
      <c r="C2490">
        <v>552</v>
      </c>
      <c r="D2490">
        <v>553</v>
      </c>
    </row>
    <row r="2491" spans="1:4" x14ac:dyDescent="0.25">
      <c r="A2491" t="s">
        <v>1</v>
      </c>
      <c r="B2491">
        <v>81.058403126800002</v>
      </c>
      <c r="C2491">
        <v>553</v>
      </c>
      <c r="D2491">
        <v>554</v>
      </c>
    </row>
    <row r="2492" spans="1:4" x14ac:dyDescent="0.25">
      <c r="A2492" t="s">
        <v>1</v>
      </c>
      <c r="B2492">
        <v>77.752121012700002</v>
      </c>
      <c r="C2492">
        <v>551</v>
      </c>
      <c r="D2492">
        <v>552</v>
      </c>
    </row>
    <row r="2493" spans="1:4" x14ac:dyDescent="0.25">
      <c r="A2493" t="s">
        <v>1</v>
      </c>
      <c r="B2493">
        <v>94.062628663799998</v>
      </c>
      <c r="C2493">
        <v>552</v>
      </c>
      <c r="D2493">
        <v>553</v>
      </c>
    </row>
    <row r="2494" spans="1:4" x14ac:dyDescent="0.25">
      <c r="A2494" t="s">
        <v>1</v>
      </c>
      <c r="B2494">
        <v>86.729297686699994</v>
      </c>
      <c r="C2494">
        <v>553</v>
      </c>
      <c r="D2494">
        <v>554</v>
      </c>
    </row>
    <row r="2495" spans="1:4" x14ac:dyDescent="0.25">
      <c r="A2495" t="s">
        <v>1</v>
      </c>
      <c r="B2495">
        <v>69.362894650699999</v>
      </c>
      <c r="C2495">
        <v>551</v>
      </c>
      <c r="D2495">
        <v>552</v>
      </c>
    </row>
    <row r="2496" spans="1:4" x14ac:dyDescent="0.25">
      <c r="A2496" t="s">
        <v>1</v>
      </c>
      <c r="B2496">
        <v>90.007514065199999</v>
      </c>
      <c r="C2496">
        <v>552</v>
      </c>
      <c r="D2496">
        <v>553</v>
      </c>
    </row>
    <row r="2497" spans="1:4" x14ac:dyDescent="0.25">
      <c r="A2497" t="s">
        <v>1</v>
      </c>
      <c r="B2497">
        <v>91.099060497099998</v>
      </c>
      <c r="C2497">
        <v>553</v>
      </c>
      <c r="D2497">
        <v>554</v>
      </c>
    </row>
    <row r="2498" spans="1:4" x14ac:dyDescent="0.25">
      <c r="A2498" t="s">
        <v>1</v>
      </c>
      <c r="B2498">
        <v>73.457912653299999</v>
      </c>
      <c r="C2498">
        <v>554</v>
      </c>
      <c r="D2498">
        <v>555</v>
      </c>
    </row>
    <row r="2499" spans="1:4" x14ac:dyDescent="0.25">
      <c r="A2499" t="s">
        <v>1</v>
      </c>
      <c r="B2499">
        <v>85.273220136399999</v>
      </c>
      <c r="C2499">
        <v>552</v>
      </c>
      <c r="D2499">
        <v>553</v>
      </c>
    </row>
    <row r="2500" spans="1:4" x14ac:dyDescent="0.25">
      <c r="A2500" t="s">
        <v>1</v>
      </c>
      <c r="B2500">
        <v>93.791290634500001</v>
      </c>
      <c r="C2500">
        <v>553</v>
      </c>
      <c r="D2500">
        <v>554</v>
      </c>
    </row>
    <row r="2501" spans="1:4" x14ac:dyDescent="0.25">
      <c r="A2501" t="s">
        <v>1</v>
      </c>
      <c r="B2501">
        <v>82.143855650899994</v>
      </c>
      <c r="C2501">
        <v>554</v>
      </c>
      <c r="D2501">
        <v>555</v>
      </c>
    </row>
    <row r="2502" spans="1:4" x14ac:dyDescent="0.25">
      <c r="A2502" t="s">
        <v>1</v>
      </c>
      <c r="B2502">
        <v>79.783130313900003</v>
      </c>
      <c r="C2502">
        <v>552</v>
      </c>
      <c r="D2502">
        <v>553</v>
      </c>
    </row>
    <row r="2503" spans="1:4" x14ac:dyDescent="0.25">
      <c r="A2503" t="s">
        <v>1</v>
      </c>
      <c r="B2503">
        <v>93.5389806564</v>
      </c>
      <c r="C2503">
        <v>553</v>
      </c>
      <c r="D2503">
        <v>554</v>
      </c>
    </row>
    <row r="2504" spans="1:4" x14ac:dyDescent="0.25">
      <c r="A2504" t="s">
        <v>1</v>
      </c>
      <c r="B2504">
        <v>87.262181584299995</v>
      </c>
      <c r="C2504">
        <v>554</v>
      </c>
      <c r="D2504">
        <v>555</v>
      </c>
    </row>
    <row r="2505" spans="1:4" x14ac:dyDescent="0.25">
      <c r="A2505" t="s">
        <v>1</v>
      </c>
      <c r="B2505">
        <v>71.248047458100004</v>
      </c>
      <c r="C2505">
        <v>552</v>
      </c>
      <c r="D2505">
        <v>553</v>
      </c>
    </row>
    <row r="2506" spans="1:4" x14ac:dyDescent="0.25">
      <c r="A2506" t="s">
        <v>1</v>
      </c>
      <c r="B2506">
        <v>89.313449881899999</v>
      </c>
      <c r="C2506">
        <v>553</v>
      </c>
      <c r="D2506">
        <v>554</v>
      </c>
    </row>
    <row r="2507" spans="1:4" x14ac:dyDescent="0.25">
      <c r="A2507" t="s">
        <v>1</v>
      </c>
      <c r="B2507">
        <v>91.128863240800001</v>
      </c>
      <c r="C2507">
        <v>554</v>
      </c>
      <c r="D2507">
        <v>555</v>
      </c>
    </row>
    <row r="2508" spans="1:4" x14ac:dyDescent="0.25">
      <c r="A2508" t="s">
        <v>1</v>
      </c>
      <c r="B2508">
        <v>72.673835754199999</v>
      </c>
      <c r="C2508">
        <v>555</v>
      </c>
      <c r="D2508">
        <v>556</v>
      </c>
    </row>
    <row r="2509" spans="1:4" x14ac:dyDescent="0.25">
      <c r="A2509" t="s">
        <v>1</v>
      </c>
      <c r="B2509">
        <v>84.220216901399994</v>
      </c>
      <c r="C2509">
        <v>553</v>
      </c>
      <c r="D2509">
        <v>554</v>
      </c>
    </row>
    <row r="2510" spans="1:4" x14ac:dyDescent="0.25">
      <c r="A2510" t="s">
        <v>1</v>
      </c>
      <c r="B2510">
        <v>93.447277816400003</v>
      </c>
      <c r="C2510">
        <v>554</v>
      </c>
      <c r="D2510">
        <v>555</v>
      </c>
    </row>
    <row r="2511" spans="1:4" x14ac:dyDescent="0.25">
      <c r="A2511" t="s">
        <v>1</v>
      </c>
      <c r="B2511">
        <v>81.437342172200005</v>
      </c>
      <c r="C2511">
        <v>555</v>
      </c>
      <c r="D2511">
        <v>556</v>
      </c>
    </row>
    <row r="2512" spans="1:4" x14ac:dyDescent="0.25">
      <c r="A2512" t="s">
        <v>1</v>
      </c>
      <c r="B2512">
        <v>78.676674247299999</v>
      </c>
      <c r="C2512">
        <v>553</v>
      </c>
      <c r="D2512">
        <v>554</v>
      </c>
    </row>
    <row r="2513" spans="1:4" x14ac:dyDescent="0.25">
      <c r="A2513" t="s">
        <v>1</v>
      </c>
      <c r="B2513">
        <v>93.012540949699996</v>
      </c>
      <c r="C2513">
        <v>554</v>
      </c>
      <c r="D2513">
        <v>555</v>
      </c>
    </row>
    <row r="2514" spans="1:4" x14ac:dyDescent="0.25">
      <c r="A2514" t="s">
        <v>1</v>
      </c>
      <c r="B2514">
        <v>86.584363904699998</v>
      </c>
      <c r="C2514">
        <v>555</v>
      </c>
      <c r="D2514">
        <v>556</v>
      </c>
    </row>
    <row r="2515" spans="1:4" x14ac:dyDescent="0.25">
      <c r="A2515" t="s">
        <v>1</v>
      </c>
      <c r="B2515">
        <v>70.026570663399994</v>
      </c>
      <c r="C2515">
        <v>553</v>
      </c>
      <c r="D2515">
        <v>554</v>
      </c>
    </row>
    <row r="2516" spans="1:4" x14ac:dyDescent="0.25">
      <c r="A2516" t="s">
        <v>1</v>
      </c>
      <c r="B2516">
        <v>88.475779532700003</v>
      </c>
      <c r="C2516">
        <v>554</v>
      </c>
      <c r="D2516">
        <v>555</v>
      </c>
    </row>
    <row r="2517" spans="1:4" x14ac:dyDescent="0.25">
      <c r="A2517" t="s">
        <v>1</v>
      </c>
      <c r="B2517">
        <v>90.697775790500003</v>
      </c>
      <c r="C2517">
        <v>555</v>
      </c>
      <c r="D2517">
        <v>556</v>
      </c>
    </row>
    <row r="2518" spans="1:4" x14ac:dyDescent="0.25">
      <c r="A2518" t="s">
        <v>1</v>
      </c>
      <c r="B2518">
        <v>71.667713645600003</v>
      </c>
      <c r="C2518">
        <v>556</v>
      </c>
      <c r="D2518">
        <v>557</v>
      </c>
    </row>
    <row r="2519" spans="1:4" x14ac:dyDescent="0.25">
      <c r="A2519" t="s">
        <v>1</v>
      </c>
      <c r="B2519">
        <v>83.262184083600005</v>
      </c>
      <c r="C2519">
        <v>554</v>
      </c>
      <c r="D2519">
        <v>555</v>
      </c>
    </row>
    <row r="2520" spans="1:4" x14ac:dyDescent="0.25">
      <c r="A2520" t="s">
        <v>1</v>
      </c>
      <c r="B2520">
        <v>93.425959784900002</v>
      </c>
      <c r="C2520">
        <v>555</v>
      </c>
      <c r="D2520">
        <v>556</v>
      </c>
    </row>
    <row r="2521" spans="1:4" x14ac:dyDescent="0.25">
      <c r="A2521" t="s">
        <v>1</v>
      </c>
      <c r="B2521">
        <v>80.379070627900006</v>
      </c>
      <c r="C2521">
        <v>556</v>
      </c>
      <c r="D2521">
        <v>557</v>
      </c>
    </row>
    <row r="2522" spans="1:4" x14ac:dyDescent="0.25">
      <c r="A2522" t="s">
        <v>1</v>
      </c>
      <c r="B2522">
        <v>77.824229306600003</v>
      </c>
      <c r="C2522">
        <v>554</v>
      </c>
      <c r="D2522">
        <v>555</v>
      </c>
    </row>
    <row r="2523" spans="1:4" x14ac:dyDescent="0.25">
      <c r="A2523" t="s">
        <v>1</v>
      </c>
      <c r="B2523">
        <v>93.488588490400005</v>
      </c>
      <c r="C2523">
        <v>555</v>
      </c>
      <c r="D2523">
        <v>556</v>
      </c>
    </row>
    <row r="2524" spans="1:4" x14ac:dyDescent="0.25">
      <c r="A2524" t="s">
        <v>1</v>
      </c>
      <c r="B2524">
        <v>85.423759912099996</v>
      </c>
      <c r="C2524">
        <v>556</v>
      </c>
      <c r="D2524">
        <v>557</v>
      </c>
    </row>
    <row r="2525" spans="1:4" x14ac:dyDescent="0.25">
      <c r="A2525" t="s">
        <v>1</v>
      </c>
      <c r="B2525">
        <v>69.718938254299999</v>
      </c>
      <c r="C2525">
        <v>554</v>
      </c>
      <c r="D2525">
        <v>555</v>
      </c>
    </row>
    <row r="2526" spans="1:4" x14ac:dyDescent="0.25">
      <c r="A2526" t="s">
        <v>1</v>
      </c>
      <c r="B2526">
        <v>89.630904892399997</v>
      </c>
      <c r="C2526">
        <v>555</v>
      </c>
      <c r="D2526">
        <v>556</v>
      </c>
    </row>
    <row r="2527" spans="1:4" x14ac:dyDescent="0.25">
      <c r="A2527" t="s">
        <v>1</v>
      </c>
      <c r="B2527">
        <v>89.368424915199995</v>
      </c>
      <c r="C2527">
        <v>556</v>
      </c>
      <c r="D2527">
        <v>557</v>
      </c>
    </row>
    <row r="2528" spans="1:4" x14ac:dyDescent="0.25">
      <c r="A2528" t="s">
        <v>1</v>
      </c>
      <c r="B2528">
        <v>73.449716272200007</v>
      </c>
      <c r="C2528">
        <v>557</v>
      </c>
      <c r="D2528">
        <v>558</v>
      </c>
    </row>
    <row r="2529" spans="1:4" x14ac:dyDescent="0.25">
      <c r="A2529" t="s">
        <v>1</v>
      </c>
      <c r="B2529">
        <v>84.828328259900005</v>
      </c>
      <c r="C2529">
        <v>555</v>
      </c>
      <c r="D2529">
        <v>556</v>
      </c>
    </row>
    <row r="2530" spans="1:4" x14ac:dyDescent="0.25">
      <c r="A2530" t="s">
        <v>1</v>
      </c>
      <c r="B2530">
        <v>92.222286491800006</v>
      </c>
      <c r="C2530">
        <v>556</v>
      </c>
      <c r="D2530">
        <v>557</v>
      </c>
    </row>
    <row r="2531" spans="1:4" x14ac:dyDescent="0.25">
      <c r="A2531" t="s">
        <v>1</v>
      </c>
      <c r="B2531">
        <v>82.117225546</v>
      </c>
      <c r="C2531">
        <v>557</v>
      </c>
      <c r="D2531">
        <v>558</v>
      </c>
    </row>
    <row r="2532" spans="1:4" x14ac:dyDescent="0.25">
      <c r="A2532" t="s">
        <v>1</v>
      </c>
      <c r="B2532">
        <v>79.451924580799997</v>
      </c>
      <c r="C2532">
        <v>555</v>
      </c>
      <c r="D2532">
        <v>556</v>
      </c>
    </row>
    <row r="2533" spans="1:4" x14ac:dyDescent="0.25">
      <c r="A2533" t="s">
        <v>1</v>
      </c>
      <c r="B2533">
        <v>92.962879731699999</v>
      </c>
      <c r="C2533">
        <v>556</v>
      </c>
      <c r="D2533">
        <v>557</v>
      </c>
    </row>
    <row r="2534" spans="1:4" x14ac:dyDescent="0.25">
      <c r="A2534" t="s">
        <v>1</v>
      </c>
      <c r="B2534">
        <v>87.222189916999994</v>
      </c>
      <c r="C2534">
        <v>557</v>
      </c>
      <c r="D2534">
        <v>558</v>
      </c>
    </row>
    <row r="2535" spans="1:4" x14ac:dyDescent="0.25">
      <c r="A2535" t="s">
        <v>1</v>
      </c>
      <c r="B2535">
        <v>70.786940440400002</v>
      </c>
      <c r="C2535">
        <v>555</v>
      </c>
      <c r="D2535">
        <v>556</v>
      </c>
    </row>
    <row r="2536" spans="1:4" x14ac:dyDescent="0.25">
      <c r="A2536" t="s">
        <v>1</v>
      </c>
      <c r="B2536">
        <v>89.780413769600003</v>
      </c>
      <c r="C2536">
        <v>556</v>
      </c>
      <c r="D2536">
        <v>557</v>
      </c>
    </row>
    <row r="2537" spans="1:4" x14ac:dyDescent="0.25">
      <c r="A2537" t="s">
        <v>1</v>
      </c>
      <c r="B2537">
        <v>91.310509538399998</v>
      </c>
      <c r="C2537">
        <v>557</v>
      </c>
      <c r="D2537">
        <v>558</v>
      </c>
    </row>
    <row r="2538" spans="1:4" x14ac:dyDescent="0.25">
      <c r="A2538" t="s">
        <v>1</v>
      </c>
      <c r="B2538">
        <v>72.398430213200001</v>
      </c>
      <c r="C2538">
        <v>558</v>
      </c>
      <c r="D2538">
        <v>559</v>
      </c>
    </row>
    <row r="2539" spans="1:4" x14ac:dyDescent="0.25">
      <c r="A2539" t="s">
        <v>1</v>
      </c>
      <c r="B2539">
        <v>84.337497446499995</v>
      </c>
      <c r="C2539">
        <v>556</v>
      </c>
      <c r="D2539">
        <v>557</v>
      </c>
    </row>
    <row r="2540" spans="1:4" x14ac:dyDescent="0.25">
      <c r="A2540" t="s">
        <v>1</v>
      </c>
      <c r="B2540">
        <v>94.026452762100007</v>
      </c>
      <c r="C2540">
        <v>557</v>
      </c>
      <c r="D2540">
        <v>558</v>
      </c>
    </row>
    <row r="2541" spans="1:4" x14ac:dyDescent="0.25">
      <c r="A2541" t="s">
        <v>1</v>
      </c>
      <c r="B2541">
        <v>82.292994483900003</v>
      </c>
      <c r="C2541">
        <v>558</v>
      </c>
      <c r="D2541">
        <v>559</v>
      </c>
    </row>
    <row r="2542" spans="1:4" x14ac:dyDescent="0.25">
      <c r="A2542" t="s">
        <v>1</v>
      </c>
      <c r="B2542">
        <v>80.945141981899994</v>
      </c>
      <c r="C2542">
        <v>562</v>
      </c>
      <c r="D2542">
        <v>563</v>
      </c>
    </row>
    <row r="2543" spans="1:4" x14ac:dyDescent="0.25">
      <c r="A2543" t="s">
        <v>1</v>
      </c>
      <c r="B2543">
        <v>92.883797518099996</v>
      </c>
      <c r="C2543">
        <v>563</v>
      </c>
      <c r="D2543">
        <v>564</v>
      </c>
    </row>
    <row r="2544" spans="1:4" x14ac:dyDescent="0.25">
      <c r="A2544" t="s">
        <v>1</v>
      </c>
      <c r="B2544">
        <v>80.893155218800004</v>
      </c>
      <c r="C2544">
        <v>564</v>
      </c>
      <c r="D2544">
        <v>565</v>
      </c>
    </row>
    <row r="2545" spans="1:4" x14ac:dyDescent="0.25">
      <c r="A2545" t="s">
        <v>1</v>
      </c>
      <c r="B2545">
        <v>71.140502763800001</v>
      </c>
      <c r="C2545">
        <v>562</v>
      </c>
      <c r="D2545">
        <v>563</v>
      </c>
    </row>
    <row r="2546" spans="1:4" x14ac:dyDescent="0.25">
      <c r="A2546" t="s">
        <v>1</v>
      </c>
      <c r="B2546">
        <v>91.274777431399997</v>
      </c>
      <c r="C2546">
        <v>563</v>
      </c>
      <c r="D2546">
        <v>564</v>
      </c>
    </row>
    <row r="2547" spans="1:4" x14ac:dyDescent="0.25">
      <c r="A2547" t="s">
        <v>1</v>
      </c>
      <c r="B2547">
        <v>87.629202499800002</v>
      </c>
      <c r="C2547">
        <v>564</v>
      </c>
      <c r="D2547">
        <v>565</v>
      </c>
    </row>
    <row r="2548" spans="1:4" x14ac:dyDescent="0.25">
      <c r="A2548" t="s">
        <v>1</v>
      </c>
      <c r="B2548">
        <v>72.838337642100001</v>
      </c>
      <c r="C2548">
        <v>565</v>
      </c>
      <c r="D2548">
        <v>566</v>
      </c>
    </row>
    <row r="2549" spans="1:4" x14ac:dyDescent="0.25">
      <c r="A2549" t="s">
        <v>1</v>
      </c>
      <c r="B2549">
        <v>86.374548062499997</v>
      </c>
      <c r="C2549">
        <v>563</v>
      </c>
      <c r="D2549">
        <v>564</v>
      </c>
    </row>
    <row r="2550" spans="1:4" x14ac:dyDescent="0.25">
      <c r="A2550" t="s">
        <v>1</v>
      </c>
      <c r="B2550">
        <v>89.420765239900007</v>
      </c>
      <c r="C2550">
        <v>564</v>
      </c>
      <c r="D2550">
        <v>565</v>
      </c>
    </row>
    <row r="2551" spans="1:4" x14ac:dyDescent="0.25">
      <c r="A2551" t="s">
        <v>1</v>
      </c>
      <c r="B2551">
        <v>80.952826712900006</v>
      </c>
      <c r="C2551">
        <v>565</v>
      </c>
      <c r="D2551">
        <v>566</v>
      </c>
    </row>
    <row r="2552" spans="1:4" x14ac:dyDescent="0.25">
      <c r="A2552" t="s">
        <v>1</v>
      </c>
      <c r="B2552">
        <v>81.205308639500004</v>
      </c>
      <c r="C2552">
        <v>563</v>
      </c>
      <c r="D2552">
        <v>564</v>
      </c>
    </row>
    <row r="2553" spans="1:4" x14ac:dyDescent="0.25">
      <c r="A2553" t="s">
        <v>1</v>
      </c>
      <c r="B2553">
        <v>88.538445263900002</v>
      </c>
      <c r="C2553">
        <v>564</v>
      </c>
      <c r="D2553">
        <v>565</v>
      </c>
    </row>
    <row r="2554" spans="1:4" x14ac:dyDescent="0.25">
      <c r="A2554" t="s">
        <v>1</v>
      </c>
      <c r="B2554">
        <v>85.679784377999994</v>
      </c>
      <c r="C2554">
        <v>565</v>
      </c>
      <c r="D2554">
        <v>566</v>
      </c>
    </row>
    <row r="2555" spans="1:4" x14ac:dyDescent="0.25">
      <c r="A2555" t="s">
        <v>1</v>
      </c>
      <c r="B2555">
        <v>73.2442415469</v>
      </c>
      <c r="C2555">
        <v>563</v>
      </c>
      <c r="D2555">
        <v>564</v>
      </c>
    </row>
    <row r="2556" spans="1:4" x14ac:dyDescent="0.25">
      <c r="A2556" t="s">
        <v>1</v>
      </c>
      <c r="B2556">
        <v>84.558180176099995</v>
      </c>
      <c r="C2556">
        <v>564</v>
      </c>
      <c r="D2556">
        <v>565</v>
      </c>
    </row>
    <row r="2557" spans="1:4" x14ac:dyDescent="0.25">
      <c r="A2557" t="s">
        <v>1</v>
      </c>
      <c r="B2557">
        <v>89.581696632800003</v>
      </c>
      <c r="C2557">
        <v>565</v>
      </c>
      <c r="D2557">
        <v>566</v>
      </c>
    </row>
    <row r="2558" spans="1:4" x14ac:dyDescent="0.25">
      <c r="A2558" t="s">
        <v>1</v>
      </c>
      <c r="B2558">
        <v>71.756153212599997</v>
      </c>
      <c r="C2558">
        <v>566</v>
      </c>
      <c r="D2558">
        <v>567</v>
      </c>
    </row>
    <row r="2559" spans="1:4" x14ac:dyDescent="0.25">
      <c r="A2559" t="s">
        <v>1</v>
      </c>
      <c r="B2559">
        <v>80.278940622299999</v>
      </c>
      <c r="C2559">
        <v>564</v>
      </c>
      <c r="D2559">
        <v>565</v>
      </c>
    </row>
    <row r="2560" spans="1:4" x14ac:dyDescent="0.25">
      <c r="A2560" t="s">
        <v>1</v>
      </c>
      <c r="B2560">
        <v>92.086374596799999</v>
      </c>
      <c r="C2560">
        <v>565</v>
      </c>
      <c r="D2560">
        <v>566</v>
      </c>
    </row>
    <row r="2561" spans="1:4" x14ac:dyDescent="0.25">
      <c r="A2561" t="s">
        <v>1</v>
      </c>
      <c r="B2561">
        <v>79.272938897499998</v>
      </c>
      <c r="C2561">
        <v>566</v>
      </c>
      <c r="D2561">
        <v>567</v>
      </c>
    </row>
    <row r="2562" spans="1:4" x14ac:dyDescent="0.25">
      <c r="A2562" t="s">
        <v>1</v>
      </c>
      <c r="B2562">
        <v>75.512035616700004</v>
      </c>
      <c r="C2562">
        <v>564</v>
      </c>
      <c r="D2562">
        <v>565</v>
      </c>
    </row>
    <row r="2563" spans="1:4" x14ac:dyDescent="0.25">
      <c r="A2563" t="s">
        <v>1</v>
      </c>
      <c r="B2563">
        <v>92.499514811699996</v>
      </c>
      <c r="C2563">
        <v>565</v>
      </c>
      <c r="D2563">
        <v>566</v>
      </c>
    </row>
    <row r="2564" spans="1:4" x14ac:dyDescent="0.25">
      <c r="A2564" t="s">
        <v>1</v>
      </c>
      <c r="B2564">
        <v>83.999515390599996</v>
      </c>
      <c r="C2564">
        <v>566</v>
      </c>
      <c r="D2564">
        <v>567</v>
      </c>
    </row>
    <row r="2565" spans="1:4" x14ac:dyDescent="0.25">
      <c r="A2565" t="s">
        <v>1</v>
      </c>
      <c r="B2565">
        <v>67.823253702599999</v>
      </c>
      <c r="C2565">
        <v>564</v>
      </c>
      <c r="D2565">
        <v>565</v>
      </c>
    </row>
    <row r="2566" spans="1:4" x14ac:dyDescent="0.25">
      <c r="A2566" t="s">
        <v>1</v>
      </c>
      <c r="B2566">
        <v>88.500250193599996</v>
      </c>
      <c r="C2566">
        <v>565</v>
      </c>
      <c r="D2566">
        <v>566</v>
      </c>
    </row>
    <row r="2567" spans="1:4" x14ac:dyDescent="0.25">
      <c r="A2567" t="s">
        <v>1</v>
      </c>
      <c r="B2567">
        <v>88.298016153800006</v>
      </c>
      <c r="C2567">
        <v>566</v>
      </c>
      <c r="D2567">
        <v>567</v>
      </c>
    </row>
    <row r="2568" spans="1:4" x14ac:dyDescent="0.25">
      <c r="A2568" t="s">
        <v>1</v>
      </c>
      <c r="B2568">
        <v>69.054226338399999</v>
      </c>
      <c r="C2568">
        <v>567</v>
      </c>
      <c r="D2568">
        <v>568</v>
      </c>
    </row>
    <row r="2569" spans="1:4" x14ac:dyDescent="0.25">
      <c r="A2569" t="s">
        <v>1</v>
      </c>
      <c r="B2569">
        <v>83.204405545399993</v>
      </c>
      <c r="C2569">
        <v>565</v>
      </c>
      <c r="D2569">
        <v>566</v>
      </c>
    </row>
    <row r="2570" spans="1:4" x14ac:dyDescent="0.25">
      <c r="A2570" t="s">
        <v>1</v>
      </c>
      <c r="B2570">
        <v>92.411262469600004</v>
      </c>
      <c r="C2570">
        <v>566</v>
      </c>
      <c r="D2570">
        <v>567</v>
      </c>
    </row>
    <row r="2571" spans="1:4" x14ac:dyDescent="0.25">
      <c r="A2571" t="s">
        <v>1</v>
      </c>
      <c r="B2571">
        <v>77.751922669099997</v>
      </c>
      <c r="C2571">
        <v>567</v>
      </c>
      <c r="D2571">
        <v>568</v>
      </c>
    </row>
    <row r="2572" spans="1:4" x14ac:dyDescent="0.25">
      <c r="A2572" t="s">
        <v>1</v>
      </c>
      <c r="B2572">
        <v>77.746922361200006</v>
      </c>
      <c r="C2572">
        <v>565</v>
      </c>
      <c r="D2572">
        <v>566</v>
      </c>
    </row>
    <row r="2573" spans="1:4" x14ac:dyDescent="0.25">
      <c r="A2573" t="s">
        <v>1</v>
      </c>
      <c r="B2573">
        <v>93.523386047800003</v>
      </c>
      <c r="C2573">
        <v>566</v>
      </c>
      <c r="D2573">
        <v>567</v>
      </c>
    </row>
    <row r="2574" spans="1:4" x14ac:dyDescent="0.25">
      <c r="A2574" t="s">
        <v>1</v>
      </c>
      <c r="B2574">
        <v>83.210615806000007</v>
      </c>
      <c r="C2574">
        <v>567</v>
      </c>
      <c r="D2574">
        <v>568</v>
      </c>
    </row>
    <row r="2575" spans="1:4" x14ac:dyDescent="0.25">
      <c r="A2575" t="s">
        <v>1</v>
      </c>
      <c r="B2575">
        <v>69.529133038699996</v>
      </c>
      <c r="C2575">
        <v>565</v>
      </c>
      <c r="D2575">
        <v>566</v>
      </c>
    </row>
    <row r="2576" spans="1:4" x14ac:dyDescent="0.25">
      <c r="A2576" t="s">
        <v>1</v>
      </c>
      <c r="B2576">
        <v>90.870493597800007</v>
      </c>
      <c r="C2576">
        <v>566</v>
      </c>
      <c r="D2576">
        <v>567</v>
      </c>
    </row>
    <row r="2577" spans="1:4" x14ac:dyDescent="0.25">
      <c r="A2577" t="s">
        <v>1</v>
      </c>
      <c r="B2577">
        <v>88.054625731200005</v>
      </c>
      <c r="C2577">
        <v>567</v>
      </c>
      <c r="D2577">
        <v>568</v>
      </c>
    </row>
    <row r="2578" spans="1:4" x14ac:dyDescent="0.25">
      <c r="A2578" t="s">
        <v>1</v>
      </c>
      <c r="B2578">
        <v>72.625962648300003</v>
      </c>
      <c r="C2578">
        <v>568</v>
      </c>
      <c r="D2578">
        <v>569</v>
      </c>
    </row>
    <row r="2579" spans="1:4" x14ac:dyDescent="0.25">
      <c r="A2579" t="s">
        <v>1</v>
      </c>
      <c r="B2579">
        <v>86.842386595999997</v>
      </c>
      <c r="C2579">
        <v>566</v>
      </c>
      <c r="D2579">
        <v>567</v>
      </c>
    </row>
    <row r="2580" spans="1:4" x14ac:dyDescent="0.25">
      <c r="A2580" t="s">
        <v>1</v>
      </c>
      <c r="B2580">
        <v>91.857690058100005</v>
      </c>
      <c r="C2580">
        <v>567</v>
      </c>
      <c r="D2580">
        <v>568</v>
      </c>
    </row>
    <row r="2581" spans="1:4" x14ac:dyDescent="0.25">
      <c r="A2581" t="s">
        <v>1</v>
      </c>
      <c r="B2581">
        <v>80.940854708399996</v>
      </c>
      <c r="C2581">
        <v>568</v>
      </c>
      <c r="D2581">
        <v>569</v>
      </c>
    </row>
    <row r="2582" spans="1:4" x14ac:dyDescent="0.25">
      <c r="A2582" t="s">
        <v>1</v>
      </c>
      <c r="B2582">
        <v>81.633389713</v>
      </c>
      <c r="C2582">
        <v>566</v>
      </c>
      <c r="D2582">
        <v>567</v>
      </c>
    </row>
    <row r="2583" spans="1:4" x14ac:dyDescent="0.25">
      <c r="A2583" t="s">
        <v>1</v>
      </c>
      <c r="B2583">
        <v>92.628424994300005</v>
      </c>
      <c r="C2583">
        <v>567</v>
      </c>
      <c r="D2583">
        <v>568</v>
      </c>
    </row>
    <row r="2584" spans="1:4" x14ac:dyDescent="0.25">
      <c r="A2584" t="s">
        <v>1</v>
      </c>
      <c r="B2584">
        <v>85.8510645251</v>
      </c>
      <c r="C2584">
        <v>568</v>
      </c>
      <c r="D2584">
        <v>569</v>
      </c>
    </row>
    <row r="2585" spans="1:4" x14ac:dyDescent="0.25">
      <c r="A2585" t="s">
        <v>1</v>
      </c>
      <c r="B2585">
        <v>73.009740252599997</v>
      </c>
      <c r="C2585">
        <v>566</v>
      </c>
      <c r="D2585">
        <v>567</v>
      </c>
    </row>
    <row r="2586" spans="1:4" x14ac:dyDescent="0.25">
      <c r="A2586" t="s">
        <v>1</v>
      </c>
      <c r="B2586">
        <v>89.413130160099996</v>
      </c>
      <c r="C2586">
        <v>567</v>
      </c>
      <c r="D2586">
        <v>568</v>
      </c>
    </row>
    <row r="2587" spans="1:4" x14ac:dyDescent="0.25">
      <c r="A2587" t="s">
        <v>1</v>
      </c>
      <c r="B2587">
        <v>89.5656621352</v>
      </c>
      <c r="C2587">
        <v>568</v>
      </c>
      <c r="D2587">
        <v>569</v>
      </c>
    </row>
    <row r="2588" spans="1:4" x14ac:dyDescent="0.25">
      <c r="A2588" t="s">
        <v>1</v>
      </c>
      <c r="B2588">
        <v>74.496229718199999</v>
      </c>
      <c r="C2588">
        <v>569</v>
      </c>
      <c r="D2588">
        <v>570</v>
      </c>
    </row>
    <row r="2589" spans="1:4" x14ac:dyDescent="0.25">
      <c r="A2589" t="s">
        <v>1</v>
      </c>
      <c r="B2589">
        <v>84.946712609399995</v>
      </c>
      <c r="C2589">
        <v>567</v>
      </c>
      <c r="D2589">
        <v>568</v>
      </c>
    </row>
    <row r="2590" spans="1:4" x14ac:dyDescent="0.25">
      <c r="A2590" t="s">
        <v>1</v>
      </c>
      <c r="B2590">
        <v>91.643112337700003</v>
      </c>
      <c r="C2590">
        <v>568</v>
      </c>
      <c r="D2590">
        <v>569</v>
      </c>
    </row>
    <row r="2591" spans="1:4" x14ac:dyDescent="0.25">
      <c r="A2591" t="s">
        <v>1</v>
      </c>
      <c r="B2591">
        <v>83.4035109533</v>
      </c>
      <c r="C2591">
        <v>569</v>
      </c>
      <c r="D2591">
        <v>570</v>
      </c>
    </row>
    <row r="2592" spans="1:4" x14ac:dyDescent="0.25">
      <c r="A2592" t="s">
        <v>1</v>
      </c>
      <c r="B2592">
        <v>79.788094023400006</v>
      </c>
      <c r="C2592">
        <v>567</v>
      </c>
      <c r="D2592">
        <v>568</v>
      </c>
    </row>
    <row r="2593" spans="1:4" x14ac:dyDescent="0.25">
      <c r="A2593" t="s">
        <v>1</v>
      </c>
      <c r="B2593">
        <v>90.799796712800003</v>
      </c>
      <c r="C2593">
        <v>568</v>
      </c>
      <c r="D2593">
        <v>569</v>
      </c>
    </row>
    <row r="2594" spans="1:4" x14ac:dyDescent="0.25">
      <c r="A2594" t="s">
        <v>1</v>
      </c>
      <c r="B2594">
        <v>88.478152806699995</v>
      </c>
      <c r="C2594">
        <v>569</v>
      </c>
      <c r="D2594">
        <v>570</v>
      </c>
    </row>
    <row r="2595" spans="1:4" x14ac:dyDescent="0.25">
      <c r="A2595" t="s">
        <v>1</v>
      </c>
      <c r="B2595">
        <v>71.586300627900002</v>
      </c>
      <c r="C2595">
        <v>567</v>
      </c>
      <c r="D2595">
        <v>568</v>
      </c>
    </row>
    <row r="2596" spans="1:4" x14ac:dyDescent="0.25">
      <c r="A2596" t="s">
        <v>1</v>
      </c>
      <c r="B2596">
        <v>86.266268210800007</v>
      </c>
      <c r="C2596">
        <v>568</v>
      </c>
      <c r="D2596">
        <v>569</v>
      </c>
    </row>
    <row r="2597" spans="1:4" x14ac:dyDescent="0.25">
      <c r="A2597" t="s">
        <v>1</v>
      </c>
      <c r="B2597">
        <v>92.219584537599999</v>
      </c>
      <c r="C2597">
        <v>569</v>
      </c>
      <c r="D2597">
        <v>570</v>
      </c>
    </row>
    <row r="2598" spans="1:4" x14ac:dyDescent="0.25">
      <c r="A2598" t="s">
        <v>1</v>
      </c>
      <c r="B2598">
        <v>71.362258483900007</v>
      </c>
      <c r="C2598">
        <v>570</v>
      </c>
      <c r="D2598">
        <v>571</v>
      </c>
    </row>
    <row r="2599" spans="1:4" x14ac:dyDescent="0.25">
      <c r="A2599" t="s">
        <v>1</v>
      </c>
      <c r="B2599">
        <v>81.645845382100006</v>
      </c>
      <c r="C2599">
        <v>568</v>
      </c>
      <c r="D2599">
        <v>569</v>
      </c>
    </row>
    <row r="2600" spans="1:4" x14ac:dyDescent="0.25">
      <c r="A2600" t="s">
        <v>1</v>
      </c>
      <c r="B2600">
        <v>94.633469376199997</v>
      </c>
      <c r="C2600">
        <v>569</v>
      </c>
      <c r="D2600">
        <v>570</v>
      </c>
    </row>
    <row r="2601" spans="1:4" x14ac:dyDescent="0.25">
      <c r="A2601" t="s">
        <v>1</v>
      </c>
      <c r="B2601">
        <v>79.164461628200002</v>
      </c>
      <c r="C2601">
        <v>570</v>
      </c>
      <c r="D2601">
        <v>571</v>
      </c>
    </row>
    <row r="2602" spans="1:4" x14ac:dyDescent="0.25">
      <c r="A2602" t="s">
        <v>1</v>
      </c>
      <c r="B2602">
        <v>76.863987757700002</v>
      </c>
      <c r="C2602">
        <v>568</v>
      </c>
      <c r="D2602">
        <v>569</v>
      </c>
    </row>
    <row r="2603" spans="1:4" x14ac:dyDescent="0.25">
      <c r="A2603" t="s">
        <v>1</v>
      </c>
      <c r="B2603">
        <v>94.548706396900002</v>
      </c>
      <c r="C2603">
        <v>569</v>
      </c>
      <c r="D2603">
        <v>570</v>
      </c>
    </row>
    <row r="2604" spans="1:4" x14ac:dyDescent="0.25">
      <c r="A2604" t="s">
        <v>1</v>
      </c>
      <c r="B2604">
        <v>83.643743820500006</v>
      </c>
      <c r="C2604">
        <v>570</v>
      </c>
      <c r="D2604">
        <v>571</v>
      </c>
    </row>
    <row r="2605" spans="1:4" x14ac:dyDescent="0.25">
      <c r="A2605" t="s">
        <v>1</v>
      </c>
      <c r="B2605">
        <v>69.341681696099997</v>
      </c>
      <c r="C2605">
        <v>568</v>
      </c>
      <c r="D2605">
        <v>569</v>
      </c>
    </row>
    <row r="2606" spans="1:4" x14ac:dyDescent="0.25">
      <c r="A2606" t="s">
        <v>1</v>
      </c>
      <c r="B2606">
        <v>90.967840693499994</v>
      </c>
      <c r="C2606">
        <v>569</v>
      </c>
      <c r="D2606">
        <v>570</v>
      </c>
    </row>
    <row r="2607" spans="1:4" x14ac:dyDescent="0.25">
      <c r="A2607" t="s">
        <v>1</v>
      </c>
      <c r="B2607">
        <v>87.516387400799999</v>
      </c>
      <c r="C2607">
        <v>570</v>
      </c>
      <c r="D2607">
        <v>571</v>
      </c>
    </row>
    <row r="2608" spans="1:4" x14ac:dyDescent="0.25">
      <c r="A2608" t="s">
        <v>1</v>
      </c>
      <c r="B2608">
        <v>75.891078702399994</v>
      </c>
      <c r="C2608">
        <v>571</v>
      </c>
      <c r="D2608">
        <v>572</v>
      </c>
    </row>
    <row r="2609" spans="1:4" x14ac:dyDescent="0.25">
      <c r="A2609" t="s">
        <v>1</v>
      </c>
      <c r="B2609">
        <v>86.664138109199996</v>
      </c>
      <c r="C2609">
        <v>569</v>
      </c>
      <c r="D2609">
        <v>570</v>
      </c>
    </row>
    <row r="2610" spans="1:4" x14ac:dyDescent="0.25">
      <c r="A2610" t="s">
        <v>1</v>
      </c>
      <c r="B2610">
        <v>90.874686611800001</v>
      </c>
      <c r="C2610">
        <v>570</v>
      </c>
      <c r="D2610">
        <v>571</v>
      </c>
    </row>
    <row r="2611" spans="1:4" x14ac:dyDescent="0.25">
      <c r="A2611" t="s">
        <v>1</v>
      </c>
      <c r="B2611">
        <v>84.092778839000005</v>
      </c>
      <c r="C2611">
        <v>571</v>
      </c>
      <c r="D2611">
        <v>572</v>
      </c>
    </row>
    <row r="2612" spans="1:4" x14ac:dyDescent="0.25">
      <c r="A2612" t="s">
        <v>1</v>
      </c>
      <c r="B2612">
        <v>81.871537673600002</v>
      </c>
      <c r="C2612">
        <v>569</v>
      </c>
      <c r="D2612">
        <v>570</v>
      </c>
    </row>
    <row r="2613" spans="1:4" x14ac:dyDescent="0.25">
      <c r="A2613" t="s">
        <v>1</v>
      </c>
      <c r="B2613">
        <v>91.529332741299996</v>
      </c>
      <c r="C2613">
        <v>570</v>
      </c>
      <c r="D2613">
        <v>571</v>
      </c>
    </row>
    <row r="2614" spans="1:4" x14ac:dyDescent="0.25">
      <c r="A2614" t="s">
        <v>1</v>
      </c>
      <c r="B2614">
        <v>88.5886228456</v>
      </c>
      <c r="C2614">
        <v>571</v>
      </c>
      <c r="D2614">
        <v>572</v>
      </c>
    </row>
    <row r="2615" spans="1:4" x14ac:dyDescent="0.25">
      <c r="A2615" t="s">
        <v>1</v>
      </c>
      <c r="B2615">
        <v>73.314171203800001</v>
      </c>
      <c r="C2615">
        <v>569</v>
      </c>
      <c r="D2615">
        <v>570</v>
      </c>
    </row>
    <row r="2616" spans="1:4" x14ac:dyDescent="0.25">
      <c r="A2616" t="s">
        <v>1</v>
      </c>
      <c r="B2616">
        <v>88.681845727099997</v>
      </c>
      <c r="C2616">
        <v>570</v>
      </c>
      <c r="D2616">
        <v>571</v>
      </c>
    </row>
    <row r="2617" spans="1:4" x14ac:dyDescent="0.25">
      <c r="A2617" t="s">
        <v>1</v>
      </c>
      <c r="B2617">
        <v>92.321816646000002</v>
      </c>
      <c r="C2617">
        <v>571</v>
      </c>
      <c r="D2617">
        <v>572</v>
      </c>
    </row>
    <row r="2618" spans="1:4" x14ac:dyDescent="0.25">
      <c r="A2618" t="s">
        <v>1</v>
      </c>
      <c r="B2618">
        <v>72.628053294799997</v>
      </c>
      <c r="C2618">
        <v>572</v>
      </c>
      <c r="D2618">
        <v>573</v>
      </c>
    </row>
    <row r="2619" spans="1:4" x14ac:dyDescent="0.25">
      <c r="A2619" t="s">
        <v>1</v>
      </c>
      <c r="B2619">
        <v>84.844263959900005</v>
      </c>
      <c r="C2619">
        <v>570</v>
      </c>
      <c r="D2619">
        <v>571</v>
      </c>
    </row>
    <row r="2620" spans="1:4" x14ac:dyDescent="0.25">
      <c r="A2620" t="s">
        <v>1</v>
      </c>
      <c r="B2620">
        <v>94.580831224199997</v>
      </c>
      <c r="C2620">
        <v>571</v>
      </c>
      <c r="D2620">
        <v>572</v>
      </c>
    </row>
    <row r="2621" spans="1:4" x14ac:dyDescent="0.25">
      <c r="A2621" t="s">
        <v>1</v>
      </c>
      <c r="B2621">
        <v>81.081389141100004</v>
      </c>
      <c r="C2621">
        <v>572</v>
      </c>
      <c r="D2621">
        <v>573</v>
      </c>
    </row>
    <row r="2622" spans="1:4" x14ac:dyDescent="0.25">
      <c r="A2622" t="s">
        <v>1</v>
      </c>
      <c r="B2622">
        <v>79.772928192500004</v>
      </c>
      <c r="C2622">
        <v>570</v>
      </c>
      <c r="D2622">
        <v>571</v>
      </c>
    </row>
    <row r="2623" spans="1:4" x14ac:dyDescent="0.25">
      <c r="A2623" t="s">
        <v>1</v>
      </c>
      <c r="B2623">
        <v>94.729997480500003</v>
      </c>
      <c r="C2623">
        <v>571</v>
      </c>
      <c r="D2623">
        <v>572</v>
      </c>
    </row>
    <row r="2624" spans="1:4" x14ac:dyDescent="0.25">
      <c r="A2624" t="s">
        <v>1</v>
      </c>
      <c r="B2624">
        <v>86.108021995200005</v>
      </c>
      <c r="C2624">
        <v>572</v>
      </c>
      <c r="D2624">
        <v>573</v>
      </c>
    </row>
    <row r="2625" spans="1:4" x14ac:dyDescent="0.25">
      <c r="A2625" t="s">
        <v>1</v>
      </c>
      <c r="B2625">
        <v>71.360029396200005</v>
      </c>
      <c r="C2625">
        <v>570</v>
      </c>
      <c r="D2625">
        <v>571</v>
      </c>
    </row>
    <row r="2626" spans="1:4" x14ac:dyDescent="0.25">
      <c r="A2626" t="s">
        <v>1</v>
      </c>
      <c r="B2626">
        <v>90.334385479399998</v>
      </c>
      <c r="C2626">
        <v>571</v>
      </c>
      <c r="D2626">
        <v>572</v>
      </c>
    </row>
    <row r="2627" spans="1:4" x14ac:dyDescent="0.25">
      <c r="A2627" t="s">
        <v>1</v>
      </c>
      <c r="B2627">
        <v>89.9967830187</v>
      </c>
      <c r="C2627">
        <v>572</v>
      </c>
      <c r="D2627">
        <v>573</v>
      </c>
    </row>
    <row r="2628" spans="1:4" x14ac:dyDescent="0.25">
      <c r="A2628" t="s">
        <v>1</v>
      </c>
      <c r="B2628">
        <v>70.855432451300004</v>
      </c>
      <c r="C2628">
        <v>573</v>
      </c>
      <c r="D2628">
        <v>574</v>
      </c>
    </row>
    <row r="2629" spans="1:4" x14ac:dyDescent="0.25">
      <c r="A2629" t="s">
        <v>1</v>
      </c>
      <c r="B2629">
        <v>84.107072420199998</v>
      </c>
      <c r="C2629">
        <v>571</v>
      </c>
      <c r="D2629">
        <v>572</v>
      </c>
    </row>
    <row r="2630" spans="1:4" x14ac:dyDescent="0.25">
      <c r="A2630" t="s">
        <v>1</v>
      </c>
      <c r="B2630">
        <v>92.882439617900005</v>
      </c>
      <c r="C2630">
        <v>572</v>
      </c>
      <c r="D2630">
        <v>573</v>
      </c>
    </row>
    <row r="2631" spans="1:4" x14ac:dyDescent="0.25">
      <c r="A2631" t="s">
        <v>1</v>
      </c>
      <c r="B2631">
        <v>80.492069307999998</v>
      </c>
      <c r="C2631">
        <v>573</v>
      </c>
      <c r="D2631">
        <v>574</v>
      </c>
    </row>
    <row r="2632" spans="1:4" x14ac:dyDescent="0.25">
      <c r="A2632" t="s">
        <v>1</v>
      </c>
      <c r="B2632">
        <v>77.724925333599998</v>
      </c>
      <c r="C2632">
        <v>571</v>
      </c>
      <c r="D2632">
        <v>572</v>
      </c>
    </row>
    <row r="2633" spans="1:4" x14ac:dyDescent="0.25">
      <c r="A2633" t="s">
        <v>1</v>
      </c>
      <c r="B2633">
        <v>93.085537694300001</v>
      </c>
      <c r="C2633">
        <v>572</v>
      </c>
      <c r="D2633">
        <v>573</v>
      </c>
    </row>
    <row r="2634" spans="1:4" x14ac:dyDescent="0.25">
      <c r="A2634" t="s">
        <v>1</v>
      </c>
      <c r="B2634">
        <v>86.900428754299995</v>
      </c>
      <c r="C2634">
        <v>573</v>
      </c>
      <c r="D2634">
        <v>574</v>
      </c>
    </row>
    <row r="2635" spans="1:4" x14ac:dyDescent="0.25">
      <c r="A2635" t="s">
        <v>1</v>
      </c>
      <c r="B2635">
        <v>68.350303436700003</v>
      </c>
      <c r="C2635">
        <v>571</v>
      </c>
      <c r="D2635">
        <v>572</v>
      </c>
    </row>
    <row r="2636" spans="1:4" x14ac:dyDescent="0.25">
      <c r="A2636" t="s">
        <v>1</v>
      </c>
      <c r="B2636">
        <v>89.388851916500002</v>
      </c>
      <c r="C2636">
        <v>572</v>
      </c>
      <c r="D2636">
        <v>573</v>
      </c>
    </row>
    <row r="2637" spans="1:4" x14ac:dyDescent="0.25">
      <c r="A2637" t="s">
        <v>1</v>
      </c>
      <c r="B2637">
        <v>92.884039089400005</v>
      </c>
      <c r="C2637">
        <v>573</v>
      </c>
      <c r="D2637">
        <v>574</v>
      </c>
    </row>
    <row r="2638" spans="1:4" x14ac:dyDescent="0.25">
      <c r="A2638" t="s">
        <v>1</v>
      </c>
      <c r="B2638">
        <v>69.778934436499995</v>
      </c>
      <c r="C2638">
        <v>574</v>
      </c>
      <c r="D2638">
        <v>575</v>
      </c>
    </row>
    <row r="2639" spans="1:4" x14ac:dyDescent="0.25">
      <c r="A2639" t="s">
        <v>1</v>
      </c>
      <c r="B2639">
        <v>84.447653743700002</v>
      </c>
      <c r="C2639">
        <v>572</v>
      </c>
      <c r="D2639">
        <v>573</v>
      </c>
    </row>
    <row r="2640" spans="1:4" x14ac:dyDescent="0.25">
      <c r="A2640" t="s">
        <v>1</v>
      </c>
      <c r="B2640">
        <v>97.231825634700002</v>
      </c>
      <c r="C2640">
        <v>573</v>
      </c>
      <c r="D2640">
        <v>574</v>
      </c>
    </row>
    <row r="2641" spans="1:4" x14ac:dyDescent="0.25">
      <c r="A2641" t="s">
        <v>1</v>
      </c>
      <c r="B2641">
        <v>79.251511852199997</v>
      </c>
      <c r="C2641">
        <v>574</v>
      </c>
      <c r="D2641">
        <v>575</v>
      </c>
    </row>
    <row r="2642" spans="1:4" x14ac:dyDescent="0.25">
      <c r="A2642" t="s">
        <v>1</v>
      </c>
      <c r="B2642">
        <v>78.257675432400006</v>
      </c>
      <c r="C2642">
        <v>572</v>
      </c>
      <c r="D2642">
        <v>573</v>
      </c>
    </row>
    <row r="2643" spans="1:4" x14ac:dyDescent="0.25">
      <c r="A2643" t="s">
        <v>1</v>
      </c>
      <c r="B2643">
        <v>98.092820945400007</v>
      </c>
      <c r="C2643">
        <v>573</v>
      </c>
      <c r="D2643">
        <v>574</v>
      </c>
    </row>
    <row r="2644" spans="1:4" x14ac:dyDescent="0.25">
      <c r="A2644" t="s">
        <v>1</v>
      </c>
      <c r="B2644">
        <v>85.326476002500002</v>
      </c>
      <c r="C2644">
        <v>574</v>
      </c>
      <c r="D2644">
        <v>575</v>
      </c>
    </row>
    <row r="2645" spans="1:4" x14ac:dyDescent="0.25">
      <c r="A2645" t="s">
        <v>1</v>
      </c>
      <c r="B2645">
        <v>68.976623635199999</v>
      </c>
      <c r="C2645">
        <v>572</v>
      </c>
      <c r="D2645">
        <v>573</v>
      </c>
    </row>
    <row r="2646" spans="1:4" x14ac:dyDescent="0.25">
      <c r="A2646" t="s">
        <v>1</v>
      </c>
      <c r="B2646">
        <v>94.632942202799995</v>
      </c>
      <c r="C2646">
        <v>573</v>
      </c>
      <c r="D2646">
        <v>574</v>
      </c>
    </row>
    <row r="2647" spans="1:4" x14ac:dyDescent="0.25">
      <c r="A2647" t="s">
        <v>1</v>
      </c>
      <c r="B2647">
        <v>89.998637715900003</v>
      </c>
      <c r="C2647">
        <v>574</v>
      </c>
      <c r="D2647">
        <v>575</v>
      </c>
    </row>
    <row r="2648" spans="1:4" x14ac:dyDescent="0.25">
      <c r="A2648" t="s">
        <v>1</v>
      </c>
      <c r="B2648">
        <v>73.375613271800006</v>
      </c>
      <c r="C2648">
        <v>575</v>
      </c>
      <c r="D2648">
        <v>576</v>
      </c>
    </row>
    <row r="2649" spans="1:4" x14ac:dyDescent="0.25">
      <c r="A2649" t="s">
        <v>1</v>
      </c>
      <c r="B2649">
        <v>89.632048586400003</v>
      </c>
      <c r="C2649">
        <v>573</v>
      </c>
      <c r="D2649">
        <v>574</v>
      </c>
    </row>
    <row r="2650" spans="1:4" x14ac:dyDescent="0.25">
      <c r="A2650" t="s">
        <v>1</v>
      </c>
      <c r="B2650">
        <v>92.399709645900003</v>
      </c>
      <c r="C2650">
        <v>574</v>
      </c>
      <c r="D2650">
        <v>575</v>
      </c>
    </row>
    <row r="2651" spans="1:4" x14ac:dyDescent="0.25">
      <c r="A2651" t="s">
        <v>1</v>
      </c>
      <c r="B2651">
        <v>82.639745473999994</v>
      </c>
      <c r="C2651">
        <v>575</v>
      </c>
      <c r="D2651">
        <v>576</v>
      </c>
    </row>
    <row r="2652" spans="1:4" x14ac:dyDescent="0.25">
      <c r="A2652" t="s">
        <v>1</v>
      </c>
      <c r="B2652">
        <v>84.337650329499994</v>
      </c>
      <c r="C2652">
        <v>573</v>
      </c>
      <c r="D2652">
        <v>574</v>
      </c>
    </row>
    <row r="2653" spans="1:4" x14ac:dyDescent="0.25">
      <c r="A2653" t="s">
        <v>1</v>
      </c>
      <c r="B2653">
        <v>91.261529521400007</v>
      </c>
      <c r="C2653">
        <v>574</v>
      </c>
      <c r="D2653">
        <v>575</v>
      </c>
    </row>
    <row r="2654" spans="1:4" x14ac:dyDescent="0.25">
      <c r="A2654" t="s">
        <v>1</v>
      </c>
      <c r="B2654">
        <v>87.358972485999999</v>
      </c>
      <c r="C2654">
        <v>575</v>
      </c>
      <c r="D2654">
        <v>576</v>
      </c>
    </row>
    <row r="2655" spans="1:4" x14ac:dyDescent="0.25">
      <c r="A2655" t="s">
        <v>1</v>
      </c>
      <c r="B2655">
        <v>75.935948468500001</v>
      </c>
      <c r="C2655">
        <v>573</v>
      </c>
      <c r="D2655">
        <v>574</v>
      </c>
    </row>
    <row r="2656" spans="1:4" x14ac:dyDescent="0.25">
      <c r="A2656" t="s">
        <v>1</v>
      </c>
      <c r="B2656">
        <v>87.074673800699998</v>
      </c>
      <c r="C2656">
        <v>574</v>
      </c>
      <c r="D2656">
        <v>575</v>
      </c>
    </row>
    <row r="2657" spans="1:4" x14ac:dyDescent="0.25">
      <c r="A2657" t="s">
        <v>1</v>
      </c>
      <c r="B2657">
        <v>90.411722273300001</v>
      </c>
      <c r="C2657">
        <v>575</v>
      </c>
      <c r="D2657">
        <v>576</v>
      </c>
    </row>
    <row r="2658" spans="1:4" x14ac:dyDescent="0.25">
      <c r="A2658" t="s">
        <v>1</v>
      </c>
      <c r="B2658">
        <v>73.8303225282</v>
      </c>
      <c r="C2658">
        <v>576</v>
      </c>
      <c r="D2658">
        <v>577</v>
      </c>
    </row>
    <row r="2659" spans="1:4" x14ac:dyDescent="0.25">
      <c r="A2659" t="s">
        <v>1</v>
      </c>
      <c r="B2659">
        <v>82.771101802700002</v>
      </c>
      <c r="C2659">
        <v>574</v>
      </c>
      <c r="D2659">
        <v>575</v>
      </c>
    </row>
    <row r="2660" spans="1:4" x14ac:dyDescent="0.25">
      <c r="A2660" t="s">
        <v>1</v>
      </c>
      <c r="B2660">
        <v>90.988628628399994</v>
      </c>
      <c r="C2660">
        <v>575</v>
      </c>
      <c r="D2660">
        <v>576</v>
      </c>
    </row>
    <row r="2661" spans="1:4" x14ac:dyDescent="0.25">
      <c r="A2661" t="s">
        <v>1</v>
      </c>
      <c r="B2661">
        <v>81.647572860300002</v>
      </c>
      <c r="C2661">
        <v>576</v>
      </c>
      <c r="D2661">
        <v>577</v>
      </c>
    </row>
    <row r="2662" spans="1:4" x14ac:dyDescent="0.25">
      <c r="A2662" t="s">
        <v>1</v>
      </c>
      <c r="B2662">
        <v>77.919194972300005</v>
      </c>
      <c r="C2662">
        <v>574</v>
      </c>
      <c r="D2662">
        <v>575</v>
      </c>
    </row>
    <row r="2663" spans="1:4" x14ac:dyDescent="0.25">
      <c r="A2663" t="s">
        <v>1</v>
      </c>
      <c r="B2663">
        <v>89.387609838900005</v>
      </c>
      <c r="C2663">
        <v>575</v>
      </c>
      <c r="D2663">
        <v>576</v>
      </c>
    </row>
    <row r="2664" spans="1:4" x14ac:dyDescent="0.25">
      <c r="A2664" t="s">
        <v>1</v>
      </c>
      <c r="B2664">
        <v>86.364978416</v>
      </c>
      <c r="C2664">
        <v>576</v>
      </c>
      <c r="D2664">
        <v>577</v>
      </c>
    </row>
    <row r="2665" spans="1:4" x14ac:dyDescent="0.25">
      <c r="A2665" t="s">
        <v>1</v>
      </c>
      <c r="B2665">
        <v>70.8941204339</v>
      </c>
      <c r="C2665">
        <v>574</v>
      </c>
      <c r="D2665">
        <v>575</v>
      </c>
    </row>
    <row r="2666" spans="1:4" x14ac:dyDescent="0.25">
      <c r="A2666" t="s">
        <v>1</v>
      </c>
      <c r="B2666">
        <v>84.431858999400006</v>
      </c>
      <c r="C2666">
        <v>575</v>
      </c>
      <c r="D2666">
        <v>576</v>
      </c>
    </row>
    <row r="2667" spans="1:4" x14ac:dyDescent="0.25">
      <c r="A2667" t="s">
        <v>1</v>
      </c>
      <c r="B2667">
        <v>89.611003858700002</v>
      </c>
      <c r="C2667">
        <v>576</v>
      </c>
      <c r="D2667">
        <v>577</v>
      </c>
    </row>
    <row r="2668" spans="1:4" x14ac:dyDescent="0.25">
      <c r="A2668" t="s">
        <v>1</v>
      </c>
      <c r="B2668">
        <v>71.110641607199994</v>
      </c>
      <c r="C2668">
        <v>577</v>
      </c>
      <c r="D2668">
        <v>578</v>
      </c>
    </row>
    <row r="2669" spans="1:4" x14ac:dyDescent="0.25">
      <c r="A2669" t="s">
        <v>1</v>
      </c>
      <c r="B2669">
        <v>81.255754620299996</v>
      </c>
      <c r="C2669">
        <v>575</v>
      </c>
      <c r="D2669">
        <v>576</v>
      </c>
    </row>
    <row r="2670" spans="1:4" x14ac:dyDescent="0.25">
      <c r="A2670" t="s">
        <v>1</v>
      </c>
      <c r="B2670">
        <v>90.035441863200006</v>
      </c>
      <c r="C2670">
        <v>576</v>
      </c>
      <c r="D2670">
        <v>577</v>
      </c>
    </row>
    <row r="2671" spans="1:4" x14ac:dyDescent="0.25">
      <c r="A2671" t="s">
        <v>1</v>
      </c>
      <c r="B2671">
        <v>76.6042241496</v>
      </c>
      <c r="C2671">
        <v>577</v>
      </c>
      <c r="D2671">
        <v>578</v>
      </c>
    </row>
    <row r="2672" spans="1:4" x14ac:dyDescent="0.25">
      <c r="A2672" t="s">
        <v>1</v>
      </c>
      <c r="B2672">
        <v>82.333131929800004</v>
      </c>
      <c r="C2672">
        <v>593</v>
      </c>
      <c r="D2672">
        <v>594</v>
      </c>
    </row>
    <row r="2673" spans="1:4" x14ac:dyDescent="0.25">
      <c r="A2673" t="s">
        <v>1</v>
      </c>
      <c r="B2673">
        <v>87.224636827599994</v>
      </c>
      <c r="C2673">
        <v>594</v>
      </c>
      <c r="D2673">
        <v>595</v>
      </c>
    </row>
    <row r="2674" spans="1:4" x14ac:dyDescent="0.25">
      <c r="A2674" t="s">
        <v>1</v>
      </c>
      <c r="B2674">
        <v>89.086670931300006</v>
      </c>
      <c r="C2674">
        <v>595</v>
      </c>
      <c r="D2674">
        <v>596</v>
      </c>
    </row>
    <row r="2675" spans="1:4" x14ac:dyDescent="0.25">
      <c r="A2675" t="s">
        <v>1</v>
      </c>
      <c r="B2675">
        <v>75.509802852099995</v>
      </c>
      <c r="C2675">
        <v>593</v>
      </c>
      <c r="D2675">
        <v>594</v>
      </c>
    </row>
    <row r="2676" spans="1:4" x14ac:dyDescent="0.25">
      <c r="A2676" t="s">
        <v>1</v>
      </c>
      <c r="B2676">
        <v>88.621397489800003</v>
      </c>
      <c r="C2676">
        <v>594</v>
      </c>
      <c r="D2676">
        <v>595</v>
      </c>
    </row>
    <row r="2677" spans="1:4" x14ac:dyDescent="0.25">
      <c r="A2677" t="s">
        <v>1</v>
      </c>
      <c r="B2677">
        <v>92.815915598800004</v>
      </c>
      <c r="C2677">
        <v>595</v>
      </c>
      <c r="D2677">
        <v>596</v>
      </c>
    </row>
    <row r="2678" spans="1:4" x14ac:dyDescent="0.25">
      <c r="A2678" t="s">
        <v>1</v>
      </c>
      <c r="B2678">
        <v>75.380819440600007</v>
      </c>
      <c r="C2678">
        <v>596</v>
      </c>
      <c r="D2678">
        <v>597</v>
      </c>
    </row>
    <row r="2679" spans="1:4" x14ac:dyDescent="0.25">
      <c r="A2679" t="s">
        <v>1</v>
      </c>
      <c r="B2679">
        <v>84.883419082499998</v>
      </c>
      <c r="C2679">
        <v>594</v>
      </c>
      <c r="D2679">
        <v>595</v>
      </c>
    </row>
    <row r="2680" spans="1:4" x14ac:dyDescent="0.25">
      <c r="A2680" t="s">
        <v>1</v>
      </c>
      <c r="B2680">
        <v>94.516225628200004</v>
      </c>
      <c r="C2680">
        <v>595</v>
      </c>
      <c r="D2680">
        <v>596</v>
      </c>
    </row>
    <row r="2681" spans="1:4" x14ac:dyDescent="0.25">
      <c r="A2681" t="s">
        <v>1</v>
      </c>
      <c r="B2681">
        <v>83.0423069406</v>
      </c>
      <c r="C2681">
        <v>596</v>
      </c>
      <c r="D2681">
        <v>597</v>
      </c>
    </row>
    <row r="2682" spans="1:4" x14ac:dyDescent="0.25">
      <c r="A2682" t="s">
        <v>1</v>
      </c>
      <c r="B2682">
        <v>80.616166519800004</v>
      </c>
      <c r="C2682">
        <v>594</v>
      </c>
      <c r="D2682">
        <v>595</v>
      </c>
    </row>
    <row r="2683" spans="1:4" x14ac:dyDescent="0.25">
      <c r="A2683" t="s">
        <v>1</v>
      </c>
      <c r="B2683">
        <v>93.334951393400004</v>
      </c>
      <c r="C2683">
        <v>595</v>
      </c>
      <c r="D2683">
        <v>596</v>
      </c>
    </row>
    <row r="2684" spans="1:4" x14ac:dyDescent="0.25">
      <c r="A2684" t="s">
        <v>1</v>
      </c>
      <c r="B2684">
        <v>86.806632784800001</v>
      </c>
      <c r="C2684">
        <v>596</v>
      </c>
      <c r="D2684">
        <v>597</v>
      </c>
    </row>
    <row r="2685" spans="1:4" x14ac:dyDescent="0.25">
      <c r="A2685" t="s">
        <v>1</v>
      </c>
      <c r="B2685">
        <v>73.032254228400006</v>
      </c>
      <c r="C2685">
        <v>594</v>
      </c>
      <c r="D2685">
        <v>595</v>
      </c>
    </row>
    <row r="2686" spans="1:4" x14ac:dyDescent="0.25">
      <c r="A2686" t="s">
        <v>1</v>
      </c>
      <c r="B2686">
        <v>89.307062158799994</v>
      </c>
      <c r="C2686">
        <v>595</v>
      </c>
      <c r="D2686">
        <v>596</v>
      </c>
    </row>
    <row r="2687" spans="1:4" x14ac:dyDescent="0.25">
      <c r="A2687" t="s">
        <v>1</v>
      </c>
      <c r="B2687">
        <v>89.549543761600006</v>
      </c>
      <c r="C2687">
        <v>596</v>
      </c>
      <c r="D2687">
        <v>597</v>
      </c>
    </row>
    <row r="2688" spans="1:4" x14ac:dyDescent="0.25">
      <c r="A2688" t="s">
        <v>1</v>
      </c>
      <c r="B2688">
        <v>74.021188511700004</v>
      </c>
      <c r="C2688">
        <v>597</v>
      </c>
      <c r="D2688">
        <v>598</v>
      </c>
    </row>
    <row r="2689" spans="1:4" x14ac:dyDescent="0.25">
      <c r="A2689" t="s">
        <v>1</v>
      </c>
      <c r="B2689">
        <v>85.097384097499997</v>
      </c>
      <c r="C2689">
        <v>595</v>
      </c>
      <c r="D2689">
        <v>596</v>
      </c>
    </row>
    <row r="2690" spans="1:4" x14ac:dyDescent="0.25">
      <c r="A2690" t="s">
        <v>1</v>
      </c>
      <c r="B2690">
        <v>91.444472648000001</v>
      </c>
      <c r="C2690">
        <v>596</v>
      </c>
      <c r="D2690">
        <v>597</v>
      </c>
    </row>
    <row r="2691" spans="1:4" x14ac:dyDescent="0.25">
      <c r="A2691" t="s">
        <v>1</v>
      </c>
      <c r="B2691">
        <v>82.209628118400005</v>
      </c>
      <c r="C2691">
        <v>597</v>
      </c>
      <c r="D2691">
        <v>598</v>
      </c>
    </row>
    <row r="2692" spans="1:4" x14ac:dyDescent="0.25">
      <c r="A2692" t="s">
        <v>1</v>
      </c>
      <c r="B2692">
        <v>80.712436536400006</v>
      </c>
      <c r="C2692">
        <v>595</v>
      </c>
      <c r="D2692">
        <v>596</v>
      </c>
    </row>
    <row r="2693" spans="1:4" x14ac:dyDescent="0.25">
      <c r="A2693" t="s">
        <v>1</v>
      </c>
      <c r="B2693">
        <v>91.404452878800001</v>
      </c>
      <c r="C2693">
        <v>596</v>
      </c>
      <c r="D2693">
        <v>597</v>
      </c>
    </row>
    <row r="2694" spans="1:4" x14ac:dyDescent="0.25">
      <c r="A2694" t="s">
        <v>1</v>
      </c>
      <c r="B2694">
        <v>86.485427682400001</v>
      </c>
      <c r="C2694">
        <v>597</v>
      </c>
      <c r="D2694">
        <v>598</v>
      </c>
    </row>
    <row r="2695" spans="1:4" x14ac:dyDescent="0.25">
      <c r="A2695" t="s">
        <v>1</v>
      </c>
      <c r="B2695">
        <v>73.250843037899998</v>
      </c>
      <c r="C2695">
        <v>595</v>
      </c>
      <c r="D2695">
        <v>596</v>
      </c>
    </row>
    <row r="2696" spans="1:4" x14ac:dyDescent="0.25">
      <c r="A2696" t="s">
        <v>1</v>
      </c>
      <c r="B2696">
        <v>88.061772354599995</v>
      </c>
      <c r="C2696">
        <v>596</v>
      </c>
      <c r="D2696">
        <v>597</v>
      </c>
    </row>
    <row r="2697" spans="1:4" x14ac:dyDescent="0.25">
      <c r="A2697" t="s">
        <v>1</v>
      </c>
      <c r="B2697">
        <v>89.572836423499993</v>
      </c>
      <c r="C2697">
        <v>597</v>
      </c>
      <c r="D2697">
        <v>598</v>
      </c>
    </row>
    <row r="2698" spans="1:4" x14ac:dyDescent="0.25">
      <c r="A2698" t="s">
        <v>1</v>
      </c>
      <c r="B2698">
        <v>74.692298007100007</v>
      </c>
      <c r="C2698">
        <v>598</v>
      </c>
      <c r="D2698">
        <v>599</v>
      </c>
    </row>
    <row r="2699" spans="1:4" x14ac:dyDescent="0.25">
      <c r="A2699" t="s">
        <v>1</v>
      </c>
      <c r="B2699">
        <v>83.424746220900005</v>
      </c>
      <c r="C2699">
        <v>596</v>
      </c>
      <c r="D2699">
        <v>597</v>
      </c>
    </row>
    <row r="2700" spans="1:4" x14ac:dyDescent="0.25">
      <c r="A2700" t="s">
        <v>1</v>
      </c>
      <c r="B2700">
        <v>90.990078059599995</v>
      </c>
      <c r="C2700">
        <v>597</v>
      </c>
      <c r="D2700">
        <v>598</v>
      </c>
    </row>
    <row r="2701" spans="1:4" x14ac:dyDescent="0.25">
      <c r="A2701" t="s">
        <v>1</v>
      </c>
      <c r="B2701">
        <v>82.846829504200002</v>
      </c>
      <c r="C2701">
        <v>598</v>
      </c>
      <c r="D2701">
        <v>599</v>
      </c>
    </row>
    <row r="2702" spans="1:4" x14ac:dyDescent="0.25">
      <c r="A2702" t="s">
        <v>1</v>
      </c>
      <c r="B2702">
        <v>77.768992001300006</v>
      </c>
      <c r="C2702">
        <v>596</v>
      </c>
      <c r="D2702">
        <v>597</v>
      </c>
    </row>
    <row r="2703" spans="1:4" x14ac:dyDescent="0.25">
      <c r="A2703" t="s">
        <v>1</v>
      </c>
      <c r="B2703">
        <v>90.537476345800002</v>
      </c>
      <c r="C2703">
        <v>597</v>
      </c>
      <c r="D2703">
        <v>598</v>
      </c>
    </row>
    <row r="2704" spans="1:4" x14ac:dyDescent="0.25">
      <c r="A2704" t="s">
        <v>1</v>
      </c>
      <c r="B2704">
        <v>88.045743328699999</v>
      </c>
      <c r="C2704">
        <v>598</v>
      </c>
      <c r="D2704">
        <v>599</v>
      </c>
    </row>
    <row r="2705" spans="1:4" x14ac:dyDescent="0.25">
      <c r="A2705" t="s">
        <v>1</v>
      </c>
      <c r="B2705">
        <v>68.969005580200005</v>
      </c>
      <c r="C2705">
        <v>596</v>
      </c>
      <c r="D2705">
        <v>597</v>
      </c>
    </row>
    <row r="2706" spans="1:4" x14ac:dyDescent="0.25">
      <c r="A2706" t="s">
        <v>1</v>
      </c>
      <c r="B2706">
        <v>85.684327039199999</v>
      </c>
      <c r="C2706">
        <v>597</v>
      </c>
      <c r="D2706">
        <v>598</v>
      </c>
    </row>
    <row r="2707" spans="1:4" x14ac:dyDescent="0.25">
      <c r="A2707" t="s">
        <v>1</v>
      </c>
      <c r="B2707">
        <v>92.220057722299998</v>
      </c>
      <c r="C2707">
        <v>598</v>
      </c>
      <c r="D2707">
        <v>599</v>
      </c>
    </row>
    <row r="2708" spans="1:4" x14ac:dyDescent="0.25">
      <c r="A2708" t="s">
        <v>1</v>
      </c>
      <c r="B2708">
        <v>69.030779760200005</v>
      </c>
      <c r="C2708">
        <v>599</v>
      </c>
      <c r="D2708">
        <v>600</v>
      </c>
    </row>
    <row r="2709" spans="1:4" x14ac:dyDescent="0.25">
      <c r="A2709" t="s">
        <v>1</v>
      </c>
      <c r="B2709">
        <v>78.920233707400001</v>
      </c>
      <c r="C2709">
        <v>597</v>
      </c>
      <c r="D2709">
        <v>598</v>
      </c>
    </row>
    <row r="2710" spans="1:4" x14ac:dyDescent="0.25">
      <c r="A2710" t="s">
        <v>1</v>
      </c>
      <c r="B2710">
        <v>95.365810316799994</v>
      </c>
      <c r="C2710">
        <v>598</v>
      </c>
      <c r="D2710">
        <v>599</v>
      </c>
    </row>
    <row r="2711" spans="1:4" x14ac:dyDescent="0.25">
      <c r="A2711" t="s">
        <v>1</v>
      </c>
      <c r="B2711">
        <v>79.756200280499996</v>
      </c>
      <c r="C2711">
        <v>599</v>
      </c>
      <c r="D2711">
        <v>600</v>
      </c>
    </row>
    <row r="2712" spans="1:4" x14ac:dyDescent="0.25">
      <c r="A2712" t="s">
        <v>1</v>
      </c>
      <c r="B2712">
        <v>81.892534724800001</v>
      </c>
      <c r="C2712">
        <v>600</v>
      </c>
      <c r="D2712">
        <v>601</v>
      </c>
    </row>
    <row r="2713" spans="1:4" x14ac:dyDescent="0.25">
      <c r="A2713" t="s">
        <v>1</v>
      </c>
      <c r="B2713">
        <v>92.679772060800005</v>
      </c>
      <c r="C2713">
        <v>601</v>
      </c>
      <c r="D2713">
        <v>602</v>
      </c>
    </row>
    <row r="2714" spans="1:4" x14ac:dyDescent="0.25">
      <c r="A2714" t="s">
        <v>1</v>
      </c>
      <c r="B2714">
        <v>86.722920280699995</v>
      </c>
      <c r="C2714">
        <v>602</v>
      </c>
      <c r="D2714">
        <v>603</v>
      </c>
    </row>
    <row r="2715" spans="1:4" x14ac:dyDescent="0.25">
      <c r="A2715" t="s">
        <v>1</v>
      </c>
      <c r="B2715">
        <v>71.266914883599995</v>
      </c>
      <c r="C2715">
        <v>600</v>
      </c>
      <c r="D2715">
        <v>601</v>
      </c>
    </row>
    <row r="2716" spans="1:4" x14ac:dyDescent="0.25">
      <c r="A2716" t="s">
        <v>1</v>
      </c>
      <c r="B2716">
        <v>93.697181573699993</v>
      </c>
      <c r="C2716">
        <v>601</v>
      </c>
      <c r="D2716">
        <v>602</v>
      </c>
    </row>
    <row r="2717" spans="1:4" x14ac:dyDescent="0.25">
      <c r="A2717" t="s">
        <v>1</v>
      </c>
      <c r="B2717">
        <v>94.011771663299996</v>
      </c>
      <c r="C2717">
        <v>602</v>
      </c>
      <c r="D2717">
        <v>603</v>
      </c>
    </row>
    <row r="2718" spans="1:4" x14ac:dyDescent="0.25">
      <c r="A2718" t="s">
        <v>1</v>
      </c>
      <c r="B2718">
        <v>73.913925305999996</v>
      </c>
      <c r="C2718">
        <v>603</v>
      </c>
      <c r="D2718">
        <v>604</v>
      </c>
    </row>
    <row r="2719" spans="1:4" x14ac:dyDescent="0.25">
      <c r="A2719" t="s">
        <v>1</v>
      </c>
      <c r="B2719">
        <v>88.733672840599993</v>
      </c>
      <c r="C2719">
        <v>601</v>
      </c>
      <c r="D2719">
        <v>602</v>
      </c>
    </row>
    <row r="2720" spans="1:4" x14ac:dyDescent="0.25">
      <c r="A2720" t="s">
        <v>1</v>
      </c>
      <c r="B2720">
        <v>96.048461327200002</v>
      </c>
      <c r="C2720">
        <v>602</v>
      </c>
      <c r="D2720">
        <v>603</v>
      </c>
    </row>
    <row r="2721" spans="1:4" x14ac:dyDescent="0.25">
      <c r="A2721" t="s">
        <v>1</v>
      </c>
      <c r="B2721">
        <v>83.275391490100006</v>
      </c>
      <c r="C2721">
        <v>603</v>
      </c>
      <c r="D2721">
        <v>604</v>
      </c>
    </row>
    <row r="2722" spans="1:4" x14ac:dyDescent="0.25">
      <c r="A2722" t="s">
        <v>1</v>
      </c>
      <c r="B2722">
        <v>83.324159625700005</v>
      </c>
      <c r="C2722">
        <v>601</v>
      </c>
      <c r="D2722">
        <v>602</v>
      </c>
    </row>
    <row r="2723" spans="1:4" x14ac:dyDescent="0.25">
      <c r="A2723" t="s">
        <v>1</v>
      </c>
      <c r="B2723">
        <v>94.821089293300005</v>
      </c>
      <c r="C2723">
        <v>602</v>
      </c>
      <c r="D2723">
        <v>603</v>
      </c>
    </row>
    <row r="2724" spans="1:4" x14ac:dyDescent="0.25">
      <c r="A2724" t="s">
        <v>1</v>
      </c>
      <c r="B2724">
        <v>88.000754309499996</v>
      </c>
      <c r="C2724">
        <v>603</v>
      </c>
      <c r="D2724">
        <v>604</v>
      </c>
    </row>
    <row r="2725" spans="1:4" x14ac:dyDescent="0.25">
      <c r="A2725" t="s">
        <v>1</v>
      </c>
      <c r="B2725">
        <v>74.3767669052</v>
      </c>
      <c r="C2725">
        <v>601</v>
      </c>
      <c r="D2725">
        <v>602</v>
      </c>
    </row>
    <row r="2726" spans="1:4" x14ac:dyDescent="0.25">
      <c r="A2726" t="s">
        <v>1</v>
      </c>
      <c r="B2726">
        <v>90.133547985999996</v>
      </c>
      <c r="C2726">
        <v>602</v>
      </c>
      <c r="D2726">
        <v>603</v>
      </c>
    </row>
    <row r="2727" spans="1:4" x14ac:dyDescent="0.25">
      <c r="A2727" t="s">
        <v>1</v>
      </c>
      <c r="B2727">
        <v>91.313447121999999</v>
      </c>
      <c r="C2727">
        <v>603</v>
      </c>
      <c r="D2727">
        <v>604</v>
      </c>
    </row>
    <row r="2728" spans="1:4" x14ac:dyDescent="0.25">
      <c r="A2728" t="s">
        <v>1</v>
      </c>
      <c r="B2728">
        <v>73.318349025700002</v>
      </c>
      <c r="C2728">
        <v>604</v>
      </c>
      <c r="D2728">
        <v>605</v>
      </c>
    </row>
    <row r="2729" spans="1:4" x14ac:dyDescent="0.25">
      <c r="A2729" t="s">
        <v>1</v>
      </c>
      <c r="B2729">
        <v>85.594409072399998</v>
      </c>
      <c r="C2729">
        <v>602</v>
      </c>
      <c r="D2729">
        <v>603</v>
      </c>
    </row>
    <row r="2730" spans="1:4" x14ac:dyDescent="0.25">
      <c r="A2730" t="s">
        <v>1</v>
      </c>
      <c r="B2730">
        <v>92.694387785700002</v>
      </c>
      <c r="C2730">
        <v>603</v>
      </c>
      <c r="D2730">
        <v>604</v>
      </c>
    </row>
    <row r="2731" spans="1:4" x14ac:dyDescent="0.25">
      <c r="A2731" t="s">
        <v>1</v>
      </c>
      <c r="B2731">
        <v>81.986291375799993</v>
      </c>
      <c r="C2731">
        <v>604</v>
      </c>
      <c r="D2731">
        <v>605</v>
      </c>
    </row>
    <row r="2732" spans="1:4" x14ac:dyDescent="0.25">
      <c r="A2732" t="s">
        <v>1</v>
      </c>
      <c r="B2732">
        <v>80.750585159899998</v>
      </c>
      <c r="C2732">
        <v>602</v>
      </c>
      <c r="D2732">
        <v>603</v>
      </c>
    </row>
    <row r="2733" spans="1:4" x14ac:dyDescent="0.25">
      <c r="A2733" t="s">
        <v>1</v>
      </c>
      <c r="B2733">
        <v>92.695540618199999</v>
      </c>
      <c r="C2733">
        <v>603</v>
      </c>
      <c r="D2733">
        <v>604</v>
      </c>
    </row>
    <row r="2734" spans="1:4" x14ac:dyDescent="0.25">
      <c r="A2734" t="s">
        <v>1</v>
      </c>
      <c r="B2734">
        <v>86.778395453399995</v>
      </c>
      <c r="C2734">
        <v>604</v>
      </c>
      <c r="D2734">
        <v>605</v>
      </c>
    </row>
    <row r="2735" spans="1:4" x14ac:dyDescent="0.25">
      <c r="A2735" t="s">
        <v>1</v>
      </c>
      <c r="B2735">
        <v>72.772674596300007</v>
      </c>
      <c r="C2735">
        <v>602</v>
      </c>
      <c r="D2735">
        <v>603</v>
      </c>
    </row>
    <row r="2736" spans="1:4" x14ac:dyDescent="0.25">
      <c r="A2736" t="s">
        <v>1</v>
      </c>
      <c r="B2736">
        <v>88.4344591662</v>
      </c>
      <c r="C2736">
        <v>603</v>
      </c>
      <c r="D2736">
        <v>604</v>
      </c>
    </row>
    <row r="2737" spans="1:4" x14ac:dyDescent="0.25">
      <c r="A2737" t="s">
        <v>1</v>
      </c>
      <c r="B2737">
        <v>90.557507816799998</v>
      </c>
      <c r="C2737">
        <v>604</v>
      </c>
      <c r="D2737">
        <v>605</v>
      </c>
    </row>
    <row r="2738" spans="1:4" x14ac:dyDescent="0.25">
      <c r="A2738" t="s">
        <v>1</v>
      </c>
      <c r="B2738">
        <v>74.377971361199997</v>
      </c>
      <c r="C2738">
        <v>605</v>
      </c>
      <c r="D2738">
        <v>606</v>
      </c>
    </row>
    <row r="2739" spans="1:4" x14ac:dyDescent="0.25">
      <c r="A2739" t="s">
        <v>1</v>
      </c>
      <c r="B2739">
        <v>84.087364511299995</v>
      </c>
      <c r="C2739">
        <v>603</v>
      </c>
      <c r="D2739">
        <v>604</v>
      </c>
    </row>
    <row r="2740" spans="1:4" x14ac:dyDescent="0.25">
      <c r="A2740" t="s">
        <v>1</v>
      </c>
      <c r="B2740">
        <v>92.577279054200005</v>
      </c>
      <c r="C2740">
        <v>604</v>
      </c>
      <c r="D2740">
        <v>605</v>
      </c>
    </row>
    <row r="2741" spans="1:4" x14ac:dyDescent="0.25">
      <c r="A2741" t="s">
        <v>1</v>
      </c>
      <c r="B2741">
        <v>82.151642412200005</v>
      </c>
      <c r="C2741">
        <v>605</v>
      </c>
      <c r="D2741">
        <v>606</v>
      </c>
    </row>
    <row r="2742" spans="1:4" x14ac:dyDescent="0.25">
      <c r="A2742" t="s">
        <v>1</v>
      </c>
      <c r="B2742">
        <v>79.291434508600005</v>
      </c>
      <c r="C2742">
        <v>603</v>
      </c>
      <c r="D2742">
        <v>604</v>
      </c>
    </row>
    <row r="2743" spans="1:4" x14ac:dyDescent="0.25">
      <c r="A2743" t="s">
        <v>1</v>
      </c>
      <c r="B2743">
        <v>92.718811294000005</v>
      </c>
      <c r="C2743">
        <v>604</v>
      </c>
      <c r="D2743">
        <v>605</v>
      </c>
    </row>
    <row r="2744" spans="1:4" x14ac:dyDescent="0.25">
      <c r="A2744" t="s">
        <v>1</v>
      </c>
      <c r="B2744">
        <v>86.306870642999996</v>
      </c>
      <c r="C2744">
        <v>605</v>
      </c>
      <c r="D2744">
        <v>606</v>
      </c>
    </row>
    <row r="2745" spans="1:4" x14ac:dyDescent="0.25">
      <c r="A2745" t="s">
        <v>1</v>
      </c>
      <c r="B2745">
        <v>70.869781193799994</v>
      </c>
      <c r="C2745">
        <v>603</v>
      </c>
      <c r="D2745">
        <v>604</v>
      </c>
    </row>
    <row r="2746" spans="1:4" x14ac:dyDescent="0.25">
      <c r="A2746" t="s">
        <v>1</v>
      </c>
      <c r="B2746">
        <v>89.302454735799998</v>
      </c>
      <c r="C2746">
        <v>604</v>
      </c>
      <c r="D2746">
        <v>605</v>
      </c>
    </row>
    <row r="2747" spans="1:4" x14ac:dyDescent="0.25">
      <c r="A2747" t="s">
        <v>1</v>
      </c>
      <c r="B2747">
        <v>89.920379563099999</v>
      </c>
      <c r="C2747">
        <v>605</v>
      </c>
      <c r="D2747">
        <v>606</v>
      </c>
    </row>
    <row r="2748" spans="1:4" x14ac:dyDescent="0.25">
      <c r="A2748" t="s">
        <v>1</v>
      </c>
      <c r="B2748">
        <v>74.824901944999993</v>
      </c>
      <c r="C2748">
        <v>606</v>
      </c>
      <c r="D2748">
        <v>607</v>
      </c>
    </row>
    <row r="2749" spans="1:4" x14ac:dyDescent="0.25">
      <c r="A2749" t="s">
        <v>1</v>
      </c>
      <c r="B2749">
        <v>84.9420670887</v>
      </c>
      <c r="C2749">
        <v>604</v>
      </c>
      <c r="D2749">
        <v>605</v>
      </c>
    </row>
    <row r="2750" spans="1:4" x14ac:dyDescent="0.25">
      <c r="A2750" t="s">
        <v>1</v>
      </c>
      <c r="B2750">
        <v>93.195267066100001</v>
      </c>
      <c r="C2750">
        <v>605</v>
      </c>
      <c r="D2750">
        <v>606</v>
      </c>
    </row>
    <row r="2751" spans="1:4" x14ac:dyDescent="0.25">
      <c r="A2751" t="s">
        <v>1</v>
      </c>
      <c r="B2751">
        <v>84.036725535000002</v>
      </c>
      <c r="C2751">
        <v>606</v>
      </c>
      <c r="D2751">
        <v>607</v>
      </c>
    </row>
    <row r="2752" spans="1:4" x14ac:dyDescent="0.25">
      <c r="A2752" t="s">
        <v>1</v>
      </c>
      <c r="B2752">
        <v>79.783589970700007</v>
      </c>
      <c r="C2752">
        <v>604</v>
      </c>
      <c r="D2752">
        <v>605</v>
      </c>
    </row>
    <row r="2753" spans="1:4" x14ac:dyDescent="0.25">
      <c r="A2753" t="s">
        <v>1</v>
      </c>
      <c r="B2753">
        <v>93.640733262799998</v>
      </c>
      <c r="C2753">
        <v>605</v>
      </c>
      <c r="D2753">
        <v>606</v>
      </c>
    </row>
    <row r="2754" spans="1:4" x14ac:dyDescent="0.25">
      <c r="A2754" t="s">
        <v>1</v>
      </c>
      <c r="B2754">
        <v>89.394964961200003</v>
      </c>
      <c r="C2754">
        <v>606</v>
      </c>
      <c r="D2754">
        <v>607</v>
      </c>
    </row>
    <row r="2755" spans="1:4" x14ac:dyDescent="0.25">
      <c r="A2755" t="s">
        <v>1</v>
      </c>
      <c r="B2755">
        <v>70.698488869599998</v>
      </c>
      <c r="C2755">
        <v>604</v>
      </c>
      <c r="D2755">
        <v>605</v>
      </c>
    </row>
    <row r="2756" spans="1:4" x14ac:dyDescent="0.25">
      <c r="A2756" t="s">
        <v>1</v>
      </c>
      <c r="B2756">
        <v>89.728334134700006</v>
      </c>
      <c r="C2756">
        <v>605</v>
      </c>
      <c r="D2756">
        <v>606</v>
      </c>
    </row>
    <row r="2757" spans="1:4" x14ac:dyDescent="0.25">
      <c r="A2757" t="s">
        <v>1</v>
      </c>
      <c r="B2757">
        <v>93.783178690400007</v>
      </c>
      <c r="C2757">
        <v>606</v>
      </c>
      <c r="D2757">
        <v>607</v>
      </c>
    </row>
    <row r="2758" spans="1:4" x14ac:dyDescent="0.25">
      <c r="A2758" t="s">
        <v>1</v>
      </c>
      <c r="B2758">
        <v>70.665626525600004</v>
      </c>
      <c r="C2758">
        <v>607</v>
      </c>
      <c r="D2758">
        <v>608</v>
      </c>
    </row>
    <row r="2759" spans="1:4" x14ac:dyDescent="0.25">
      <c r="A2759" t="s">
        <v>1</v>
      </c>
      <c r="B2759">
        <v>84.065560114899995</v>
      </c>
      <c r="C2759">
        <v>605</v>
      </c>
      <c r="D2759">
        <v>606</v>
      </c>
    </row>
    <row r="2760" spans="1:4" x14ac:dyDescent="0.25">
      <c r="A2760" t="s">
        <v>1</v>
      </c>
      <c r="B2760">
        <v>96.027833351599995</v>
      </c>
      <c r="C2760">
        <v>606</v>
      </c>
      <c r="D2760">
        <v>607</v>
      </c>
    </row>
    <row r="2761" spans="1:4" x14ac:dyDescent="0.25">
      <c r="A2761" t="s">
        <v>1</v>
      </c>
      <c r="B2761">
        <v>80.311901281800004</v>
      </c>
      <c r="C2761">
        <v>607</v>
      </c>
      <c r="D2761">
        <v>608</v>
      </c>
    </row>
    <row r="2762" spans="1:4" x14ac:dyDescent="0.25">
      <c r="A2762" t="s">
        <v>1</v>
      </c>
      <c r="B2762">
        <v>77.7414000797</v>
      </c>
      <c r="C2762">
        <v>605</v>
      </c>
      <c r="D2762">
        <v>606</v>
      </c>
    </row>
    <row r="2763" spans="1:4" x14ac:dyDescent="0.25">
      <c r="A2763" t="s">
        <v>1</v>
      </c>
      <c r="B2763">
        <v>95.652848474199999</v>
      </c>
      <c r="C2763">
        <v>606</v>
      </c>
      <c r="D2763">
        <v>607</v>
      </c>
    </row>
    <row r="2764" spans="1:4" x14ac:dyDescent="0.25">
      <c r="A2764" t="s">
        <v>1</v>
      </c>
      <c r="B2764">
        <v>86.538133240500002</v>
      </c>
      <c r="C2764">
        <v>607</v>
      </c>
      <c r="D2764">
        <v>608</v>
      </c>
    </row>
    <row r="2765" spans="1:4" x14ac:dyDescent="0.25">
      <c r="A2765" t="s">
        <v>1</v>
      </c>
      <c r="B2765">
        <v>68.571342127500003</v>
      </c>
      <c r="C2765">
        <v>605</v>
      </c>
      <c r="D2765">
        <v>606</v>
      </c>
    </row>
    <row r="2766" spans="1:4" x14ac:dyDescent="0.25">
      <c r="A2766" t="s">
        <v>1</v>
      </c>
      <c r="B2766">
        <v>91.439974911999997</v>
      </c>
      <c r="C2766">
        <v>606</v>
      </c>
      <c r="D2766">
        <v>607</v>
      </c>
    </row>
    <row r="2767" spans="1:4" x14ac:dyDescent="0.25">
      <c r="A2767" t="s">
        <v>1</v>
      </c>
      <c r="B2767">
        <v>91.748484423400001</v>
      </c>
      <c r="C2767">
        <v>607</v>
      </c>
      <c r="D2767">
        <v>608</v>
      </c>
    </row>
    <row r="2768" spans="1:4" x14ac:dyDescent="0.25">
      <c r="A2768" t="s">
        <v>1</v>
      </c>
      <c r="B2768">
        <v>71.875008516600005</v>
      </c>
      <c r="C2768">
        <v>608</v>
      </c>
      <c r="D2768">
        <v>609</v>
      </c>
    </row>
    <row r="2769" spans="1:4" x14ac:dyDescent="0.25">
      <c r="A2769" t="s">
        <v>1</v>
      </c>
      <c r="B2769">
        <v>86.105003474699998</v>
      </c>
      <c r="C2769">
        <v>606</v>
      </c>
      <c r="D2769">
        <v>607</v>
      </c>
    </row>
    <row r="2770" spans="1:4" x14ac:dyDescent="0.25">
      <c r="A2770" t="s">
        <v>1</v>
      </c>
      <c r="B2770">
        <v>95.226385554499998</v>
      </c>
      <c r="C2770">
        <v>607</v>
      </c>
      <c r="D2770">
        <v>608</v>
      </c>
    </row>
    <row r="2771" spans="1:4" x14ac:dyDescent="0.25">
      <c r="A2771" t="s">
        <v>1</v>
      </c>
      <c r="B2771">
        <v>81.509682423699999</v>
      </c>
      <c r="C2771">
        <v>608</v>
      </c>
      <c r="D2771">
        <v>609</v>
      </c>
    </row>
    <row r="2772" spans="1:4" x14ac:dyDescent="0.25">
      <c r="A2772" t="s">
        <v>1</v>
      </c>
      <c r="B2772">
        <v>80.166301939500002</v>
      </c>
      <c r="C2772">
        <v>606</v>
      </c>
      <c r="D2772">
        <v>607</v>
      </c>
    </row>
    <row r="2773" spans="1:4" x14ac:dyDescent="0.25">
      <c r="A2773" t="s">
        <v>1</v>
      </c>
      <c r="B2773">
        <v>95.770147232599996</v>
      </c>
      <c r="C2773">
        <v>607</v>
      </c>
      <c r="D2773">
        <v>608</v>
      </c>
    </row>
    <row r="2774" spans="1:4" x14ac:dyDescent="0.25">
      <c r="A2774" t="s">
        <v>1</v>
      </c>
      <c r="B2774">
        <v>87.412414337000001</v>
      </c>
      <c r="C2774">
        <v>608</v>
      </c>
      <c r="D2774">
        <v>609</v>
      </c>
    </row>
    <row r="2775" spans="1:4" x14ac:dyDescent="0.25">
      <c r="A2775" t="s">
        <v>1</v>
      </c>
      <c r="B2775">
        <v>70.948328410599999</v>
      </c>
      <c r="C2775">
        <v>606</v>
      </c>
      <c r="D2775">
        <v>607</v>
      </c>
    </row>
    <row r="2776" spans="1:4" x14ac:dyDescent="0.25">
      <c r="A2776" t="s">
        <v>1</v>
      </c>
      <c r="B2776">
        <v>92.288613728100003</v>
      </c>
      <c r="C2776">
        <v>607</v>
      </c>
      <c r="D2776">
        <v>608</v>
      </c>
    </row>
    <row r="2777" spans="1:4" x14ac:dyDescent="0.25">
      <c r="A2777" t="s">
        <v>1</v>
      </c>
      <c r="B2777">
        <v>92.383107591400005</v>
      </c>
      <c r="C2777">
        <v>608</v>
      </c>
      <c r="D2777">
        <v>609</v>
      </c>
    </row>
    <row r="2778" spans="1:4" x14ac:dyDescent="0.25">
      <c r="A2778" t="s">
        <v>1</v>
      </c>
      <c r="B2778">
        <v>72.921261149700001</v>
      </c>
      <c r="C2778">
        <v>609</v>
      </c>
      <c r="D2778">
        <v>610</v>
      </c>
    </row>
    <row r="2779" spans="1:4" x14ac:dyDescent="0.25">
      <c r="A2779" t="s">
        <v>1</v>
      </c>
      <c r="B2779">
        <v>87.743878166200005</v>
      </c>
      <c r="C2779">
        <v>607</v>
      </c>
      <c r="D2779">
        <v>608</v>
      </c>
    </row>
    <row r="2780" spans="1:4" x14ac:dyDescent="0.25">
      <c r="A2780" t="s">
        <v>1</v>
      </c>
      <c r="B2780">
        <v>95.511637591400003</v>
      </c>
      <c r="C2780">
        <v>608</v>
      </c>
      <c r="D2780">
        <v>609</v>
      </c>
    </row>
    <row r="2781" spans="1:4" x14ac:dyDescent="0.25">
      <c r="A2781" t="s">
        <v>1</v>
      </c>
      <c r="B2781">
        <v>82.0845607981</v>
      </c>
      <c r="C2781">
        <v>609</v>
      </c>
      <c r="D2781">
        <v>610</v>
      </c>
    </row>
    <row r="2782" spans="1:4" x14ac:dyDescent="0.25">
      <c r="A2782" t="s">
        <v>1</v>
      </c>
      <c r="B2782">
        <v>82.144505334200005</v>
      </c>
      <c r="C2782">
        <v>607</v>
      </c>
      <c r="D2782">
        <v>608</v>
      </c>
    </row>
    <row r="2783" spans="1:4" x14ac:dyDescent="0.25">
      <c r="A2783" t="s">
        <v>1</v>
      </c>
      <c r="B2783">
        <v>95.648933692300005</v>
      </c>
      <c r="C2783">
        <v>608</v>
      </c>
      <c r="D2783">
        <v>609</v>
      </c>
    </row>
    <row r="2784" spans="1:4" x14ac:dyDescent="0.25">
      <c r="A2784" t="s">
        <v>1</v>
      </c>
      <c r="B2784">
        <v>87.425801427300001</v>
      </c>
      <c r="C2784">
        <v>609</v>
      </c>
      <c r="D2784">
        <v>610</v>
      </c>
    </row>
    <row r="2785" spans="1:4" x14ac:dyDescent="0.25">
      <c r="A2785" t="s">
        <v>1</v>
      </c>
      <c r="B2785">
        <v>73.136633328100004</v>
      </c>
      <c r="C2785">
        <v>607</v>
      </c>
      <c r="D2785">
        <v>608</v>
      </c>
    </row>
    <row r="2786" spans="1:4" x14ac:dyDescent="0.25">
      <c r="A2786" t="s">
        <v>1</v>
      </c>
      <c r="B2786">
        <v>91.793448974699999</v>
      </c>
      <c r="C2786">
        <v>608</v>
      </c>
      <c r="D2786">
        <v>609</v>
      </c>
    </row>
    <row r="2787" spans="1:4" x14ac:dyDescent="0.25">
      <c r="A2787" t="s">
        <v>1</v>
      </c>
      <c r="B2787">
        <v>91.295634292900004</v>
      </c>
      <c r="C2787">
        <v>609</v>
      </c>
      <c r="D2787">
        <v>610</v>
      </c>
    </row>
    <row r="2788" spans="1:4" x14ac:dyDescent="0.25">
      <c r="A2788" t="s">
        <v>1</v>
      </c>
      <c r="B2788">
        <v>74.351075502800001</v>
      </c>
      <c r="C2788">
        <v>610</v>
      </c>
      <c r="D2788">
        <v>611</v>
      </c>
    </row>
    <row r="2789" spans="1:4" x14ac:dyDescent="0.25">
      <c r="A2789" t="s">
        <v>1</v>
      </c>
      <c r="B2789">
        <v>86.982730775799993</v>
      </c>
      <c r="C2789">
        <v>608</v>
      </c>
      <c r="D2789">
        <v>609</v>
      </c>
    </row>
    <row r="2790" spans="1:4" x14ac:dyDescent="0.25">
      <c r="A2790" t="s">
        <v>1</v>
      </c>
      <c r="B2790">
        <v>92.990265212200001</v>
      </c>
      <c r="C2790">
        <v>609</v>
      </c>
      <c r="D2790">
        <v>610</v>
      </c>
    </row>
    <row r="2791" spans="1:4" x14ac:dyDescent="0.25">
      <c r="A2791" t="s">
        <v>1</v>
      </c>
      <c r="B2791">
        <v>83.153221877199996</v>
      </c>
      <c r="C2791">
        <v>610</v>
      </c>
      <c r="D2791">
        <v>611</v>
      </c>
    </row>
    <row r="2792" spans="1:4" x14ac:dyDescent="0.25">
      <c r="A2792" t="s">
        <v>1</v>
      </c>
      <c r="B2792">
        <v>81.413579327899996</v>
      </c>
      <c r="C2792">
        <v>608</v>
      </c>
      <c r="D2792">
        <v>609</v>
      </c>
    </row>
    <row r="2793" spans="1:4" x14ac:dyDescent="0.25">
      <c r="A2793" t="s">
        <v>1</v>
      </c>
      <c r="B2793">
        <v>92.633049703599994</v>
      </c>
      <c r="C2793">
        <v>609</v>
      </c>
      <c r="D2793">
        <v>610</v>
      </c>
    </row>
    <row r="2794" spans="1:4" x14ac:dyDescent="0.25">
      <c r="A2794" t="s">
        <v>1</v>
      </c>
      <c r="B2794">
        <v>88.232799599800003</v>
      </c>
      <c r="C2794">
        <v>610</v>
      </c>
      <c r="D2794">
        <v>611</v>
      </c>
    </row>
    <row r="2795" spans="1:4" x14ac:dyDescent="0.25">
      <c r="A2795" t="s">
        <v>1</v>
      </c>
      <c r="B2795">
        <v>72.5575673755</v>
      </c>
      <c r="C2795">
        <v>608</v>
      </c>
      <c r="D2795">
        <v>609</v>
      </c>
    </row>
    <row r="2796" spans="1:4" x14ac:dyDescent="0.25">
      <c r="A2796" t="s">
        <v>1</v>
      </c>
      <c r="B2796">
        <v>89.202669694099995</v>
      </c>
      <c r="C2796">
        <v>609</v>
      </c>
      <c r="D2796">
        <v>610</v>
      </c>
    </row>
    <row r="2797" spans="1:4" x14ac:dyDescent="0.25">
      <c r="A2797" t="s">
        <v>1</v>
      </c>
      <c r="B2797">
        <v>92.426647018200001</v>
      </c>
      <c r="C2797">
        <v>610</v>
      </c>
      <c r="D2797">
        <v>611</v>
      </c>
    </row>
    <row r="2798" spans="1:4" x14ac:dyDescent="0.25">
      <c r="A2798" t="s">
        <v>1</v>
      </c>
      <c r="B2798">
        <v>73.058542741599993</v>
      </c>
      <c r="C2798">
        <v>611</v>
      </c>
      <c r="D2798">
        <v>612</v>
      </c>
    </row>
    <row r="2799" spans="1:4" x14ac:dyDescent="0.25">
      <c r="A2799" t="s">
        <v>1</v>
      </c>
      <c r="B2799">
        <v>84.795135994500001</v>
      </c>
      <c r="C2799">
        <v>609</v>
      </c>
      <c r="D2799">
        <v>610</v>
      </c>
    </row>
    <row r="2800" spans="1:4" x14ac:dyDescent="0.25">
      <c r="A2800" t="s">
        <v>1</v>
      </c>
      <c r="B2800">
        <v>95.009491256900006</v>
      </c>
      <c r="C2800">
        <v>610</v>
      </c>
      <c r="D2800">
        <v>611</v>
      </c>
    </row>
    <row r="2801" spans="1:4" x14ac:dyDescent="0.25">
      <c r="A2801" t="s">
        <v>1</v>
      </c>
      <c r="B2801">
        <v>81.720594558800002</v>
      </c>
      <c r="C2801">
        <v>611</v>
      </c>
      <c r="D2801">
        <v>612</v>
      </c>
    </row>
    <row r="2802" spans="1:4" x14ac:dyDescent="0.25">
      <c r="A2802" t="s">
        <v>1</v>
      </c>
      <c r="B2802">
        <v>79.148443947100006</v>
      </c>
      <c r="C2802">
        <v>609</v>
      </c>
      <c r="D2802">
        <v>610</v>
      </c>
    </row>
    <row r="2803" spans="1:4" x14ac:dyDescent="0.25">
      <c r="A2803" t="s">
        <v>1</v>
      </c>
      <c r="B2803">
        <v>95.824413335399996</v>
      </c>
      <c r="C2803">
        <v>610</v>
      </c>
      <c r="D2803">
        <v>611</v>
      </c>
    </row>
    <row r="2804" spans="1:4" x14ac:dyDescent="0.25">
      <c r="A2804" t="s">
        <v>1</v>
      </c>
      <c r="B2804">
        <v>87.077904855599996</v>
      </c>
      <c r="C2804">
        <v>611</v>
      </c>
      <c r="D2804">
        <v>612</v>
      </c>
    </row>
    <row r="2805" spans="1:4" x14ac:dyDescent="0.25">
      <c r="A2805" t="s">
        <v>1</v>
      </c>
      <c r="B2805">
        <v>69.764336511799996</v>
      </c>
      <c r="C2805">
        <v>609</v>
      </c>
      <c r="D2805">
        <v>610</v>
      </c>
    </row>
    <row r="2806" spans="1:4" x14ac:dyDescent="0.25">
      <c r="A2806" t="s">
        <v>1</v>
      </c>
      <c r="B2806">
        <v>91.906935538599996</v>
      </c>
      <c r="C2806">
        <v>610</v>
      </c>
      <c r="D2806">
        <v>611</v>
      </c>
    </row>
    <row r="2807" spans="1:4" x14ac:dyDescent="0.25">
      <c r="A2807" t="s">
        <v>1</v>
      </c>
      <c r="B2807">
        <v>91.407171252300003</v>
      </c>
      <c r="C2807">
        <v>611</v>
      </c>
      <c r="D2807">
        <v>612</v>
      </c>
    </row>
    <row r="2808" spans="1:4" x14ac:dyDescent="0.25">
      <c r="A2808" t="s">
        <v>1</v>
      </c>
      <c r="B2808">
        <v>71.959186124200002</v>
      </c>
      <c r="C2808">
        <v>612</v>
      </c>
      <c r="D2808">
        <v>613</v>
      </c>
    </row>
    <row r="2809" spans="1:4" x14ac:dyDescent="0.25">
      <c r="A2809" t="s">
        <v>1</v>
      </c>
      <c r="B2809">
        <v>86.384336452100001</v>
      </c>
      <c r="C2809">
        <v>610</v>
      </c>
      <c r="D2809">
        <v>611</v>
      </c>
    </row>
    <row r="2810" spans="1:4" x14ac:dyDescent="0.25">
      <c r="A2810" t="s">
        <v>1</v>
      </c>
      <c r="B2810">
        <v>94.695372454500003</v>
      </c>
      <c r="C2810">
        <v>611</v>
      </c>
      <c r="D2810">
        <v>612</v>
      </c>
    </row>
    <row r="2811" spans="1:4" x14ac:dyDescent="0.25">
      <c r="A2811" t="s">
        <v>1</v>
      </c>
      <c r="B2811">
        <v>82.506056807700006</v>
      </c>
      <c r="C2811">
        <v>612</v>
      </c>
      <c r="D2811">
        <v>613</v>
      </c>
    </row>
    <row r="2812" spans="1:4" x14ac:dyDescent="0.25">
      <c r="A2812" t="s">
        <v>1</v>
      </c>
      <c r="B2812">
        <v>80.352636520499999</v>
      </c>
      <c r="C2812">
        <v>610</v>
      </c>
      <c r="D2812">
        <v>611</v>
      </c>
    </row>
    <row r="2813" spans="1:4" x14ac:dyDescent="0.25">
      <c r="A2813" t="s">
        <v>1</v>
      </c>
      <c r="B2813">
        <v>95.330829180400002</v>
      </c>
      <c r="C2813">
        <v>611</v>
      </c>
      <c r="D2813">
        <v>612</v>
      </c>
    </row>
    <row r="2814" spans="1:4" x14ac:dyDescent="0.25">
      <c r="A2814" t="s">
        <v>1</v>
      </c>
      <c r="B2814">
        <v>88.907996300700006</v>
      </c>
      <c r="C2814">
        <v>612</v>
      </c>
      <c r="D2814">
        <v>613</v>
      </c>
    </row>
    <row r="2815" spans="1:4" x14ac:dyDescent="0.25">
      <c r="A2815" t="s">
        <v>1</v>
      </c>
      <c r="B2815">
        <v>71.179994695900007</v>
      </c>
      <c r="C2815">
        <v>610</v>
      </c>
      <c r="D2815">
        <v>611</v>
      </c>
    </row>
    <row r="2816" spans="1:4" x14ac:dyDescent="0.25">
      <c r="A2816" t="s">
        <v>1</v>
      </c>
      <c r="B2816">
        <v>92.188498153099999</v>
      </c>
      <c r="C2816">
        <v>611</v>
      </c>
      <c r="D2816">
        <v>612</v>
      </c>
    </row>
    <row r="2817" spans="1:4" x14ac:dyDescent="0.25">
      <c r="A2817" t="s">
        <v>1</v>
      </c>
      <c r="B2817">
        <v>94.108459387600007</v>
      </c>
      <c r="C2817">
        <v>612</v>
      </c>
      <c r="D2817">
        <v>613</v>
      </c>
    </row>
    <row r="2818" spans="1:4" x14ac:dyDescent="0.25">
      <c r="A2818" t="s">
        <v>1</v>
      </c>
      <c r="B2818">
        <v>73.173557915100005</v>
      </c>
      <c r="C2818">
        <v>613</v>
      </c>
      <c r="D2818">
        <v>614</v>
      </c>
    </row>
    <row r="2819" spans="1:4" x14ac:dyDescent="0.25">
      <c r="A2819" t="s">
        <v>1</v>
      </c>
      <c r="B2819">
        <v>87.137146139400002</v>
      </c>
      <c r="C2819">
        <v>611</v>
      </c>
      <c r="D2819">
        <v>612</v>
      </c>
    </row>
    <row r="2820" spans="1:4" x14ac:dyDescent="0.25">
      <c r="A2820" t="s">
        <v>1</v>
      </c>
      <c r="B2820">
        <v>97.490319260600003</v>
      </c>
      <c r="C2820">
        <v>612</v>
      </c>
      <c r="D2820">
        <v>613</v>
      </c>
    </row>
    <row r="2821" spans="1:4" x14ac:dyDescent="0.25">
      <c r="A2821" t="s">
        <v>1</v>
      </c>
      <c r="B2821">
        <v>82.607619718899997</v>
      </c>
      <c r="C2821">
        <v>613</v>
      </c>
      <c r="D2821">
        <v>614</v>
      </c>
    </row>
    <row r="2822" spans="1:4" x14ac:dyDescent="0.25">
      <c r="A2822" t="s">
        <v>1</v>
      </c>
      <c r="B2822">
        <v>81.125579244999997</v>
      </c>
      <c r="C2822">
        <v>611</v>
      </c>
      <c r="D2822">
        <v>612</v>
      </c>
    </row>
    <row r="2823" spans="1:4" x14ac:dyDescent="0.25">
      <c r="A2823" t="s">
        <v>1</v>
      </c>
      <c r="B2823">
        <v>97.608165231499996</v>
      </c>
      <c r="C2823">
        <v>612</v>
      </c>
      <c r="D2823">
        <v>613</v>
      </c>
    </row>
    <row r="2824" spans="1:4" x14ac:dyDescent="0.25">
      <c r="A2824" t="s">
        <v>1</v>
      </c>
      <c r="B2824">
        <v>88.141196250299998</v>
      </c>
      <c r="C2824">
        <v>613</v>
      </c>
      <c r="D2824">
        <v>614</v>
      </c>
    </row>
    <row r="2825" spans="1:4" x14ac:dyDescent="0.25">
      <c r="A2825" t="s">
        <v>1</v>
      </c>
      <c r="B2825">
        <v>71.5815112505</v>
      </c>
      <c r="C2825">
        <v>611</v>
      </c>
      <c r="D2825">
        <v>612</v>
      </c>
    </row>
    <row r="2826" spans="1:4" x14ac:dyDescent="0.25">
      <c r="A2826" t="s">
        <v>1</v>
      </c>
      <c r="B2826">
        <v>94.507249591900006</v>
      </c>
      <c r="C2826">
        <v>612</v>
      </c>
      <c r="D2826">
        <v>613</v>
      </c>
    </row>
    <row r="2827" spans="1:4" x14ac:dyDescent="0.25">
      <c r="A2827" t="s">
        <v>1</v>
      </c>
      <c r="B2827">
        <v>92.312800361800001</v>
      </c>
      <c r="C2827">
        <v>613</v>
      </c>
      <c r="D2827">
        <v>614</v>
      </c>
    </row>
    <row r="2828" spans="1:4" x14ac:dyDescent="0.25">
      <c r="A2828" t="s">
        <v>1</v>
      </c>
      <c r="B2828">
        <v>76.103060819899994</v>
      </c>
      <c r="C2828">
        <v>614</v>
      </c>
      <c r="D2828">
        <v>615</v>
      </c>
    </row>
    <row r="2829" spans="1:4" x14ac:dyDescent="0.25">
      <c r="A2829" t="s">
        <v>1</v>
      </c>
      <c r="B2829">
        <v>89.719944534299998</v>
      </c>
      <c r="C2829">
        <v>612</v>
      </c>
      <c r="D2829">
        <v>613</v>
      </c>
    </row>
    <row r="2830" spans="1:4" x14ac:dyDescent="0.25">
      <c r="A2830" t="s">
        <v>1</v>
      </c>
      <c r="B2830">
        <v>94.857845137499993</v>
      </c>
      <c r="C2830">
        <v>613</v>
      </c>
      <c r="D2830">
        <v>614</v>
      </c>
    </row>
    <row r="2831" spans="1:4" x14ac:dyDescent="0.25">
      <c r="A2831" t="s">
        <v>1</v>
      </c>
      <c r="B2831">
        <v>86.428462505499994</v>
      </c>
      <c r="C2831">
        <v>614</v>
      </c>
      <c r="D2831">
        <v>615</v>
      </c>
    </row>
    <row r="2832" spans="1:4" x14ac:dyDescent="0.25">
      <c r="A2832" t="s">
        <v>1</v>
      </c>
      <c r="B2832">
        <v>84.144413107399998</v>
      </c>
      <c r="C2832">
        <v>612</v>
      </c>
      <c r="D2832">
        <v>613</v>
      </c>
    </row>
    <row r="2833" spans="1:4" x14ac:dyDescent="0.25">
      <c r="A2833" t="s">
        <v>1</v>
      </c>
      <c r="B2833">
        <v>94.591800790600004</v>
      </c>
      <c r="C2833">
        <v>613</v>
      </c>
      <c r="D2833">
        <v>614</v>
      </c>
    </row>
    <row r="2834" spans="1:4" x14ac:dyDescent="0.25">
      <c r="A2834" t="s">
        <v>1</v>
      </c>
      <c r="B2834">
        <v>92.083181500099997</v>
      </c>
      <c r="C2834">
        <v>614</v>
      </c>
      <c r="D2834">
        <v>615</v>
      </c>
    </row>
    <row r="2835" spans="1:4" x14ac:dyDescent="0.25">
      <c r="A2835" t="s">
        <v>1</v>
      </c>
      <c r="B2835">
        <v>74.900961631900003</v>
      </c>
      <c r="C2835">
        <v>612</v>
      </c>
      <c r="D2835">
        <v>613</v>
      </c>
    </row>
    <row r="2836" spans="1:4" x14ac:dyDescent="0.25">
      <c r="A2836" t="s">
        <v>1</v>
      </c>
      <c r="B2836">
        <v>90.8724688219</v>
      </c>
      <c r="C2836">
        <v>613</v>
      </c>
      <c r="D2836">
        <v>614</v>
      </c>
    </row>
    <row r="2837" spans="1:4" x14ac:dyDescent="0.25">
      <c r="A2837" t="s">
        <v>1</v>
      </c>
      <c r="B2837">
        <v>96.028119568700006</v>
      </c>
      <c r="C2837">
        <v>614</v>
      </c>
      <c r="D2837">
        <v>615</v>
      </c>
    </row>
    <row r="2838" spans="1:4" x14ac:dyDescent="0.25">
      <c r="A2838" t="s">
        <v>1</v>
      </c>
      <c r="B2838">
        <v>72.169440670599997</v>
      </c>
      <c r="C2838">
        <v>615</v>
      </c>
      <c r="D2838">
        <v>616</v>
      </c>
    </row>
    <row r="2839" spans="1:4" x14ac:dyDescent="0.25">
      <c r="A2839" t="s">
        <v>1</v>
      </c>
      <c r="B2839">
        <v>85.542304744899994</v>
      </c>
      <c r="C2839">
        <v>613</v>
      </c>
      <c r="D2839">
        <v>614</v>
      </c>
    </row>
    <row r="2840" spans="1:4" x14ac:dyDescent="0.25">
      <c r="A2840" t="s">
        <v>1</v>
      </c>
      <c r="B2840">
        <v>97.685459158599997</v>
      </c>
      <c r="C2840">
        <v>614</v>
      </c>
      <c r="D2840">
        <v>615</v>
      </c>
    </row>
    <row r="2841" spans="1:4" x14ac:dyDescent="0.25">
      <c r="A2841" t="s">
        <v>1</v>
      </c>
      <c r="B2841">
        <v>81.564913479400005</v>
      </c>
      <c r="C2841">
        <v>615</v>
      </c>
      <c r="D2841">
        <v>616</v>
      </c>
    </row>
    <row r="2842" spans="1:4" x14ac:dyDescent="0.25">
      <c r="A2842" t="s">
        <v>1</v>
      </c>
      <c r="B2842">
        <v>79.294912421800007</v>
      </c>
      <c r="C2842">
        <v>613</v>
      </c>
      <c r="D2842">
        <v>614</v>
      </c>
    </row>
    <row r="2843" spans="1:4" x14ac:dyDescent="0.25">
      <c r="A2843" t="s">
        <v>1</v>
      </c>
      <c r="B2843">
        <v>97.171671845299997</v>
      </c>
      <c r="C2843">
        <v>614</v>
      </c>
      <c r="D2843">
        <v>615</v>
      </c>
    </row>
    <row r="2844" spans="1:4" x14ac:dyDescent="0.25">
      <c r="A2844" t="s">
        <v>1</v>
      </c>
      <c r="B2844">
        <v>87.390352310799997</v>
      </c>
      <c r="C2844">
        <v>615</v>
      </c>
      <c r="D2844">
        <v>616</v>
      </c>
    </row>
    <row r="2845" spans="1:4" x14ac:dyDescent="0.25">
      <c r="A2845" t="s">
        <v>1</v>
      </c>
      <c r="B2845">
        <v>69.750071356600003</v>
      </c>
      <c r="C2845">
        <v>613</v>
      </c>
      <c r="D2845">
        <v>614</v>
      </c>
    </row>
    <row r="2846" spans="1:4" x14ac:dyDescent="0.25">
      <c r="A2846" t="s">
        <v>1</v>
      </c>
      <c r="B2846">
        <v>92.618140683700005</v>
      </c>
      <c r="C2846">
        <v>614</v>
      </c>
      <c r="D2846">
        <v>615</v>
      </c>
    </row>
    <row r="2847" spans="1:4" x14ac:dyDescent="0.25">
      <c r="A2847" t="s">
        <v>1</v>
      </c>
      <c r="B2847">
        <v>92.193832952999998</v>
      </c>
      <c r="C2847">
        <v>615</v>
      </c>
      <c r="D2847">
        <v>616</v>
      </c>
    </row>
    <row r="2848" spans="1:4" x14ac:dyDescent="0.25">
      <c r="A2848" t="s">
        <v>1</v>
      </c>
      <c r="B2848">
        <v>72.652630291400001</v>
      </c>
      <c r="C2848">
        <v>616</v>
      </c>
      <c r="D2848">
        <v>617</v>
      </c>
    </row>
    <row r="2849" spans="1:4" x14ac:dyDescent="0.25">
      <c r="A2849" t="s">
        <v>1</v>
      </c>
      <c r="B2849">
        <v>87.329716518799998</v>
      </c>
      <c r="C2849">
        <v>614</v>
      </c>
      <c r="D2849">
        <v>615</v>
      </c>
    </row>
    <row r="2850" spans="1:4" x14ac:dyDescent="0.25">
      <c r="A2850" t="s">
        <v>1</v>
      </c>
      <c r="B2850">
        <v>94.584478062200006</v>
      </c>
      <c r="C2850">
        <v>615</v>
      </c>
      <c r="D2850">
        <v>616</v>
      </c>
    </row>
    <row r="2851" spans="1:4" x14ac:dyDescent="0.25">
      <c r="A2851" t="s">
        <v>1</v>
      </c>
      <c r="B2851">
        <v>82.427491407700003</v>
      </c>
      <c r="C2851">
        <v>616</v>
      </c>
      <c r="D2851">
        <v>617</v>
      </c>
    </row>
    <row r="2852" spans="1:4" x14ac:dyDescent="0.25">
      <c r="A2852" t="s">
        <v>1</v>
      </c>
      <c r="B2852">
        <v>80.987111121599995</v>
      </c>
      <c r="C2852">
        <v>614</v>
      </c>
      <c r="D2852">
        <v>615</v>
      </c>
    </row>
    <row r="2853" spans="1:4" x14ac:dyDescent="0.25">
      <c r="A2853" t="s">
        <v>1</v>
      </c>
      <c r="B2853">
        <v>94.513369077999997</v>
      </c>
      <c r="C2853">
        <v>615</v>
      </c>
      <c r="D2853">
        <v>616</v>
      </c>
    </row>
    <row r="2854" spans="1:4" x14ac:dyDescent="0.25">
      <c r="A2854" t="s">
        <v>1</v>
      </c>
      <c r="B2854">
        <v>88.314029636699999</v>
      </c>
      <c r="C2854">
        <v>616</v>
      </c>
      <c r="D2854">
        <v>617</v>
      </c>
    </row>
    <row r="2855" spans="1:4" x14ac:dyDescent="0.25">
      <c r="A2855" t="s">
        <v>1</v>
      </c>
      <c r="B2855">
        <v>71.395495168899998</v>
      </c>
      <c r="C2855">
        <v>614</v>
      </c>
      <c r="D2855">
        <v>615</v>
      </c>
    </row>
    <row r="2856" spans="1:4" x14ac:dyDescent="0.25">
      <c r="A2856" t="s">
        <v>1</v>
      </c>
      <c r="B2856">
        <v>90.278254191599999</v>
      </c>
      <c r="C2856">
        <v>615</v>
      </c>
      <c r="D2856">
        <v>616</v>
      </c>
    </row>
    <row r="2857" spans="1:4" x14ac:dyDescent="0.25">
      <c r="A2857" t="s">
        <v>1</v>
      </c>
      <c r="B2857">
        <v>92.555389414100006</v>
      </c>
      <c r="C2857">
        <v>616</v>
      </c>
      <c r="D2857">
        <v>617</v>
      </c>
    </row>
    <row r="2858" spans="1:4" x14ac:dyDescent="0.25">
      <c r="A2858" t="s">
        <v>1</v>
      </c>
      <c r="B2858">
        <v>73.364098119100007</v>
      </c>
      <c r="C2858">
        <v>617</v>
      </c>
      <c r="D2858">
        <v>618</v>
      </c>
    </row>
    <row r="2859" spans="1:4" x14ac:dyDescent="0.25">
      <c r="A2859" t="s">
        <v>1</v>
      </c>
      <c r="B2859">
        <v>84.652139685700007</v>
      </c>
      <c r="C2859">
        <v>615</v>
      </c>
      <c r="D2859">
        <v>616</v>
      </c>
    </row>
    <row r="2860" spans="1:4" x14ac:dyDescent="0.25">
      <c r="A2860" t="s">
        <v>1</v>
      </c>
      <c r="B2860">
        <v>94.586629498299999</v>
      </c>
      <c r="C2860">
        <v>616</v>
      </c>
      <c r="D2860">
        <v>617</v>
      </c>
    </row>
    <row r="2861" spans="1:4" x14ac:dyDescent="0.25">
      <c r="A2861" t="s">
        <v>1</v>
      </c>
      <c r="B2861">
        <v>83.366501936399999</v>
      </c>
      <c r="C2861">
        <v>617</v>
      </c>
      <c r="D2861">
        <v>618</v>
      </c>
    </row>
    <row r="2862" spans="1:4" x14ac:dyDescent="0.25">
      <c r="A2862" t="s">
        <v>1</v>
      </c>
      <c r="B2862">
        <v>78.031577466100003</v>
      </c>
      <c r="C2862">
        <v>615</v>
      </c>
      <c r="D2862">
        <v>616</v>
      </c>
    </row>
    <row r="2863" spans="1:4" x14ac:dyDescent="0.25">
      <c r="A2863" t="s">
        <v>1</v>
      </c>
      <c r="B2863">
        <v>94.694936628500002</v>
      </c>
      <c r="C2863">
        <v>616</v>
      </c>
      <c r="D2863">
        <v>617</v>
      </c>
    </row>
    <row r="2864" spans="1:4" x14ac:dyDescent="0.25">
      <c r="A2864" t="s">
        <v>1</v>
      </c>
      <c r="B2864">
        <v>90.108479694400003</v>
      </c>
      <c r="C2864">
        <v>617</v>
      </c>
      <c r="D2864">
        <v>618</v>
      </c>
    </row>
    <row r="2865" spans="1:4" x14ac:dyDescent="0.25">
      <c r="A2865" t="s">
        <v>1</v>
      </c>
      <c r="B2865">
        <v>68.6973963258</v>
      </c>
      <c r="C2865">
        <v>615</v>
      </c>
      <c r="D2865">
        <v>616</v>
      </c>
    </row>
    <row r="2866" spans="1:4" x14ac:dyDescent="0.25">
      <c r="A2866" t="s">
        <v>1</v>
      </c>
      <c r="B2866">
        <v>91.525243057400004</v>
      </c>
      <c r="C2866">
        <v>616</v>
      </c>
      <c r="D2866">
        <v>617</v>
      </c>
    </row>
    <row r="2867" spans="1:4" x14ac:dyDescent="0.25">
      <c r="A2867" t="s">
        <v>1</v>
      </c>
      <c r="B2867">
        <v>95.624085659299993</v>
      </c>
      <c r="C2867">
        <v>617</v>
      </c>
      <c r="D2867">
        <v>618</v>
      </c>
    </row>
    <row r="2868" spans="1:4" x14ac:dyDescent="0.25">
      <c r="A2868" t="s">
        <v>1</v>
      </c>
      <c r="B2868">
        <v>73.617290155899994</v>
      </c>
      <c r="C2868">
        <v>618</v>
      </c>
      <c r="D2868">
        <v>619</v>
      </c>
    </row>
    <row r="2869" spans="1:4" x14ac:dyDescent="0.25">
      <c r="A2869" t="s">
        <v>1</v>
      </c>
      <c r="B2869">
        <v>86.820320043999999</v>
      </c>
      <c r="C2869">
        <v>616</v>
      </c>
      <c r="D2869">
        <v>617</v>
      </c>
    </row>
    <row r="2870" spans="1:4" x14ac:dyDescent="0.25">
      <c r="A2870" t="s">
        <v>1</v>
      </c>
      <c r="B2870">
        <v>99.126676154999998</v>
      </c>
      <c r="C2870">
        <v>617</v>
      </c>
      <c r="D2870">
        <v>618</v>
      </c>
    </row>
    <row r="2871" spans="1:4" x14ac:dyDescent="0.25">
      <c r="A2871" t="s">
        <v>1</v>
      </c>
      <c r="B2871">
        <v>83.323341196800001</v>
      </c>
      <c r="C2871">
        <v>618</v>
      </c>
      <c r="D2871">
        <v>619</v>
      </c>
    </row>
    <row r="2872" spans="1:4" x14ac:dyDescent="0.25">
      <c r="A2872" t="s">
        <v>1</v>
      </c>
      <c r="B2872">
        <v>82.1245937833</v>
      </c>
      <c r="C2872">
        <v>623</v>
      </c>
      <c r="D2872">
        <v>624</v>
      </c>
    </row>
    <row r="2873" spans="1:4" x14ac:dyDescent="0.25">
      <c r="A2873" t="s">
        <v>1</v>
      </c>
      <c r="B2873">
        <v>94.838731816500001</v>
      </c>
      <c r="C2873">
        <v>624</v>
      </c>
      <c r="D2873">
        <v>625</v>
      </c>
    </row>
    <row r="2874" spans="1:4" x14ac:dyDescent="0.25">
      <c r="A2874" t="s">
        <v>1</v>
      </c>
      <c r="B2874">
        <v>80.077652237799995</v>
      </c>
      <c r="C2874">
        <v>625</v>
      </c>
      <c r="D2874">
        <v>626</v>
      </c>
    </row>
    <row r="2875" spans="1:4" x14ac:dyDescent="0.25">
      <c r="A2875" t="s">
        <v>1</v>
      </c>
      <c r="B2875">
        <v>70.799228689000003</v>
      </c>
      <c r="C2875">
        <v>623</v>
      </c>
      <c r="D2875">
        <v>624</v>
      </c>
    </row>
    <row r="2876" spans="1:4" x14ac:dyDescent="0.25">
      <c r="A2876" t="s">
        <v>1</v>
      </c>
      <c r="B2876">
        <v>92.816720142799994</v>
      </c>
      <c r="C2876">
        <v>624</v>
      </c>
      <c r="D2876">
        <v>625</v>
      </c>
    </row>
    <row r="2877" spans="1:4" x14ac:dyDescent="0.25">
      <c r="A2877" t="s">
        <v>1</v>
      </c>
      <c r="B2877">
        <v>88.245101633800004</v>
      </c>
      <c r="C2877">
        <v>625</v>
      </c>
      <c r="D2877">
        <v>626</v>
      </c>
    </row>
    <row r="2878" spans="1:4" x14ac:dyDescent="0.25">
      <c r="A2878" t="s">
        <v>1</v>
      </c>
      <c r="B2878">
        <v>73.333378369900004</v>
      </c>
      <c r="C2878">
        <v>626</v>
      </c>
      <c r="D2878">
        <v>627</v>
      </c>
    </row>
    <row r="2879" spans="1:4" x14ac:dyDescent="0.25">
      <c r="A2879" t="s">
        <v>1</v>
      </c>
      <c r="B2879">
        <v>87.985394365800005</v>
      </c>
      <c r="C2879">
        <v>624</v>
      </c>
      <c r="D2879">
        <v>625</v>
      </c>
    </row>
    <row r="2880" spans="1:4" x14ac:dyDescent="0.25">
      <c r="A2880" t="s">
        <v>1</v>
      </c>
      <c r="B2880">
        <v>91.145714317400007</v>
      </c>
      <c r="C2880">
        <v>625</v>
      </c>
      <c r="D2880">
        <v>626</v>
      </c>
    </row>
    <row r="2881" spans="1:4" x14ac:dyDescent="0.25">
      <c r="A2881" t="s">
        <v>1</v>
      </c>
      <c r="B2881">
        <v>82.249983898699995</v>
      </c>
      <c r="C2881">
        <v>626</v>
      </c>
      <c r="D2881">
        <v>627</v>
      </c>
    </row>
    <row r="2882" spans="1:4" x14ac:dyDescent="0.25">
      <c r="A2882" t="s">
        <v>1</v>
      </c>
      <c r="B2882">
        <v>82.034326626799995</v>
      </c>
      <c r="C2882">
        <v>624</v>
      </c>
      <c r="D2882">
        <v>625</v>
      </c>
    </row>
    <row r="2883" spans="1:4" x14ac:dyDescent="0.25">
      <c r="A2883" t="s">
        <v>1</v>
      </c>
      <c r="B2883">
        <v>91.748134622199998</v>
      </c>
      <c r="C2883">
        <v>625</v>
      </c>
      <c r="D2883">
        <v>626</v>
      </c>
    </row>
    <row r="2884" spans="1:4" x14ac:dyDescent="0.25">
      <c r="A2884" t="s">
        <v>1</v>
      </c>
      <c r="B2884">
        <v>87.868024853999998</v>
      </c>
      <c r="C2884">
        <v>626</v>
      </c>
      <c r="D2884">
        <v>627</v>
      </c>
    </row>
    <row r="2885" spans="1:4" x14ac:dyDescent="0.25">
      <c r="A2885" t="s">
        <v>1</v>
      </c>
      <c r="B2885">
        <v>72.462468524800002</v>
      </c>
      <c r="C2885">
        <v>624</v>
      </c>
      <c r="D2885">
        <v>625</v>
      </c>
    </row>
    <row r="2886" spans="1:4" x14ac:dyDescent="0.25">
      <c r="A2886" t="s">
        <v>1</v>
      </c>
      <c r="B2886">
        <v>88.374750155800001</v>
      </c>
      <c r="C2886">
        <v>625</v>
      </c>
      <c r="D2886">
        <v>626</v>
      </c>
    </row>
    <row r="2887" spans="1:4" x14ac:dyDescent="0.25">
      <c r="A2887" t="s">
        <v>1</v>
      </c>
      <c r="B2887">
        <v>92.607593289799993</v>
      </c>
      <c r="C2887">
        <v>626</v>
      </c>
      <c r="D2887">
        <v>627</v>
      </c>
    </row>
    <row r="2888" spans="1:4" x14ac:dyDescent="0.25">
      <c r="A2888" t="s">
        <v>1</v>
      </c>
      <c r="B2888">
        <v>73.137845697000003</v>
      </c>
      <c r="C2888">
        <v>627</v>
      </c>
      <c r="D2888">
        <v>628</v>
      </c>
    </row>
    <row r="2889" spans="1:4" x14ac:dyDescent="0.25">
      <c r="A2889" t="s">
        <v>1</v>
      </c>
      <c r="B2889">
        <v>84.899070144500001</v>
      </c>
      <c r="C2889">
        <v>625</v>
      </c>
      <c r="D2889">
        <v>626</v>
      </c>
    </row>
    <row r="2890" spans="1:4" x14ac:dyDescent="0.25">
      <c r="A2890" t="s">
        <v>1</v>
      </c>
      <c r="B2890">
        <v>93.778610144400005</v>
      </c>
      <c r="C2890">
        <v>626</v>
      </c>
      <c r="D2890">
        <v>627</v>
      </c>
    </row>
    <row r="2891" spans="1:4" x14ac:dyDescent="0.25">
      <c r="A2891" t="s">
        <v>1</v>
      </c>
      <c r="B2891">
        <v>81.395634869999995</v>
      </c>
      <c r="C2891">
        <v>627</v>
      </c>
      <c r="D2891">
        <v>628</v>
      </c>
    </row>
    <row r="2892" spans="1:4" x14ac:dyDescent="0.25">
      <c r="A2892" t="s">
        <v>1</v>
      </c>
      <c r="B2892">
        <v>79.939694686099998</v>
      </c>
      <c r="C2892">
        <v>625</v>
      </c>
      <c r="D2892">
        <v>626</v>
      </c>
    </row>
    <row r="2893" spans="1:4" x14ac:dyDescent="0.25">
      <c r="A2893" t="s">
        <v>1</v>
      </c>
      <c r="B2893">
        <v>92.479988332299996</v>
      </c>
      <c r="C2893">
        <v>626</v>
      </c>
      <c r="D2893">
        <v>627</v>
      </c>
    </row>
    <row r="2894" spans="1:4" x14ac:dyDescent="0.25">
      <c r="A2894" t="s">
        <v>1</v>
      </c>
      <c r="B2894">
        <v>86.329555060900006</v>
      </c>
      <c r="C2894">
        <v>627</v>
      </c>
      <c r="D2894">
        <v>628</v>
      </c>
    </row>
    <row r="2895" spans="1:4" x14ac:dyDescent="0.25">
      <c r="A2895" t="s">
        <v>1</v>
      </c>
      <c r="B2895">
        <v>72.166441587600005</v>
      </c>
      <c r="C2895">
        <v>625</v>
      </c>
      <c r="D2895">
        <v>626</v>
      </c>
    </row>
    <row r="2896" spans="1:4" x14ac:dyDescent="0.25">
      <c r="A2896" t="s">
        <v>1</v>
      </c>
      <c r="B2896">
        <v>86.645985436199993</v>
      </c>
      <c r="C2896">
        <v>626</v>
      </c>
      <c r="D2896">
        <v>627</v>
      </c>
    </row>
    <row r="2897" spans="1:4" x14ac:dyDescent="0.25">
      <c r="A2897" t="s">
        <v>1</v>
      </c>
      <c r="B2897">
        <v>89.449045661499994</v>
      </c>
      <c r="C2897">
        <v>627</v>
      </c>
      <c r="D2897">
        <v>628</v>
      </c>
    </row>
    <row r="2898" spans="1:4" x14ac:dyDescent="0.25">
      <c r="A2898" t="s">
        <v>1</v>
      </c>
      <c r="B2898">
        <v>69.328510595599994</v>
      </c>
      <c r="C2898">
        <v>628</v>
      </c>
      <c r="D2898">
        <v>629</v>
      </c>
    </row>
    <row r="2899" spans="1:4" x14ac:dyDescent="0.25">
      <c r="A2899" t="s">
        <v>1</v>
      </c>
      <c r="B2899">
        <v>78.433406687599998</v>
      </c>
      <c r="C2899">
        <v>626</v>
      </c>
      <c r="D2899">
        <v>627</v>
      </c>
    </row>
    <row r="2900" spans="1:4" x14ac:dyDescent="0.25">
      <c r="A2900" t="s">
        <v>1</v>
      </c>
      <c r="B2900">
        <v>91.009286973800002</v>
      </c>
      <c r="C2900">
        <v>627</v>
      </c>
      <c r="D2900">
        <v>628</v>
      </c>
    </row>
    <row r="2901" spans="1:4" x14ac:dyDescent="0.25">
      <c r="A2901" t="s">
        <v>1</v>
      </c>
      <c r="B2901">
        <v>79.847940743300001</v>
      </c>
      <c r="C2901">
        <v>628</v>
      </c>
      <c r="D2901">
        <v>629</v>
      </c>
    </row>
    <row r="2902" spans="1:4" x14ac:dyDescent="0.25">
      <c r="A2902" t="s">
        <v>1</v>
      </c>
      <c r="B2902">
        <v>70.065569593299998</v>
      </c>
      <c r="C2902">
        <v>626</v>
      </c>
      <c r="D2902">
        <v>627</v>
      </c>
    </row>
    <row r="2903" spans="1:4" x14ac:dyDescent="0.25">
      <c r="A2903" t="s">
        <v>1</v>
      </c>
      <c r="B2903">
        <v>90.1673328997</v>
      </c>
      <c r="C2903">
        <v>627</v>
      </c>
      <c r="D2903">
        <v>628</v>
      </c>
    </row>
    <row r="2904" spans="1:4" x14ac:dyDescent="0.25">
      <c r="A2904" t="s">
        <v>1</v>
      </c>
      <c r="B2904">
        <v>90.750418498499997</v>
      </c>
      <c r="C2904">
        <v>628</v>
      </c>
      <c r="D2904">
        <v>629</v>
      </c>
    </row>
    <row r="2905" spans="1:4" x14ac:dyDescent="0.25">
      <c r="A2905" t="s">
        <v>1</v>
      </c>
      <c r="B2905">
        <v>59.365312583799998</v>
      </c>
      <c r="C2905">
        <v>626</v>
      </c>
      <c r="D2905">
        <v>627</v>
      </c>
    </row>
    <row r="2906" spans="1:4" x14ac:dyDescent="0.25">
      <c r="A2906" t="s">
        <v>1</v>
      </c>
      <c r="B2906">
        <v>82.640290577299993</v>
      </c>
      <c r="C2906">
        <v>627</v>
      </c>
      <c r="D2906">
        <v>628</v>
      </c>
    </row>
    <row r="2907" spans="1:4" x14ac:dyDescent="0.25">
      <c r="A2907" t="s">
        <v>1</v>
      </c>
      <c r="B2907">
        <v>106.291850806</v>
      </c>
      <c r="C2907">
        <v>628</v>
      </c>
      <c r="D2907">
        <v>629</v>
      </c>
    </row>
    <row r="2908" spans="1:4" x14ac:dyDescent="0.25">
      <c r="A2908" t="s">
        <v>1</v>
      </c>
      <c r="B2908">
        <v>49.976025288599999</v>
      </c>
      <c r="C2908">
        <v>629</v>
      </c>
      <c r="D2908">
        <v>630</v>
      </c>
    </row>
    <row r="2909" spans="1:4" x14ac:dyDescent="0.25">
      <c r="A2909" t="s">
        <v>1</v>
      </c>
      <c r="B2909">
        <v>71.269350921899999</v>
      </c>
      <c r="C2909">
        <v>627</v>
      </c>
      <c r="D2909">
        <v>628</v>
      </c>
    </row>
    <row r="2910" spans="1:4" x14ac:dyDescent="0.25">
      <c r="A2910" t="s">
        <v>1</v>
      </c>
      <c r="B2910">
        <v>121.222859582</v>
      </c>
      <c r="C2910">
        <v>628</v>
      </c>
      <c r="D2910">
        <v>629</v>
      </c>
    </row>
    <row r="2911" spans="1:4" x14ac:dyDescent="0.25">
      <c r="A2911" t="s">
        <v>1</v>
      </c>
      <c r="B2911">
        <v>61.847970769100002</v>
      </c>
      <c r="C2911">
        <v>629</v>
      </c>
      <c r="D2911">
        <v>630</v>
      </c>
    </row>
    <row r="2912" spans="1:4" x14ac:dyDescent="0.25">
      <c r="A2912" t="s">
        <v>1</v>
      </c>
      <c r="B2912">
        <v>59.0427297564</v>
      </c>
      <c r="C2912">
        <v>627</v>
      </c>
      <c r="D2912">
        <v>628</v>
      </c>
    </row>
    <row r="2913" spans="1:4" x14ac:dyDescent="0.25">
      <c r="A2913" t="s">
        <v>1</v>
      </c>
      <c r="B2913">
        <v>123.205625078</v>
      </c>
      <c r="C2913">
        <v>628</v>
      </c>
      <c r="D2913">
        <v>629</v>
      </c>
    </row>
    <row r="2914" spans="1:4" x14ac:dyDescent="0.25">
      <c r="A2914" t="s">
        <v>1</v>
      </c>
      <c r="B2914">
        <v>72.079097869400002</v>
      </c>
      <c r="C2914">
        <v>629</v>
      </c>
      <c r="D2914">
        <v>630</v>
      </c>
    </row>
    <row r="2915" spans="1:4" x14ac:dyDescent="0.25">
      <c r="A2915" t="s">
        <v>1</v>
      </c>
      <c r="B2915">
        <v>45.740547454400001</v>
      </c>
      <c r="C2915">
        <v>627</v>
      </c>
      <c r="D2915">
        <v>628</v>
      </c>
    </row>
    <row r="2916" spans="1:4" x14ac:dyDescent="0.25">
      <c r="A2916" t="s">
        <v>1</v>
      </c>
      <c r="B2916">
        <v>110.18254894899999</v>
      </c>
      <c r="C2916">
        <v>628</v>
      </c>
      <c r="D2916">
        <v>629</v>
      </c>
    </row>
    <row r="2917" spans="1:4" x14ac:dyDescent="0.25">
      <c r="A2917" t="s">
        <v>1</v>
      </c>
      <c r="B2917">
        <v>81.967573084999998</v>
      </c>
      <c r="C2917">
        <v>629</v>
      </c>
      <c r="D2917">
        <v>630</v>
      </c>
    </row>
    <row r="2918" spans="1:4" x14ac:dyDescent="0.25">
      <c r="A2918" t="s">
        <v>1</v>
      </c>
      <c r="B2918">
        <v>62.619715838200001</v>
      </c>
      <c r="C2918">
        <v>630</v>
      </c>
      <c r="D2918">
        <v>631</v>
      </c>
    </row>
    <row r="2919" spans="1:4" x14ac:dyDescent="0.25">
      <c r="A2919" t="s">
        <v>1</v>
      </c>
      <c r="B2919">
        <v>95.368530620200005</v>
      </c>
      <c r="C2919">
        <v>628</v>
      </c>
      <c r="D2919">
        <v>629</v>
      </c>
    </row>
    <row r="2920" spans="1:4" x14ac:dyDescent="0.25">
      <c r="A2920" t="s">
        <v>1</v>
      </c>
      <c r="B2920">
        <v>89.001581901500003</v>
      </c>
      <c r="C2920">
        <v>629</v>
      </c>
      <c r="D2920">
        <v>630</v>
      </c>
    </row>
    <row r="2921" spans="1:4" x14ac:dyDescent="0.25">
      <c r="A2921" t="s">
        <v>1</v>
      </c>
      <c r="B2921">
        <v>74.447541959600002</v>
      </c>
      <c r="C2921">
        <v>630</v>
      </c>
      <c r="D2921">
        <v>631</v>
      </c>
    </row>
    <row r="2922" spans="1:4" x14ac:dyDescent="0.25">
      <c r="A2922" t="s">
        <v>1</v>
      </c>
      <c r="B2922">
        <v>84.004158515200004</v>
      </c>
      <c r="C2922">
        <v>628</v>
      </c>
      <c r="D2922">
        <v>629</v>
      </c>
    </row>
    <row r="2923" spans="1:4" x14ac:dyDescent="0.25">
      <c r="A2923" t="s">
        <v>1</v>
      </c>
      <c r="B2923">
        <v>91.449538372299997</v>
      </c>
      <c r="C2923">
        <v>629</v>
      </c>
      <c r="D2923">
        <v>630</v>
      </c>
    </row>
    <row r="2924" spans="1:4" x14ac:dyDescent="0.25">
      <c r="A2924" t="s">
        <v>1</v>
      </c>
      <c r="B2924">
        <v>83.546906291200003</v>
      </c>
      <c r="C2924">
        <v>630</v>
      </c>
      <c r="D2924">
        <v>631</v>
      </c>
    </row>
    <row r="2925" spans="1:4" x14ac:dyDescent="0.25">
      <c r="A2925" t="s">
        <v>1</v>
      </c>
      <c r="B2925">
        <v>73.470659686000005</v>
      </c>
      <c r="C2925">
        <v>628</v>
      </c>
      <c r="D2925">
        <v>629</v>
      </c>
    </row>
    <row r="2926" spans="1:4" x14ac:dyDescent="0.25">
      <c r="A2926" t="s">
        <v>1</v>
      </c>
      <c r="B2926">
        <v>89.475601723400004</v>
      </c>
      <c r="C2926">
        <v>629</v>
      </c>
      <c r="D2926">
        <v>630</v>
      </c>
    </row>
    <row r="2927" spans="1:4" x14ac:dyDescent="0.25">
      <c r="A2927" t="s">
        <v>1</v>
      </c>
      <c r="B2927">
        <v>90.410610660200007</v>
      </c>
      <c r="C2927">
        <v>630</v>
      </c>
      <c r="D2927">
        <v>631</v>
      </c>
    </row>
    <row r="2928" spans="1:4" x14ac:dyDescent="0.25">
      <c r="A2928" t="s">
        <v>1</v>
      </c>
      <c r="B2928">
        <v>77.805123338800001</v>
      </c>
      <c r="C2928">
        <v>631</v>
      </c>
      <c r="D2928">
        <v>632</v>
      </c>
    </row>
    <row r="2929" spans="1:4" x14ac:dyDescent="0.25">
      <c r="A2929" t="s">
        <v>1</v>
      </c>
      <c r="B2929">
        <v>85.948848756900006</v>
      </c>
      <c r="C2929">
        <v>629</v>
      </c>
      <c r="D2929">
        <v>630</v>
      </c>
    </row>
    <row r="2930" spans="1:4" x14ac:dyDescent="0.25">
      <c r="A2930" t="s">
        <v>1</v>
      </c>
      <c r="B2930">
        <v>93.271977703800005</v>
      </c>
      <c r="C2930">
        <v>630</v>
      </c>
      <c r="D2930">
        <v>631</v>
      </c>
    </row>
    <row r="2931" spans="1:4" x14ac:dyDescent="0.25">
      <c r="A2931" t="s">
        <v>1</v>
      </c>
      <c r="B2931">
        <v>86.188263747799994</v>
      </c>
      <c r="C2931">
        <v>631</v>
      </c>
      <c r="D2931">
        <v>632</v>
      </c>
    </row>
    <row r="2932" spans="1:4" x14ac:dyDescent="0.25">
      <c r="A2932" t="s">
        <v>1</v>
      </c>
      <c r="B2932">
        <v>81.017130616900005</v>
      </c>
      <c r="C2932">
        <v>629</v>
      </c>
      <c r="D2932">
        <v>630</v>
      </c>
    </row>
    <row r="2933" spans="1:4" x14ac:dyDescent="0.25">
      <c r="A2933" t="s">
        <v>1</v>
      </c>
      <c r="B2933">
        <v>93.672923763300005</v>
      </c>
      <c r="C2933">
        <v>630</v>
      </c>
      <c r="D2933">
        <v>631</v>
      </c>
    </row>
    <row r="2934" spans="1:4" x14ac:dyDescent="0.25">
      <c r="A2934" t="s">
        <v>1</v>
      </c>
      <c r="B2934">
        <v>90.903128941099993</v>
      </c>
      <c r="C2934">
        <v>631</v>
      </c>
      <c r="D2934">
        <v>632</v>
      </c>
    </row>
    <row r="2935" spans="1:4" x14ac:dyDescent="0.25">
      <c r="A2935" t="s">
        <v>1</v>
      </c>
      <c r="B2935">
        <v>72.198596002299993</v>
      </c>
      <c r="C2935">
        <v>629</v>
      </c>
      <c r="D2935">
        <v>630</v>
      </c>
    </row>
    <row r="2936" spans="1:4" x14ac:dyDescent="0.25">
      <c r="A2936" t="s">
        <v>1</v>
      </c>
      <c r="B2936">
        <v>90.582212075800001</v>
      </c>
      <c r="C2936">
        <v>630</v>
      </c>
      <c r="D2936">
        <v>631</v>
      </c>
    </row>
    <row r="2937" spans="1:4" x14ac:dyDescent="0.25">
      <c r="A2937" t="s">
        <v>1</v>
      </c>
      <c r="B2937">
        <v>94.557396572599998</v>
      </c>
      <c r="C2937">
        <v>631</v>
      </c>
      <c r="D2937">
        <v>632</v>
      </c>
    </row>
    <row r="2938" spans="1:4" x14ac:dyDescent="0.25">
      <c r="A2938" t="s">
        <v>1</v>
      </c>
      <c r="B2938">
        <v>73.468155637699994</v>
      </c>
      <c r="C2938">
        <v>632</v>
      </c>
      <c r="D2938">
        <v>633</v>
      </c>
    </row>
    <row r="2939" spans="1:4" x14ac:dyDescent="0.25">
      <c r="A2939" t="s">
        <v>1</v>
      </c>
      <c r="B2939">
        <v>86.223887317099994</v>
      </c>
      <c r="C2939">
        <v>630</v>
      </c>
      <c r="D2939">
        <v>631</v>
      </c>
    </row>
    <row r="2940" spans="1:4" x14ac:dyDescent="0.25">
      <c r="A2940" t="s">
        <v>1</v>
      </c>
      <c r="B2940">
        <v>96.840671901700006</v>
      </c>
      <c r="C2940">
        <v>631</v>
      </c>
      <c r="D2940">
        <v>632</v>
      </c>
    </row>
    <row r="2941" spans="1:4" x14ac:dyDescent="0.25">
      <c r="A2941" t="s">
        <v>1</v>
      </c>
      <c r="B2941">
        <v>82.569405658899996</v>
      </c>
      <c r="C2941">
        <v>632</v>
      </c>
      <c r="D2941">
        <v>633</v>
      </c>
    </row>
    <row r="2942" spans="1:4" x14ac:dyDescent="0.25">
      <c r="A2942" t="s">
        <v>1</v>
      </c>
      <c r="B2942">
        <v>81.185945658099996</v>
      </c>
      <c r="C2942">
        <v>630</v>
      </c>
      <c r="D2942">
        <v>631</v>
      </c>
    </row>
    <row r="2943" spans="1:4" x14ac:dyDescent="0.25">
      <c r="A2943" t="s">
        <v>1</v>
      </c>
      <c r="B2943">
        <v>96.540490965199993</v>
      </c>
      <c r="C2943">
        <v>631</v>
      </c>
      <c r="D2943">
        <v>632</v>
      </c>
    </row>
    <row r="2944" spans="1:4" x14ac:dyDescent="0.25">
      <c r="A2944" t="s">
        <v>1</v>
      </c>
      <c r="B2944">
        <v>87.347421954699996</v>
      </c>
      <c r="C2944">
        <v>632</v>
      </c>
      <c r="D2944">
        <v>633</v>
      </c>
    </row>
    <row r="2945" spans="1:4" x14ac:dyDescent="0.25">
      <c r="A2945" t="s">
        <v>1</v>
      </c>
      <c r="B2945">
        <v>72.433287843399995</v>
      </c>
      <c r="C2945">
        <v>630</v>
      </c>
      <c r="D2945">
        <v>631</v>
      </c>
    </row>
    <row r="2946" spans="1:4" x14ac:dyDescent="0.25">
      <c r="A2946" t="s">
        <v>1</v>
      </c>
      <c r="B2946">
        <v>92.028363708200004</v>
      </c>
      <c r="C2946">
        <v>631</v>
      </c>
      <c r="D2946">
        <v>632</v>
      </c>
    </row>
    <row r="2947" spans="1:4" x14ac:dyDescent="0.25">
      <c r="A2947" t="s">
        <v>1</v>
      </c>
      <c r="B2947">
        <v>90.970515175299994</v>
      </c>
      <c r="C2947">
        <v>632</v>
      </c>
      <c r="D2947">
        <v>633</v>
      </c>
    </row>
    <row r="2948" spans="1:4" x14ac:dyDescent="0.25">
      <c r="A2948" t="s">
        <v>1</v>
      </c>
      <c r="B2948">
        <v>72.694842247500006</v>
      </c>
      <c r="C2948">
        <v>633</v>
      </c>
      <c r="D2948">
        <v>634</v>
      </c>
    </row>
    <row r="2949" spans="1:4" x14ac:dyDescent="0.25">
      <c r="A2949" t="s">
        <v>1</v>
      </c>
      <c r="B2949">
        <v>86.421134592300007</v>
      </c>
      <c r="C2949">
        <v>631</v>
      </c>
      <c r="D2949">
        <v>632</v>
      </c>
    </row>
    <row r="2950" spans="1:4" x14ac:dyDescent="0.25">
      <c r="A2950" t="s">
        <v>1</v>
      </c>
      <c r="B2950">
        <v>92.602369202899993</v>
      </c>
      <c r="C2950">
        <v>632</v>
      </c>
      <c r="D2950">
        <v>633</v>
      </c>
    </row>
    <row r="2951" spans="1:4" x14ac:dyDescent="0.25">
      <c r="A2951" t="s">
        <v>1</v>
      </c>
      <c r="B2951">
        <v>82.151824433300007</v>
      </c>
      <c r="C2951">
        <v>633</v>
      </c>
      <c r="D2951">
        <v>634</v>
      </c>
    </row>
    <row r="2952" spans="1:4" x14ac:dyDescent="0.25">
      <c r="A2952" t="s">
        <v>1</v>
      </c>
      <c r="B2952">
        <v>80.469905039899999</v>
      </c>
      <c r="C2952">
        <v>631</v>
      </c>
      <c r="D2952">
        <v>632</v>
      </c>
    </row>
    <row r="2953" spans="1:4" x14ac:dyDescent="0.25">
      <c r="A2953" t="s">
        <v>1</v>
      </c>
      <c r="B2953">
        <v>91.718388514899999</v>
      </c>
      <c r="C2953">
        <v>632</v>
      </c>
      <c r="D2953">
        <v>633</v>
      </c>
    </row>
    <row r="2954" spans="1:4" x14ac:dyDescent="0.25">
      <c r="A2954" t="s">
        <v>1</v>
      </c>
      <c r="B2954">
        <v>87.766816202000001</v>
      </c>
      <c r="C2954">
        <v>633</v>
      </c>
      <c r="D2954">
        <v>634</v>
      </c>
    </row>
    <row r="2955" spans="1:4" x14ac:dyDescent="0.25">
      <c r="A2955" t="s">
        <v>1</v>
      </c>
      <c r="B2955">
        <v>71.316622360599993</v>
      </c>
      <c r="C2955">
        <v>631</v>
      </c>
      <c r="D2955">
        <v>632</v>
      </c>
    </row>
    <row r="2956" spans="1:4" x14ac:dyDescent="0.25">
      <c r="A2956" t="s">
        <v>1</v>
      </c>
      <c r="B2956">
        <v>87.246370586899999</v>
      </c>
      <c r="C2956">
        <v>632</v>
      </c>
      <c r="D2956">
        <v>633</v>
      </c>
    </row>
    <row r="2957" spans="1:4" x14ac:dyDescent="0.25">
      <c r="A2957" t="s">
        <v>1</v>
      </c>
      <c r="B2957">
        <v>92.265892969899994</v>
      </c>
      <c r="C2957">
        <v>633</v>
      </c>
      <c r="D2957">
        <v>634</v>
      </c>
    </row>
    <row r="2958" spans="1:4" x14ac:dyDescent="0.25">
      <c r="A2958" t="s">
        <v>1</v>
      </c>
      <c r="B2958">
        <v>71.145114654899999</v>
      </c>
      <c r="C2958">
        <v>634</v>
      </c>
      <c r="D2958">
        <v>635</v>
      </c>
    </row>
    <row r="2959" spans="1:4" x14ac:dyDescent="0.25">
      <c r="A2959" t="s">
        <v>1</v>
      </c>
      <c r="B2959">
        <v>82.148111033700005</v>
      </c>
      <c r="C2959">
        <v>632</v>
      </c>
      <c r="D2959">
        <v>633</v>
      </c>
    </row>
    <row r="2960" spans="1:4" x14ac:dyDescent="0.25">
      <c r="A2960" t="s">
        <v>1</v>
      </c>
      <c r="B2960">
        <v>94.699603990100002</v>
      </c>
      <c r="C2960">
        <v>633</v>
      </c>
      <c r="D2960">
        <v>634</v>
      </c>
    </row>
    <row r="2961" spans="1:4" x14ac:dyDescent="0.25">
      <c r="A2961" t="s">
        <v>1</v>
      </c>
      <c r="B2961">
        <v>80.468019279900005</v>
      </c>
      <c r="C2961">
        <v>634</v>
      </c>
      <c r="D2961">
        <v>635</v>
      </c>
    </row>
    <row r="2962" spans="1:4" x14ac:dyDescent="0.25">
      <c r="A2962" t="s">
        <v>1</v>
      </c>
      <c r="B2962">
        <v>76.701212916299994</v>
      </c>
      <c r="C2962">
        <v>632</v>
      </c>
      <c r="D2962">
        <v>633</v>
      </c>
    </row>
    <row r="2963" spans="1:4" x14ac:dyDescent="0.25">
      <c r="A2963" t="s">
        <v>1</v>
      </c>
      <c r="B2963">
        <v>94.411776740400001</v>
      </c>
      <c r="C2963">
        <v>633</v>
      </c>
      <c r="D2963">
        <v>634</v>
      </c>
    </row>
    <row r="2964" spans="1:4" x14ac:dyDescent="0.25">
      <c r="A2964" t="s">
        <v>1</v>
      </c>
      <c r="B2964">
        <v>85.860948239300001</v>
      </c>
      <c r="C2964">
        <v>634</v>
      </c>
      <c r="D2964">
        <v>635</v>
      </c>
    </row>
    <row r="2965" spans="1:4" x14ac:dyDescent="0.25">
      <c r="A2965" t="s">
        <v>1</v>
      </c>
      <c r="B2965">
        <v>68.488702652300006</v>
      </c>
      <c r="C2965">
        <v>632</v>
      </c>
      <c r="D2965">
        <v>633</v>
      </c>
    </row>
    <row r="2966" spans="1:4" x14ac:dyDescent="0.25">
      <c r="A2966" t="s">
        <v>1</v>
      </c>
      <c r="B2966">
        <v>90.133086377200001</v>
      </c>
      <c r="C2966">
        <v>633</v>
      </c>
      <c r="D2966">
        <v>634</v>
      </c>
    </row>
    <row r="2967" spans="1:4" x14ac:dyDescent="0.25">
      <c r="A2967" t="s">
        <v>1</v>
      </c>
      <c r="B2967">
        <v>89.951685036100002</v>
      </c>
      <c r="C2967">
        <v>634</v>
      </c>
      <c r="D2967">
        <v>635</v>
      </c>
    </row>
    <row r="2968" spans="1:4" x14ac:dyDescent="0.25">
      <c r="A2968" t="s">
        <v>1</v>
      </c>
      <c r="B2968">
        <v>73.413142913599998</v>
      </c>
      <c r="C2968">
        <v>635</v>
      </c>
      <c r="D2968">
        <v>636</v>
      </c>
    </row>
    <row r="2969" spans="1:4" x14ac:dyDescent="0.25">
      <c r="A2969" t="s">
        <v>1</v>
      </c>
      <c r="B2969">
        <v>85.297215046600002</v>
      </c>
      <c r="C2969">
        <v>633</v>
      </c>
      <c r="D2969">
        <v>634</v>
      </c>
    </row>
    <row r="2970" spans="1:4" x14ac:dyDescent="0.25">
      <c r="A2970" t="s">
        <v>1</v>
      </c>
      <c r="B2970">
        <v>92.960131020099993</v>
      </c>
      <c r="C2970">
        <v>634</v>
      </c>
      <c r="D2970">
        <v>635</v>
      </c>
    </row>
    <row r="2971" spans="1:4" x14ac:dyDescent="0.25">
      <c r="A2971" t="s">
        <v>1</v>
      </c>
      <c r="B2971">
        <v>82.028847427299993</v>
      </c>
      <c r="C2971">
        <v>635</v>
      </c>
      <c r="D2971">
        <v>636</v>
      </c>
    </row>
    <row r="2972" spans="1:4" x14ac:dyDescent="0.25">
      <c r="A2972" t="s">
        <v>1</v>
      </c>
      <c r="B2972">
        <v>80.3573274492</v>
      </c>
      <c r="C2972">
        <v>633</v>
      </c>
      <c r="D2972">
        <v>634</v>
      </c>
    </row>
    <row r="2973" spans="1:4" x14ac:dyDescent="0.25">
      <c r="A2973" t="s">
        <v>1</v>
      </c>
      <c r="B2973">
        <v>91.932426740300002</v>
      </c>
      <c r="C2973">
        <v>634</v>
      </c>
      <c r="D2973">
        <v>635</v>
      </c>
    </row>
    <row r="2974" spans="1:4" x14ac:dyDescent="0.25">
      <c r="A2974" t="s">
        <v>1</v>
      </c>
      <c r="B2974">
        <v>86.583048823799999</v>
      </c>
      <c r="C2974">
        <v>635</v>
      </c>
      <c r="D2974">
        <v>636</v>
      </c>
    </row>
    <row r="2975" spans="1:4" x14ac:dyDescent="0.25">
      <c r="A2975" t="s">
        <v>1</v>
      </c>
      <c r="B2975">
        <v>72.266777960400006</v>
      </c>
      <c r="C2975">
        <v>633</v>
      </c>
      <c r="D2975">
        <v>634</v>
      </c>
    </row>
    <row r="2976" spans="1:4" x14ac:dyDescent="0.25">
      <c r="A2976" t="s">
        <v>1</v>
      </c>
      <c r="B2976">
        <v>87.319723485300003</v>
      </c>
      <c r="C2976">
        <v>634</v>
      </c>
      <c r="D2976">
        <v>635</v>
      </c>
    </row>
    <row r="2977" spans="1:4" x14ac:dyDescent="0.25">
      <c r="A2977" t="s">
        <v>1</v>
      </c>
      <c r="B2977">
        <v>90.013311374699995</v>
      </c>
      <c r="C2977">
        <v>635</v>
      </c>
      <c r="D2977">
        <v>636</v>
      </c>
    </row>
    <row r="2978" spans="1:4" x14ac:dyDescent="0.25">
      <c r="A2978" t="s">
        <v>1</v>
      </c>
      <c r="B2978">
        <v>71.717140197600003</v>
      </c>
      <c r="C2978">
        <v>636</v>
      </c>
      <c r="D2978">
        <v>637</v>
      </c>
    </row>
    <row r="2979" spans="1:4" x14ac:dyDescent="0.25">
      <c r="A2979" t="s">
        <v>1</v>
      </c>
      <c r="B2979">
        <v>83.090345201199995</v>
      </c>
      <c r="C2979">
        <v>634</v>
      </c>
      <c r="D2979">
        <v>635</v>
      </c>
    </row>
    <row r="2980" spans="1:4" x14ac:dyDescent="0.25">
      <c r="A2980" t="s">
        <v>1</v>
      </c>
      <c r="B2980">
        <v>90.648922318700002</v>
      </c>
      <c r="C2980">
        <v>635</v>
      </c>
      <c r="D2980">
        <v>636</v>
      </c>
    </row>
    <row r="2981" spans="1:4" x14ac:dyDescent="0.25">
      <c r="A2981" t="s">
        <v>1</v>
      </c>
      <c r="B2981">
        <v>79.075663491100002</v>
      </c>
      <c r="C2981">
        <v>636</v>
      </c>
      <c r="D2981">
        <v>637</v>
      </c>
    </row>
    <row r="2982" spans="1:4" x14ac:dyDescent="0.25">
      <c r="A2982" t="s">
        <v>1</v>
      </c>
      <c r="B2982">
        <v>78.863628974400001</v>
      </c>
      <c r="C2982">
        <v>634</v>
      </c>
      <c r="D2982">
        <v>635</v>
      </c>
    </row>
    <row r="2983" spans="1:4" x14ac:dyDescent="0.25">
      <c r="A2983" t="s">
        <v>1</v>
      </c>
      <c r="B2983">
        <v>88.826206478700001</v>
      </c>
      <c r="C2983">
        <v>635</v>
      </c>
      <c r="D2983">
        <v>636</v>
      </c>
    </row>
    <row r="2984" spans="1:4" x14ac:dyDescent="0.25">
      <c r="A2984" t="s">
        <v>1</v>
      </c>
      <c r="B2984">
        <v>83.122844783700003</v>
      </c>
      <c r="C2984">
        <v>636</v>
      </c>
      <c r="D2984">
        <v>637</v>
      </c>
    </row>
    <row r="2985" spans="1:4" x14ac:dyDescent="0.25">
      <c r="A2985" t="s">
        <v>1</v>
      </c>
      <c r="B2985">
        <v>72.619807393000002</v>
      </c>
      <c r="C2985">
        <v>634</v>
      </c>
      <c r="D2985">
        <v>635</v>
      </c>
    </row>
    <row r="2986" spans="1:4" x14ac:dyDescent="0.25">
      <c r="A2986" t="s">
        <v>1</v>
      </c>
      <c r="B2986">
        <v>83.890481458099998</v>
      </c>
      <c r="C2986">
        <v>635</v>
      </c>
      <c r="D2986">
        <v>636</v>
      </c>
    </row>
    <row r="2987" spans="1:4" x14ac:dyDescent="0.25">
      <c r="A2987" t="s">
        <v>1</v>
      </c>
      <c r="B2987">
        <v>86.058605925600006</v>
      </c>
      <c r="C2987">
        <v>636</v>
      </c>
      <c r="D2987">
        <v>637</v>
      </c>
    </row>
    <row r="2988" spans="1:4" x14ac:dyDescent="0.25">
      <c r="A2988" t="s">
        <v>1</v>
      </c>
      <c r="B2988">
        <v>70.728349849099999</v>
      </c>
      <c r="C2988">
        <v>637</v>
      </c>
      <c r="D2988">
        <v>638</v>
      </c>
    </row>
    <row r="2989" spans="1:4" x14ac:dyDescent="0.25">
      <c r="A2989" t="s">
        <v>1</v>
      </c>
      <c r="B2989">
        <v>79.835071911200004</v>
      </c>
      <c r="C2989">
        <v>635</v>
      </c>
      <c r="D2989">
        <v>636</v>
      </c>
    </row>
    <row r="2990" spans="1:4" x14ac:dyDescent="0.25">
      <c r="A2990" t="s">
        <v>1</v>
      </c>
      <c r="B2990">
        <v>86.956831770299999</v>
      </c>
      <c r="C2990">
        <v>636</v>
      </c>
      <c r="D2990">
        <v>637</v>
      </c>
    </row>
    <row r="2991" spans="1:4" x14ac:dyDescent="0.25">
      <c r="A2991" t="s">
        <v>1</v>
      </c>
      <c r="B2991">
        <v>76.349886099100004</v>
      </c>
      <c r="C2991">
        <v>637</v>
      </c>
      <c r="D2991">
        <v>638</v>
      </c>
    </row>
    <row r="2992" spans="1:4" x14ac:dyDescent="0.25">
      <c r="A2992" t="s">
        <v>1</v>
      </c>
      <c r="B2992">
        <v>79.770653510200006</v>
      </c>
      <c r="C2992">
        <v>643</v>
      </c>
      <c r="D2992">
        <v>644</v>
      </c>
    </row>
    <row r="2993" spans="1:4" x14ac:dyDescent="0.25">
      <c r="A2993" t="s">
        <v>1</v>
      </c>
      <c r="B2993">
        <v>99.448177912199995</v>
      </c>
      <c r="C2993">
        <v>644</v>
      </c>
      <c r="D2993">
        <v>645</v>
      </c>
    </row>
    <row r="2994" spans="1:4" x14ac:dyDescent="0.25">
      <c r="A2994" t="s">
        <v>1</v>
      </c>
      <c r="B2994">
        <v>91.940269053600005</v>
      </c>
      <c r="C2994">
        <v>645</v>
      </c>
      <c r="D2994">
        <v>646</v>
      </c>
    </row>
    <row r="2995" spans="1:4" x14ac:dyDescent="0.25">
      <c r="A2995" t="s">
        <v>1</v>
      </c>
      <c r="B2995">
        <v>67.705761319700002</v>
      </c>
      <c r="C2995">
        <v>643</v>
      </c>
      <c r="D2995">
        <v>644</v>
      </c>
    </row>
    <row r="2996" spans="1:4" x14ac:dyDescent="0.25">
      <c r="A2996" t="s">
        <v>1</v>
      </c>
      <c r="B2996">
        <v>94.144914582499993</v>
      </c>
      <c r="C2996">
        <v>644</v>
      </c>
      <c r="D2996">
        <v>645</v>
      </c>
    </row>
    <row r="2997" spans="1:4" x14ac:dyDescent="0.25">
      <c r="A2997" t="s">
        <v>1</v>
      </c>
      <c r="B2997">
        <v>100.06075853999999</v>
      </c>
      <c r="C2997">
        <v>645</v>
      </c>
      <c r="D2997">
        <v>646</v>
      </c>
    </row>
    <row r="2998" spans="1:4" x14ac:dyDescent="0.25">
      <c r="A2998" t="s">
        <v>1</v>
      </c>
      <c r="B2998">
        <v>68.9234059618</v>
      </c>
      <c r="C2998">
        <v>646</v>
      </c>
      <c r="D2998">
        <v>647</v>
      </c>
    </row>
    <row r="2999" spans="1:4" x14ac:dyDescent="0.25">
      <c r="A2999" t="s">
        <v>1</v>
      </c>
      <c r="B2999">
        <v>87.076309306100001</v>
      </c>
      <c r="C2999">
        <v>644</v>
      </c>
      <c r="D2999">
        <v>645</v>
      </c>
    </row>
    <row r="3000" spans="1:4" x14ac:dyDescent="0.25">
      <c r="A3000" t="s">
        <v>1</v>
      </c>
      <c r="B3000">
        <v>103.105167008</v>
      </c>
      <c r="C3000">
        <v>645</v>
      </c>
      <c r="D3000">
        <v>646</v>
      </c>
    </row>
    <row r="3001" spans="1:4" x14ac:dyDescent="0.25">
      <c r="A3001" t="s">
        <v>1</v>
      </c>
      <c r="B3001">
        <v>80.294922793400005</v>
      </c>
      <c r="C3001">
        <v>646</v>
      </c>
      <c r="D3001">
        <v>647</v>
      </c>
    </row>
    <row r="3002" spans="1:4" x14ac:dyDescent="0.25">
      <c r="A3002" t="s">
        <v>1</v>
      </c>
      <c r="B3002">
        <v>79.749366599699997</v>
      </c>
      <c r="C3002">
        <v>644</v>
      </c>
      <c r="D3002">
        <v>645</v>
      </c>
    </row>
    <row r="3003" spans="1:4" x14ac:dyDescent="0.25">
      <c r="A3003" t="s">
        <v>1</v>
      </c>
      <c r="B3003">
        <v>101.791310549</v>
      </c>
      <c r="C3003">
        <v>645</v>
      </c>
      <c r="D3003">
        <v>646</v>
      </c>
    </row>
    <row r="3004" spans="1:4" x14ac:dyDescent="0.25">
      <c r="A3004" t="s">
        <v>1</v>
      </c>
      <c r="B3004">
        <v>87.096878919399998</v>
      </c>
      <c r="C3004">
        <v>646</v>
      </c>
      <c r="D3004">
        <v>647</v>
      </c>
    </row>
    <row r="3005" spans="1:4" x14ac:dyDescent="0.25">
      <c r="A3005" t="s">
        <v>1</v>
      </c>
      <c r="B3005">
        <v>69.026204460800002</v>
      </c>
      <c r="C3005">
        <v>644</v>
      </c>
      <c r="D3005">
        <v>645</v>
      </c>
    </row>
    <row r="3006" spans="1:4" x14ac:dyDescent="0.25">
      <c r="A3006" t="s">
        <v>1</v>
      </c>
      <c r="B3006">
        <v>95.863575400399995</v>
      </c>
      <c r="C3006">
        <v>645</v>
      </c>
      <c r="D3006">
        <v>646</v>
      </c>
    </row>
    <row r="3007" spans="1:4" x14ac:dyDescent="0.25">
      <c r="A3007" t="s">
        <v>1</v>
      </c>
      <c r="B3007">
        <v>92.505404515899997</v>
      </c>
      <c r="C3007">
        <v>646</v>
      </c>
      <c r="D3007">
        <v>647</v>
      </c>
    </row>
    <row r="3008" spans="1:4" x14ac:dyDescent="0.25">
      <c r="A3008" t="s">
        <v>1</v>
      </c>
      <c r="B3008">
        <v>70.846803473199998</v>
      </c>
      <c r="C3008">
        <v>647</v>
      </c>
      <c r="D3008">
        <v>648</v>
      </c>
    </row>
    <row r="3009" spans="1:4" x14ac:dyDescent="0.25">
      <c r="A3009" t="s">
        <v>1</v>
      </c>
      <c r="B3009">
        <v>88.943974934300002</v>
      </c>
      <c r="C3009">
        <v>645</v>
      </c>
      <c r="D3009">
        <v>646</v>
      </c>
    </row>
    <row r="3010" spans="1:4" x14ac:dyDescent="0.25">
      <c r="A3010" t="s">
        <v>1</v>
      </c>
      <c r="B3010">
        <v>94.654731470900003</v>
      </c>
      <c r="C3010">
        <v>646</v>
      </c>
      <c r="D3010">
        <v>647</v>
      </c>
    </row>
    <row r="3011" spans="1:4" x14ac:dyDescent="0.25">
      <c r="A3011" t="s">
        <v>1</v>
      </c>
      <c r="B3011">
        <v>81.907770660599994</v>
      </c>
      <c r="C3011">
        <v>647</v>
      </c>
      <c r="D3011">
        <v>648</v>
      </c>
    </row>
    <row r="3012" spans="1:4" x14ac:dyDescent="0.25">
      <c r="A3012" t="s">
        <v>1</v>
      </c>
      <c r="B3012">
        <v>82.411574899000001</v>
      </c>
      <c r="C3012">
        <v>645</v>
      </c>
      <c r="D3012">
        <v>646</v>
      </c>
    </row>
    <row r="3013" spans="1:4" x14ac:dyDescent="0.25">
      <c r="A3013" t="s">
        <v>1</v>
      </c>
      <c r="B3013">
        <v>93.506157974000004</v>
      </c>
      <c r="C3013">
        <v>646</v>
      </c>
      <c r="D3013">
        <v>647</v>
      </c>
    </row>
    <row r="3014" spans="1:4" x14ac:dyDescent="0.25">
      <c r="A3014" t="s">
        <v>1</v>
      </c>
      <c r="B3014">
        <v>88.300463167000004</v>
      </c>
      <c r="C3014">
        <v>647</v>
      </c>
      <c r="D3014">
        <v>648</v>
      </c>
    </row>
    <row r="3015" spans="1:4" x14ac:dyDescent="0.25">
      <c r="A3015" t="s">
        <v>1</v>
      </c>
      <c r="B3015">
        <v>72.891944268900005</v>
      </c>
      <c r="C3015">
        <v>645</v>
      </c>
      <c r="D3015">
        <v>646</v>
      </c>
    </row>
    <row r="3016" spans="1:4" x14ac:dyDescent="0.25">
      <c r="A3016" t="s">
        <v>1</v>
      </c>
      <c r="B3016">
        <v>89.166975887299998</v>
      </c>
      <c r="C3016">
        <v>646</v>
      </c>
      <c r="D3016">
        <v>647</v>
      </c>
    </row>
    <row r="3017" spans="1:4" x14ac:dyDescent="0.25">
      <c r="A3017" t="s">
        <v>1</v>
      </c>
      <c r="B3017">
        <v>93.1686632989</v>
      </c>
      <c r="C3017">
        <v>647</v>
      </c>
      <c r="D3017">
        <v>648</v>
      </c>
    </row>
    <row r="3018" spans="1:4" x14ac:dyDescent="0.25">
      <c r="A3018" t="s">
        <v>1</v>
      </c>
      <c r="B3018">
        <v>72.364837941299996</v>
      </c>
      <c r="C3018">
        <v>648</v>
      </c>
      <c r="D3018">
        <v>649</v>
      </c>
    </row>
    <row r="3019" spans="1:4" x14ac:dyDescent="0.25">
      <c r="A3019" t="s">
        <v>1</v>
      </c>
      <c r="B3019">
        <v>83.955105651400004</v>
      </c>
      <c r="C3019">
        <v>646</v>
      </c>
      <c r="D3019">
        <v>647</v>
      </c>
    </row>
    <row r="3020" spans="1:4" x14ac:dyDescent="0.25">
      <c r="A3020" t="s">
        <v>1</v>
      </c>
      <c r="B3020">
        <v>95.379843235500005</v>
      </c>
      <c r="C3020">
        <v>647</v>
      </c>
      <c r="D3020">
        <v>648</v>
      </c>
    </row>
    <row r="3021" spans="1:4" x14ac:dyDescent="0.25">
      <c r="A3021" t="s">
        <v>1</v>
      </c>
      <c r="B3021">
        <v>81.456488666699997</v>
      </c>
      <c r="C3021">
        <v>648</v>
      </c>
      <c r="D3021">
        <v>649</v>
      </c>
    </row>
    <row r="3022" spans="1:4" x14ac:dyDescent="0.25">
      <c r="A3022" t="s">
        <v>1</v>
      </c>
      <c r="B3022">
        <v>78.077262235099994</v>
      </c>
      <c r="C3022">
        <v>646</v>
      </c>
      <c r="D3022">
        <v>647</v>
      </c>
    </row>
    <row r="3023" spans="1:4" x14ac:dyDescent="0.25">
      <c r="A3023" t="s">
        <v>1</v>
      </c>
      <c r="B3023">
        <v>94.871071258599997</v>
      </c>
      <c r="C3023">
        <v>647</v>
      </c>
      <c r="D3023">
        <v>648</v>
      </c>
    </row>
    <row r="3024" spans="1:4" x14ac:dyDescent="0.25">
      <c r="A3024" t="s">
        <v>1</v>
      </c>
      <c r="B3024">
        <v>86.813811302800005</v>
      </c>
      <c r="C3024">
        <v>648</v>
      </c>
      <c r="D3024">
        <v>649</v>
      </c>
    </row>
    <row r="3025" spans="1:4" x14ac:dyDescent="0.25">
      <c r="A3025" t="s">
        <v>1</v>
      </c>
      <c r="B3025">
        <v>68.657979272399999</v>
      </c>
      <c r="C3025">
        <v>646</v>
      </c>
      <c r="D3025">
        <v>647</v>
      </c>
    </row>
    <row r="3026" spans="1:4" x14ac:dyDescent="0.25">
      <c r="A3026" t="s">
        <v>1</v>
      </c>
      <c r="B3026">
        <v>90.235518403599997</v>
      </c>
      <c r="C3026">
        <v>647</v>
      </c>
      <c r="D3026">
        <v>648</v>
      </c>
    </row>
    <row r="3027" spans="1:4" x14ac:dyDescent="0.25">
      <c r="A3027" t="s">
        <v>1</v>
      </c>
      <c r="B3027">
        <v>91.463164011100005</v>
      </c>
      <c r="C3027">
        <v>648</v>
      </c>
      <c r="D3027">
        <v>649</v>
      </c>
    </row>
    <row r="3028" spans="1:4" x14ac:dyDescent="0.25">
      <c r="A3028" t="s">
        <v>1</v>
      </c>
      <c r="B3028">
        <v>72.0262676296</v>
      </c>
      <c r="C3028">
        <v>649</v>
      </c>
      <c r="D3028">
        <v>650</v>
      </c>
    </row>
    <row r="3029" spans="1:4" x14ac:dyDescent="0.25">
      <c r="A3029" t="s">
        <v>1</v>
      </c>
      <c r="B3029">
        <v>84.683161367699995</v>
      </c>
      <c r="C3029">
        <v>647</v>
      </c>
      <c r="D3029">
        <v>648</v>
      </c>
    </row>
    <row r="3030" spans="1:4" x14ac:dyDescent="0.25">
      <c r="A3030" t="s">
        <v>1</v>
      </c>
      <c r="B3030">
        <v>94.682764842699996</v>
      </c>
      <c r="C3030">
        <v>648</v>
      </c>
      <c r="D3030">
        <v>649</v>
      </c>
    </row>
    <row r="3031" spans="1:4" x14ac:dyDescent="0.25">
      <c r="A3031" t="s">
        <v>1</v>
      </c>
      <c r="B3031">
        <v>81.819513908700003</v>
      </c>
      <c r="C3031">
        <v>649</v>
      </c>
      <c r="D3031">
        <v>650</v>
      </c>
    </row>
    <row r="3032" spans="1:4" x14ac:dyDescent="0.25">
      <c r="A3032" t="s">
        <v>1</v>
      </c>
      <c r="B3032">
        <v>78.945205728199994</v>
      </c>
      <c r="C3032">
        <v>647</v>
      </c>
      <c r="D3032">
        <v>648</v>
      </c>
    </row>
    <row r="3033" spans="1:4" x14ac:dyDescent="0.25">
      <c r="A3033" t="s">
        <v>1</v>
      </c>
      <c r="B3033">
        <v>94.748772638299997</v>
      </c>
      <c r="C3033">
        <v>648</v>
      </c>
      <c r="D3033">
        <v>649</v>
      </c>
    </row>
    <row r="3034" spans="1:4" x14ac:dyDescent="0.25">
      <c r="A3034" t="s">
        <v>1</v>
      </c>
      <c r="B3034">
        <v>87.485656151800001</v>
      </c>
      <c r="C3034">
        <v>649</v>
      </c>
      <c r="D3034">
        <v>650</v>
      </c>
    </row>
    <row r="3035" spans="1:4" x14ac:dyDescent="0.25">
      <c r="A3035" t="s">
        <v>1</v>
      </c>
      <c r="B3035">
        <v>69.552367423899994</v>
      </c>
      <c r="C3035">
        <v>647</v>
      </c>
      <c r="D3035">
        <v>648</v>
      </c>
    </row>
    <row r="3036" spans="1:4" x14ac:dyDescent="0.25">
      <c r="A3036" t="s">
        <v>1</v>
      </c>
      <c r="B3036">
        <v>90.549674243200002</v>
      </c>
      <c r="C3036">
        <v>648</v>
      </c>
      <c r="D3036">
        <v>649</v>
      </c>
    </row>
    <row r="3037" spans="1:4" x14ac:dyDescent="0.25">
      <c r="A3037" t="s">
        <v>1</v>
      </c>
      <c r="B3037">
        <v>92.455478682000006</v>
      </c>
      <c r="C3037">
        <v>649</v>
      </c>
      <c r="D3037">
        <v>650</v>
      </c>
    </row>
    <row r="3038" spans="1:4" x14ac:dyDescent="0.25">
      <c r="A3038" t="s">
        <v>1</v>
      </c>
      <c r="B3038">
        <v>69.961828928000003</v>
      </c>
      <c r="C3038">
        <v>650</v>
      </c>
      <c r="D3038">
        <v>651</v>
      </c>
    </row>
    <row r="3039" spans="1:4" x14ac:dyDescent="0.25">
      <c r="A3039" t="s">
        <v>1</v>
      </c>
      <c r="B3039">
        <v>84.979531462400004</v>
      </c>
      <c r="C3039">
        <v>648</v>
      </c>
      <c r="D3039">
        <v>649</v>
      </c>
    </row>
    <row r="3040" spans="1:4" x14ac:dyDescent="0.25">
      <c r="A3040" t="s">
        <v>1</v>
      </c>
      <c r="B3040">
        <v>95.716298670300006</v>
      </c>
      <c r="C3040">
        <v>649</v>
      </c>
      <c r="D3040">
        <v>650</v>
      </c>
    </row>
    <row r="3041" spans="1:4" x14ac:dyDescent="0.25">
      <c r="A3041" t="s">
        <v>1</v>
      </c>
      <c r="B3041">
        <v>79.5398421915</v>
      </c>
      <c r="C3041">
        <v>650</v>
      </c>
      <c r="D3041">
        <v>651</v>
      </c>
    </row>
    <row r="3042" spans="1:4" x14ac:dyDescent="0.25">
      <c r="A3042" t="s">
        <v>1</v>
      </c>
      <c r="B3042">
        <v>79.196418387999998</v>
      </c>
      <c r="C3042">
        <v>648</v>
      </c>
      <c r="D3042">
        <v>649</v>
      </c>
    </row>
    <row r="3043" spans="1:4" x14ac:dyDescent="0.25">
      <c r="A3043" t="s">
        <v>1</v>
      </c>
      <c r="B3043">
        <v>95.709757619800001</v>
      </c>
      <c r="C3043">
        <v>649</v>
      </c>
      <c r="D3043">
        <v>650</v>
      </c>
    </row>
    <row r="3044" spans="1:4" x14ac:dyDescent="0.25">
      <c r="A3044" t="s">
        <v>1</v>
      </c>
      <c r="B3044">
        <v>85.217863994499993</v>
      </c>
      <c r="C3044">
        <v>650</v>
      </c>
      <c r="D3044">
        <v>651</v>
      </c>
    </row>
    <row r="3045" spans="1:4" x14ac:dyDescent="0.25">
      <c r="A3045" t="s">
        <v>1</v>
      </c>
      <c r="B3045">
        <v>70.115399843899993</v>
      </c>
      <c r="C3045">
        <v>648</v>
      </c>
      <c r="D3045">
        <v>649</v>
      </c>
    </row>
    <row r="3046" spans="1:4" x14ac:dyDescent="0.25">
      <c r="A3046" t="s">
        <v>1</v>
      </c>
      <c r="B3046">
        <v>91.960357528900005</v>
      </c>
      <c r="C3046">
        <v>649</v>
      </c>
      <c r="D3046">
        <v>650</v>
      </c>
    </row>
    <row r="3047" spans="1:4" x14ac:dyDescent="0.25">
      <c r="A3047" t="s">
        <v>1</v>
      </c>
      <c r="B3047">
        <v>90.026748113699995</v>
      </c>
      <c r="C3047">
        <v>650</v>
      </c>
      <c r="D3047">
        <v>651</v>
      </c>
    </row>
    <row r="3048" spans="1:4" x14ac:dyDescent="0.25">
      <c r="A3048" t="s">
        <v>1</v>
      </c>
      <c r="B3048">
        <v>72.232489106800003</v>
      </c>
      <c r="C3048">
        <v>651</v>
      </c>
      <c r="D3048">
        <v>652</v>
      </c>
    </row>
    <row r="3049" spans="1:4" x14ac:dyDescent="0.25">
      <c r="A3049" t="s">
        <v>1</v>
      </c>
      <c r="B3049">
        <v>87.109303022299997</v>
      </c>
      <c r="C3049">
        <v>649</v>
      </c>
      <c r="D3049">
        <v>650</v>
      </c>
    </row>
    <row r="3050" spans="1:4" x14ac:dyDescent="0.25">
      <c r="A3050" t="s">
        <v>1</v>
      </c>
      <c r="B3050">
        <v>93.413190591200006</v>
      </c>
      <c r="C3050">
        <v>650</v>
      </c>
      <c r="D3050">
        <v>651</v>
      </c>
    </row>
    <row r="3051" spans="1:4" x14ac:dyDescent="0.25">
      <c r="A3051" t="s">
        <v>1</v>
      </c>
      <c r="B3051">
        <v>81.480118934000004</v>
      </c>
      <c r="C3051">
        <v>651</v>
      </c>
      <c r="D3051">
        <v>652</v>
      </c>
    </row>
    <row r="3052" spans="1:4" x14ac:dyDescent="0.25">
      <c r="A3052" t="s">
        <v>1</v>
      </c>
      <c r="B3052">
        <v>81.585714163000006</v>
      </c>
      <c r="C3052">
        <v>649</v>
      </c>
      <c r="D3052">
        <v>650</v>
      </c>
    </row>
    <row r="3053" spans="1:4" x14ac:dyDescent="0.25">
      <c r="A3053" t="s">
        <v>1</v>
      </c>
      <c r="B3053">
        <v>94.110098030399996</v>
      </c>
      <c r="C3053">
        <v>650</v>
      </c>
      <c r="D3053">
        <v>651</v>
      </c>
    </row>
    <row r="3054" spans="1:4" x14ac:dyDescent="0.25">
      <c r="A3054" t="s">
        <v>1</v>
      </c>
      <c r="B3054">
        <v>86.957553771600004</v>
      </c>
      <c r="C3054">
        <v>651</v>
      </c>
      <c r="D3054">
        <v>652</v>
      </c>
    </row>
    <row r="3055" spans="1:4" x14ac:dyDescent="0.25">
      <c r="A3055" t="s">
        <v>1</v>
      </c>
      <c r="B3055">
        <v>72.644768504799998</v>
      </c>
      <c r="C3055">
        <v>649</v>
      </c>
      <c r="D3055">
        <v>650</v>
      </c>
    </row>
    <row r="3056" spans="1:4" x14ac:dyDescent="0.25">
      <c r="A3056" t="s">
        <v>1</v>
      </c>
      <c r="B3056">
        <v>91.472084125099997</v>
      </c>
      <c r="C3056">
        <v>650</v>
      </c>
      <c r="D3056">
        <v>651</v>
      </c>
    </row>
    <row r="3057" spans="1:4" x14ac:dyDescent="0.25">
      <c r="A3057" t="s">
        <v>1</v>
      </c>
      <c r="B3057">
        <v>91.403544976500001</v>
      </c>
      <c r="C3057">
        <v>651</v>
      </c>
      <c r="D3057">
        <v>652</v>
      </c>
    </row>
    <row r="3058" spans="1:4" x14ac:dyDescent="0.25">
      <c r="A3058" t="s">
        <v>1</v>
      </c>
      <c r="B3058">
        <v>75.168872961299996</v>
      </c>
      <c r="C3058">
        <v>652</v>
      </c>
      <c r="D3058">
        <v>653</v>
      </c>
    </row>
    <row r="3059" spans="1:4" x14ac:dyDescent="0.25">
      <c r="A3059" t="s">
        <v>1</v>
      </c>
      <c r="B3059">
        <v>86.931154670599994</v>
      </c>
      <c r="C3059">
        <v>650</v>
      </c>
      <c r="D3059">
        <v>651</v>
      </c>
    </row>
    <row r="3060" spans="1:4" x14ac:dyDescent="0.25">
      <c r="A3060" t="s">
        <v>1</v>
      </c>
      <c r="B3060">
        <v>94.365741752600002</v>
      </c>
      <c r="C3060">
        <v>651</v>
      </c>
      <c r="D3060">
        <v>652</v>
      </c>
    </row>
    <row r="3061" spans="1:4" x14ac:dyDescent="0.25">
      <c r="A3061" t="s">
        <v>1</v>
      </c>
      <c r="B3061">
        <v>84.391097951299997</v>
      </c>
      <c r="C3061">
        <v>652</v>
      </c>
      <c r="D3061">
        <v>653</v>
      </c>
    </row>
    <row r="3062" spans="1:4" x14ac:dyDescent="0.25">
      <c r="A3062" t="s">
        <v>1</v>
      </c>
      <c r="B3062">
        <v>81.296793551500002</v>
      </c>
      <c r="C3062">
        <v>650</v>
      </c>
      <c r="D3062">
        <v>651</v>
      </c>
    </row>
    <row r="3063" spans="1:4" x14ac:dyDescent="0.25">
      <c r="A3063" t="s">
        <v>1</v>
      </c>
      <c r="B3063">
        <v>94.863638339199994</v>
      </c>
      <c r="C3063">
        <v>651</v>
      </c>
      <c r="D3063">
        <v>652</v>
      </c>
    </row>
    <row r="3064" spans="1:4" x14ac:dyDescent="0.25">
      <c r="A3064" t="s">
        <v>1</v>
      </c>
      <c r="B3064">
        <v>89.932703355399994</v>
      </c>
      <c r="C3064">
        <v>652</v>
      </c>
      <c r="D3064">
        <v>653</v>
      </c>
    </row>
    <row r="3065" spans="1:4" x14ac:dyDescent="0.25">
      <c r="A3065" t="s">
        <v>1</v>
      </c>
      <c r="B3065">
        <v>71.833362223600005</v>
      </c>
      <c r="C3065">
        <v>650</v>
      </c>
      <c r="D3065">
        <v>651</v>
      </c>
    </row>
    <row r="3066" spans="1:4" x14ac:dyDescent="0.25">
      <c r="A3066" t="s">
        <v>1</v>
      </c>
      <c r="B3066">
        <v>91.797197699400002</v>
      </c>
      <c r="C3066">
        <v>651</v>
      </c>
      <c r="D3066">
        <v>652</v>
      </c>
    </row>
    <row r="3067" spans="1:4" x14ac:dyDescent="0.25">
      <c r="A3067" t="s">
        <v>1</v>
      </c>
      <c r="B3067">
        <v>94.712956187800003</v>
      </c>
      <c r="C3067">
        <v>652</v>
      </c>
      <c r="D3067">
        <v>653</v>
      </c>
    </row>
    <row r="3068" spans="1:4" x14ac:dyDescent="0.25">
      <c r="A3068" t="s">
        <v>1</v>
      </c>
      <c r="B3068">
        <v>71.743255437100004</v>
      </c>
      <c r="C3068">
        <v>653</v>
      </c>
      <c r="D3068">
        <v>654</v>
      </c>
    </row>
    <row r="3069" spans="1:4" x14ac:dyDescent="0.25">
      <c r="A3069" t="s">
        <v>1</v>
      </c>
      <c r="B3069">
        <v>87.223952540599996</v>
      </c>
      <c r="C3069">
        <v>651</v>
      </c>
      <c r="D3069">
        <v>652</v>
      </c>
    </row>
    <row r="3070" spans="1:4" x14ac:dyDescent="0.25">
      <c r="A3070" t="s">
        <v>1</v>
      </c>
      <c r="B3070">
        <v>98.0230452662</v>
      </c>
      <c r="C3070">
        <v>652</v>
      </c>
      <c r="D3070">
        <v>653</v>
      </c>
    </row>
    <row r="3071" spans="1:4" x14ac:dyDescent="0.25">
      <c r="A3071" t="s">
        <v>1</v>
      </c>
      <c r="B3071">
        <v>80.9892868007</v>
      </c>
      <c r="C3071">
        <v>653</v>
      </c>
      <c r="D3071">
        <v>654</v>
      </c>
    </row>
    <row r="3072" spans="1:4" x14ac:dyDescent="0.25">
      <c r="A3072" t="s">
        <v>1</v>
      </c>
      <c r="B3072">
        <v>81.390288073199997</v>
      </c>
      <c r="C3072">
        <v>651</v>
      </c>
      <c r="D3072">
        <v>652</v>
      </c>
    </row>
    <row r="3073" spans="1:4" x14ac:dyDescent="0.25">
      <c r="A3073" t="s">
        <v>1</v>
      </c>
      <c r="B3073">
        <v>98.474729174000004</v>
      </c>
      <c r="C3073">
        <v>652</v>
      </c>
      <c r="D3073">
        <v>653</v>
      </c>
    </row>
    <row r="3074" spans="1:4" x14ac:dyDescent="0.25">
      <c r="A3074" t="s">
        <v>1</v>
      </c>
      <c r="B3074">
        <v>86.571480240699998</v>
      </c>
      <c r="C3074">
        <v>653</v>
      </c>
      <c r="D3074">
        <v>654</v>
      </c>
    </row>
    <row r="3075" spans="1:4" x14ac:dyDescent="0.25">
      <c r="A3075" t="s">
        <v>1</v>
      </c>
      <c r="B3075">
        <v>71.735969617799995</v>
      </c>
      <c r="C3075">
        <v>651</v>
      </c>
      <c r="D3075">
        <v>652</v>
      </c>
    </row>
    <row r="3076" spans="1:4" x14ac:dyDescent="0.25">
      <c r="A3076" t="s">
        <v>1</v>
      </c>
      <c r="B3076">
        <v>94.577420114800006</v>
      </c>
      <c r="C3076">
        <v>652</v>
      </c>
      <c r="D3076">
        <v>653</v>
      </c>
    </row>
    <row r="3077" spans="1:4" x14ac:dyDescent="0.25">
      <c r="A3077" t="s">
        <v>1</v>
      </c>
      <c r="B3077">
        <v>90.9295907427</v>
      </c>
      <c r="C3077">
        <v>653</v>
      </c>
      <c r="D3077">
        <v>654</v>
      </c>
    </row>
    <row r="3078" spans="1:4" x14ac:dyDescent="0.25">
      <c r="A3078" t="s">
        <v>1</v>
      </c>
      <c r="B3078">
        <v>74.182679150599995</v>
      </c>
      <c r="C3078">
        <v>654</v>
      </c>
      <c r="D3078">
        <v>655</v>
      </c>
    </row>
    <row r="3079" spans="1:4" x14ac:dyDescent="0.25">
      <c r="A3079" t="s">
        <v>1</v>
      </c>
      <c r="B3079">
        <v>89.106447065200001</v>
      </c>
      <c r="C3079">
        <v>652</v>
      </c>
      <c r="D3079">
        <v>653</v>
      </c>
    </row>
    <row r="3080" spans="1:4" x14ac:dyDescent="0.25">
      <c r="A3080" t="s">
        <v>1</v>
      </c>
      <c r="B3080">
        <v>92.921063025500004</v>
      </c>
      <c r="C3080">
        <v>653</v>
      </c>
      <c r="D3080">
        <v>654</v>
      </c>
    </row>
    <row r="3081" spans="1:4" x14ac:dyDescent="0.25">
      <c r="A3081" t="s">
        <v>1</v>
      </c>
      <c r="B3081">
        <v>84.243799233700003</v>
      </c>
      <c r="C3081">
        <v>654</v>
      </c>
      <c r="D3081">
        <v>655</v>
      </c>
    </row>
    <row r="3082" spans="1:4" x14ac:dyDescent="0.25">
      <c r="A3082" t="s">
        <v>1</v>
      </c>
      <c r="B3082">
        <v>83.015880590699993</v>
      </c>
      <c r="C3082">
        <v>652</v>
      </c>
      <c r="D3082">
        <v>653</v>
      </c>
    </row>
    <row r="3083" spans="1:4" x14ac:dyDescent="0.25">
      <c r="A3083" t="s">
        <v>1</v>
      </c>
      <c r="B3083">
        <v>92.209913574799998</v>
      </c>
      <c r="C3083">
        <v>653</v>
      </c>
      <c r="D3083">
        <v>654</v>
      </c>
    </row>
    <row r="3084" spans="1:4" x14ac:dyDescent="0.25">
      <c r="A3084" t="s">
        <v>1</v>
      </c>
      <c r="B3084">
        <v>90.049047280400004</v>
      </c>
      <c r="C3084">
        <v>654</v>
      </c>
      <c r="D3084">
        <v>655</v>
      </c>
    </row>
    <row r="3085" spans="1:4" x14ac:dyDescent="0.25">
      <c r="A3085" t="s">
        <v>1</v>
      </c>
      <c r="B3085">
        <v>73.743973681900002</v>
      </c>
      <c r="C3085">
        <v>652</v>
      </c>
      <c r="D3085">
        <v>653</v>
      </c>
    </row>
    <row r="3086" spans="1:4" x14ac:dyDescent="0.25">
      <c r="A3086" t="s">
        <v>1</v>
      </c>
      <c r="B3086">
        <v>88.664935166000006</v>
      </c>
      <c r="C3086">
        <v>653</v>
      </c>
      <c r="D3086">
        <v>654</v>
      </c>
    </row>
    <row r="3087" spans="1:4" x14ac:dyDescent="0.25">
      <c r="A3087" t="s">
        <v>1</v>
      </c>
      <c r="B3087">
        <v>94.340357235499994</v>
      </c>
      <c r="C3087">
        <v>654</v>
      </c>
      <c r="D3087">
        <v>655</v>
      </c>
    </row>
    <row r="3088" spans="1:4" x14ac:dyDescent="0.25">
      <c r="A3088" t="s">
        <v>1</v>
      </c>
      <c r="B3088">
        <v>73.4086751695</v>
      </c>
      <c r="C3088">
        <v>655</v>
      </c>
      <c r="D3088">
        <v>656</v>
      </c>
    </row>
    <row r="3089" spans="1:4" x14ac:dyDescent="0.25">
      <c r="A3089" t="s">
        <v>1</v>
      </c>
      <c r="B3089">
        <v>84.410854848400007</v>
      </c>
      <c r="C3089">
        <v>653</v>
      </c>
      <c r="D3089">
        <v>654</v>
      </c>
    </row>
    <row r="3090" spans="1:4" x14ac:dyDescent="0.25">
      <c r="A3090" t="s">
        <v>1</v>
      </c>
      <c r="B3090">
        <v>96.592562709500001</v>
      </c>
      <c r="C3090">
        <v>654</v>
      </c>
      <c r="D3090">
        <v>655</v>
      </c>
    </row>
    <row r="3091" spans="1:4" x14ac:dyDescent="0.25">
      <c r="A3091" t="s">
        <v>1</v>
      </c>
      <c r="B3091">
        <v>82.166611838199998</v>
      </c>
      <c r="C3091">
        <v>655</v>
      </c>
      <c r="D3091">
        <v>656</v>
      </c>
    </row>
    <row r="3092" spans="1:4" x14ac:dyDescent="0.25">
      <c r="A3092" t="s">
        <v>1</v>
      </c>
      <c r="B3092">
        <v>79.321412682200005</v>
      </c>
      <c r="C3092">
        <v>653</v>
      </c>
      <c r="D3092">
        <v>654</v>
      </c>
    </row>
    <row r="3093" spans="1:4" x14ac:dyDescent="0.25">
      <c r="A3093" t="s">
        <v>1</v>
      </c>
      <c r="B3093">
        <v>95.871527778800001</v>
      </c>
      <c r="C3093">
        <v>654</v>
      </c>
      <c r="D3093">
        <v>655</v>
      </c>
    </row>
    <row r="3094" spans="1:4" x14ac:dyDescent="0.25">
      <c r="A3094" t="s">
        <v>1</v>
      </c>
      <c r="B3094">
        <v>87.045311424000005</v>
      </c>
      <c r="C3094">
        <v>655</v>
      </c>
      <c r="D3094">
        <v>656</v>
      </c>
    </row>
    <row r="3095" spans="1:4" x14ac:dyDescent="0.25">
      <c r="A3095" t="s">
        <v>1</v>
      </c>
      <c r="B3095">
        <v>70.760498940199994</v>
      </c>
      <c r="C3095">
        <v>653</v>
      </c>
      <c r="D3095">
        <v>654</v>
      </c>
    </row>
    <row r="3096" spans="1:4" x14ac:dyDescent="0.25">
      <c r="A3096" t="s">
        <v>1</v>
      </c>
      <c r="B3096">
        <v>91.845463285999998</v>
      </c>
      <c r="C3096">
        <v>654</v>
      </c>
      <c r="D3096">
        <v>655</v>
      </c>
    </row>
    <row r="3097" spans="1:4" x14ac:dyDescent="0.25">
      <c r="A3097" t="s">
        <v>1</v>
      </c>
      <c r="B3097">
        <v>90.784372358200002</v>
      </c>
      <c r="C3097">
        <v>655</v>
      </c>
      <c r="D3097">
        <v>656</v>
      </c>
    </row>
    <row r="3098" spans="1:4" x14ac:dyDescent="0.25">
      <c r="A3098" t="s">
        <v>1</v>
      </c>
      <c r="B3098">
        <v>74.5261415099</v>
      </c>
      <c r="C3098">
        <v>656</v>
      </c>
      <c r="D3098">
        <v>657</v>
      </c>
    </row>
    <row r="3099" spans="1:4" x14ac:dyDescent="0.25">
      <c r="A3099" t="s">
        <v>1</v>
      </c>
      <c r="B3099">
        <v>87.197865789100007</v>
      </c>
      <c r="C3099">
        <v>654</v>
      </c>
      <c r="D3099">
        <v>655</v>
      </c>
    </row>
    <row r="3100" spans="1:4" x14ac:dyDescent="0.25">
      <c r="A3100" t="s">
        <v>1</v>
      </c>
      <c r="B3100">
        <v>93.035965082700002</v>
      </c>
      <c r="C3100">
        <v>655</v>
      </c>
      <c r="D3100">
        <v>656</v>
      </c>
    </row>
    <row r="3101" spans="1:4" x14ac:dyDescent="0.25">
      <c r="A3101" t="s">
        <v>1</v>
      </c>
      <c r="B3101">
        <v>83.648422366999995</v>
      </c>
      <c r="C3101">
        <v>656</v>
      </c>
      <c r="D3101">
        <v>657</v>
      </c>
    </row>
    <row r="3102" spans="1:4" x14ac:dyDescent="0.25">
      <c r="A3102" t="s">
        <v>1</v>
      </c>
      <c r="B3102">
        <v>82.047339840899994</v>
      </c>
      <c r="C3102">
        <v>654</v>
      </c>
      <c r="D3102">
        <v>655</v>
      </c>
    </row>
    <row r="3103" spans="1:4" x14ac:dyDescent="0.25">
      <c r="A3103" t="s">
        <v>1</v>
      </c>
      <c r="B3103">
        <v>93.228977631000006</v>
      </c>
      <c r="C3103">
        <v>655</v>
      </c>
      <c r="D3103">
        <v>656</v>
      </c>
    </row>
    <row r="3104" spans="1:4" x14ac:dyDescent="0.25">
      <c r="A3104" t="s">
        <v>1</v>
      </c>
      <c r="B3104">
        <v>88.829719807100005</v>
      </c>
      <c r="C3104">
        <v>656</v>
      </c>
      <c r="D3104">
        <v>657</v>
      </c>
    </row>
    <row r="3105" spans="1:4" x14ac:dyDescent="0.25">
      <c r="A3105" t="s">
        <v>1</v>
      </c>
      <c r="B3105">
        <v>73.345129260500002</v>
      </c>
      <c r="C3105">
        <v>654</v>
      </c>
      <c r="D3105">
        <v>655</v>
      </c>
    </row>
    <row r="3106" spans="1:4" x14ac:dyDescent="0.25">
      <c r="A3106" t="s">
        <v>1</v>
      </c>
      <c r="B3106">
        <v>90.084924954399995</v>
      </c>
      <c r="C3106">
        <v>655</v>
      </c>
      <c r="D3106">
        <v>656</v>
      </c>
    </row>
    <row r="3107" spans="1:4" x14ac:dyDescent="0.25">
      <c r="A3107" t="s">
        <v>1</v>
      </c>
      <c r="B3107">
        <v>93.202125034999995</v>
      </c>
      <c r="C3107">
        <v>656</v>
      </c>
      <c r="D3107">
        <v>657</v>
      </c>
    </row>
    <row r="3108" spans="1:4" x14ac:dyDescent="0.25">
      <c r="A3108" t="s">
        <v>1</v>
      </c>
      <c r="B3108">
        <v>72.511263496599994</v>
      </c>
      <c r="C3108">
        <v>657</v>
      </c>
      <c r="D3108">
        <v>658</v>
      </c>
    </row>
    <row r="3109" spans="1:4" x14ac:dyDescent="0.25">
      <c r="A3109" t="s">
        <v>1</v>
      </c>
      <c r="B3109">
        <v>85.658362432000004</v>
      </c>
      <c r="C3109">
        <v>655</v>
      </c>
      <c r="D3109">
        <v>656</v>
      </c>
    </row>
    <row r="3110" spans="1:4" x14ac:dyDescent="0.25">
      <c r="A3110" t="s">
        <v>1</v>
      </c>
      <c r="B3110">
        <v>96.122594949800003</v>
      </c>
      <c r="C3110">
        <v>656</v>
      </c>
      <c r="D3110">
        <v>657</v>
      </c>
    </row>
    <row r="3111" spans="1:4" x14ac:dyDescent="0.25">
      <c r="A3111" t="s">
        <v>1</v>
      </c>
      <c r="B3111">
        <v>81.115861550999995</v>
      </c>
      <c r="C3111">
        <v>657</v>
      </c>
      <c r="D3111">
        <v>658</v>
      </c>
    </row>
    <row r="3112" spans="1:4" x14ac:dyDescent="0.25">
      <c r="A3112" t="s">
        <v>1</v>
      </c>
      <c r="B3112">
        <v>80.194681871699999</v>
      </c>
      <c r="C3112">
        <v>655</v>
      </c>
      <c r="D3112">
        <v>656</v>
      </c>
    </row>
    <row r="3113" spans="1:4" x14ac:dyDescent="0.25">
      <c r="A3113" t="s">
        <v>1</v>
      </c>
      <c r="B3113">
        <v>96.161793918599997</v>
      </c>
      <c r="C3113">
        <v>656</v>
      </c>
      <c r="D3113">
        <v>657</v>
      </c>
    </row>
    <row r="3114" spans="1:4" x14ac:dyDescent="0.25">
      <c r="A3114" t="s">
        <v>1</v>
      </c>
      <c r="B3114">
        <v>86.2563498345</v>
      </c>
      <c r="C3114">
        <v>657</v>
      </c>
      <c r="D3114">
        <v>658</v>
      </c>
    </row>
    <row r="3115" spans="1:4" x14ac:dyDescent="0.25">
      <c r="A3115" t="s">
        <v>1</v>
      </c>
      <c r="B3115">
        <v>71.848680988300003</v>
      </c>
      <c r="C3115">
        <v>655</v>
      </c>
      <c r="D3115">
        <v>656</v>
      </c>
    </row>
    <row r="3116" spans="1:4" x14ac:dyDescent="0.25">
      <c r="A3116" t="s">
        <v>1</v>
      </c>
      <c r="B3116">
        <v>92.863173231199994</v>
      </c>
      <c r="C3116">
        <v>656</v>
      </c>
      <c r="D3116">
        <v>657</v>
      </c>
    </row>
    <row r="3117" spans="1:4" x14ac:dyDescent="0.25">
      <c r="A3117" t="s">
        <v>1</v>
      </c>
      <c r="B3117">
        <v>89.887172903500002</v>
      </c>
      <c r="C3117">
        <v>657</v>
      </c>
      <c r="D3117">
        <v>658</v>
      </c>
    </row>
    <row r="3118" spans="1:4" x14ac:dyDescent="0.25">
      <c r="A3118" t="s">
        <v>1</v>
      </c>
      <c r="B3118">
        <v>76.870975345000005</v>
      </c>
      <c r="C3118">
        <v>658</v>
      </c>
      <c r="D3118">
        <v>659</v>
      </c>
    </row>
    <row r="3119" spans="1:4" x14ac:dyDescent="0.25">
      <c r="A3119" t="s">
        <v>1</v>
      </c>
      <c r="B3119">
        <v>88.355431568200004</v>
      </c>
      <c r="C3119">
        <v>656</v>
      </c>
      <c r="D3119">
        <v>657</v>
      </c>
    </row>
    <row r="3120" spans="1:4" x14ac:dyDescent="0.25">
      <c r="A3120" t="s">
        <v>1</v>
      </c>
      <c r="B3120">
        <v>92.200435199599994</v>
      </c>
      <c r="C3120">
        <v>657</v>
      </c>
      <c r="D3120">
        <v>658</v>
      </c>
    </row>
    <row r="3121" spans="1:4" x14ac:dyDescent="0.25">
      <c r="A3121" t="s">
        <v>1</v>
      </c>
      <c r="B3121">
        <v>86.228547505799995</v>
      </c>
      <c r="C3121">
        <v>658</v>
      </c>
      <c r="D3121">
        <v>659</v>
      </c>
    </row>
    <row r="3122" spans="1:4" x14ac:dyDescent="0.25">
      <c r="A3122" t="s">
        <v>1</v>
      </c>
      <c r="B3122">
        <v>83.230632394699995</v>
      </c>
      <c r="C3122">
        <v>656</v>
      </c>
      <c r="D3122">
        <v>657</v>
      </c>
    </row>
    <row r="3123" spans="1:4" x14ac:dyDescent="0.25">
      <c r="A3123" t="s">
        <v>1</v>
      </c>
      <c r="B3123">
        <v>92.377787338600001</v>
      </c>
      <c r="C3123">
        <v>657</v>
      </c>
      <c r="D3123">
        <v>658</v>
      </c>
    </row>
    <row r="3124" spans="1:4" x14ac:dyDescent="0.25">
      <c r="A3124" t="s">
        <v>1</v>
      </c>
      <c r="B3124">
        <v>91.364372488599997</v>
      </c>
      <c r="C3124">
        <v>658</v>
      </c>
      <c r="D3124">
        <v>659</v>
      </c>
    </row>
    <row r="3125" spans="1:4" x14ac:dyDescent="0.25">
      <c r="A3125" t="s">
        <v>1</v>
      </c>
      <c r="B3125">
        <v>74.625038220099995</v>
      </c>
      <c r="C3125">
        <v>656</v>
      </c>
      <c r="D3125">
        <v>657</v>
      </c>
    </row>
    <row r="3126" spans="1:4" x14ac:dyDescent="0.25">
      <c r="A3126" t="s">
        <v>1</v>
      </c>
      <c r="B3126">
        <v>89.478283278700005</v>
      </c>
      <c r="C3126">
        <v>657</v>
      </c>
      <c r="D3126">
        <v>658</v>
      </c>
    </row>
    <row r="3127" spans="1:4" x14ac:dyDescent="0.25">
      <c r="A3127" t="s">
        <v>1</v>
      </c>
      <c r="B3127">
        <v>95.250901063200004</v>
      </c>
      <c r="C3127">
        <v>658</v>
      </c>
      <c r="D3127">
        <v>659</v>
      </c>
    </row>
    <row r="3128" spans="1:4" x14ac:dyDescent="0.25">
      <c r="A3128" t="s">
        <v>1</v>
      </c>
      <c r="B3128">
        <v>72.569233302300006</v>
      </c>
      <c r="C3128">
        <v>659</v>
      </c>
      <c r="D3128">
        <v>660</v>
      </c>
    </row>
    <row r="3129" spans="1:4" x14ac:dyDescent="0.25">
      <c r="A3129" t="s">
        <v>1</v>
      </c>
      <c r="B3129">
        <v>85.608668104800003</v>
      </c>
      <c r="C3129">
        <v>657</v>
      </c>
      <c r="D3129">
        <v>658</v>
      </c>
    </row>
    <row r="3130" spans="1:4" x14ac:dyDescent="0.25">
      <c r="A3130" t="s">
        <v>1</v>
      </c>
      <c r="B3130">
        <v>96.921139103399994</v>
      </c>
      <c r="C3130">
        <v>658</v>
      </c>
      <c r="D3130">
        <v>659</v>
      </c>
    </row>
    <row r="3131" spans="1:4" x14ac:dyDescent="0.25">
      <c r="A3131" t="s">
        <v>1</v>
      </c>
      <c r="B3131">
        <v>80.873525535599995</v>
      </c>
      <c r="C3131">
        <v>659</v>
      </c>
      <c r="D3131">
        <v>660</v>
      </c>
    </row>
    <row r="3132" spans="1:4" x14ac:dyDescent="0.25">
      <c r="A3132" t="s">
        <v>1</v>
      </c>
      <c r="B3132">
        <v>80.781314270400003</v>
      </c>
      <c r="C3132">
        <v>657</v>
      </c>
      <c r="D3132">
        <v>658</v>
      </c>
    </row>
    <row r="3133" spans="1:4" x14ac:dyDescent="0.25">
      <c r="A3133" t="s">
        <v>1</v>
      </c>
      <c r="B3133">
        <v>95.176351938899998</v>
      </c>
      <c r="C3133">
        <v>658</v>
      </c>
      <c r="D3133">
        <v>659</v>
      </c>
    </row>
    <row r="3134" spans="1:4" x14ac:dyDescent="0.25">
      <c r="A3134" t="s">
        <v>1</v>
      </c>
      <c r="B3134">
        <v>85.067549702099996</v>
      </c>
      <c r="C3134">
        <v>659</v>
      </c>
      <c r="D3134">
        <v>660</v>
      </c>
    </row>
    <row r="3135" spans="1:4" x14ac:dyDescent="0.25">
      <c r="A3135" t="s">
        <v>1</v>
      </c>
      <c r="B3135">
        <v>72.618140744200005</v>
      </c>
      <c r="C3135">
        <v>657</v>
      </c>
      <c r="D3135">
        <v>658</v>
      </c>
    </row>
    <row r="3136" spans="1:4" x14ac:dyDescent="0.25">
      <c r="A3136" t="s">
        <v>1</v>
      </c>
      <c r="B3136">
        <v>89.739959925099996</v>
      </c>
      <c r="C3136">
        <v>658</v>
      </c>
      <c r="D3136">
        <v>659</v>
      </c>
    </row>
    <row r="3137" spans="1:4" x14ac:dyDescent="0.25">
      <c r="A3137" t="s">
        <v>1</v>
      </c>
      <c r="B3137">
        <v>87.592785929100003</v>
      </c>
      <c r="C3137">
        <v>659</v>
      </c>
      <c r="D3137">
        <v>660</v>
      </c>
    </row>
    <row r="3138" spans="1:4" x14ac:dyDescent="0.25">
      <c r="A3138" t="s">
        <v>1</v>
      </c>
      <c r="B3138">
        <v>72.356805798300002</v>
      </c>
      <c r="C3138">
        <v>660</v>
      </c>
      <c r="D3138">
        <v>661</v>
      </c>
    </row>
    <row r="3139" spans="1:4" x14ac:dyDescent="0.25">
      <c r="A3139" t="s">
        <v>1</v>
      </c>
      <c r="B3139">
        <v>84.997528904600003</v>
      </c>
      <c r="C3139">
        <v>658</v>
      </c>
      <c r="D3139">
        <v>659</v>
      </c>
    </row>
    <row r="3140" spans="1:4" x14ac:dyDescent="0.25">
      <c r="A3140" t="s">
        <v>1</v>
      </c>
      <c r="B3140">
        <v>87.533272667700004</v>
      </c>
      <c r="C3140">
        <v>659</v>
      </c>
      <c r="D3140">
        <v>660</v>
      </c>
    </row>
    <row r="3141" spans="1:4" x14ac:dyDescent="0.25">
      <c r="A3141" t="s">
        <v>1</v>
      </c>
      <c r="B3141">
        <v>80.577327321200002</v>
      </c>
      <c r="C3141">
        <v>660</v>
      </c>
      <c r="D3141">
        <v>661</v>
      </c>
    </row>
    <row r="3142" spans="1:4" x14ac:dyDescent="0.25">
      <c r="A3142" t="s">
        <v>1</v>
      </c>
      <c r="B3142">
        <v>80.249651746599994</v>
      </c>
      <c r="C3142">
        <v>658</v>
      </c>
      <c r="D3142">
        <v>659</v>
      </c>
    </row>
    <row r="3143" spans="1:4" x14ac:dyDescent="0.25">
      <c r="A3143" t="s">
        <v>1</v>
      </c>
      <c r="B3143">
        <v>86.289530078699997</v>
      </c>
      <c r="C3143">
        <v>659</v>
      </c>
      <c r="D3143">
        <v>660</v>
      </c>
    </row>
    <row r="3144" spans="1:4" x14ac:dyDescent="0.25">
      <c r="A3144" t="s">
        <v>1</v>
      </c>
      <c r="B3144">
        <v>85.344850145899997</v>
      </c>
      <c r="C3144">
        <v>660</v>
      </c>
      <c r="D3144">
        <v>661</v>
      </c>
    </row>
    <row r="3145" spans="1:4" x14ac:dyDescent="0.25">
      <c r="A3145" t="s">
        <v>1</v>
      </c>
      <c r="B3145">
        <v>73.186254210499996</v>
      </c>
      <c r="C3145">
        <v>658</v>
      </c>
      <c r="D3145">
        <v>659</v>
      </c>
    </row>
    <row r="3146" spans="1:4" x14ac:dyDescent="0.25">
      <c r="A3146" t="s">
        <v>1</v>
      </c>
      <c r="B3146">
        <v>81.3100296832</v>
      </c>
      <c r="C3146">
        <v>659</v>
      </c>
      <c r="D3146">
        <v>660</v>
      </c>
    </row>
    <row r="3147" spans="1:4" x14ac:dyDescent="0.25">
      <c r="A3147" t="s">
        <v>1</v>
      </c>
      <c r="B3147">
        <v>89.152793671200001</v>
      </c>
      <c r="C3147">
        <v>660</v>
      </c>
      <c r="D3147">
        <v>661</v>
      </c>
    </row>
    <row r="3148" spans="1:4" x14ac:dyDescent="0.25">
      <c r="A3148" t="s">
        <v>1</v>
      </c>
      <c r="B3148">
        <v>69.833333957500002</v>
      </c>
      <c r="C3148">
        <v>661</v>
      </c>
      <c r="D3148">
        <v>662</v>
      </c>
    </row>
    <row r="3149" spans="1:4" x14ac:dyDescent="0.25">
      <c r="A3149" t="s">
        <v>1</v>
      </c>
      <c r="B3149">
        <v>73.472113390499999</v>
      </c>
      <c r="C3149">
        <v>659</v>
      </c>
      <c r="D3149">
        <v>660</v>
      </c>
    </row>
    <row r="3150" spans="1:4" x14ac:dyDescent="0.25">
      <c r="A3150" t="s">
        <v>1</v>
      </c>
      <c r="B3150">
        <v>91.340280003499998</v>
      </c>
      <c r="C3150">
        <v>660</v>
      </c>
      <c r="D3150">
        <v>661</v>
      </c>
    </row>
    <row r="3151" spans="1:4" x14ac:dyDescent="0.25">
      <c r="A3151" t="s">
        <v>1</v>
      </c>
      <c r="B3151">
        <v>78.769391193800004</v>
      </c>
      <c r="C3151">
        <v>661</v>
      </c>
      <c r="D3151">
        <v>662</v>
      </c>
    </row>
    <row r="3152" spans="1:4" x14ac:dyDescent="0.25">
      <c r="A3152" t="s">
        <v>1</v>
      </c>
      <c r="B3152">
        <v>82.307514902199998</v>
      </c>
      <c r="C3152">
        <v>666</v>
      </c>
      <c r="D3152">
        <v>667</v>
      </c>
    </row>
    <row r="3153" spans="1:4" x14ac:dyDescent="0.25">
      <c r="A3153" t="s">
        <v>1</v>
      </c>
      <c r="B3153">
        <v>89.012005941699996</v>
      </c>
      <c r="C3153">
        <v>667</v>
      </c>
      <c r="D3153">
        <v>668</v>
      </c>
    </row>
    <row r="3154" spans="1:4" x14ac:dyDescent="0.25">
      <c r="A3154" t="s">
        <v>1</v>
      </c>
      <c r="B3154">
        <v>87.945901452100003</v>
      </c>
      <c r="C3154">
        <v>668</v>
      </c>
      <c r="D3154">
        <v>669</v>
      </c>
    </row>
    <row r="3155" spans="1:4" x14ac:dyDescent="0.25">
      <c r="A3155" t="s">
        <v>1</v>
      </c>
      <c r="B3155">
        <v>75.010292107400005</v>
      </c>
      <c r="C3155">
        <v>666</v>
      </c>
      <c r="D3155">
        <v>667</v>
      </c>
    </row>
    <row r="3156" spans="1:4" x14ac:dyDescent="0.25">
      <c r="A3156" t="s">
        <v>1</v>
      </c>
      <c r="B3156">
        <v>90.6901032528</v>
      </c>
      <c r="C3156">
        <v>667</v>
      </c>
      <c r="D3156">
        <v>668</v>
      </c>
    </row>
    <row r="3157" spans="1:4" x14ac:dyDescent="0.25">
      <c r="A3157" t="s">
        <v>1</v>
      </c>
      <c r="B3157">
        <v>91.714810813300005</v>
      </c>
      <c r="C3157">
        <v>668</v>
      </c>
      <c r="D3157">
        <v>669</v>
      </c>
    </row>
    <row r="3158" spans="1:4" x14ac:dyDescent="0.25">
      <c r="A3158" t="s">
        <v>1</v>
      </c>
      <c r="B3158">
        <v>74.817005444599999</v>
      </c>
      <c r="C3158">
        <v>669</v>
      </c>
      <c r="D3158">
        <v>670</v>
      </c>
    </row>
    <row r="3159" spans="1:4" x14ac:dyDescent="0.25">
      <c r="A3159" t="s">
        <v>1</v>
      </c>
      <c r="B3159">
        <v>86.5412012882</v>
      </c>
      <c r="C3159">
        <v>667</v>
      </c>
      <c r="D3159">
        <v>668</v>
      </c>
    </row>
    <row r="3160" spans="1:4" x14ac:dyDescent="0.25">
      <c r="A3160" t="s">
        <v>1</v>
      </c>
      <c r="B3160">
        <v>93.929339368800001</v>
      </c>
      <c r="C3160">
        <v>668</v>
      </c>
      <c r="D3160">
        <v>669</v>
      </c>
    </row>
    <row r="3161" spans="1:4" x14ac:dyDescent="0.25">
      <c r="A3161" t="s">
        <v>1</v>
      </c>
      <c r="B3161">
        <v>83.109189323199999</v>
      </c>
      <c r="C3161">
        <v>669</v>
      </c>
      <c r="D3161">
        <v>670</v>
      </c>
    </row>
    <row r="3162" spans="1:4" x14ac:dyDescent="0.25">
      <c r="A3162" t="s">
        <v>1</v>
      </c>
      <c r="B3162">
        <v>81.859757544299995</v>
      </c>
      <c r="C3162">
        <v>667</v>
      </c>
      <c r="D3162">
        <v>668</v>
      </c>
    </row>
    <row r="3163" spans="1:4" x14ac:dyDescent="0.25">
      <c r="A3163" t="s">
        <v>1</v>
      </c>
      <c r="B3163">
        <v>93.804257918499999</v>
      </c>
      <c r="C3163">
        <v>668</v>
      </c>
      <c r="D3163">
        <v>669</v>
      </c>
    </row>
    <row r="3164" spans="1:4" x14ac:dyDescent="0.25">
      <c r="A3164" t="s">
        <v>1</v>
      </c>
      <c r="B3164">
        <v>87.552042252899994</v>
      </c>
      <c r="C3164">
        <v>669</v>
      </c>
      <c r="D3164">
        <v>670</v>
      </c>
    </row>
    <row r="3165" spans="1:4" x14ac:dyDescent="0.25">
      <c r="A3165" t="s">
        <v>1</v>
      </c>
      <c r="B3165">
        <v>73.566071188600006</v>
      </c>
      <c r="C3165">
        <v>667</v>
      </c>
      <c r="D3165">
        <v>668</v>
      </c>
    </row>
    <row r="3166" spans="1:4" x14ac:dyDescent="0.25">
      <c r="A3166" t="s">
        <v>1</v>
      </c>
      <c r="B3166">
        <v>91.249825285100002</v>
      </c>
      <c r="C3166">
        <v>668</v>
      </c>
      <c r="D3166">
        <v>669</v>
      </c>
    </row>
    <row r="3167" spans="1:4" x14ac:dyDescent="0.25">
      <c r="A3167" t="s">
        <v>1</v>
      </c>
      <c r="B3167">
        <v>91.350987547299994</v>
      </c>
      <c r="C3167">
        <v>669</v>
      </c>
      <c r="D3167">
        <v>670</v>
      </c>
    </row>
    <row r="3168" spans="1:4" x14ac:dyDescent="0.25">
      <c r="A3168" t="s">
        <v>1</v>
      </c>
      <c r="B3168">
        <v>76.476415522500005</v>
      </c>
      <c r="C3168">
        <v>670</v>
      </c>
      <c r="D3168">
        <v>671</v>
      </c>
    </row>
    <row r="3169" spans="1:4" x14ac:dyDescent="0.25">
      <c r="A3169" t="s">
        <v>1</v>
      </c>
      <c r="B3169">
        <v>87.589997949400001</v>
      </c>
      <c r="C3169">
        <v>668</v>
      </c>
      <c r="D3169">
        <v>669</v>
      </c>
    </row>
    <row r="3170" spans="1:4" x14ac:dyDescent="0.25">
      <c r="A3170" t="s">
        <v>1</v>
      </c>
      <c r="B3170">
        <v>94.103393845699998</v>
      </c>
      <c r="C3170">
        <v>669</v>
      </c>
      <c r="D3170">
        <v>670</v>
      </c>
    </row>
    <row r="3171" spans="1:4" x14ac:dyDescent="0.25">
      <c r="A3171" t="s">
        <v>1</v>
      </c>
      <c r="B3171">
        <v>85.262727433400002</v>
      </c>
      <c r="C3171">
        <v>670</v>
      </c>
      <c r="D3171">
        <v>671</v>
      </c>
    </row>
    <row r="3172" spans="1:4" x14ac:dyDescent="0.25">
      <c r="A3172" t="s">
        <v>1</v>
      </c>
      <c r="B3172">
        <v>82.767201772000007</v>
      </c>
      <c r="C3172">
        <v>668</v>
      </c>
      <c r="D3172">
        <v>669</v>
      </c>
    </row>
    <row r="3173" spans="1:4" x14ac:dyDescent="0.25">
      <c r="A3173" t="s">
        <v>1</v>
      </c>
      <c r="B3173">
        <v>94.555433698499996</v>
      </c>
      <c r="C3173">
        <v>669</v>
      </c>
      <c r="D3173">
        <v>670</v>
      </c>
    </row>
    <row r="3174" spans="1:4" x14ac:dyDescent="0.25">
      <c r="A3174" t="s">
        <v>1</v>
      </c>
      <c r="B3174">
        <v>89.957295268899998</v>
      </c>
      <c r="C3174">
        <v>670</v>
      </c>
      <c r="D3174">
        <v>671</v>
      </c>
    </row>
    <row r="3175" spans="1:4" x14ac:dyDescent="0.25">
      <c r="A3175" t="s">
        <v>1</v>
      </c>
      <c r="B3175">
        <v>73.545577405800003</v>
      </c>
      <c r="C3175">
        <v>668</v>
      </c>
      <c r="D3175">
        <v>669</v>
      </c>
    </row>
    <row r="3176" spans="1:4" x14ac:dyDescent="0.25">
      <c r="A3176" t="s">
        <v>1</v>
      </c>
      <c r="B3176">
        <v>90.986231692600001</v>
      </c>
      <c r="C3176">
        <v>669</v>
      </c>
      <c r="D3176">
        <v>670</v>
      </c>
    </row>
    <row r="3177" spans="1:4" x14ac:dyDescent="0.25">
      <c r="A3177" t="s">
        <v>1</v>
      </c>
      <c r="B3177">
        <v>93.498668630899999</v>
      </c>
      <c r="C3177">
        <v>670</v>
      </c>
      <c r="D3177">
        <v>671</v>
      </c>
    </row>
    <row r="3178" spans="1:4" x14ac:dyDescent="0.25">
      <c r="A3178" t="s">
        <v>1</v>
      </c>
      <c r="B3178">
        <v>72.079283615999998</v>
      </c>
      <c r="C3178">
        <v>671</v>
      </c>
      <c r="D3178">
        <v>672</v>
      </c>
    </row>
    <row r="3179" spans="1:4" x14ac:dyDescent="0.25">
      <c r="A3179" t="s">
        <v>1</v>
      </c>
      <c r="B3179">
        <v>85.926195351600001</v>
      </c>
      <c r="C3179">
        <v>669</v>
      </c>
      <c r="D3179">
        <v>670</v>
      </c>
    </row>
    <row r="3180" spans="1:4" x14ac:dyDescent="0.25">
      <c r="A3180" t="s">
        <v>1</v>
      </c>
      <c r="B3180">
        <v>95.638826248499996</v>
      </c>
      <c r="C3180">
        <v>670</v>
      </c>
      <c r="D3180">
        <v>671</v>
      </c>
    </row>
    <row r="3181" spans="1:4" x14ac:dyDescent="0.25">
      <c r="A3181" t="s">
        <v>1</v>
      </c>
      <c r="B3181">
        <v>82.026268827199999</v>
      </c>
      <c r="C3181">
        <v>671</v>
      </c>
      <c r="D3181">
        <v>672</v>
      </c>
    </row>
    <row r="3182" spans="1:4" x14ac:dyDescent="0.25">
      <c r="A3182" t="s">
        <v>1</v>
      </c>
      <c r="B3182">
        <v>80.313050195000002</v>
      </c>
      <c r="C3182">
        <v>669</v>
      </c>
      <c r="D3182">
        <v>670</v>
      </c>
    </row>
    <row r="3183" spans="1:4" x14ac:dyDescent="0.25">
      <c r="A3183" t="s">
        <v>1</v>
      </c>
      <c r="B3183">
        <v>95.1127016688</v>
      </c>
      <c r="C3183">
        <v>670</v>
      </c>
      <c r="D3183">
        <v>671</v>
      </c>
    </row>
    <row r="3184" spans="1:4" x14ac:dyDescent="0.25">
      <c r="A3184" t="s">
        <v>1</v>
      </c>
      <c r="B3184">
        <v>87.717951783999993</v>
      </c>
      <c r="C3184">
        <v>671</v>
      </c>
      <c r="D3184">
        <v>672</v>
      </c>
    </row>
    <row r="3185" spans="1:4" x14ac:dyDescent="0.25">
      <c r="A3185" t="s">
        <v>1</v>
      </c>
      <c r="B3185">
        <v>71.475905051799998</v>
      </c>
      <c r="C3185">
        <v>669</v>
      </c>
      <c r="D3185">
        <v>670</v>
      </c>
    </row>
    <row r="3186" spans="1:4" x14ac:dyDescent="0.25">
      <c r="A3186" t="s">
        <v>1</v>
      </c>
      <c r="B3186">
        <v>90.7619380095</v>
      </c>
      <c r="C3186">
        <v>670</v>
      </c>
      <c r="D3186">
        <v>671</v>
      </c>
    </row>
    <row r="3187" spans="1:4" x14ac:dyDescent="0.25">
      <c r="A3187" t="s">
        <v>1</v>
      </c>
      <c r="B3187">
        <v>92.169644060400003</v>
      </c>
      <c r="C3187">
        <v>671</v>
      </c>
      <c r="D3187">
        <v>672</v>
      </c>
    </row>
    <row r="3188" spans="1:4" x14ac:dyDescent="0.25">
      <c r="A3188" t="s">
        <v>1</v>
      </c>
      <c r="B3188">
        <v>72.256702745799998</v>
      </c>
      <c r="C3188">
        <v>672</v>
      </c>
      <c r="D3188">
        <v>673</v>
      </c>
    </row>
    <row r="3189" spans="1:4" x14ac:dyDescent="0.25">
      <c r="A3189" t="s">
        <v>1</v>
      </c>
      <c r="B3189">
        <v>85.929333949099998</v>
      </c>
      <c r="C3189">
        <v>670</v>
      </c>
      <c r="D3189">
        <v>671</v>
      </c>
    </row>
    <row r="3190" spans="1:4" x14ac:dyDescent="0.25">
      <c r="A3190" t="s">
        <v>1</v>
      </c>
      <c r="B3190">
        <v>94.486211332799996</v>
      </c>
      <c r="C3190">
        <v>671</v>
      </c>
      <c r="D3190">
        <v>672</v>
      </c>
    </row>
    <row r="3191" spans="1:4" x14ac:dyDescent="0.25">
      <c r="A3191" t="s">
        <v>1</v>
      </c>
      <c r="B3191">
        <v>80.799568547199996</v>
      </c>
      <c r="C3191">
        <v>672</v>
      </c>
      <c r="D3191">
        <v>673</v>
      </c>
    </row>
    <row r="3192" spans="1:4" x14ac:dyDescent="0.25">
      <c r="A3192" t="s">
        <v>1</v>
      </c>
      <c r="B3192">
        <v>80.394382707800006</v>
      </c>
      <c r="C3192">
        <v>670</v>
      </c>
      <c r="D3192">
        <v>671</v>
      </c>
    </row>
    <row r="3193" spans="1:4" x14ac:dyDescent="0.25">
      <c r="A3193" t="s">
        <v>1</v>
      </c>
      <c r="B3193">
        <v>94.801049911600003</v>
      </c>
      <c r="C3193">
        <v>671</v>
      </c>
      <c r="D3193">
        <v>672</v>
      </c>
    </row>
    <row r="3194" spans="1:4" x14ac:dyDescent="0.25">
      <c r="A3194" t="s">
        <v>1</v>
      </c>
      <c r="B3194">
        <v>85.940072004000001</v>
      </c>
      <c r="C3194">
        <v>672</v>
      </c>
      <c r="D3194">
        <v>673</v>
      </c>
    </row>
    <row r="3195" spans="1:4" x14ac:dyDescent="0.25">
      <c r="A3195" t="s">
        <v>1</v>
      </c>
      <c r="B3195">
        <v>71.414875702100005</v>
      </c>
      <c r="C3195">
        <v>670</v>
      </c>
      <c r="D3195">
        <v>671</v>
      </c>
    </row>
    <row r="3196" spans="1:4" x14ac:dyDescent="0.25">
      <c r="A3196" t="s">
        <v>1</v>
      </c>
      <c r="B3196">
        <v>91.570110957400004</v>
      </c>
      <c r="C3196">
        <v>671</v>
      </c>
      <c r="D3196">
        <v>672</v>
      </c>
    </row>
    <row r="3197" spans="1:4" x14ac:dyDescent="0.25">
      <c r="A3197" t="s">
        <v>1</v>
      </c>
      <c r="B3197">
        <v>90.530826507499995</v>
      </c>
      <c r="C3197">
        <v>672</v>
      </c>
      <c r="D3197">
        <v>673</v>
      </c>
    </row>
    <row r="3198" spans="1:4" x14ac:dyDescent="0.25">
      <c r="A3198" t="s">
        <v>1</v>
      </c>
      <c r="B3198">
        <v>73.638549576000003</v>
      </c>
      <c r="C3198">
        <v>673</v>
      </c>
      <c r="D3198">
        <v>674</v>
      </c>
    </row>
    <row r="3199" spans="1:4" x14ac:dyDescent="0.25">
      <c r="A3199" t="s">
        <v>1</v>
      </c>
      <c r="B3199">
        <v>86.723626228900002</v>
      </c>
      <c r="C3199">
        <v>671</v>
      </c>
      <c r="D3199">
        <v>672</v>
      </c>
    </row>
    <row r="3200" spans="1:4" x14ac:dyDescent="0.25">
      <c r="A3200" t="s">
        <v>1</v>
      </c>
      <c r="B3200">
        <v>93.891014638800002</v>
      </c>
      <c r="C3200">
        <v>672</v>
      </c>
      <c r="D3200">
        <v>673</v>
      </c>
    </row>
    <row r="3201" spans="1:4" x14ac:dyDescent="0.25">
      <c r="A3201" t="s">
        <v>1</v>
      </c>
      <c r="B3201">
        <v>83.153209506500005</v>
      </c>
      <c r="C3201">
        <v>673</v>
      </c>
      <c r="D3201">
        <v>674</v>
      </c>
    </row>
    <row r="3202" spans="1:4" x14ac:dyDescent="0.25">
      <c r="A3202" t="s">
        <v>1</v>
      </c>
      <c r="B3202">
        <v>81.004099462200003</v>
      </c>
      <c r="C3202">
        <v>671</v>
      </c>
      <c r="D3202">
        <v>672</v>
      </c>
    </row>
    <row r="3203" spans="1:4" x14ac:dyDescent="0.25">
      <c r="A3203" t="s">
        <v>1</v>
      </c>
      <c r="B3203">
        <v>94.651144673600001</v>
      </c>
      <c r="C3203">
        <v>672</v>
      </c>
      <c r="D3203">
        <v>673</v>
      </c>
    </row>
    <row r="3204" spans="1:4" x14ac:dyDescent="0.25">
      <c r="A3204" t="s">
        <v>1</v>
      </c>
      <c r="B3204">
        <v>89.0621467311</v>
      </c>
      <c r="C3204">
        <v>673</v>
      </c>
      <c r="D3204">
        <v>674</v>
      </c>
    </row>
    <row r="3205" spans="1:4" x14ac:dyDescent="0.25">
      <c r="A3205" t="s">
        <v>1</v>
      </c>
      <c r="B3205">
        <v>71.393195997899994</v>
      </c>
      <c r="C3205">
        <v>671</v>
      </c>
      <c r="D3205">
        <v>672</v>
      </c>
    </row>
    <row r="3206" spans="1:4" x14ac:dyDescent="0.25">
      <c r="A3206" t="s">
        <v>1</v>
      </c>
      <c r="B3206">
        <v>91.5488220222</v>
      </c>
      <c r="C3206">
        <v>672</v>
      </c>
      <c r="D3206">
        <v>673</v>
      </c>
    </row>
    <row r="3207" spans="1:4" x14ac:dyDescent="0.25">
      <c r="A3207" t="s">
        <v>1</v>
      </c>
      <c r="B3207">
        <v>94.3106844024</v>
      </c>
      <c r="C3207">
        <v>673</v>
      </c>
      <c r="D3207">
        <v>674</v>
      </c>
    </row>
    <row r="3208" spans="1:4" x14ac:dyDescent="0.25">
      <c r="A3208" t="s">
        <v>1</v>
      </c>
      <c r="B3208">
        <v>70.493932133000001</v>
      </c>
      <c r="C3208">
        <v>674</v>
      </c>
      <c r="D3208">
        <v>675</v>
      </c>
    </row>
    <row r="3209" spans="1:4" x14ac:dyDescent="0.25">
      <c r="A3209" t="s">
        <v>1</v>
      </c>
      <c r="B3209">
        <v>86.061293137500002</v>
      </c>
      <c r="C3209">
        <v>672</v>
      </c>
      <c r="D3209">
        <v>673</v>
      </c>
    </row>
    <row r="3210" spans="1:4" x14ac:dyDescent="0.25">
      <c r="A3210" t="s">
        <v>1</v>
      </c>
      <c r="B3210">
        <v>97.670806638100004</v>
      </c>
      <c r="C3210">
        <v>673</v>
      </c>
      <c r="D3210">
        <v>674</v>
      </c>
    </row>
    <row r="3211" spans="1:4" x14ac:dyDescent="0.25">
      <c r="A3211" t="s">
        <v>1</v>
      </c>
      <c r="B3211">
        <v>80.573121730699995</v>
      </c>
      <c r="C3211">
        <v>674</v>
      </c>
      <c r="D3211">
        <v>675</v>
      </c>
    </row>
    <row r="3212" spans="1:4" x14ac:dyDescent="0.25">
      <c r="A3212" t="s">
        <v>1</v>
      </c>
      <c r="B3212">
        <v>79.568320405700007</v>
      </c>
      <c r="C3212">
        <v>672</v>
      </c>
      <c r="D3212">
        <v>673</v>
      </c>
    </row>
    <row r="3213" spans="1:4" x14ac:dyDescent="0.25">
      <c r="A3213" t="s">
        <v>1</v>
      </c>
      <c r="B3213">
        <v>97.736955330499995</v>
      </c>
      <c r="C3213">
        <v>673</v>
      </c>
      <c r="D3213">
        <v>674</v>
      </c>
    </row>
    <row r="3214" spans="1:4" x14ac:dyDescent="0.25">
      <c r="A3214" t="s">
        <v>1</v>
      </c>
      <c r="B3214">
        <v>86.858348724300001</v>
      </c>
      <c r="C3214">
        <v>674</v>
      </c>
      <c r="D3214">
        <v>675</v>
      </c>
    </row>
    <row r="3215" spans="1:4" x14ac:dyDescent="0.25">
      <c r="A3215" t="s">
        <v>1</v>
      </c>
      <c r="B3215">
        <v>69.828291293099994</v>
      </c>
      <c r="C3215">
        <v>672</v>
      </c>
      <c r="D3215">
        <v>673</v>
      </c>
    </row>
    <row r="3216" spans="1:4" x14ac:dyDescent="0.25">
      <c r="A3216" t="s">
        <v>1</v>
      </c>
      <c r="B3216">
        <v>93.545690321899997</v>
      </c>
      <c r="C3216">
        <v>673</v>
      </c>
      <c r="D3216">
        <v>674</v>
      </c>
    </row>
    <row r="3217" spans="1:4" x14ac:dyDescent="0.25">
      <c r="A3217" t="s">
        <v>1</v>
      </c>
      <c r="B3217">
        <v>91.771729577000002</v>
      </c>
      <c r="C3217">
        <v>674</v>
      </c>
      <c r="D3217">
        <v>675</v>
      </c>
    </row>
    <row r="3218" spans="1:4" x14ac:dyDescent="0.25">
      <c r="A3218" t="s">
        <v>1</v>
      </c>
      <c r="B3218">
        <v>72.138404971900002</v>
      </c>
      <c r="C3218">
        <v>675</v>
      </c>
      <c r="D3218">
        <v>676</v>
      </c>
    </row>
    <row r="3219" spans="1:4" x14ac:dyDescent="0.25">
      <c r="A3219" t="s">
        <v>1</v>
      </c>
      <c r="B3219">
        <v>87.623193713099994</v>
      </c>
      <c r="C3219">
        <v>673</v>
      </c>
      <c r="D3219">
        <v>674</v>
      </c>
    </row>
    <row r="3220" spans="1:4" x14ac:dyDescent="0.25">
      <c r="A3220" t="s">
        <v>1</v>
      </c>
      <c r="B3220">
        <v>94.437184830199996</v>
      </c>
      <c r="C3220">
        <v>674</v>
      </c>
      <c r="D3220">
        <v>675</v>
      </c>
    </row>
    <row r="3221" spans="1:4" x14ac:dyDescent="0.25">
      <c r="A3221" t="s">
        <v>1</v>
      </c>
      <c r="B3221">
        <v>82.489982463199993</v>
      </c>
      <c r="C3221">
        <v>675</v>
      </c>
      <c r="D3221">
        <v>676</v>
      </c>
    </row>
    <row r="3222" spans="1:4" x14ac:dyDescent="0.25">
      <c r="A3222" t="s">
        <v>1</v>
      </c>
      <c r="B3222">
        <v>81.350259355899993</v>
      </c>
      <c r="C3222">
        <v>673</v>
      </c>
      <c r="D3222">
        <v>674</v>
      </c>
    </row>
    <row r="3223" spans="1:4" x14ac:dyDescent="0.25">
      <c r="A3223" t="s">
        <v>1</v>
      </c>
      <c r="B3223">
        <v>93.423029253999999</v>
      </c>
      <c r="C3223">
        <v>674</v>
      </c>
      <c r="D3223">
        <v>675</v>
      </c>
    </row>
    <row r="3224" spans="1:4" x14ac:dyDescent="0.25">
      <c r="A3224" t="s">
        <v>1</v>
      </c>
      <c r="B3224">
        <v>88.585166864399994</v>
      </c>
      <c r="C3224">
        <v>675</v>
      </c>
      <c r="D3224">
        <v>676</v>
      </c>
    </row>
    <row r="3225" spans="1:4" x14ac:dyDescent="0.25">
      <c r="A3225" t="s">
        <v>1</v>
      </c>
      <c r="B3225">
        <v>71.9876872424</v>
      </c>
      <c r="C3225">
        <v>673</v>
      </c>
      <c r="D3225">
        <v>674</v>
      </c>
    </row>
    <row r="3226" spans="1:4" x14ac:dyDescent="0.25">
      <c r="A3226" t="s">
        <v>1</v>
      </c>
      <c r="B3226">
        <v>88.761854259700002</v>
      </c>
      <c r="C3226">
        <v>674</v>
      </c>
      <c r="D3226">
        <v>675</v>
      </c>
    </row>
    <row r="3227" spans="1:4" x14ac:dyDescent="0.25">
      <c r="A3227" t="s">
        <v>1</v>
      </c>
      <c r="B3227">
        <v>93.213032296400002</v>
      </c>
      <c r="C3227">
        <v>675</v>
      </c>
      <c r="D3227">
        <v>676</v>
      </c>
    </row>
    <row r="3228" spans="1:4" x14ac:dyDescent="0.25">
      <c r="A3228" t="s">
        <v>1</v>
      </c>
      <c r="B3228">
        <v>70.414863122900002</v>
      </c>
      <c r="C3228">
        <v>676</v>
      </c>
      <c r="D3228">
        <v>677</v>
      </c>
    </row>
    <row r="3229" spans="1:4" x14ac:dyDescent="0.25">
      <c r="A3229" t="s">
        <v>1</v>
      </c>
      <c r="B3229">
        <v>83.569221089999999</v>
      </c>
      <c r="C3229">
        <v>674</v>
      </c>
      <c r="D3229">
        <v>675</v>
      </c>
    </row>
    <row r="3230" spans="1:4" x14ac:dyDescent="0.25">
      <c r="A3230" t="s">
        <v>1</v>
      </c>
      <c r="B3230">
        <v>95.374731447399995</v>
      </c>
      <c r="C3230">
        <v>675</v>
      </c>
      <c r="D3230">
        <v>676</v>
      </c>
    </row>
    <row r="3231" spans="1:4" x14ac:dyDescent="0.25">
      <c r="A3231" t="s">
        <v>1</v>
      </c>
      <c r="B3231">
        <v>79.287291639499998</v>
      </c>
      <c r="C3231">
        <v>676</v>
      </c>
      <c r="D3231">
        <v>677</v>
      </c>
    </row>
    <row r="3232" spans="1:4" x14ac:dyDescent="0.25">
      <c r="A3232" t="s">
        <v>1</v>
      </c>
      <c r="B3232">
        <v>77.980516670599997</v>
      </c>
      <c r="C3232">
        <v>674</v>
      </c>
      <c r="D3232">
        <v>675</v>
      </c>
    </row>
    <row r="3233" spans="1:4" x14ac:dyDescent="0.25">
      <c r="A3233" t="s">
        <v>1</v>
      </c>
      <c r="B3233">
        <v>94.889782389700002</v>
      </c>
      <c r="C3233">
        <v>675</v>
      </c>
      <c r="D3233">
        <v>676</v>
      </c>
    </row>
    <row r="3234" spans="1:4" x14ac:dyDescent="0.25">
      <c r="A3234" t="s">
        <v>1</v>
      </c>
      <c r="B3234">
        <v>84.618977613300004</v>
      </c>
      <c r="C3234">
        <v>676</v>
      </c>
      <c r="D3234">
        <v>677</v>
      </c>
    </row>
    <row r="3235" spans="1:4" x14ac:dyDescent="0.25">
      <c r="A3235" t="s">
        <v>1</v>
      </c>
      <c r="B3235">
        <v>69.379259380999997</v>
      </c>
      <c r="C3235">
        <v>674</v>
      </c>
      <c r="D3235">
        <v>675</v>
      </c>
    </row>
    <row r="3236" spans="1:4" x14ac:dyDescent="0.25">
      <c r="A3236" t="s">
        <v>1</v>
      </c>
      <c r="B3236">
        <v>90.820103644100001</v>
      </c>
      <c r="C3236">
        <v>675</v>
      </c>
      <c r="D3236">
        <v>676</v>
      </c>
    </row>
    <row r="3237" spans="1:4" x14ac:dyDescent="0.25">
      <c r="A3237" t="s">
        <v>1</v>
      </c>
      <c r="B3237">
        <v>89.090780699500002</v>
      </c>
      <c r="C3237">
        <v>676</v>
      </c>
      <c r="D3237">
        <v>677</v>
      </c>
    </row>
    <row r="3238" spans="1:4" x14ac:dyDescent="0.25">
      <c r="A3238" t="s">
        <v>1</v>
      </c>
      <c r="B3238">
        <v>73.324815308500007</v>
      </c>
      <c r="C3238">
        <v>677</v>
      </c>
      <c r="D3238">
        <v>678</v>
      </c>
    </row>
    <row r="3239" spans="1:4" x14ac:dyDescent="0.25">
      <c r="A3239" t="s">
        <v>1</v>
      </c>
      <c r="B3239">
        <v>85.805805035000006</v>
      </c>
      <c r="C3239">
        <v>675</v>
      </c>
      <c r="D3239">
        <v>676</v>
      </c>
    </row>
    <row r="3240" spans="1:4" x14ac:dyDescent="0.25">
      <c r="A3240" t="s">
        <v>1</v>
      </c>
      <c r="B3240">
        <v>92.311789979400004</v>
      </c>
      <c r="C3240">
        <v>676</v>
      </c>
      <c r="D3240">
        <v>677</v>
      </c>
    </row>
    <row r="3241" spans="1:4" x14ac:dyDescent="0.25">
      <c r="A3241" t="s">
        <v>1</v>
      </c>
      <c r="B3241">
        <v>82.118617719300005</v>
      </c>
      <c r="C3241">
        <v>677</v>
      </c>
      <c r="D3241">
        <v>678</v>
      </c>
    </row>
    <row r="3242" spans="1:4" x14ac:dyDescent="0.25">
      <c r="A3242" t="s">
        <v>1</v>
      </c>
      <c r="B3242">
        <v>80.427716298899995</v>
      </c>
      <c r="C3242">
        <v>675</v>
      </c>
      <c r="D3242">
        <v>676</v>
      </c>
    </row>
    <row r="3243" spans="1:4" x14ac:dyDescent="0.25">
      <c r="A3243" t="s">
        <v>1</v>
      </c>
      <c r="B3243">
        <v>92.965513877199996</v>
      </c>
      <c r="C3243">
        <v>676</v>
      </c>
      <c r="D3243">
        <v>677</v>
      </c>
    </row>
    <row r="3244" spans="1:4" x14ac:dyDescent="0.25">
      <c r="A3244" t="s">
        <v>1</v>
      </c>
      <c r="B3244">
        <v>87.111515027500005</v>
      </c>
      <c r="C3244">
        <v>677</v>
      </c>
      <c r="D3244">
        <v>678</v>
      </c>
    </row>
    <row r="3245" spans="1:4" x14ac:dyDescent="0.25">
      <c r="A3245" t="s">
        <v>1</v>
      </c>
      <c r="B3245">
        <v>71.5345734908</v>
      </c>
      <c r="C3245">
        <v>675</v>
      </c>
      <c r="D3245">
        <v>676</v>
      </c>
    </row>
    <row r="3246" spans="1:4" x14ac:dyDescent="0.25">
      <c r="A3246" t="s">
        <v>1</v>
      </c>
      <c r="B3246">
        <v>90.131615551400003</v>
      </c>
      <c r="C3246">
        <v>676</v>
      </c>
      <c r="D3246">
        <v>677</v>
      </c>
    </row>
    <row r="3247" spans="1:4" x14ac:dyDescent="0.25">
      <c r="A3247" t="s">
        <v>1</v>
      </c>
      <c r="B3247">
        <v>91.242466160000006</v>
      </c>
      <c r="C3247">
        <v>677</v>
      </c>
      <c r="D3247">
        <v>678</v>
      </c>
    </row>
    <row r="3248" spans="1:4" x14ac:dyDescent="0.25">
      <c r="A3248" t="s">
        <v>1</v>
      </c>
      <c r="B3248">
        <v>76.824787681700002</v>
      </c>
      <c r="C3248">
        <v>678</v>
      </c>
      <c r="D3248">
        <v>679</v>
      </c>
    </row>
    <row r="3249" spans="1:4" x14ac:dyDescent="0.25">
      <c r="A3249" t="s">
        <v>1</v>
      </c>
      <c r="B3249">
        <v>85.930061240900002</v>
      </c>
      <c r="C3249">
        <v>676</v>
      </c>
      <c r="D3249">
        <v>677</v>
      </c>
    </row>
    <row r="3250" spans="1:4" x14ac:dyDescent="0.25">
      <c r="A3250" t="s">
        <v>1</v>
      </c>
      <c r="B3250">
        <v>93.671661120400003</v>
      </c>
      <c r="C3250">
        <v>677</v>
      </c>
      <c r="D3250">
        <v>678</v>
      </c>
    </row>
    <row r="3251" spans="1:4" x14ac:dyDescent="0.25">
      <c r="A3251" t="s">
        <v>1</v>
      </c>
      <c r="B3251">
        <v>86.052902321000005</v>
      </c>
      <c r="C3251">
        <v>678</v>
      </c>
      <c r="D3251">
        <v>679</v>
      </c>
    </row>
    <row r="3252" spans="1:4" x14ac:dyDescent="0.25">
      <c r="A3252" t="s">
        <v>1</v>
      </c>
      <c r="B3252">
        <v>81.038441516600003</v>
      </c>
      <c r="C3252">
        <v>676</v>
      </c>
      <c r="D3252">
        <v>677</v>
      </c>
    </row>
    <row r="3253" spans="1:4" x14ac:dyDescent="0.25">
      <c r="A3253" t="s">
        <v>1</v>
      </c>
      <c r="B3253">
        <v>93.255377418400002</v>
      </c>
      <c r="C3253">
        <v>677</v>
      </c>
      <c r="D3253">
        <v>678</v>
      </c>
    </row>
    <row r="3254" spans="1:4" x14ac:dyDescent="0.25">
      <c r="A3254" t="s">
        <v>1</v>
      </c>
      <c r="B3254">
        <v>90.862221982799994</v>
      </c>
      <c r="C3254">
        <v>678</v>
      </c>
      <c r="D3254">
        <v>679</v>
      </c>
    </row>
    <row r="3255" spans="1:4" x14ac:dyDescent="0.25">
      <c r="A3255" t="s">
        <v>1</v>
      </c>
      <c r="B3255">
        <v>72.538076931500001</v>
      </c>
      <c r="C3255">
        <v>676</v>
      </c>
      <c r="D3255">
        <v>677</v>
      </c>
    </row>
    <row r="3256" spans="1:4" x14ac:dyDescent="0.25">
      <c r="A3256" t="s">
        <v>1</v>
      </c>
      <c r="B3256">
        <v>89.236645877800001</v>
      </c>
      <c r="C3256">
        <v>677</v>
      </c>
      <c r="D3256">
        <v>678</v>
      </c>
    </row>
    <row r="3257" spans="1:4" x14ac:dyDescent="0.25">
      <c r="A3257" t="s">
        <v>1</v>
      </c>
      <c r="B3257">
        <v>94.202036588300004</v>
      </c>
      <c r="C3257">
        <v>678</v>
      </c>
      <c r="D3257">
        <v>679</v>
      </c>
    </row>
    <row r="3258" spans="1:4" x14ac:dyDescent="0.25">
      <c r="A3258" t="s">
        <v>1</v>
      </c>
      <c r="B3258">
        <v>72.003154861499993</v>
      </c>
      <c r="C3258">
        <v>679</v>
      </c>
      <c r="D3258">
        <v>680</v>
      </c>
    </row>
    <row r="3259" spans="1:4" x14ac:dyDescent="0.25">
      <c r="A3259" t="s">
        <v>1</v>
      </c>
      <c r="B3259">
        <v>84.404680988400003</v>
      </c>
      <c r="C3259">
        <v>677</v>
      </c>
      <c r="D3259">
        <v>678</v>
      </c>
    </row>
    <row r="3260" spans="1:4" x14ac:dyDescent="0.25">
      <c r="A3260" t="s">
        <v>1</v>
      </c>
      <c r="B3260">
        <v>96.176064038500002</v>
      </c>
      <c r="C3260">
        <v>678</v>
      </c>
      <c r="D3260">
        <v>679</v>
      </c>
    </row>
    <row r="3261" spans="1:4" x14ac:dyDescent="0.25">
      <c r="A3261" t="s">
        <v>1</v>
      </c>
      <c r="B3261">
        <v>80.913256260899999</v>
      </c>
      <c r="C3261">
        <v>679</v>
      </c>
      <c r="D3261">
        <v>680</v>
      </c>
    </row>
    <row r="3262" spans="1:4" x14ac:dyDescent="0.25">
      <c r="A3262" t="s">
        <v>1</v>
      </c>
      <c r="B3262">
        <v>79.334050640000001</v>
      </c>
      <c r="C3262">
        <v>677</v>
      </c>
      <c r="D3262">
        <v>678</v>
      </c>
    </row>
    <row r="3263" spans="1:4" x14ac:dyDescent="0.25">
      <c r="A3263" t="s">
        <v>1</v>
      </c>
      <c r="B3263">
        <v>95.657253949400001</v>
      </c>
      <c r="C3263">
        <v>678</v>
      </c>
      <c r="D3263">
        <v>679</v>
      </c>
    </row>
    <row r="3264" spans="1:4" x14ac:dyDescent="0.25">
      <c r="A3264" t="s">
        <v>1</v>
      </c>
      <c r="B3264">
        <v>85.855435303999997</v>
      </c>
      <c r="C3264">
        <v>679</v>
      </c>
      <c r="D3264">
        <v>680</v>
      </c>
    </row>
    <row r="3265" spans="1:4" x14ac:dyDescent="0.25">
      <c r="A3265" t="s">
        <v>1</v>
      </c>
      <c r="B3265">
        <v>71.228752331600006</v>
      </c>
      <c r="C3265">
        <v>677</v>
      </c>
      <c r="D3265">
        <v>678</v>
      </c>
    </row>
    <row r="3266" spans="1:4" x14ac:dyDescent="0.25">
      <c r="A3266" t="s">
        <v>1</v>
      </c>
      <c r="B3266">
        <v>91.695400993099994</v>
      </c>
      <c r="C3266">
        <v>678</v>
      </c>
      <c r="D3266">
        <v>679</v>
      </c>
    </row>
    <row r="3267" spans="1:4" x14ac:dyDescent="0.25">
      <c r="A3267" t="s">
        <v>1</v>
      </c>
      <c r="B3267">
        <v>89.507836979499999</v>
      </c>
      <c r="C3267">
        <v>679</v>
      </c>
      <c r="D3267">
        <v>680</v>
      </c>
    </row>
    <row r="3268" spans="1:4" x14ac:dyDescent="0.25">
      <c r="A3268" t="s">
        <v>1</v>
      </c>
      <c r="B3268">
        <v>74.543007462800006</v>
      </c>
      <c r="C3268">
        <v>680</v>
      </c>
      <c r="D3268">
        <v>681</v>
      </c>
    </row>
    <row r="3269" spans="1:4" x14ac:dyDescent="0.25">
      <c r="A3269" t="s">
        <v>1</v>
      </c>
      <c r="B3269">
        <v>86.427475920399999</v>
      </c>
      <c r="C3269">
        <v>678</v>
      </c>
      <c r="D3269">
        <v>679</v>
      </c>
    </row>
    <row r="3270" spans="1:4" x14ac:dyDescent="0.25">
      <c r="A3270" t="s">
        <v>1</v>
      </c>
      <c r="B3270">
        <v>91.725842872699999</v>
      </c>
      <c r="C3270">
        <v>679</v>
      </c>
      <c r="D3270">
        <v>680</v>
      </c>
    </row>
    <row r="3271" spans="1:4" x14ac:dyDescent="0.25">
      <c r="A3271" t="s">
        <v>1</v>
      </c>
      <c r="B3271">
        <v>83.571284658400003</v>
      </c>
      <c r="C3271">
        <v>680</v>
      </c>
      <c r="D3271">
        <v>681</v>
      </c>
    </row>
    <row r="3272" spans="1:4" x14ac:dyDescent="0.25">
      <c r="A3272" t="s">
        <v>1</v>
      </c>
      <c r="B3272">
        <v>80.590668701300004</v>
      </c>
      <c r="C3272">
        <v>678</v>
      </c>
      <c r="D3272">
        <v>679</v>
      </c>
    </row>
    <row r="3273" spans="1:4" x14ac:dyDescent="0.25">
      <c r="A3273" t="s">
        <v>1</v>
      </c>
      <c r="B3273">
        <v>91.8890401755</v>
      </c>
      <c r="C3273">
        <v>679</v>
      </c>
      <c r="D3273">
        <v>680</v>
      </c>
    </row>
    <row r="3274" spans="1:4" x14ac:dyDescent="0.25">
      <c r="A3274" t="s">
        <v>1</v>
      </c>
      <c r="B3274">
        <v>89.097336361700002</v>
      </c>
      <c r="C3274">
        <v>680</v>
      </c>
      <c r="D3274">
        <v>681</v>
      </c>
    </row>
    <row r="3275" spans="1:4" x14ac:dyDescent="0.25">
      <c r="A3275" t="s">
        <v>1</v>
      </c>
      <c r="B3275">
        <v>71.507342492700005</v>
      </c>
      <c r="C3275">
        <v>678</v>
      </c>
      <c r="D3275">
        <v>679</v>
      </c>
    </row>
    <row r="3276" spans="1:4" x14ac:dyDescent="0.25">
      <c r="A3276" t="s">
        <v>1</v>
      </c>
      <c r="B3276">
        <v>88.625584200899993</v>
      </c>
      <c r="C3276">
        <v>679</v>
      </c>
      <c r="D3276">
        <v>680</v>
      </c>
    </row>
    <row r="3277" spans="1:4" x14ac:dyDescent="0.25">
      <c r="A3277" t="s">
        <v>1</v>
      </c>
      <c r="B3277">
        <v>93.826111338499999</v>
      </c>
      <c r="C3277">
        <v>680</v>
      </c>
      <c r="D3277">
        <v>681</v>
      </c>
    </row>
    <row r="3278" spans="1:4" x14ac:dyDescent="0.25">
      <c r="A3278" t="s">
        <v>1</v>
      </c>
      <c r="B3278">
        <v>71.070855277199996</v>
      </c>
      <c r="C3278">
        <v>681</v>
      </c>
      <c r="D3278">
        <v>682</v>
      </c>
    </row>
    <row r="3279" spans="1:4" x14ac:dyDescent="0.25">
      <c r="A3279" t="s">
        <v>1</v>
      </c>
      <c r="B3279">
        <v>84.439612085299999</v>
      </c>
      <c r="C3279">
        <v>679</v>
      </c>
      <c r="D3279">
        <v>680</v>
      </c>
    </row>
    <row r="3280" spans="1:4" x14ac:dyDescent="0.25">
      <c r="A3280" t="s">
        <v>1</v>
      </c>
      <c r="B3280">
        <v>97.039241684900006</v>
      </c>
      <c r="C3280">
        <v>680</v>
      </c>
      <c r="D3280">
        <v>681</v>
      </c>
    </row>
    <row r="3281" spans="1:4" x14ac:dyDescent="0.25">
      <c r="A3281" t="s">
        <v>1</v>
      </c>
      <c r="B3281">
        <v>79.749566256799994</v>
      </c>
      <c r="C3281">
        <v>681</v>
      </c>
      <c r="D3281">
        <v>682</v>
      </c>
    </row>
    <row r="3282" spans="1:4" x14ac:dyDescent="0.25">
      <c r="A3282" t="s">
        <v>1</v>
      </c>
      <c r="B3282">
        <v>79.641965884200005</v>
      </c>
      <c r="C3282">
        <v>679</v>
      </c>
      <c r="D3282">
        <v>680</v>
      </c>
    </row>
    <row r="3283" spans="1:4" x14ac:dyDescent="0.25">
      <c r="A3283" t="s">
        <v>1</v>
      </c>
      <c r="B3283">
        <v>97.241920439400005</v>
      </c>
      <c r="C3283">
        <v>680</v>
      </c>
      <c r="D3283">
        <v>681</v>
      </c>
    </row>
    <row r="3284" spans="1:4" x14ac:dyDescent="0.25">
      <c r="A3284" t="s">
        <v>1</v>
      </c>
      <c r="B3284">
        <v>84.393789228499998</v>
      </c>
      <c r="C3284">
        <v>681</v>
      </c>
      <c r="D3284">
        <v>682</v>
      </c>
    </row>
    <row r="3285" spans="1:4" x14ac:dyDescent="0.25">
      <c r="A3285" t="s">
        <v>1</v>
      </c>
      <c r="B3285">
        <v>71.332555295700004</v>
      </c>
      <c r="C3285">
        <v>679</v>
      </c>
      <c r="D3285">
        <v>680</v>
      </c>
    </row>
    <row r="3286" spans="1:4" x14ac:dyDescent="0.25">
      <c r="A3286" t="s">
        <v>1</v>
      </c>
      <c r="B3286">
        <v>93.579967711899997</v>
      </c>
      <c r="C3286">
        <v>680</v>
      </c>
      <c r="D3286">
        <v>681</v>
      </c>
    </row>
    <row r="3287" spans="1:4" x14ac:dyDescent="0.25">
      <c r="A3287" t="s">
        <v>1</v>
      </c>
      <c r="B3287">
        <v>88.089635702300001</v>
      </c>
      <c r="C3287">
        <v>681</v>
      </c>
      <c r="D3287">
        <v>682</v>
      </c>
    </row>
    <row r="3288" spans="1:4" x14ac:dyDescent="0.25">
      <c r="A3288" t="s">
        <v>1</v>
      </c>
      <c r="B3288">
        <v>73.454159031000003</v>
      </c>
      <c r="C3288">
        <v>682</v>
      </c>
      <c r="D3288">
        <v>683</v>
      </c>
    </row>
    <row r="3289" spans="1:4" x14ac:dyDescent="0.25">
      <c r="A3289" t="s">
        <v>1</v>
      </c>
      <c r="B3289">
        <v>88.712482593499999</v>
      </c>
      <c r="C3289">
        <v>680</v>
      </c>
      <c r="D3289">
        <v>681</v>
      </c>
    </row>
    <row r="3290" spans="1:4" x14ac:dyDescent="0.25">
      <c r="A3290" t="s">
        <v>1</v>
      </c>
      <c r="B3290">
        <v>90.641859691400001</v>
      </c>
      <c r="C3290">
        <v>681</v>
      </c>
      <c r="D3290">
        <v>682</v>
      </c>
    </row>
    <row r="3291" spans="1:4" x14ac:dyDescent="0.25">
      <c r="A3291" t="s">
        <v>1</v>
      </c>
      <c r="B3291">
        <v>82.625814781100004</v>
      </c>
      <c r="C3291">
        <v>682</v>
      </c>
      <c r="D3291">
        <v>683</v>
      </c>
    </row>
    <row r="3292" spans="1:4" x14ac:dyDescent="0.25">
      <c r="A3292" t="s">
        <v>1</v>
      </c>
      <c r="B3292">
        <v>83.452234674799996</v>
      </c>
      <c r="C3292">
        <v>680</v>
      </c>
      <c r="D3292">
        <v>681</v>
      </c>
    </row>
    <row r="3293" spans="1:4" x14ac:dyDescent="0.25">
      <c r="A3293" t="s">
        <v>1</v>
      </c>
      <c r="B3293">
        <v>91.0585042429</v>
      </c>
      <c r="C3293">
        <v>681</v>
      </c>
      <c r="D3293">
        <v>682</v>
      </c>
    </row>
    <row r="3294" spans="1:4" x14ac:dyDescent="0.25">
      <c r="A3294" t="s">
        <v>1</v>
      </c>
      <c r="B3294">
        <v>87.750224434800003</v>
      </c>
      <c r="C3294">
        <v>682</v>
      </c>
      <c r="D3294">
        <v>683</v>
      </c>
    </row>
    <row r="3295" spans="1:4" x14ac:dyDescent="0.25">
      <c r="A3295" t="s">
        <v>1</v>
      </c>
      <c r="B3295">
        <v>74.654295340399997</v>
      </c>
      <c r="C3295">
        <v>680</v>
      </c>
      <c r="D3295">
        <v>681</v>
      </c>
    </row>
    <row r="3296" spans="1:4" x14ac:dyDescent="0.25">
      <c r="A3296" t="s">
        <v>1</v>
      </c>
      <c r="B3296">
        <v>88.176458618599995</v>
      </c>
      <c r="C3296">
        <v>681</v>
      </c>
      <c r="D3296">
        <v>682</v>
      </c>
    </row>
    <row r="3297" spans="1:4" x14ac:dyDescent="0.25">
      <c r="A3297" t="s">
        <v>1</v>
      </c>
      <c r="B3297">
        <v>91.885612996899994</v>
      </c>
      <c r="C3297">
        <v>682</v>
      </c>
      <c r="D3297">
        <v>683</v>
      </c>
    </row>
    <row r="3298" spans="1:4" x14ac:dyDescent="0.25">
      <c r="A3298" t="s">
        <v>1</v>
      </c>
      <c r="B3298">
        <v>74.532754250400004</v>
      </c>
      <c r="C3298">
        <v>683</v>
      </c>
      <c r="D3298">
        <v>684</v>
      </c>
    </row>
    <row r="3299" spans="1:4" x14ac:dyDescent="0.25">
      <c r="A3299" t="s">
        <v>1</v>
      </c>
      <c r="B3299">
        <v>84.217480619100002</v>
      </c>
      <c r="C3299">
        <v>681</v>
      </c>
      <c r="D3299">
        <v>682</v>
      </c>
    </row>
    <row r="3300" spans="1:4" x14ac:dyDescent="0.25">
      <c r="A3300" t="s">
        <v>1</v>
      </c>
      <c r="B3300">
        <v>94.297069222800005</v>
      </c>
      <c r="C3300">
        <v>682</v>
      </c>
      <c r="D3300">
        <v>683</v>
      </c>
    </row>
    <row r="3301" spans="1:4" x14ac:dyDescent="0.25">
      <c r="A3301" t="s">
        <v>1</v>
      </c>
      <c r="B3301">
        <v>83.100577859200001</v>
      </c>
      <c r="C3301">
        <v>683</v>
      </c>
      <c r="D3301">
        <v>684</v>
      </c>
    </row>
    <row r="3302" spans="1:4" x14ac:dyDescent="0.25">
      <c r="A3302" t="s">
        <v>1</v>
      </c>
      <c r="B3302">
        <v>78.952889424700004</v>
      </c>
      <c r="C3302">
        <v>681</v>
      </c>
      <c r="D3302">
        <v>682</v>
      </c>
    </row>
    <row r="3303" spans="1:4" x14ac:dyDescent="0.25">
      <c r="A3303" t="s">
        <v>1</v>
      </c>
      <c r="B3303">
        <v>94.508161400899994</v>
      </c>
      <c r="C3303">
        <v>682</v>
      </c>
      <c r="D3303">
        <v>683</v>
      </c>
    </row>
    <row r="3304" spans="1:4" x14ac:dyDescent="0.25">
      <c r="A3304" t="s">
        <v>1</v>
      </c>
      <c r="B3304">
        <v>88.090359670599995</v>
      </c>
      <c r="C3304">
        <v>683</v>
      </c>
      <c r="D3304">
        <v>684</v>
      </c>
    </row>
    <row r="3305" spans="1:4" x14ac:dyDescent="0.25">
      <c r="A3305" t="s">
        <v>1</v>
      </c>
      <c r="B3305">
        <v>70.301753469000005</v>
      </c>
      <c r="C3305">
        <v>681</v>
      </c>
      <c r="D3305">
        <v>682</v>
      </c>
    </row>
    <row r="3306" spans="1:4" x14ac:dyDescent="0.25">
      <c r="A3306" t="s">
        <v>1</v>
      </c>
      <c r="B3306">
        <v>90.963096713799999</v>
      </c>
      <c r="C3306">
        <v>682</v>
      </c>
      <c r="D3306">
        <v>683</v>
      </c>
    </row>
    <row r="3307" spans="1:4" x14ac:dyDescent="0.25">
      <c r="A3307" t="s">
        <v>1</v>
      </c>
      <c r="B3307">
        <v>91.949789043199999</v>
      </c>
      <c r="C3307">
        <v>683</v>
      </c>
      <c r="D3307">
        <v>684</v>
      </c>
    </row>
    <row r="3308" spans="1:4" x14ac:dyDescent="0.25">
      <c r="A3308" t="s">
        <v>1</v>
      </c>
      <c r="B3308">
        <v>74.632386903099999</v>
      </c>
      <c r="C3308">
        <v>684</v>
      </c>
      <c r="D3308">
        <v>685</v>
      </c>
    </row>
    <row r="3309" spans="1:4" x14ac:dyDescent="0.25">
      <c r="A3309" t="s">
        <v>1</v>
      </c>
      <c r="B3309">
        <v>86.488225298900005</v>
      </c>
      <c r="C3309">
        <v>682</v>
      </c>
      <c r="D3309">
        <v>683</v>
      </c>
    </row>
    <row r="3310" spans="1:4" x14ac:dyDescent="0.25">
      <c r="A3310" t="s">
        <v>1</v>
      </c>
      <c r="B3310">
        <v>94.221467396899996</v>
      </c>
      <c r="C3310">
        <v>683</v>
      </c>
      <c r="D3310">
        <v>684</v>
      </c>
    </row>
    <row r="3311" spans="1:4" x14ac:dyDescent="0.25">
      <c r="A3311" t="s">
        <v>1</v>
      </c>
      <c r="B3311">
        <v>83.875098803599997</v>
      </c>
      <c r="C3311">
        <v>684</v>
      </c>
      <c r="D3311">
        <v>685</v>
      </c>
    </row>
    <row r="3312" spans="1:4" x14ac:dyDescent="0.25">
      <c r="A3312" t="s">
        <v>1</v>
      </c>
      <c r="B3312">
        <v>81.236142268699993</v>
      </c>
      <c r="C3312">
        <v>682</v>
      </c>
      <c r="D3312">
        <v>683</v>
      </c>
    </row>
    <row r="3313" spans="1:4" x14ac:dyDescent="0.25">
      <c r="A3313" t="s">
        <v>1</v>
      </c>
      <c r="B3313">
        <v>94.754601746299997</v>
      </c>
      <c r="C3313">
        <v>683</v>
      </c>
      <c r="D3313">
        <v>684</v>
      </c>
    </row>
    <row r="3314" spans="1:4" x14ac:dyDescent="0.25">
      <c r="A3314" t="s">
        <v>1</v>
      </c>
      <c r="B3314">
        <v>89.120187546899999</v>
      </c>
      <c r="C3314">
        <v>684</v>
      </c>
      <c r="D3314">
        <v>685</v>
      </c>
    </row>
    <row r="3315" spans="1:4" x14ac:dyDescent="0.25">
      <c r="A3315" t="s">
        <v>1</v>
      </c>
      <c r="B3315">
        <v>72.694662064599996</v>
      </c>
      <c r="C3315">
        <v>682</v>
      </c>
      <c r="D3315">
        <v>683</v>
      </c>
    </row>
    <row r="3316" spans="1:4" x14ac:dyDescent="0.25">
      <c r="A3316" t="s">
        <v>1</v>
      </c>
      <c r="B3316">
        <v>91.142349550000006</v>
      </c>
      <c r="C3316">
        <v>683</v>
      </c>
      <c r="D3316">
        <v>684</v>
      </c>
    </row>
    <row r="3317" spans="1:4" x14ac:dyDescent="0.25">
      <c r="A3317" t="s">
        <v>1</v>
      </c>
      <c r="B3317">
        <v>92.765842101600001</v>
      </c>
      <c r="C3317">
        <v>684</v>
      </c>
      <c r="D3317">
        <v>685</v>
      </c>
    </row>
    <row r="3318" spans="1:4" x14ac:dyDescent="0.25">
      <c r="A3318" t="s">
        <v>1</v>
      </c>
      <c r="B3318">
        <v>74.037686275400006</v>
      </c>
      <c r="C3318">
        <v>685</v>
      </c>
      <c r="D3318">
        <v>686</v>
      </c>
    </row>
    <row r="3319" spans="1:4" x14ac:dyDescent="0.25">
      <c r="A3319" t="s">
        <v>1</v>
      </c>
      <c r="B3319">
        <v>84.256543658599995</v>
      </c>
      <c r="C3319">
        <v>683</v>
      </c>
      <c r="D3319">
        <v>684</v>
      </c>
    </row>
    <row r="3320" spans="1:4" x14ac:dyDescent="0.25">
      <c r="A3320" t="s">
        <v>1</v>
      </c>
      <c r="B3320">
        <v>94.274374804800004</v>
      </c>
      <c r="C3320">
        <v>684</v>
      </c>
      <c r="D3320">
        <v>685</v>
      </c>
    </row>
    <row r="3321" spans="1:4" x14ac:dyDescent="0.25">
      <c r="A3321" t="s">
        <v>1</v>
      </c>
      <c r="B3321">
        <v>85.221066798699994</v>
      </c>
      <c r="C3321">
        <v>685</v>
      </c>
      <c r="D3321">
        <v>686</v>
      </c>
    </row>
  </sheetData>
  <sortState ref="I3:I10">
    <sortCondition ref="I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21"/>
  <sheetViews>
    <sheetView workbookViewId="0">
      <selection activeCell="P15" sqref="P15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2</v>
      </c>
      <c r="B2">
        <v>96.848325445499995</v>
      </c>
      <c r="C2">
        <v>3</v>
      </c>
      <c r="D2">
        <v>4</v>
      </c>
      <c r="F2" t="s">
        <v>3</v>
      </c>
      <c r="G2">
        <f>AVERAGE(B2:B3321)</f>
        <v>79.556592027693085</v>
      </c>
      <c r="I2" s="4" t="s">
        <v>8</v>
      </c>
      <c r="J2" s="4" t="s">
        <v>7</v>
      </c>
    </row>
    <row r="3" spans="1:10" x14ac:dyDescent="0.25">
      <c r="A3" t="s">
        <v>2</v>
      </c>
      <c r="B3">
        <v>83.632085054100003</v>
      </c>
      <c r="C3">
        <v>4</v>
      </c>
      <c r="D3">
        <v>5</v>
      </c>
      <c r="I3" s="1">
        <v>40</v>
      </c>
      <c r="J3" s="2">
        <v>2</v>
      </c>
    </row>
    <row r="4" spans="1:10" x14ac:dyDescent="0.25">
      <c r="A4" t="s">
        <v>2</v>
      </c>
      <c r="B4">
        <v>63.673499690699998</v>
      </c>
      <c r="C4">
        <v>5</v>
      </c>
      <c r="D4">
        <v>6</v>
      </c>
      <c r="F4" t="s">
        <v>8</v>
      </c>
      <c r="I4" s="1">
        <v>50</v>
      </c>
      <c r="J4" s="2">
        <v>23</v>
      </c>
    </row>
    <row r="5" spans="1:10" x14ac:dyDescent="0.25">
      <c r="A5" t="s">
        <v>2</v>
      </c>
      <c r="B5">
        <v>90.061492518799994</v>
      </c>
      <c r="C5">
        <v>3</v>
      </c>
      <c r="D5">
        <v>4</v>
      </c>
      <c r="F5" s="1">
        <v>40</v>
      </c>
      <c r="I5" s="1">
        <v>60</v>
      </c>
      <c r="J5" s="2">
        <v>410</v>
      </c>
    </row>
    <row r="6" spans="1:10" x14ac:dyDescent="0.25">
      <c r="A6" t="s">
        <v>2</v>
      </c>
      <c r="B6">
        <v>93.175140935000002</v>
      </c>
      <c r="C6">
        <v>4</v>
      </c>
      <c r="D6">
        <v>5</v>
      </c>
      <c r="F6" s="1">
        <v>50</v>
      </c>
      <c r="I6" s="1">
        <v>70</v>
      </c>
      <c r="J6" s="2">
        <v>440</v>
      </c>
    </row>
    <row r="7" spans="1:10" x14ac:dyDescent="0.25">
      <c r="A7" t="s">
        <v>2</v>
      </c>
      <c r="B7">
        <v>71.325721779999995</v>
      </c>
      <c r="C7">
        <v>5</v>
      </c>
      <c r="D7">
        <v>6</v>
      </c>
      <c r="F7" s="1">
        <v>60</v>
      </c>
      <c r="I7" s="1">
        <v>80</v>
      </c>
      <c r="J7" s="2">
        <v>616</v>
      </c>
    </row>
    <row r="8" spans="1:10" x14ac:dyDescent="0.25">
      <c r="A8" t="s">
        <v>2</v>
      </c>
      <c r="B8">
        <v>75.352896297399994</v>
      </c>
      <c r="C8">
        <v>3</v>
      </c>
      <c r="D8">
        <v>4</v>
      </c>
      <c r="F8" s="1">
        <v>70</v>
      </c>
      <c r="I8" s="1">
        <v>90</v>
      </c>
      <c r="J8" s="2">
        <v>840</v>
      </c>
    </row>
    <row r="9" spans="1:10" x14ac:dyDescent="0.25">
      <c r="A9" t="s">
        <v>2</v>
      </c>
      <c r="B9">
        <v>96.505710017200002</v>
      </c>
      <c r="C9">
        <v>4</v>
      </c>
      <c r="D9">
        <v>5</v>
      </c>
      <c r="F9" s="1">
        <v>80</v>
      </c>
      <c r="I9" s="1">
        <v>100</v>
      </c>
      <c r="J9" s="2">
        <v>917</v>
      </c>
    </row>
    <row r="10" spans="1:10" x14ac:dyDescent="0.25">
      <c r="A10" t="s">
        <v>2</v>
      </c>
      <c r="B10">
        <v>81.572108197399999</v>
      </c>
      <c r="C10">
        <v>5</v>
      </c>
      <c r="D10">
        <v>6</v>
      </c>
      <c r="F10" s="1">
        <v>90</v>
      </c>
      <c r="I10" s="1">
        <v>110</v>
      </c>
      <c r="J10" s="2">
        <v>72</v>
      </c>
    </row>
    <row r="11" spans="1:10" ht="15.75" thickBot="1" x14ac:dyDescent="0.3">
      <c r="A11" t="s">
        <v>2</v>
      </c>
      <c r="B11">
        <v>52.842700973500001</v>
      </c>
      <c r="C11">
        <v>6</v>
      </c>
      <c r="D11">
        <v>7</v>
      </c>
      <c r="F11" s="1">
        <v>100</v>
      </c>
      <c r="I11" s="3" t="s">
        <v>6</v>
      </c>
      <c r="J11" s="3">
        <v>0</v>
      </c>
    </row>
    <row r="12" spans="1:10" x14ac:dyDescent="0.25">
      <c r="A12" t="s">
        <v>2</v>
      </c>
      <c r="B12">
        <v>94.403020810100003</v>
      </c>
      <c r="C12">
        <v>4</v>
      </c>
      <c r="D12">
        <v>5</v>
      </c>
      <c r="F12" s="1">
        <v>110</v>
      </c>
      <c r="I12" s="1"/>
      <c r="J12" s="2"/>
    </row>
    <row r="13" spans="1:10" x14ac:dyDescent="0.25">
      <c r="A13" t="s">
        <v>2</v>
      </c>
      <c r="B13">
        <v>88.223528392299997</v>
      </c>
      <c r="C13">
        <v>5</v>
      </c>
      <c r="D13">
        <v>6</v>
      </c>
      <c r="I13" s="1"/>
      <c r="J13" s="2"/>
    </row>
    <row r="14" spans="1:10" x14ac:dyDescent="0.25">
      <c r="A14" t="s">
        <v>2</v>
      </c>
      <c r="B14">
        <v>59.964830714100003</v>
      </c>
      <c r="C14">
        <v>6</v>
      </c>
      <c r="D14">
        <v>7</v>
      </c>
      <c r="I14" s="1"/>
      <c r="J14" s="2"/>
    </row>
    <row r="15" spans="1:10" x14ac:dyDescent="0.25">
      <c r="A15" t="s">
        <v>2</v>
      </c>
      <c r="B15">
        <v>84.706902559300005</v>
      </c>
      <c r="C15">
        <v>4</v>
      </c>
      <c r="D15">
        <v>5</v>
      </c>
      <c r="I15" s="1"/>
      <c r="J15" s="2"/>
    </row>
    <row r="16" spans="1:10" x14ac:dyDescent="0.25">
      <c r="A16" t="s">
        <v>2</v>
      </c>
      <c r="B16">
        <v>93.801356166999994</v>
      </c>
      <c r="C16">
        <v>5</v>
      </c>
      <c r="D16">
        <v>6</v>
      </c>
      <c r="F16" s="1"/>
      <c r="I16" s="1"/>
      <c r="J16" s="2"/>
    </row>
    <row r="17" spans="1:11" x14ac:dyDescent="0.25">
      <c r="A17" t="s">
        <v>2</v>
      </c>
      <c r="B17">
        <v>69.315330599700005</v>
      </c>
      <c r="C17">
        <v>6</v>
      </c>
      <c r="D17">
        <v>7</v>
      </c>
      <c r="F17" s="1"/>
      <c r="I17" s="1"/>
      <c r="J17" s="2"/>
    </row>
    <row r="18" spans="1:11" x14ac:dyDescent="0.25">
      <c r="A18" t="s">
        <v>2</v>
      </c>
      <c r="B18">
        <v>71.218089568899998</v>
      </c>
      <c r="C18">
        <v>4</v>
      </c>
      <c r="D18">
        <v>5</v>
      </c>
      <c r="F18" s="1"/>
      <c r="I18" s="1"/>
      <c r="J18" s="2"/>
    </row>
    <row r="19" spans="1:11" x14ac:dyDescent="0.25">
      <c r="A19" t="s">
        <v>2</v>
      </c>
      <c r="B19">
        <v>97.677483746600004</v>
      </c>
      <c r="C19">
        <v>5</v>
      </c>
      <c r="D19">
        <v>6</v>
      </c>
      <c r="F19" s="1"/>
      <c r="I19" s="1"/>
      <c r="J19" s="2"/>
    </row>
    <row r="20" spans="1:11" x14ac:dyDescent="0.25">
      <c r="A20" t="s">
        <v>2</v>
      </c>
      <c r="B20">
        <v>79.483515715199999</v>
      </c>
      <c r="C20">
        <v>6</v>
      </c>
      <c r="D20">
        <v>7</v>
      </c>
      <c r="F20" s="1"/>
      <c r="H20" s="5"/>
      <c r="I20" s="1"/>
      <c r="J20" s="2"/>
      <c r="K20" s="5"/>
    </row>
    <row r="21" spans="1:11" x14ac:dyDescent="0.25">
      <c r="A21" t="s">
        <v>2</v>
      </c>
      <c r="B21">
        <v>52.915441428299999</v>
      </c>
      <c r="C21">
        <v>7</v>
      </c>
      <c r="D21">
        <v>8</v>
      </c>
      <c r="F21" s="1"/>
      <c r="H21" s="5"/>
      <c r="I21" s="2"/>
      <c r="J21" s="2"/>
      <c r="K21" s="5"/>
    </row>
    <row r="22" spans="1:11" x14ac:dyDescent="0.25">
      <c r="A22" t="s">
        <v>2</v>
      </c>
      <c r="B22">
        <v>96.563551421599996</v>
      </c>
      <c r="C22">
        <v>5</v>
      </c>
      <c r="D22">
        <v>6</v>
      </c>
      <c r="F22" s="1"/>
      <c r="H22" s="5"/>
      <c r="I22" s="5"/>
      <c r="J22" s="5"/>
      <c r="K22" s="5"/>
    </row>
    <row r="23" spans="1:11" x14ac:dyDescent="0.25">
      <c r="A23" t="s">
        <v>2</v>
      </c>
      <c r="B23">
        <v>87.108575119199998</v>
      </c>
      <c r="C23">
        <v>6</v>
      </c>
      <c r="D23">
        <v>7</v>
      </c>
      <c r="H23" s="5"/>
      <c r="I23" s="5"/>
      <c r="J23" s="5"/>
      <c r="K23" s="5"/>
    </row>
    <row r="24" spans="1:11" x14ac:dyDescent="0.25">
      <c r="A24" t="s">
        <v>2</v>
      </c>
      <c r="B24">
        <v>60.016554831500002</v>
      </c>
      <c r="C24">
        <v>7</v>
      </c>
      <c r="D24">
        <v>8</v>
      </c>
    </row>
    <row r="25" spans="1:11" x14ac:dyDescent="0.25">
      <c r="A25" t="s">
        <v>2</v>
      </c>
      <c r="B25">
        <v>87.075311181999993</v>
      </c>
      <c r="C25">
        <v>5</v>
      </c>
      <c r="D25">
        <v>6</v>
      </c>
    </row>
    <row r="26" spans="1:11" x14ac:dyDescent="0.25">
      <c r="A26" t="s">
        <v>2</v>
      </c>
      <c r="B26">
        <v>93.646047911500006</v>
      </c>
      <c r="C26">
        <v>6</v>
      </c>
      <c r="D26">
        <v>7</v>
      </c>
    </row>
    <row r="27" spans="1:11" x14ac:dyDescent="0.25">
      <c r="A27" t="s">
        <v>2</v>
      </c>
      <c r="B27">
        <v>69.568439041000005</v>
      </c>
      <c r="C27">
        <v>7</v>
      </c>
      <c r="D27">
        <v>8</v>
      </c>
    </row>
    <row r="28" spans="1:11" x14ac:dyDescent="0.25">
      <c r="A28" t="s">
        <v>2</v>
      </c>
      <c r="B28">
        <v>72.602737506599993</v>
      </c>
      <c r="C28">
        <v>5</v>
      </c>
      <c r="D28">
        <v>6</v>
      </c>
    </row>
    <row r="29" spans="1:11" x14ac:dyDescent="0.25">
      <c r="A29" t="s">
        <v>2</v>
      </c>
      <c r="B29">
        <v>97.845507437099997</v>
      </c>
      <c r="C29">
        <v>6</v>
      </c>
      <c r="D29">
        <v>7</v>
      </c>
    </row>
    <row r="30" spans="1:11" x14ac:dyDescent="0.25">
      <c r="A30" t="s">
        <v>2</v>
      </c>
      <c r="B30">
        <v>79.503314957100002</v>
      </c>
      <c r="C30">
        <v>7</v>
      </c>
      <c r="D30">
        <v>8</v>
      </c>
    </row>
    <row r="31" spans="1:11" x14ac:dyDescent="0.25">
      <c r="A31" t="s">
        <v>2</v>
      </c>
      <c r="B31">
        <v>53.804130187399998</v>
      </c>
      <c r="C31">
        <v>8</v>
      </c>
      <c r="D31">
        <v>9</v>
      </c>
    </row>
    <row r="32" spans="1:11" x14ac:dyDescent="0.25">
      <c r="A32" t="s">
        <v>2</v>
      </c>
      <c r="B32">
        <v>96.007964737099996</v>
      </c>
      <c r="C32">
        <v>6</v>
      </c>
      <c r="D32">
        <v>7</v>
      </c>
    </row>
    <row r="33" spans="1:4" x14ac:dyDescent="0.25">
      <c r="A33" t="s">
        <v>2</v>
      </c>
      <c r="B33">
        <v>86.620925870600004</v>
      </c>
      <c r="C33">
        <v>7</v>
      </c>
      <c r="D33">
        <v>8</v>
      </c>
    </row>
    <row r="34" spans="1:4" x14ac:dyDescent="0.25">
      <c r="A34" t="s">
        <v>2</v>
      </c>
      <c r="B34">
        <v>61.2234362835</v>
      </c>
      <c r="C34">
        <v>8</v>
      </c>
      <c r="D34">
        <v>9</v>
      </c>
    </row>
    <row r="35" spans="1:4" x14ac:dyDescent="0.25">
      <c r="A35" t="s">
        <v>2</v>
      </c>
      <c r="B35">
        <v>86.086241788400002</v>
      </c>
      <c r="C35">
        <v>6</v>
      </c>
      <c r="D35">
        <v>7</v>
      </c>
    </row>
    <row r="36" spans="1:4" x14ac:dyDescent="0.25">
      <c r="A36" t="s">
        <v>2</v>
      </c>
      <c r="B36">
        <v>91.968961620499996</v>
      </c>
      <c r="C36">
        <v>7</v>
      </c>
      <c r="D36">
        <v>8</v>
      </c>
    </row>
    <row r="37" spans="1:4" x14ac:dyDescent="0.25">
      <c r="A37" t="s">
        <v>2</v>
      </c>
      <c r="B37">
        <v>70.970746077800001</v>
      </c>
      <c r="C37">
        <v>8</v>
      </c>
      <c r="D37">
        <v>9</v>
      </c>
    </row>
    <row r="38" spans="1:4" x14ac:dyDescent="0.25">
      <c r="A38" t="s">
        <v>2</v>
      </c>
      <c r="B38">
        <v>72.979381153099993</v>
      </c>
      <c r="C38">
        <v>6</v>
      </c>
      <c r="D38">
        <v>7</v>
      </c>
    </row>
    <row r="39" spans="1:4" x14ac:dyDescent="0.25">
      <c r="A39" t="s">
        <v>2</v>
      </c>
      <c r="B39">
        <v>95.336332444000007</v>
      </c>
      <c r="C39">
        <v>7</v>
      </c>
      <c r="D39">
        <v>8</v>
      </c>
    </row>
    <row r="40" spans="1:4" x14ac:dyDescent="0.25">
      <c r="A40" t="s">
        <v>2</v>
      </c>
      <c r="B40">
        <v>80.909870431599998</v>
      </c>
      <c r="C40">
        <v>8</v>
      </c>
      <c r="D40">
        <v>9</v>
      </c>
    </row>
    <row r="41" spans="1:4" x14ac:dyDescent="0.25">
      <c r="A41" t="s">
        <v>2</v>
      </c>
      <c r="B41">
        <v>53.633649352200003</v>
      </c>
      <c r="C41">
        <v>9</v>
      </c>
      <c r="D41">
        <v>10</v>
      </c>
    </row>
    <row r="42" spans="1:4" x14ac:dyDescent="0.25">
      <c r="A42" t="s">
        <v>2</v>
      </c>
      <c r="B42">
        <v>94.145500231499994</v>
      </c>
      <c r="C42">
        <v>7</v>
      </c>
      <c r="D42">
        <v>8</v>
      </c>
    </row>
    <row r="43" spans="1:4" x14ac:dyDescent="0.25">
      <c r="A43" t="s">
        <v>2</v>
      </c>
      <c r="B43">
        <v>87.854282836600007</v>
      </c>
      <c r="C43">
        <v>8</v>
      </c>
      <c r="D43">
        <v>9</v>
      </c>
    </row>
    <row r="44" spans="1:4" x14ac:dyDescent="0.25">
      <c r="A44" t="s">
        <v>2</v>
      </c>
      <c r="B44">
        <v>60.4175119999</v>
      </c>
      <c r="C44">
        <v>9</v>
      </c>
      <c r="D44">
        <v>10</v>
      </c>
    </row>
    <row r="45" spans="1:4" x14ac:dyDescent="0.25">
      <c r="A45" t="s">
        <v>2</v>
      </c>
      <c r="B45">
        <v>84.791668637800001</v>
      </c>
      <c r="C45">
        <v>7</v>
      </c>
      <c r="D45">
        <v>8</v>
      </c>
    </row>
    <row r="46" spans="1:4" x14ac:dyDescent="0.25">
      <c r="A46" t="s">
        <v>2</v>
      </c>
      <c r="B46">
        <v>93.509229591500002</v>
      </c>
      <c r="C46">
        <v>8</v>
      </c>
      <c r="D46">
        <v>9</v>
      </c>
    </row>
    <row r="47" spans="1:4" x14ac:dyDescent="0.25">
      <c r="A47" t="s">
        <v>2</v>
      </c>
      <c r="B47">
        <v>69.812697689299995</v>
      </c>
      <c r="C47">
        <v>9</v>
      </c>
      <c r="D47">
        <v>10</v>
      </c>
    </row>
    <row r="48" spans="1:4" x14ac:dyDescent="0.25">
      <c r="A48" t="s">
        <v>2</v>
      </c>
      <c r="B48">
        <v>71.466843841200003</v>
      </c>
      <c r="C48">
        <v>7</v>
      </c>
      <c r="D48">
        <v>8</v>
      </c>
    </row>
    <row r="49" spans="1:4" x14ac:dyDescent="0.25">
      <c r="A49" t="s">
        <v>2</v>
      </c>
      <c r="B49">
        <v>97.217774948799999</v>
      </c>
      <c r="C49">
        <v>8</v>
      </c>
      <c r="D49">
        <v>9</v>
      </c>
    </row>
    <row r="50" spans="1:4" x14ac:dyDescent="0.25">
      <c r="A50" t="s">
        <v>2</v>
      </c>
      <c r="B50">
        <v>79.848211184899995</v>
      </c>
      <c r="C50">
        <v>9</v>
      </c>
      <c r="D50">
        <v>10</v>
      </c>
    </row>
    <row r="51" spans="1:4" x14ac:dyDescent="0.25">
      <c r="A51" t="s">
        <v>2</v>
      </c>
      <c r="B51">
        <v>51.902566907599997</v>
      </c>
      <c r="C51">
        <v>10</v>
      </c>
      <c r="D51">
        <v>11</v>
      </c>
    </row>
    <row r="52" spans="1:4" x14ac:dyDescent="0.25">
      <c r="A52" t="s">
        <v>2</v>
      </c>
      <c r="B52">
        <v>95.954192951500005</v>
      </c>
      <c r="C52">
        <v>8</v>
      </c>
      <c r="D52">
        <v>9</v>
      </c>
    </row>
    <row r="53" spans="1:4" x14ac:dyDescent="0.25">
      <c r="A53" t="s">
        <v>2</v>
      </c>
      <c r="B53">
        <v>87.244653571300006</v>
      </c>
      <c r="C53">
        <v>9</v>
      </c>
      <c r="D53">
        <v>10</v>
      </c>
    </row>
    <row r="54" spans="1:4" x14ac:dyDescent="0.25">
      <c r="A54" t="s">
        <v>2</v>
      </c>
      <c r="B54">
        <v>58.9750056719</v>
      </c>
      <c r="C54">
        <v>10</v>
      </c>
      <c r="D54">
        <v>11</v>
      </c>
    </row>
    <row r="55" spans="1:4" x14ac:dyDescent="0.25">
      <c r="A55" t="s">
        <v>2</v>
      </c>
      <c r="B55">
        <v>87.160808665999994</v>
      </c>
      <c r="C55">
        <v>8</v>
      </c>
      <c r="D55">
        <v>9</v>
      </c>
    </row>
    <row r="56" spans="1:4" x14ac:dyDescent="0.25">
      <c r="A56" t="s">
        <v>2</v>
      </c>
      <c r="B56">
        <v>93.164969043300005</v>
      </c>
      <c r="C56">
        <v>9</v>
      </c>
      <c r="D56">
        <v>10</v>
      </c>
    </row>
    <row r="57" spans="1:4" x14ac:dyDescent="0.25">
      <c r="A57" t="s">
        <v>2</v>
      </c>
      <c r="B57">
        <v>68.4262789876</v>
      </c>
      <c r="C57">
        <v>10</v>
      </c>
      <c r="D57">
        <v>11</v>
      </c>
    </row>
    <row r="58" spans="1:4" x14ac:dyDescent="0.25">
      <c r="A58" t="s">
        <v>2</v>
      </c>
      <c r="B58">
        <v>74.324616860999996</v>
      </c>
      <c r="C58">
        <v>8</v>
      </c>
      <c r="D58">
        <v>9</v>
      </c>
    </row>
    <row r="59" spans="1:4" x14ac:dyDescent="0.25">
      <c r="A59" t="s">
        <v>2</v>
      </c>
      <c r="B59">
        <v>97.212898349599996</v>
      </c>
      <c r="C59">
        <v>9</v>
      </c>
      <c r="D59">
        <v>10</v>
      </c>
    </row>
    <row r="60" spans="1:4" x14ac:dyDescent="0.25">
      <c r="A60" t="s">
        <v>2</v>
      </c>
      <c r="B60">
        <v>78.200402200799999</v>
      </c>
      <c r="C60">
        <v>10</v>
      </c>
      <c r="D60">
        <v>11</v>
      </c>
    </row>
    <row r="61" spans="1:4" x14ac:dyDescent="0.25">
      <c r="A61" t="s">
        <v>2</v>
      </c>
      <c r="B61">
        <v>55.196377543700002</v>
      </c>
      <c r="C61">
        <v>11</v>
      </c>
      <c r="D61">
        <v>12</v>
      </c>
    </row>
    <row r="62" spans="1:4" x14ac:dyDescent="0.25">
      <c r="A62" t="s">
        <v>2</v>
      </c>
      <c r="B62">
        <v>96.325566715400001</v>
      </c>
      <c r="C62">
        <v>9</v>
      </c>
      <c r="D62">
        <v>10</v>
      </c>
    </row>
    <row r="63" spans="1:4" x14ac:dyDescent="0.25">
      <c r="A63" t="s">
        <v>2</v>
      </c>
      <c r="B63">
        <v>84.911718912300003</v>
      </c>
      <c r="C63">
        <v>10</v>
      </c>
      <c r="D63">
        <v>11</v>
      </c>
    </row>
    <row r="64" spans="1:4" x14ac:dyDescent="0.25">
      <c r="A64" t="s">
        <v>2</v>
      </c>
      <c r="B64">
        <v>62.185451435499999</v>
      </c>
      <c r="C64">
        <v>11</v>
      </c>
      <c r="D64">
        <v>12</v>
      </c>
    </row>
    <row r="65" spans="1:4" x14ac:dyDescent="0.25">
      <c r="A65" t="s">
        <v>2</v>
      </c>
      <c r="B65">
        <v>86.872967708700003</v>
      </c>
      <c r="C65">
        <v>9</v>
      </c>
      <c r="D65">
        <v>10</v>
      </c>
    </row>
    <row r="66" spans="1:4" x14ac:dyDescent="0.25">
      <c r="A66" t="s">
        <v>2</v>
      </c>
      <c r="B66">
        <v>89.674987293599997</v>
      </c>
      <c r="C66">
        <v>10</v>
      </c>
      <c r="D66">
        <v>11</v>
      </c>
    </row>
    <row r="67" spans="1:4" x14ac:dyDescent="0.25">
      <c r="A67" t="s">
        <v>2</v>
      </c>
      <c r="B67">
        <v>71.618938768299998</v>
      </c>
      <c r="C67">
        <v>11</v>
      </c>
      <c r="D67">
        <v>12</v>
      </c>
    </row>
    <row r="68" spans="1:4" x14ac:dyDescent="0.25">
      <c r="A68" t="s">
        <v>2</v>
      </c>
      <c r="B68">
        <v>73.808950382500001</v>
      </c>
      <c r="C68">
        <v>9</v>
      </c>
      <c r="D68">
        <v>10</v>
      </c>
    </row>
    <row r="69" spans="1:4" x14ac:dyDescent="0.25">
      <c r="A69" t="s">
        <v>2</v>
      </c>
      <c r="B69">
        <v>93.077242812899996</v>
      </c>
      <c r="C69">
        <v>10</v>
      </c>
      <c r="D69">
        <v>11</v>
      </c>
    </row>
    <row r="70" spans="1:4" x14ac:dyDescent="0.25">
      <c r="A70" t="s">
        <v>2</v>
      </c>
      <c r="B70">
        <v>81.349770525400004</v>
      </c>
      <c r="C70">
        <v>11</v>
      </c>
      <c r="D70">
        <v>12</v>
      </c>
    </row>
    <row r="71" spans="1:4" x14ac:dyDescent="0.25">
      <c r="A71" t="s">
        <v>2</v>
      </c>
      <c r="B71">
        <v>54.873583517999997</v>
      </c>
      <c r="C71">
        <v>12</v>
      </c>
      <c r="D71">
        <v>13</v>
      </c>
    </row>
    <row r="72" spans="1:4" x14ac:dyDescent="0.25">
      <c r="A72" t="s">
        <v>2</v>
      </c>
      <c r="B72">
        <v>92.213728156499997</v>
      </c>
      <c r="C72">
        <v>10</v>
      </c>
      <c r="D72">
        <v>11</v>
      </c>
    </row>
    <row r="73" spans="1:4" x14ac:dyDescent="0.25">
      <c r="A73" t="s">
        <v>2</v>
      </c>
      <c r="B73">
        <v>87.645915791600004</v>
      </c>
      <c r="C73">
        <v>11</v>
      </c>
      <c r="D73">
        <v>12</v>
      </c>
    </row>
    <row r="74" spans="1:4" x14ac:dyDescent="0.25">
      <c r="A74" t="s">
        <v>2</v>
      </c>
      <c r="B74">
        <v>61.784845855</v>
      </c>
      <c r="C74">
        <v>12</v>
      </c>
      <c r="D74">
        <v>13</v>
      </c>
    </row>
    <row r="75" spans="1:4" x14ac:dyDescent="0.25">
      <c r="A75" t="s">
        <v>2</v>
      </c>
      <c r="B75">
        <v>84.586413626600006</v>
      </c>
      <c r="C75">
        <v>10</v>
      </c>
      <c r="D75">
        <v>11</v>
      </c>
    </row>
    <row r="76" spans="1:4" x14ac:dyDescent="0.25">
      <c r="A76" t="s">
        <v>2</v>
      </c>
      <c r="B76">
        <v>91.824785685199998</v>
      </c>
      <c r="C76">
        <v>11</v>
      </c>
      <c r="D76">
        <v>12</v>
      </c>
    </row>
    <row r="77" spans="1:4" x14ac:dyDescent="0.25">
      <c r="A77" t="s">
        <v>2</v>
      </c>
      <c r="B77">
        <v>70.637447953899994</v>
      </c>
      <c r="C77">
        <v>12</v>
      </c>
      <c r="D77">
        <v>13</v>
      </c>
    </row>
    <row r="78" spans="1:4" x14ac:dyDescent="0.25">
      <c r="A78" t="s">
        <v>2</v>
      </c>
      <c r="B78">
        <v>73.410020952099998</v>
      </c>
      <c r="C78">
        <v>10</v>
      </c>
      <c r="D78">
        <v>11</v>
      </c>
    </row>
    <row r="79" spans="1:4" x14ac:dyDescent="0.25">
      <c r="A79" t="s">
        <v>2</v>
      </c>
      <c r="B79">
        <v>95.086008896600006</v>
      </c>
      <c r="C79">
        <v>11</v>
      </c>
      <c r="D79">
        <v>12</v>
      </c>
    </row>
    <row r="80" spans="1:4" x14ac:dyDescent="0.25">
      <c r="A80" t="s">
        <v>2</v>
      </c>
      <c r="B80">
        <v>79.473078642999994</v>
      </c>
      <c r="C80">
        <v>12</v>
      </c>
      <c r="D80">
        <v>13</v>
      </c>
    </row>
    <row r="81" spans="1:4" x14ac:dyDescent="0.25">
      <c r="A81" t="s">
        <v>2</v>
      </c>
      <c r="B81">
        <v>54.440662703299999</v>
      </c>
      <c r="C81">
        <v>13</v>
      </c>
      <c r="D81">
        <v>14</v>
      </c>
    </row>
    <row r="82" spans="1:4" x14ac:dyDescent="0.25">
      <c r="A82" t="s">
        <v>2</v>
      </c>
      <c r="B82">
        <v>94.346451863200002</v>
      </c>
      <c r="C82">
        <v>11</v>
      </c>
      <c r="D82">
        <v>12</v>
      </c>
    </row>
    <row r="83" spans="1:4" x14ac:dyDescent="0.25">
      <c r="A83" t="s">
        <v>2</v>
      </c>
      <c r="B83">
        <v>86.503826037699994</v>
      </c>
      <c r="C83">
        <v>12</v>
      </c>
      <c r="D83">
        <v>13</v>
      </c>
    </row>
    <row r="84" spans="1:4" x14ac:dyDescent="0.25">
      <c r="A84" t="s">
        <v>2</v>
      </c>
      <c r="B84">
        <v>60.689169017499999</v>
      </c>
      <c r="C84">
        <v>13</v>
      </c>
      <c r="D84">
        <v>14</v>
      </c>
    </row>
    <row r="85" spans="1:4" x14ac:dyDescent="0.25">
      <c r="A85" t="s">
        <v>2</v>
      </c>
      <c r="B85">
        <v>87.524334145099999</v>
      </c>
      <c r="C85">
        <v>11</v>
      </c>
      <c r="D85">
        <v>12</v>
      </c>
    </row>
    <row r="86" spans="1:4" x14ac:dyDescent="0.25">
      <c r="A86" t="s">
        <v>2</v>
      </c>
      <c r="B86">
        <v>92.894975513700004</v>
      </c>
      <c r="C86">
        <v>12</v>
      </c>
      <c r="D86">
        <v>13</v>
      </c>
    </row>
    <row r="87" spans="1:4" x14ac:dyDescent="0.25">
      <c r="A87" t="s">
        <v>2</v>
      </c>
      <c r="B87">
        <v>68.717515843300006</v>
      </c>
      <c r="C87">
        <v>13</v>
      </c>
      <c r="D87">
        <v>14</v>
      </c>
    </row>
    <row r="88" spans="1:4" x14ac:dyDescent="0.25">
      <c r="A88" t="s">
        <v>2</v>
      </c>
      <c r="B88">
        <v>75.403615134099994</v>
      </c>
      <c r="C88">
        <v>11</v>
      </c>
      <c r="D88">
        <v>12</v>
      </c>
    </row>
    <row r="89" spans="1:4" x14ac:dyDescent="0.25">
      <c r="A89" t="s">
        <v>2</v>
      </c>
      <c r="B89">
        <v>98.295766551300005</v>
      </c>
      <c r="C89">
        <v>12</v>
      </c>
      <c r="D89">
        <v>13</v>
      </c>
    </row>
    <row r="90" spans="1:4" x14ac:dyDescent="0.25">
      <c r="A90" t="s">
        <v>2</v>
      </c>
      <c r="B90">
        <v>78.038450348400005</v>
      </c>
      <c r="C90">
        <v>13</v>
      </c>
      <c r="D90">
        <v>14</v>
      </c>
    </row>
    <row r="91" spans="1:4" x14ac:dyDescent="0.25">
      <c r="A91" t="s">
        <v>2</v>
      </c>
      <c r="B91">
        <v>54.596131730800003</v>
      </c>
      <c r="C91">
        <v>14</v>
      </c>
      <c r="D91">
        <v>15</v>
      </c>
    </row>
    <row r="92" spans="1:4" x14ac:dyDescent="0.25">
      <c r="A92" t="s">
        <v>2</v>
      </c>
      <c r="B92">
        <v>98.634871787400002</v>
      </c>
      <c r="C92">
        <v>12</v>
      </c>
      <c r="D92">
        <v>13</v>
      </c>
    </row>
    <row r="93" spans="1:4" x14ac:dyDescent="0.25">
      <c r="A93" t="s">
        <v>2</v>
      </c>
      <c r="B93">
        <v>85.929927184500002</v>
      </c>
      <c r="C93">
        <v>13</v>
      </c>
      <c r="D93">
        <v>14</v>
      </c>
    </row>
    <row r="94" spans="1:4" x14ac:dyDescent="0.25">
      <c r="A94" t="s">
        <v>2</v>
      </c>
      <c r="B94">
        <v>61.516011038999999</v>
      </c>
      <c r="C94">
        <v>14</v>
      </c>
      <c r="D94">
        <v>15</v>
      </c>
    </row>
    <row r="95" spans="1:4" x14ac:dyDescent="0.25">
      <c r="A95" t="s">
        <v>2</v>
      </c>
      <c r="B95">
        <v>88.157609410800006</v>
      </c>
      <c r="C95">
        <v>12</v>
      </c>
      <c r="D95">
        <v>13</v>
      </c>
    </row>
    <row r="96" spans="1:4" x14ac:dyDescent="0.25">
      <c r="A96" t="s">
        <v>2</v>
      </c>
      <c r="B96">
        <v>93.067456919799994</v>
      </c>
      <c r="C96">
        <v>13</v>
      </c>
      <c r="D96">
        <v>14</v>
      </c>
    </row>
    <row r="97" spans="1:4" x14ac:dyDescent="0.25">
      <c r="A97" t="s">
        <v>2</v>
      </c>
      <c r="B97">
        <v>71.688531690000005</v>
      </c>
      <c r="C97">
        <v>14</v>
      </c>
      <c r="D97">
        <v>15</v>
      </c>
    </row>
    <row r="98" spans="1:4" x14ac:dyDescent="0.25">
      <c r="A98" t="s">
        <v>2</v>
      </c>
      <c r="B98">
        <v>72.345956514400001</v>
      </c>
      <c r="C98">
        <v>12</v>
      </c>
      <c r="D98">
        <v>13</v>
      </c>
    </row>
    <row r="99" spans="1:4" x14ac:dyDescent="0.25">
      <c r="A99" t="s">
        <v>2</v>
      </c>
      <c r="B99">
        <v>97.508577560899994</v>
      </c>
      <c r="C99">
        <v>13</v>
      </c>
      <c r="D99">
        <v>14</v>
      </c>
    </row>
    <row r="100" spans="1:4" x14ac:dyDescent="0.25">
      <c r="A100" t="s">
        <v>2</v>
      </c>
      <c r="B100">
        <v>82.894056246999995</v>
      </c>
      <c r="C100">
        <v>14</v>
      </c>
      <c r="D100">
        <v>15</v>
      </c>
    </row>
    <row r="101" spans="1:4" x14ac:dyDescent="0.25">
      <c r="A101" t="s">
        <v>2</v>
      </c>
      <c r="B101">
        <v>52.137036072999997</v>
      </c>
      <c r="C101">
        <v>15</v>
      </c>
      <c r="D101">
        <v>16</v>
      </c>
    </row>
    <row r="102" spans="1:4" x14ac:dyDescent="0.25">
      <c r="A102" t="s">
        <v>2</v>
      </c>
      <c r="B102">
        <v>95.623141864000004</v>
      </c>
      <c r="C102">
        <v>13</v>
      </c>
      <c r="D102">
        <v>14</v>
      </c>
    </row>
    <row r="103" spans="1:4" x14ac:dyDescent="0.25">
      <c r="A103" t="s">
        <v>2</v>
      </c>
      <c r="B103">
        <v>91.252387194500002</v>
      </c>
      <c r="C103">
        <v>14</v>
      </c>
      <c r="D103">
        <v>15</v>
      </c>
    </row>
    <row r="104" spans="1:4" x14ac:dyDescent="0.25">
      <c r="A104" t="s">
        <v>2</v>
      </c>
      <c r="B104">
        <v>60.772732450200003</v>
      </c>
      <c r="C104">
        <v>15</v>
      </c>
      <c r="D104">
        <v>16</v>
      </c>
    </row>
    <row r="105" spans="1:4" x14ac:dyDescent="0.25">
      <c r="A105" t="s">
        <v>2</v>
      </c>
      <c r="B105">
        <v>84.241140032800004</v>
      </c>
      <c r="C105">
        <v>13</v>
      </c>
      <c r="D105">
        <v>14</v>
      </c>
    </row>
    <row r="106" spans="1:4" x14ac:dyDescent="0.25">
      <c r="A106" t="s">
        <v>2</v>
      </c>
      <c r="B106">
        <v>96.147473216799995</v>
      </c>
      <c r="C106">
        <v>14</v>
      </c>
      <c r="D106">
        <v>15</v>
      </c>
    </row>
    <row r="107" spans="1:4" x14ac:dyDescent="0.25">
      <c r="A107" t="s">
        <v>2</v>
      </c>
      <c r="B107">
        <v>72.169083403000002</v>
      </c>
      <c r="C107">
        <v>15</v>
      </c>
      <c r="D107">
        <v>16</v>
      </c>
    </row>
    <row r="108" spans="1:4" x14ac:dyDescent="0.25">
      <c r="A108" t="s">
        <v>2</v>
      </c>
      <c r="B108">
        <v>68.909415178299994</v>
      </c>
      <c r="C108">
        <v>13</v>
      </c>
      <c r="D108">
        <v>14</v>
      </c>
    </row>
    <row r="109" spans="1:4" x14ac:dyDescent="0.25">
      <c r="A109" t="s">
        <v>2</v>
      </c>
      <c r="B109">
        <v>96.899761789600007</v>
      </c>
      <c r="C109">
        <v>14</v>
      </c>
      <c r="D109">
        <v>15</v>
      </c>
    </row>
    <row r="110" spans="1:4" x14ac:dyDescent="0.25">
      <c r="A110" t="s">
        <v>2</v>
      </c>
      <c r="B110">
        <v>84.297695682899999</v>
      </c>
      <c r="C110">
        <v>15</v>
      </c>
      <c r="D110">
        <v>16</v>
      </c>
    </row>
    <row r="111" spans="1:4" x14ac:dyDescent="0.25">
      <c r="A111" t="s">
        <v>2</v>
      </c>
      <c r="B111">
        <v>44.877133999900003</v>
      </c>
      <c r="C111">
        <v>16</v>
      </c>
      <c r="D111">
        <v>17</v>
      </c>
    </row>
    <row r="112" spans="1:4" x14ac:dyDescent="0.25">
      <c r="A112" t="s">
        <v>2</v>
      </c>
      <c r="B112">
        <v>92.277222500400001</v>
      </c>
      <c r="C112">
        <v>14</v>
      </c>
      <c r="D112">
        <v>15</v>
      </c>
    </row>
    <row r="113" spans="1:4" x14ac:dyDescent="0.25">
      <c r="A113" t="s">
        <v>2</v>
      </c>
      <c r="B113">
        <v>93.076279227300006</v>
      </c>
      <c r="C113">
        <v>15</v>
      </c>
      <c r="D113">
        <v>16</v>
      </c>
    </row>
    <row r="114" spans="1:4" x14ac:dyDescent="0.25">
      <c r="A114" t="s">
        <v>2</v>
      </c>
      <c r="B114">
        <v>52.070109217499997</v>
      </c>
      <c r="C114">
        <v>16</v>
      </c>
      <c r="D114">
        <v>17</v>
      </c>
    </row>
    <row r="115" spans="1:4" x14ac:dyDescent="0.25">
      <c r="A115" t="s">
        <v>2</v>
      </c>
      <c r="B115">
        <v>80.369113939000002</v>
      </c>
      <c r="C115">
        <v>14</v>
      </c>
      <c r="D115">
        <v>15</v>
      </c>
    </row>
    <row r="116" spans="1:4" x14ac:dyDescent="0.25">
      <c r="A116" t="s">
        <v>2</v>
      </c>
      <c r="B116">
        <v>100.691545042</v>
      </c>
      <c r="C116">
        <v>15</v>
      </c>
      <c r="D116">
        <v>16</v>
      </c>
    </row>
    <row r="117" spans="1:4" x14ac:dyDescent="0.25">
      <c r="A117" t="s">
        <v>2</v>
      </c>
      <c r="B117">
        <v>61.942291435500003</v>
      </c>
      <c r="C117">
        <v>16</v>
      </c>
      <c r="D117">
        <v>17</v>
      </c>
    </row>
    <row r="118" spans="1:4" x14ac:dyDescent="0.25">
      <c r="A118" t="s">
        <v>2</v>
      </c>
      <c r="B118">
        <v>66.546032261799994</v>
      </c>
      <c r="C118">
        <v>14</v>
      </c>
      <c r="D118">
        <v>15</v>
      </c>
    </row>
    <row r="119" spans="1:4" x14ac:dyDescent="0.25">
      <c r="A119" t="s">
        <v>2</v>
      </c>
      <c r="B119">
        <v>98.175558013200003</v>
      </c>
      <c r="C119">
        <v>15</v>
      </c>
      <c r="D119">
        <v>16</v>
      </c>
    </row>
    <row r="120" spans="1:4" x14ac:dyDescent="0.25">
      <c r="A120" t="s">
        <v>2</v>
      </c>
      <c r="B120">
        <v>73.483663359100007</v>
      </c>
      <c r="C120">
        <v>16</v>
      </c>
      <c r="D120">
        <v>17</v>
      </c>
    </row>
    <row r="121" spans="1:4" x14ac:dyDescent="0.25">
      <c r="A121" t="s">
        <v>2</v>
      </c>
      <c r="B121">
        <v>40.549881410799998</v>
      </c>
      <c r="C121">
        <v>17</v>
      </c>
      <c r="D121">
        <v>18</v>
      </c>
    </row>
    <row r="122" spans="1:4" x14ac:dyDescent="0.25">
      <c r="A122" t="s">
        <v>2</v>
      </c>
      <c r="B122">
        <v>97.019079226499997</v>
      </c>
      <c r="C122">
        <v>20</v>
      </c>
      <c r="D122">
        <v>21</v>
      </c>
    </row>
    <row r="123" spans="1:4" x14ac:dyDescent="0.25">
      <c r="A123" t="s">
        <v>2</v>
      </c>
      <c r="B123">
        <v>86.541730815500003</v>
      </c>
      <c r="C123">
        <v>21</v>
      </c>
      <c r="D123">
        <v>22</v>
      </c>
    </row>
    <row r="124" spans="1:4" x14ac:dyDescent="0.25">
      <c r="A124" t="s">
        <v>2</v>
      </c>
      <c r="B124">
        <v>61.442225817800001</v>
      </c>
      <c r="C124">
        <v>22</v>
      </c>
      <c r="D124">
        <v>23</v>
      </c>
    </row>
    <row r="125" spans="1:4" x14ac:dyDescent="0.25">
      <c r="A125" t="s">
        <v>2</v>
      </c>
      <c r="B125">
        <v>84.276556166500001</v>
      </c>
      <c r="C125">
        <v>20</v>
      </c>
      <c r="D125">
        <v>21</v>
      </c>
    </row>
    <row r="126" spans="1:4" x14ac:dyDescent="0.25">
      <c r="A126" t="s">
        <v>2</v>
      </c>
      <c r="B126">
        <v>94.592535405500001</v>
      </c>
      <c r="C126">
        <v>21</v>
      </c>
      <c r="D126">
        <v>22</v>
      </c>
    </row>
    <row r="127" spans="1:4" x14ac:dyDescent="0.25">
      <c r="A127" t="s">
        <v>2</v>
      </c>
      <c r="B127">
        <v>71.385237362200002</v>
      </c>
      <c r="C127">
        <v>22</v>
      </c>
      <c r="D127">
        <v>23</v>
      </c>
    </row>
    <row r="128" spans="1:4" x14ac:dyDescent="0.25">
      <c r="A128" t="s">
        <v>2</v>
      </c>
      <c r="B128">
        <v>71.4978467416</v>
      </c>
      <c r="C128">
        <v>20</v>
      </c>
      <c r="D128">
        <v>21</v>
      </c>
    </row>
    <row r="129" spans="1:4" x14ac:dyDescent="0.25">
      <c r="A129" t="s">
        <v>2</v>
      </c>
      <c r="B129">
        <v>99.610118446399994</v>
      </c>
      <c r="C129">
        <v>21</v>
      </c>
      <c r="D129">
        <v>22</v>
      </c>
    </row>
    <row r="130" spans="1:4" x14ac:dyDescent="0.25">
      <c r="A130" t="s">
        <v>2</v>
      </c>
      <c r="B130">
        <v>79.994234811599995</v>
      </c>
      <c r="C130">
        <v>22</v>
      </c>
      <c r="D130">
        <v>23</v>
      </c>
    </row>
    <row r="131" spans="1:4" x14ac:dyDescent="0.25">
      <c r="A131" t="s">
        <v>2</v>
      </c>
      <c r="B131">
        <v>58.309812527399998</v>
      </c>
      <c r="C131">
        <v>23</v>
      </c>
      <c r="D131">
        <v>24</v>
      </c>
    </row>
    <row r="132" spans="1:4" x14ac:dyDescent="0.25">
      <c r="A132" t="s">
        <v>2</v>
      </c>
      <c r="B132">
        <v>99.248314603500006</v>
      </c>
      <c r="C132">
        <v>21</v>
      </c>
      <c r="D132">
        <v>22</v>
      </c>
    </row>
    <row r="133" spans="1:4" x14ac:dyDescent="0.25">
      <c r="A133" t="s">
        <v>2</v>
      </c>
      <c r="B133">
        <v>85.760907292499994</v>
      </c>
      <c r="C133">
        <v>22</v>
      </c>
      <c r="D133">
        <v>23</v>
      </c>
    </row>
    <row r="134" spans="1:4" x14ac:dyDescent="0.25">
      <c r="A134" t="s">
        <v>2</v>
      </c>
      <c r="B134">
        <v>65.496262006899997</v>
      </c>
      <c r="C134">
        <v>23</v>
      </c>
      <c r="D134">
        <v>24</v>
      </c>
    </row>
    <row r="135" spans="1:4" x14ac:dyDescent="0.25">
      <c r="A135" t="s">
        <v>2</v>
      </c>
      <c r="B135">
        <v>91.546063534300004</v>
      </c>
      <c r="C135">
        <v>21</v>
      </c>
      <c r="D135">
        <v>22</v>
      </c>
    </row>
    <row r="136" spans="1:4" x14ac:dyDescent="0.25">
      <c r="A136" t="s">
        <v>2</v>
      </c>
      <c r="B136">
        <v>90.683694343699997</v>
      </c>
      <c r="C136">
        <v>22</v>
      </c>
      <c r="D136">
        <v>23</v>
      </c>
    </row>
    <row r="137" spans="1:4" x14ac:dyDescent="0.25">
      <c r="A137" t="s">
        <v>2</v>
      </c>
      <c r="B137">
        <v>74.428971249699998</v>
      </c>
      <c r="C137">
        <v>23</v>
      </c>
      <c r="D137">
        <v>24</v>
      </c>
    </row>
    <row r="138" spans="1:4" x14ac:dyDescent="0.25">
      <c r="A138" t="s">
        <v>2</v>
      </c>
      <c r="B138">
        <v>78.804795902899997</v>
      </c>
      <c r="C138">
        <v>21</v>
      </c>
      <c r="D138">
        <v>22</v>
      </c>
    </row>
    <row r="139" spans="1:4" x14ac:dyDescent="0.25">
      <c r="A139" t="s">
        <v>2</v>
      </c>
      <c r="B139">
        <v>94.5582232557</v>
      </c>
      <c r="C139">
        <v>22</v>
      </c>
      <c r="D139">
        <v>23</v>
      </c>
    </row>
    <row r="140" spans="1:4" x14ac:dyDescent="0.25">
      <c r="A140" t="s">
        <v>2</v>
      </c>
      <c r="B140">
        <v>83.5437546215</v>
      </c>
      <c r="C140">
        <v>23</v>
      </c>
      <c r="D140">
        <v>24</v>
      </c>
    </row>
    <row r="141" spans="1:4" x14ac:dyDescent="0.25">
      <c r="A141" t="s">
        <v>2</v>
      </c>
      <c r="B141">
        <v>54.121430677200003</v>
      </c>
      <c r="C141">
        <v>24</v>
      </c>
      <c r="D141">
        <v>25</v>
      </c>
    </row>
    <row r="142" spans="1:4" x14ac:dyDescent="0.25">
      <c r="A142" t="s">
        <v>2</v>
      </c>
      <c r="B142">
        <v>94.113132312600001</v>
      </c>
      <c r="C142">
        <v>22</v>
      </c>
      <c r="D142">
        <v>23</v>
      </c>
    </row>
    <row r="143" spans="1:4" x14ac:dyDescent="0.25">
      <c r="A143" t="s">
        <v>2</v>
      </c>
      <c r="B143">
        <v>89.614034428300002</v>
      </c>
      <c r="C143">
        <v>23</v>
      </c>
      <c r="D143">
        <v>24</v>
      </c>
    </row>
    <row r="144" spans="1:4" x14ac:dyDescent="0.25">
      <c r="A144" t="s">
        <v>2</v>
      </c>
      <c r="B144">
        <v>61.191683263800002</v>
      </c>
      <c r="C144">
        <v>24</v>
      </c>
      <c r="D144">
        <v>25</v>
      </c>
    </row>
    <row r="145" spans="1:4" x14ac:dyDescent="0.25">
      <c r="A145" t="s">
        <v>2</v>
      </c>
      <c r="B145">
        <v>86.537272457499995</v>
      </c>
      <c r="C145">
        <v>22</v>
      </c>
      <c r="D145">
        <v>23</v>
      </c>
    </row>
    <row r="146" spans="1:4" x14ac:dyDescent="0.25">
      <c r="A146" t="s">
        <v>2</v>
      </c>
      <c r="B146">
        <v>94.240365924100004</v>
      </c>
      <c r="C146">
        <v>23</v>
      </c>
      <c r="D146">
        <v>24</v>
      </c>
    </row>
    <row r="147" spans="1:4" x14ac:dyDescent="0.25">
      <c r="A147" t="s">
        <v>2</v>
      </c>
      <c r="B147">
        <v>70.213823454199996</v>
      </c>
      <c r="C147">
        <v>24</v>
      </c>
      <c r="D147">
        <v>25</v>
      </c>
    </row>
    <row r="148" spans="1:4" x14ac:dyDescent="0.25">
      <c r="A148" t="s">
        <v>2</v>
      </c>
      <c r="B148">
        <v>74.236787785100006</v>
      </c>
      <c r="C148">
        <v>22</v>
      </c>
      <c r="D148">
        <v>23</v>
      </c>
    </row>
    <row r="149" spans="1:4" x14ac:dyDescent="0.25">
      <c r="A149" t="s">
        <v>2</v>
      </c>
      <c r="B149">
        <v>97.161745651900006</v>
      </c>
      <c r="C149">
        <v>23</v>
      </c>
      <c r="D149">
        <v>24</v>
      </c>
    </row>
    <row r="150" spans="1:4" x14ac:dyDescent="0.25">
      <c r="A150" t="s">
        <v>2</v>
      </c>
      <c r="B150">
        <v>79.754957139300004</v>
      </c>
      <c r="C150">
        <v>24</v>
      </c>
      <c r="D150">
        <v>25</v>
      </c>
    </row>
    <row r="151" spans="1:4" x14ac:dyDescent="0.25">
      <c r="A151" t="s">
        <v>2</v>
      </c>
      <c r="B151">
        <v>54.495828693900002</v>
      </c>
      <c r="C151">
        <v>25</v>
      </c>
      <c r="D151">
        <v>26</v>
      </c>
    </row>
    <row r="152" spans="1:4" x14ac:dyDescent="0.25">
      <c r="A152" t="s">
        <v>2</v>
      </c>
      <c r="B152">
        <v>95.637158206500004</v>
      </c>
      <c r="C152">
        <v>23</v>
      </c>
      <c r="D152">
        <v>24</v>
      </c>
    </row>
    <row r="153" spans="1:4" x14ac:dyDescent="0.25">
      <c r="A153" t="s">
        <v>2</v>
      </c>
      <c r="B153">
        <v>86.615226634400003</v>
      </c>
      <c r="C153">
        <v>24</v>
      </c>
      <c r="D153">
        <v>25</v>
      </c>
    </row>
    <row r="154" spans="1:4" x14ac:dyDescent="0.25">
      <c r="A154" t="s">
        <v>2</v>
      </c>
      <c r="B154">
        <v>62.1538630067</v>
      </c>
      <c r="C154">
        <v>25</v>
      </c>
      <c r="D154">
        <v>26</v>
      </c>
    </row>
    <row r="155" spans="1:4" x14ac:dyDescent="0.25">
      <c r="A155" t="s">
        <v>2</v>
      </c>
      <c r="B155">
        <v>86.580520771899998</v>
      </c>
      <c r="C155">
        <v>23</v>
      </c>
      <c r="D155">
        <v>24</v>
      </c>
    </row>
    <row r="156" spans="1:4" x14ac:dyDescent="0.25">
      <c r="A156" t="s">
        <v>2</v>
      </c>
      <c r="B156">
        <v>91.376989959799999</v>
      </c>
      <c r="C156">
        <v>24</v>
      </c>
      <c r="D156">
        <v>25</v>
      </c>
    </row>
    <row r="157" spans="1:4" x14ac:dyDescent="0.25">
      <c r="A157" t="s">
        <v>2</v>
      </c>
      <c r="B157">
        <v>71.799418362500006</v>
      </c>
      <c r="C157">
        <v>25</v>
      </c>
      <c r="D157">
        <v>26</v>
      </c>
    </row>
    <row r="158" spans="1:4" x14ac:dyDescent="0.25">
      <c r="A158" t="s">
        <v>2</v>
      </c>
      <c r="B158">
        <v>73.157921653800003</v>
      </c>
      <c r="C158">
        <v>23</v>
      </c>
      <c r="D158">
        <v>24</v>
      </c>
    </row>
    <row r="159" spans="1:4" x14ac:dyDescent="0.25">
      <c r="A159" t="s">
        <v>2</v>
      </c>
      <c r="B159">
        <v>94.670265300099999</v>
      </c>
      <c r="C159">
        <v>24</v>
      </c>
      <c r="D159">
        <v>25</v>
      </c>
    </row>
    <row r="160" spans="1:4" x14ac:dyDescent="0.25">
      <c r="A160" t="s">
        <v>2</v>
      </c>
      <c r="B160">
        <v>81.539255468899995</v>
      </c>
      <c r="C160">
        <v>25</v>
      </c>
      <c r="D160">
        <v>26</v>
      </c>
    </row>
    <row r="161" spans="1:4" x14ac:dyDescent="0.25">
      <c r="A161" t="s">
        <v>2</v>
      </c>
      <c r="B161">
        <v>55.530293968800002</v>
      </c>
      <c r="C161">
        <v>26</v>
      </c>
      <c r="D161">
        <v>27</v>
      </c>
    </row>
    <row r="162" spans="1:4" x14ac:dyDescent="0.25">
      <c r="A162" t="s">
        <v>2</v>
      </c>
      <c r="B162">
        <v>93.1501665129</v>
      </c>
      <c r="C162">
        <v>24</v>
      </c>
      <c r="D162">
        <v>25</v>
      </c>
    </row>
    <row r="163" spans="1:4" x14ac:dyDescent="0.25">
      <c r="A163" t="s">
        <v>2</v>
      </c>
      <c r="B163">
        <v>88.668858814100005</v>
      </c>
      <c r="C163">
        <v>25</v>
      </c>
      <c r="D163">
        <v>26</v>
      </c>
    </row>
    <row r="164" spans="1:4" x14ac:dyDescent="0.25">
      <c r="A164" t="s">
        <v>2</v>
      </c>
      <c r="B164">
        <v>62.574741131400003</v>
      </c>
      <c r="C164">
        <v>26</v>
      </c>
      <c r="D164">
        <v>27</v>
      </c>
    </row>
    <row r="165" spans="1:4" x14ac:dyDescent="0.25">
      <c r="A165" t="s">
        <v>2</v>
      </c>
      <c r="B165">
        <v>83.886430448599995</v>
      </c>
      <c r="C165">
        <v>24</v>
      </c>
      <c r="D165">
        <v>25</v>
      </c>
    </row>
    <row r="166" spans="1:4" x14ac:dyDescent="0.25">
      <c r="A166" t="s">
        <v>2</v>
      </c>
      <c r="B166">
        <v>93.676169573899998</v>
      </c>
      <c r="C166">
        <v>25</v>
      </c>
      <c r="D166">
        <v>26</v>
      </c>
    </row>
    <row r="167" spans="1:4" x14ac:dyDescent="0.25">
      <c r="A167" t="s">
        <v>2</v>
      </c>
      <c r="B167">
        <v>71.551070490800001</v>
      </c>
      <c r="C167">
        <v>26</v>
      </c>
      <c r="D167">
        <v>27</v>
      </c>
    </row>
    <row r="168" spans="1:4" x14ac:dyDescent="0.25">
      <c r="A168" t="s">
        <v>2</v>
      </c>
      <c r="B168">
        <v>70.768820848000004</v>
      </c>
      <c r="C168">
        <v>24</v>
      </c>
      <c r="D168">
        <v>25</v>
      </c>
    </row>
    <row r="169" spans="1:4" x14ac:dyDescent="0.25">
      <c r="A169" t="s">
        <v>2</v>
      </c>
      <c r="B169">
        <v>96.795978928599993</v>
      </c>
      <c r="C169">
        <v>25</v>
      </c>
      <c r="D169">
        <v>26</v>
      </c>
    </row>
    <row r="170" spans="1:4" x14ac:dyDescent="0.25">
      <c r="A170" t="s">
        <v>2</v>
      </c>
      <c r="B170">
        <v>80.850841177299998</v>
      </c>
      <c r="C170">
        <v>26</v>
      </c>
      <c r="D170">
        <v>27</v>
      </c>
    </row>
    <row r="171" spans="1:4" x14ac:dyDescent="0.25">
      <c r="A171" t="s">
        <v>2</v>
      </c>
      <c r="B171">
        <v>54.822269381300003</v>
      </c>
      <c r="C171">
        <v>27</v>
      </c>
      <c r="D171">
        <v>28</v>
      </c>
    </row>
    <row r="172" spans="1:4" x14ac:dyDescent="0.25">
      <c r="A172" t="s">
        <v>2</v>
      </c>
      <c r="B172">
        <v>95.115619643800002</v>
      </c>
      <c r="C172">
        <v>25</v>
      </c>
      <c r="D172">
        <v>26</v>
      </c>
    </row>
    <row r="173" spans="1:4" x14ac:dyDescent="0.25">
      <c r="A173" t="s">
        <v>2</v>
      </c>
      <c r="B173">
        <v>87.943947755500005</v>
      </c>
      <c r="C173">
        <v>26</v>
      </c>
      <c r="D173">
        <v>27</v>
      </c>
    </row>
    <row r="174" spans="1:4" x14ac:dyDescent="0.25">
      <c r="A174" t="s">
        <v>2</v>
      </c>
      <c r="B174">
        <v>61.991483602199999</v>
      </c>
      <c r="C174">
        <v>27</v>
      </c>
      <c r="D174">
        <v>28</v>
      </c>
    </row>
    <row r="175" spans="1:4" x14ac:dyDescent="0.25">
      <c r="A175" t="s">
        <v>2</v>
      </c>
      <c r="B175">
        <v>86.296424591700003</v>
      </c>
      <c r="C175">
        <v>25</v>
      </c>
      <c r="D175">
        <v>26</v>
      </c>
    </row>
    <row r="176" spans="1:4" x14ac:dyDescent="0.25">
      <c r="A176" t="s">
        <v>2</v>
      </c>
      <c r="B176">
        <v>94.178807612</v>
      </c>
      <c r="C176">
        <v>26</v>
      </c>
      <c r="D176">
        <v>27</v>
      </c>
    </row>
    <row r="177" spans="1:4" x14ac:dyDescent="0.25">
      <c r="A177" t="s">
        <v>2</v>
      </c>
      <c r="B177">
        <v>71.327272461099994</v>
      </c>
      <c r="C177">
        <v>27</v>
      </c>
      <c r="D177">
        <v>28</v>
      </c>
    </row>
    <row r="178" spans="1:4" x14ac:dyDescent="0.25">
      <c r="A178" t="s">
        <v>2</v>
      </c>
      <c r="B178">
        <v>72.878694295000003</v>
      </c>
      <c r="C178">
        <v>25</v>
      </c>
      <c r="D178">
        <v>26</v>
      </c>
    </row>
    <row r="179" spans="1:4" x14ac:dyDescent="0.25">
      <c r="A179" t="s">
        <v>2</v>
      </c>
      <c r="B179">
        <v>98.778198526099999</v>
      </c>
      <c r="C179">
        <v>26</v>
      </c>
      <c r="D179">
        <v>27</v>
      </c>
    </row>
    <row r="180" spans="1:4" x14ac:dyDescent="0.25">
      <c r="A180" t="s">
        <v>2</v>
      </c>
      <c r="B180">
        <v>81.344034371500001</v>
      </c>
      <c r="C180">
        <v>27</v>
      </c>
      <c r="D180">
        <v>28</v>
      </c>
    </row>
    <row r="181" spans="1:4" x14ac:dyDescent="0.25">
      <c r="A181" t="s">
        <v>2</v>
      </c>
      <c r="B181">
        <v>52.152490939300002</v>
      </c>
      <c r="C181">
        <v>28</v>
      </c>
      <c r="D181">
        <v>29</v>
      </c>
    </row>
    <row r="182" spans="1:4" x14ac:dyDescent="0.25">
      <c r="A182" t="s">
        <v>2</v>
      </c>
      <c r="B182">
        <v>97.441271006099996</v>
      </c>
      <c r="C182">
        <v>26</v>
      </c>
      <c r="D182">
        <v>27</v>
      </c>
    </row>
    <row r="183" spans="1:4" x14ac:dyDescent="0.25">
      <c r="A183" t="s">
        <v>2</v>
      </c>
      <c r="B183">
        <v>88.734624788100007</v>
      </c>
      <c r="C183">
        <v>27</v>
      </c>
      <c r="D183">
        <v>28</v>
      </c>
    </row>
    <row r="184" spans="1:4" x14ac:dyDescent="0.25">
      <c r="A184" t="s">
        <v>2</v>
      </c>
      <c r="B184">
        <v>59.306308483700001</v>
      </c>
      <c r="C184">
        <v>28</v>
      </c>
      <c r="D184">
        <v>29</v>
      </c>
    </row>
    <row r="185" spans="1:4" x14ac:dyDescent="0.25">
      <c r="A185" t="s">
        <v>2</v>
      </c>
      <c r="B185">
        <v>87.891986107700006</v>
      </c>
      <c r="C185">
        <v>26</v>
      </c>
      <c r="D185">
        <v>27</v>
      </c>
    </row>
    <row r="186" spans="1:4" x14ac:dyDescent="0.25">
      <c r="A186" t="s">
        <v>2</v>
      </c>
      <c r="B186">
        <v>94.765687597199999</v>
      </c>
      <c r="C186">
        <v>27</v>
      </c>
      <c r="D186">
        <v>28</v>
      </c>
    </row>
    <row r="187" spans="1:4" x14ac:dyDescent="0.25">
      <c r="A187" t="s">
        <v>2</v>
      </c>
      <c r="B187">
        <v>68.487109727499998</v>
      </c>
      <c r="C187">
        <v>28</v>
      </c>
      <c r="D187">
        <v>29</v>
      </c>
    </row>
    <row r="188" spans="1:4" x14ac:dyDescent="0.25">
      <c r="A188" t="s">
        <v>2</v>
      </c>
      <c r="B188">
        <v>73.683067778400002</v>
      </c>
      <c r="C188">
        <v>26</v>
      </c>
      <c r="D188">
        <v>27</v>
      </c>
    </row>
    <row r="189" spans="1:4" x14ac:dyDescent="0.25">
      <c r="A189" t="s">
        <v>2</v>
      </c>
      <c r="B189">
        <v>98.851980197100005</v>
      </c>
      <c r="C189">
        <v>27</v>
      </c>
      <c r="D189">
        <v>28</v>
      </c>
    </row>
    <row r="190" spans="1:4" x14ac:dyDescent="0.25">
      <c r="A190" t="s">
        <v>2</v>
      </c>
      <c r="B190">
        <v>78.180535343499997</v>
      </c>
      <c r="C190">
        <v>28</v>
      </c>
      <c r="D190">
        <v>29</v>
      </c>
    </row>
    <row r="191" spans="1:4" x14ac:dyDescent="0.25">
      <c r="A191" t="s">
        <v>2</v>
      </c>
      <c r="B191">
        <v>54.464854726699997</v>
      </c>
      <c r="C191">
        <v>29</v>
      </c>
      <c r="D191">
        <v>30</v>
      </c>
    </row>
    <row r="192" spans="1:4" x14ac:dyDescent="0.25">
      <c r="A192" t="s">
        <v>2</v>
      </c>
      <c r="B192">
        <v>97.895278825800006</v>
      </c>
      <c r="C192">
        <v>27</v>
      </c>
      <c r="D192">
        <v>28</v>
      </c>
    </row>
    <row r="193" spans="1:4" x14ac:dyDescent="0.25">
      <c r="A193" t="s">
        <v>2</v>
      </c>
      <c r="B193">
        <v>85.119081797000007</v>
      </c>
      <c r="C193">
        <v>28</v>
      </c>
      <c r="D193">
        <v>29</v>
      </c>
    </row>
    <row r="194" spans="1:4" x14ac:dyDescent="0.25">
      <c r="A194" t="s">
        <v>2</v>
      </c>
      <c r="B194">
        <v>62.049812814200003</v>
      </c>
      <c r="C194">
        <v>29</v>
      </c>
      <c r="D194">
        <v>30</v>
      </c>
    </row>
    <row r="195" spans="1:4" x14ac:dyDescent="0.25">
      <c r="A195" t="s">
        <v>2</v>
      </c>
      <c r="B195">
        <v>89.056693671100007</v>
      </c>
      <c r="C195">
        <v>27</v>
      </c>
      <c r="D195">
        <v>28</v>
      </c>
    </row>
    <row r="196" spans="1:4" x14ac:dyDescent="0.25">
      <c r="A196" t="s">
        <v>2</v>
      </c>
      <c r="B196">
        <v>90.651214377399995</v>
      </c>
      <c r="C196">
        <v>28</v>
      </c>
      <c r="D196">
        <v>29</v>
      </c>
    </row>
    <row r="197" spans="1:4" x14ac:dyDescent="0.25">
      <c r="A197" t="s">
        <v>2</v>
      </c>
      <c r="B197">
        <v>71.5585540692</v>
      </c>
      <c r="C197">
        <v>29</v>
      </c>
      <c r="D197">
        <v>30</v>
      </c>
    </row>
    <row r="198" spans="1:4" x14ac:dyDescent="0.25">
      <c r="A198" t="s">
        <v>2</v>
      </c>
      <c r="B198">
        <v>75.471275838099999</v>
      </c>
      <c r="C198">
        <v>27</v>
      </c>
      <c r="D198">
        <v>28</v>
      </c>
    </row>
    <row r="199" spans="1:4" x14ac:dyDescent="0.25">
      <c r="A199" t="s">
        <v>2</v>
      </c>
      <c r="B199">
        <v>94.7113297776</v>
      </c>
      <c r="C199">
        <v>28</v>
      </c>
      <c r="D199">
        <v>29</v>
      </c>
    </row>
    <row r="200" spans="1:4" x14ac:dyDescent="0.25">
      <c r="A200" t="s">
        <v>2</v>
      </c>
      <c r="B200">
        <v>81.801552919000002</v>
      </c>
      <c r="C200">
        <v>29</v>
      </c>
      <c r="D200">
        <v>30</v>
      </c>
    </row>
    <row r="201" spans="1:4" x14ac:dyDescent="0.25">
      <c r="A201" t="s">
        <v>2</v>
      </c>
      <c r="B201">
        <v>52.805569450100002</v>
      </c>
      <c r="C201">
        <v>30</v>
      </c>
      <c r="D201">
        <v>31</v>
      </c>
    </row>
    <row r="202" spans="1:4" x14ac:dyDescent="0.25">
      <c r="A202" t="s">
        <v>2</v>
      </c>
      <c r="B202">
        <v>93.691754283799995</v>
      </c>
      <c r="C202">
        <v>28</v>
      </c>
      <c r="D202">
        <v>29</v>
      </c>
    </row>
    <row r="203" spans="1:4" x14ac:dyDescent="0.25">
      <c r="A203" t="s">
        <v>2</v>
      </c>
      <c r="B203">
        <v>89.278540371899993</v>
      </c>
      <c r="C203">
        <v>29</v>
      </c>
      <c r="D203">
        <v>30</v>
      </c>
    </row>
    <row r="204" spans="1:4" x14ac:dyDescent="0.25">
      <c r="A204" t="s">
        <v>2</v>
      </c>
      <c r="B204">
        <v>60.058048022900003</v>
      </c>
      <c r="C204">
        <v>30</v>
      </c>
      <c r="D204">
        <v>31</v>
      </c>
    </row>
    <row r="205" spans="1:4" x14ac:dyDescent="0.25">
      <c r="A205" t="s">
        <v>2</v>
      </c>
      <c r="B205">
        <v>85.205930036799998</v>
      </c>
      <c r="C205">
        <v>28</v>
      </c>
      <c r="D205">
        <v>29</v>
      </c>
    </row>
    <row r="206" spans="1:4" x14ac:dyDescent="0.25">
      <c r="A206" t="s">
        <v>2</v>
      </c>
      <c r="B206">
        <v>95.345656765499996</v>
      </c>
      <c r="C206">
        <v>29</v>
      </c>
      <c r="D206">
        <v>30</v>
      </c>
    </row>
    <row r="207" spans="1:4" x14ac:dyDescent="0.25">
      <c r="A207" t="s">
        <v>2</v>
      </c>
      <c r="B207">
        <v>69.290682053400005</v>
      </c>
      <c r="C207">
        <v>30</v>
      </c>
      <c r="D207">
        <v>31</v>
      </c>
    </row>
    <row r="208" spans="1:4" x14ac:dyDescent="0.25">
      <c r="A208" t="s">
        <v>2</v>
      </c>
      <c r="B208">
        <v>71.845023211099999</v>
      </c>
      <c r="C208">
        <v>28</v>
      </c>
      <c r="D208">
        <v>29</v>
      </c>
    </row>
    <row r="209" spans="1:4" x14ac:dyDescent="0.25">
      <c r="A209" t="s">
        <v>2</v>
      </c>
      <c r="B209">
        <v>99.579956864400003</v>
      </c>
      <c r="C209">
        <v>29</v>
      </c>
      <c r="D209">
        <v>30</v>
      </c>
    </row>
    <row r="210" spans="1:4" x14ac:dyDescent="0.25">
      <c r="A210" t="s">
        <v>2</v>
      </c>
      <c r="B210">
        <v>78.9651935232</v>
      </c>
      <c r="C210">
        <v>30</v>
      </c>
      <c r="D210">
        <v>31</v>
      </c>
    </row>
    <row r="211" spans="1:4" x14ac:dyDescent="0.25">
      <c r="A211" t="s">
        <v>2</v>
      </c>
      <c r="B211">
        <v>54.710018827100001</v>
      </c>
      <c r="C211">
        <v>31</v>
      </c>
      <c r="D211">
        <v>32</v>
      </c>
    </row>
    <row r="212" spans="1:4" x14ac:dyDescent="0.25">
      <c r="A212" t="s">
        <v>2</v>
      </c>
      <c r="B212">
        <v>98.434124733299996</v>
      </c>
      <c r="C212">
        <v>29</v>
      </c>
      <c r="D212">
        <v>30</v>
      </c>
    </row>
    <row r="213" spans="1:4" x14ac:dyDescent="0.25">
      <c r="A213" t="s">
        <v>2</v>
      </c>
      <c r="B213">
        <v>85.663030047600003</v>
      </c>
      <c r="C213">
        <v>30</v>
      </c>
      <c r="D213">
        <v>31</v>
      </c>
    </row>
    <row r="214" spans="1:4" x14ac:dyDescent="0.25">
      <c r="A214" t="s">
        <v>2</v>
      </c>
      <c r="B214">
        <v>61.9140562101</v>
      </c>
      <c r="C214">
        <v>31</v>
      </c>
      <c r="D214">
        <v>32</v>
      </c>
    </row>
    <row r="215" spans="1:4" x14ac:dyDescent="0.25">
      <c r="A215" t="s">
        <v>2</v>
      </c>
      <c r="B215">
        <v>88.204946647900002</v>
      </c>
      <c r="C215">
        <v>29</v>
      </c>
      <c r="D215">
        <v>30</v>
      </c>
    </row>
    <row r="216" spans="1:4" x14ac:dyDescent="0.25">
      <c r="A216" t="s">
        <v>2</v>
      </c>
      <c r="B216">
        <v>90.472935082500001</v>
      </c>
      <c r="C216">
        <v>30</v>
      </c>
      <c r="D216">
        <v>31</v>
      </c>
    </row>
    <row r="217" spans="1:4" x14ac:dyDescent="0.25">
      <c r="A217" t="s">
        <v>2</v>
      </c>
      <c r="B217">
        <v>71.598066491400004</v>
      </c>
      <c r="C217">
        <v>31</v>
      </c>
      <c r="D217">
        <v>32</v>
      </c>
    </row>
    <row r="218" spans="1:4" x14ac:dyDescent="0.25">
      <c r="A218" t="s">
        <v>2</v>
      </c>
      <c r="B218">
        <v>74.130084410400002</v>
      </c>
      <c r="C218">
        <v>29</v>
      </c>
      <c r="D218">
        <v>30</v>
      </c>
    </row>
    <row r="219" spans="1:4" x14ac:dyDescent="0.25">
      <c r="A219" t="s">
        <v>2</v>
      </c>
      <c r="B219">
        <v>93.526576044799995</v>
      </c>
      <c r="C219">
        <v>30</v>
      </c>
      <c r="D219">
        <v>31</v>
      </c>
    </row>
    <row r="220" spans="1:4" x14ac:dyDescent="0.25">
      <c r="A220" t="s">
        <v>2</v>
      </c>
      <c r="B220">
        <v>81.858545944300005</v>
      </c>
      <c r="C220">
        <v>31</v>
      </c>
      <c r="D220">
        <v>32</v>
      </c>
    </row>
    <row r="221" spans="1:4" x14ac:dyDescent="0.25">
      <c r="A221" t="s">
        <v>2</v>
      </c>
      <c r="B221">
        <v>51.5435142109</v>
      </c>
      <c r="C221">
        <v>32</v>
      </c>
      <c r="D221">
        <v>33</v>
      </c>
    </row>
    <row r="222" spans="1:4" x14ac:dyDescent="0.25">
      <c r="A222" t="s">
        <v>2</v>
      </c>
      <c r="B222">
        <v>91.904874511000003</v>
      </c>
      <c r="C222">
        <v>30</v>
      </c>
      <c r="D222">
        <v>31</v>
      </c>
    </row>
    <row r="223" spans="1:4" x14ac:dyDescent="0.25">
      <c r="A223" t="s">
        <v>2</v>
      </c>
      <c r="B223">
        <v>89.224070319600003</v>
      </c>
      <c r="C223">
        <v>31</v>
      </c>
      <c r="D223">
        <v>32</v>
      </c>
    </row>
    <row r="224" spans="1:4" x14ac:dyDescent="0.25">
      <c r="A224" t="s">
        <v>2</v>
      </c>
      <c r="B224">
        <v>59.047016705799997</v>
      </c>
      <c r="C224">
        <v>32</v>
      </c>
      <c r="D224">
        <v>33</v>
      </c>
    </row>
    <row r="225" spans="1:4" x14ac:dyDescent="0.25">
      <c r="A225" t="s">
        <v>2</v>
      </c>
      <c r="B225">
        <v>83.380612558899998</v>
      </c>
      <c r="C225">
        <v>30</v>
      </c>
      <c r="D225">
        <v>31</v>
      </c>
    </row>
    <row r="226" spans="1:4" x14ac:dyDescent="0.25">
      <c r="A226" t="s">
        <v>2</v>
      </c>
      <c r="B226">
        <v>95.131794914799997</v>
      </c>
      <c r="C226">
        <v>31</v>
      </c>
      <c r="D226">
        <v>32</v>
      </c>
    </row>
    <row r="227" spans="1:4" x14ac:dyDescent="0.25">
      <c r="A227" t="s">
        <v>2</v>
      </c>
      <c r="B227">
        <v>68.742954155600003</v>
      </c>
      <c r="C227">
        <v>32</v>
      </c>
      <c r="D227">
        <v>33</v>
      </c>
    </row>
    <row r="228" spans="1:4" x14ac:dyDescent="0.25">
      <c r="A228" t="s">
        <v>2</v>
      </c>
      <c r="B228">
        <v>71.428532772099999</v>
      </c>
      <c r="C228">
        <v>30</v>
      </c>
      <c r="D228">
        <v>31</v>
      </c>
    </row>
    <row r="229" spans="1:4" x14ac:dyDescent="0.25">
      <c r="A229" t="s">
        <v>2</v>
      </c>
      <c r="B229">
        <v>99.263888692600005</v>
      </c>
      <c r="C229">
        <v>31</v>
      </c>
      <c r="D229">
        <v>32</v>
      </c>
    </row>
    <row r="230" spans="1:4" x14ac:dyDescent="0.25">
      <c r="A230" t="s">
        <v>2</v>
      </c>
      <c r="B230">
        <v>77.787503529600002</v>
      </c>
      <c r="C230">
        <v>32</v>
      </c>
      <c r="D230">
        <v>33</v>
      </c>
    </row>
    <row r="231" spans="1:4" x14ac:dyDescent="0.25">
      <c r="A231" t="s">
        <v>2</v>
      </c>
      <c r="B231">
        <v>60.188351517299999</v>
      </c>
      <c r="C231">
        <v>33</v>
      </c>
      <c r="D231">
        <v>34</v>
      </c>
    </row>
    <row r="232" spans="1:4" x14ac:dyDescent="0.25">
      <c r="A232" t="s">
        <v>2</v>
      </c>
      <c r="B232">
        <v>97.970247790599998</v>
      </c>
      <c r="C232">
        <v>31</v>
      </c>
      <c r="D232">
        <v>32</v>
      </c>
    </row>
    <row r="233" spans="1:4" x14ac:dyDescent="0.25">
      <c r="A233" t="s">
        <v>2</v>
      </c>
      <c r="B233">
        <v>83.192618897700001</v>
      </c>
      <c r="C233">
        <v>32</v>
      </c>
      <c r="D233">
        <v>33</v>
      </c>
    </row>
    <row r="234" spans="1:4" x14ac:dyDescent="0.25">
      <c r="A234" t="s">
        <v>2</v>
      </c>
      <c r="B234">
        <v>67.384669477399996</v>
      </c>
      <c r="C234">
        <v>33</v>
      </c>
      <c r="D234">
        <v>34</v>
      </c>
    </row>
    <row r="235" spans="1:4" x14ac:dyDescent="0.25">
      <c r="A235" t="s">
        <v>2</v>
      </c>
      <c r="B235">
        <v>88.308484362399994</v>
      </c>
      <c r="C235">
        <v>31</v>
      </c>
      <c r="D235">
        <v>32</v>
      </c>
    </row>
    <row r="236" spans="1:4" x14ac:dyDescent="0.25">
      <c r="A236" t="s">
        <v>2</v>
      </c>
      <c r="B236">
        <v>86.217283908499994</v>
      </c>
      <c r="C236">
        <v>32</v>
      </c>
      <c r="D236">
        <v>33</v>
      </c>
    </row>
    <row r="237" spans="1:4" x14ac:dyDescent="0.25">
      <c r="A237" t="s">
        <v>2</v>
      </c>
      <c r="B237">
        <v>76.670869499800006</v>
      </c>
      <c r="C237">
        <v>33</v>
      </c>
      <c r="D237">
        <v>34</v>
      </c>
    </row>
    <row r="238" spans="1:4" x14ac:dyDescent="0.25">
      <c r="A238" t="s">
        <v>2</v>
      </c>
      <c r="B238">
        <v>76.039703255000006</v>
      </c>
      <c r="C238">
        <v>31</v>
      </c>
      <c r="D238">
        <v>32</v>
      </c>
    </row>
    <row r="239" spans="1:4" x14ac:dyDescent="0.25">
      <c r="A239" t="s">
        <v>2</v>
      </c>
      <c r="B239">
        <v>88.252656681999994</v>
      </c>
      <c r="C239">
        <v>32</v>
      </c>
      <c r="D239">
        <v>33</v>
      </c>
    </row>
    <row r="240" spans="1:4" x14ac:dyDescent="0.25">
      <c r="A240" t="s">
        <v>2</v>
      </c>
      <c r="B240">
        <v>85.6003846479</v>
      </c>
      <c r="C240">
        <v>33</v>
      </c>
      <c r="D240">
        <v>34</v>
      </c>
    </row>
    <row r="241" spans="1:4" x14ac:dyDescent="0.25">
      <c r="A241" t="s">
        <v>2</v>
      </c>
      <c r="B241">
        <v>55.130151630199997</v>
      </c>
      <c r="C241">
        <v>34</v>
      </c>
      <c r="D241">
        <v>35</v>
      </c>
    </row>
    <row r="242" spans="1:4" x14ac:dyDescent="0.25">
      <c r="A242" t="s">
        <v>2</v>
      </c>
      <c r="B242">
        <v>87.111581833599999</v>
      </c>
      <c r="C242">
        <v>32</v>
      </c>
      <c r="D242">
        <v>33</v>
      </c>
    </row>
    <row r="243" spans="1:4" x14ac:dyDescent="0.25">
      <c r="A243" t="s">
        <v>2</v>
      </c>
      <c r="B243">
        <v>91.585352401199998</v>
      </c>
      <c r="C243">
        <v>33</v>
      </c>
      <c r="D243">
        <v>34</v>
      </c>
    </row>
    <row r="244" spans="1:4" x14ac:dyDescent="0.25">
      <c r="A244" t="s">
        <v>2</v>
      </c>
      <c r="B244">
        <v>61.696017938700003</v>
      </c>
      <c r="C244">
        <v>34</v>
      </c>
      <c r="D244">
        <v>35</v>
      </c>
    </row>
    <row r="245" spans="1:4" x14ac:dyDescent="0.25">
      <c r="A245" t="s">
        <v>2</v>
      </c>
      <c r="B245">
        <v>80.351413963200002</v>
      </c>
      <c r="C245">
        <v>32</v>
      </c>
      <c r="D245">
        <v>33</v>
      </c>
    </row>
    <row r="246" spans="1:4" x14ac:dyDescent="0.25">
      <c r="A246" t="s">
        <v>2</v>
      </c>
      <c r="B246">
        <v>94.622973963899994</v>
      </c>
      <c r="C246">
        <v>33</v>
      </c>
      <c r="D246">
        <v>34</v>
      </c>
    </row>
    <row r="247" spans="1:4" x14ac:dyDescent="0.25">
      <c r="A247" t="s">
        <v>2</v>
      </c>
      <c r="B247">
        <v>70.191985418599998</v>
      </c>
      <c r="C247">
        <v>34</v>
      </c>
      <c r="D247">
        <v>35</v>
      </c>
    </row>
    <row r="248" spans="1:4" x14ac:dyDescent="0.25">
      <c r="A248" t="s">
        <v>2</v>
      </c>
      <c r="B248">
        <v>73.470346590999995</v>
      </c>
      <c r="C248">
        <v>32</v>
      </c>
      <c r="D248">
        <v>33</v>
      </c>
    </row>
    <row r="249" spans="1:4" x14ac:dyDescent="0.25">
      <c r="A249" t="s">
        <v>2</v>
      </c>
      <c r="B249">
        <v>96.052920479299999</v>
      </c>
      <c r="C249">
        <v>33</v>
      </c>
      <c r="D249">
        <v>34</v>
      </c>
    </row>
    <row r="250" spans="1:4" x14ac:dyDescent="0.25">
      <c r="A250" t="s">
        <v>2</v>
      </c>
      <c r="B250">
        <v>75.682750936299996</v>
      </c>
      <c r="C250">
        <v>34</v>
      </c>
      <c r="D250">
        <v>35</v>
      </c>
    </row>
    <row r="251" spans="1:4" x14ac:dyDescent="0.25">
      <c r="A251" t="s">
        <v>2</v>
      </c>
      <c r="B251">
        <v>70.852352332400002</v>
      </c>
      <c r="C251">
        <v>35</v>
      </c>
      <c r="D251">
        <v>36</v>
      </c>
    </row>
    <row r="252" spans="1:4" x14ac:dyDescent="0.25">
      <c r="A252" t="s">
        <v>2</v>
      </c>
      <c r="B252">
        <v>100.721587939</v>
      </c>
      <c r="C252">
        <v>52</v>
      </c>
      <c r="D252">
        <v>53</v>
      </c>
    </row>
    <row r="253" spans="1:4" x14ac:dyDescent="0.25">
      <c r="A253" t="s">
        <v>2</v>
      </c>
      <c r="B253">
        <v>83.0003085349</v>
      </c>
      <c r="C253">
        <v>53</v>
      </c>
      <c r="D253">
        <v>54</v>
      </c>
    </row>
    <row r="254" spans="1:4" x14ac:dyDescent="0.25">
      <c r="A254" t="s">
        <v>2</v>
      </c>
      <c r="B254">
        <v>59.8283647262</v>
      </c>
      <c r="C254">
        <v>54</v>
      </c>
      <c r="D254">
        <v>55</v>
      </c>
    </row>
    <row r="255" spans="1:4" x14ac:dyDescent="0.25">
      <c r="A255" t="s">
        <v>2</v>
      </c>
      <c r="B255">
        <v>90.416168064700003</v>
      </c>
      <c r="C255">
        <v>52</v>
      </c>
      <c r="D255">
        <v>53</v>
      </c>
    </row>
    <row r="256" spans="1:4" x14ac:dyDescent="0.25">
      <c r="A256" t="s">
        <v>2</v>
      </c>
      <c r="B256">
        <v>93.178133990899994</v>
      </c>
      <c r="C256">
        <v>53</v>
      </c>
      <c r="D256">
        <v>54</v>
      </c>
    </row>
    <row r="257" spans="1:4" x14ac:dyDescent="0.25">
      <c r="A257" t="s">
        <v>2</v>
      </c>
      <c r="B257">
        <v>69.1525801465</v>
      </c>
      <c r="C257">
        <v>54</v>
      </c>
      <c r="D257">
        <v>55</v>
      </c>
    </row>
    <row r="258" spans="1:4" x14ac:dyDescent="0.25">
      <c r="A258" t="s">
        <v>2</v>
      </c>
      <c r="B258">
        <v>75.533941366099995</v>
      </c>
      <c r="C258">
        <v>52</v>
      </c>
      <c r="D258">
        <v>53</v>
      </c>
    </row>
    <row r="259" spans="1:4" x14ac:dyDescent="0.25">
      <c r="A259" t="s">
        <v>2</v>
      </c>
      <c r="B259">
        <v>96.058805471200003</v>
      </c>
      <c r="C259">
        <v>53</v>
      </c>
      <c r="D259">
        <v>54</v>
      </c>
    </row>
    <row r="260" spans="1:4" x14ac:dyDescent="0.25">
      <c r="A260" t="s">
        <v>2</v>
      </c>
      <c r="B260">
        <v>79.847427242999998</v>
      </c>
      <c r="C260">
        <v>54</v>
      </c>
      <c r="D260">
        <v>55</v>
      </c>
    </row>
    <row r="261" spans="1:4" x14ac:dyDescent="0.25">
      <c r="A261" t="s">
        <v>2</v>
      </c>
      <c r="B261">
        <v>52.001810844700003</v>
      </c>
      <c r="C261">
        <v>55</v>
      </c>
      <c r="D261">
        <v>56</v>
      </c>
    </row>
    <row r="262" spans="1:4" x14ac:dyDescent="0.25">
      <c r="A262" t="s">
        <v>2</v>
      </c>
      <c r="B262">
        <v>93.952491482100001</v>
      </c>
      <c r="C262">
        <v>53</v>
      </c>
      <c r="D262">
        <v>54</v>
      </c>
    </row>
    <row r="263" spans="1:4" x14ac:dyDescent="0.25">
      <c r="A263" t="s">
        <v>2</v>
      </c>
      <c r="B263">
        <v>86.221779355400002</v>
      </c>
      <c r="C263">
        <v>54</v>
      </c>
      <c r="D263">
        <v>55</v>
      </c>
    </row>
    <row r="264" spans="1:4" x14ac:dyDescent="0.25">
      <c r="A264" t="s">
        <v>2</v>
      </c>
      <c r="B264">
        <v>59.572919709899999</v>
      </c>
      <c r="C264">
        <v>55</v>
      </c>
      <c r="D264">
        <v>56</v>
      </c>
    </row>
    <row r="265" spans="1:4" x14ac:dyDescent="0.25">
      <c r="A265" t="s">
        <v>2</v>
      </c>
      <c r="B265">
        <v>85.751374812799995</v>
      </c>
      <c r="C265">
        <v>53</v>
      </c>
      <c r="D265">
        <v>54</v>
      </c>
    </row>
    <row r="266" spans="1:4" x14ac:dyDescent="0.25">
      <c r="A266" t="s">
        <v>2</v>
      </c>
      <c r="B266">
        <v>91.452144976400007</v>
      </c>
      <c r="C266">
        <v>54</v>
      </c>
      <c r="D266">
        <v>55</v>
      </c>
    </row>
    <row r="267" spans="1:4" x14ac:dyDescent="0.25">
      <c r="A267" t="s">
        <v>2</v>
      </c>
      <c r="B267">
        <v>68.9059892792</v>
      </c>
      <c r="C267">
        <v>55</v>
      </c>
      <c r="D267">
        <v>56</v>
      </c>
    </row>
    <row r="268" spans="1:4" x14ac:dyDescent="0.25">
      <c r="A268" t="s">
        <v>2</v>
      </c>
      <c r="B268">
        <v>73.461071733799997</v>
      </c>
      <c r="C268">
        <v>53</v>
      </c>
      <c r="D268">
        <v>54</v>
      </c>
    </row>
    <row r="269" spans="1:4" x14ac:dyDescent="0.25">
      <c r="A269" t="s">
        <v>2</v>
      </c>
      <c r="B269">
        <v>95.455043686099998</v>
      </c>
      <c r="C269">
        <v>54</v>
      </c>
      <c r="D269">
        <v>55</v>
      </c>
    </row>
    <row r="270" spans="1:4" x14ac:dyDescent="0.25">
      <c r="A270" t="s">
        <v>2</v>
      </c>
      <c r="B270">
        <v>78.604415738699998</v>
      </c>
      <c r="C270">
        <v>55</v>
      </c>
      <c r="D270">
        <v>56</v>
      </c>
    </row>
    <row r="271" spans="1:4" x14ac:dyDescent="0.25">
      <c r="A271" t="s">
        <v>2</v>
      </c>
      <c r="B271">
        <v>54.495138237500001</v>
      </c>
      <c r="C271">
        <v>56</v>
      </c>
      <c r="D271">
        <v>57</v>
      </c>
    </row>
    <row r="272" spans="1:4" x14ac:dyDescent="0.25">
      <c r="A272" t="s">
        <v>2</v>
      </c>
      <c r="B272">
        <v>94.844038565600002</v>
      </c>
      <c r="C272">
        <v>54</v>
      </c>
      <c r="D272">
        <v>55</v>
      </c>
    </row>
    <row r="273" spans="1:4" x14ac:dyDescent="0.25">
      <c r="A273" t="s">
        <v>2</v>
      </c>
      <c r="B273">
        <v>86.324555457000002</v>
      </c>
      <c r="C273">
        <v>55</v>
      </c>
      <c r="D273">
        <v>56</v>
      </c>
    </row>
    <row r="274" spans="1:4" x14ac:dyDescent="0.25">
      <c r="A274" t="s">
        <v>2</v>
      </c>
      <c r="B274">
        <v>61.100134581699997</v>
      </c>
      <c r="C274">
        <v>56</v>
      </c>
      <c r="D274">
        <v>57</v>
      </c>
    </row>
    <row r="275" spans="1:4" x14ac:dyDescent="0.25">
      <c r="A275" t="s">
        <v>2</v>
      </c>
      <c r="B275">
        <v>85.015556704600002</v>
      </c>
      <c r="C275">
        <v>54</v>
      </c>
      <c r="D275">
        <v>55</v>
      </c>
    </row>
    <row r="276" spans="1:4" x14ac:dyDescent="0.25">
      <c r="A276" t="s">
        <v>2</v>
      </c>
      <c r="B276">
        <v>93.058802474800004</v>
      </c>
      <c r="C276">
        <v>55</v>
      </c>
      <c r="D276">
        <v>56</v>
      </c>
    </row>
    <row r="277" spans="1:4" x14ac:dyDescent="0.25">
      <c r="A277" t="s">
        <v>2</v>
      </c>
      <c r="B277">
        <v>70.4792978057</v>
      </c>
      <c r="C277">
        <v>56</v>
      </c>
      <c r="D277">
        <v>57</v>
      </c>
    </row>
    <row r="278" spans="1:4" x14ac:dyDescent="0.25">
      <c r="A278" t="s">
        <v>2</v>
      </c>
      <c r="B278">
        <v>70.723372306200005</v>
      </c>
      <c r="C278">
        <v>54</v>
      </c>
      <c r="D278">
        <v>55</v>
      </c>
    </row>
    <row r="279" spans="1:4" x14ac:dyDescent="0.25">
      <c r="A279" t="s">
        <v>2</v>
      </c>
      <c r="B279">
        <v>98.374833419699996</v>
      </c>
      <c r="C279">
        <v>55</v>
      </c>
      <c r="D279">
        <v>56</v>
      </c>
    </row>
    <row r="280" spans="1:4" x14ac:dyDescent="0.25">
      <c r="A280" t="s">
        <v>2</v>
      </c>
      <c r="B280">
        <v>80.323499850000005</v>
      </c>
      <c r="C280">
        <v>56</v>
      </c>
      <c r="D280">
        <v>57</v>
      </c>
    </row>
    <row r="281" spans="1:4" x14ac:dyDescent="0.25">
      <c r="A281" t="s">
        <v>2</v>
      </c>
      <c r="B281">
        <v>56.9191522944</v>
      </c>
      <c r="C281">
        <v>57</v>
      </c>
      <c r="D281">
        <v>58</v>
      </c>
    </row>
    <row r="282" spans="1:4" x14ac:dyDescent="0.25">
      <c r="A282" t="s">
        <v>2</v>
      </c>
      <c r="B282">
        <v>97.621672783899996</v>
      </c>
      <c r="C282">
        <v>55</v>
      </c>
      <c r="D282">
        <v>56</v>
      </c>
    </row>
    <row r="283" spans="1:4" x14ac:dyDescent="0.25">
      <c r="A283" t="s">
        <v>2</v>
      </c>
      <c r="B283">
        <v>87.167001981799999</v>
      </c>
      <c r="C283">
        <v>56</v>
      </c>
      <c r="D283">
        <v>57</v>
      </c>
    </row>
    <row r="284" spans="1:4" x14ac:dyDescent="0.25">
      <c r="A284" t="s">
        <v>2</v>
      </c>
      <c r="B284">
        <v>64.645037836499995</v>
      </c>
      <c r="C284">
        <v>57</v>
      </c>
      <c r="D284">
        <v>58</v>
      </c>
    </row>
    <row r="285" spans="1:4" x14ac:dyDescent="0.25">
      <c r="A285" t="s">
        <v>2</v>
      </c>
      <c r="B285">
        <v>87.926355623600003</v>
      </c>
      <c r="C285">
        <v>55</v>
      </c>
      <c r="D285">
        <v>56</v>
      </c>
    </row>
    <row r="286" spans="1:4" x14ac:dyDescent="0.25">
      <c r="A286" t="s">
        <v>2</v>
      </c>
      <c r="B286">
        <v>91.757645843399999</v>
      </c>
      <c r="C286">
        <v>56</v>
      </c>
      <c r="D286">
        <v>57</v>
      </c>
    </row>
    <row r="287" spans="1:4" x14ac:dyDescent="0.25">
      <c r="A287" t="s">
        <v>2</v>
      </c>
      <c r="B287">
        <v>74.628346269199994</v>
      </c>
      <c r="C287">
        <v>57</v>
      </c>
      <c r="D287">
        <v>58</v>
      </c>
    </row>
    <row r="288" spans="1:4" x14ac:dyDescent="0.25">
      <c r="A288" t="s">
        <v>2</v>
      </c>
      <c r="B288">
        <v>73.8346913245</v>
      </c>
      <c r="C288">
        <v>55</v>
      </c>
      <c r="D288">
        <v>56</v>
      </c>
    </row>
    <row r="289" spans="1:4" x14ac:dyDescent="0.25">
      <c r="A289" t="s">
        <v>2</v>
      </c>
      <c r="B289">
        <v>93.740456116999994</v>
      </c>
      <c r="C289">
        <v>56</v>
      </c>
      <c r="D289">
        <v>57</v>
      </c>
    </row>
    <row r="290" spans="1:4" x14ac:dyDescent="0.25">
      <c r="A290" t="s">
        <v>2</v>
      </c>
      <c r="B290">
        <v>84.653646660700005</v>
      </c>
      <c r="C290">
        <v>57</v>
      </c>
      <c r="D290">
        <v>58</v>
      </c>
    </row>
    <row r="291" spans="1:4" x14ac:dyDescent="0.25">
      <c r="A291" t="s">
        <v>2</v>
      </c>
      <c r="B291">
        <v>49.875686066699998</v>
      </c>
      <c r="C291">
        <v>58</v>
      </c>
      <c r="D291">
        <v>59</v>
      </c>
    </row>
    <row r="292" spans="1:4" x14ac:dyDescent="0.25">
      <c r="A292" t="s">
        <v>2</v>
      </c>
      <c r="B292">
        <v>90.8594902233</v>
      </c>
      <c r="C292">
        <v>56</v>
      </c>
      <c r="D292">
        <v>57</v>
      </c>
    </row>
    <row r="293" spans="1:4" x14ac:dyDescent="0.25">
      <c r="A293" t="s">
        <v>2</v>
      </c>
      <c r="B293">
        <v>91.723086570299998</v>
      </c>
      <c r="C293">
        <v>57</v>
      </c>
      <c r="D293">
        <v>58</v>
      </c>
    </row>
    <row r="294" spans="1:4" x14ac:dyDescent="0.25">
      <c r="A294" t="s">
        <v>2</v>
      </c>
      <c r="B294">
        <v>56.923878645099997</v>
      </c>
      <c r="C294">
        <v>58</v>
      </c>
      <c r="D294">
        <v>59</v>
      </c>
    </row>
    <row r="295" spans="1:4" x14ac:dyDescent="0.25">
      <c r="A295" t="s">
        <v>2</v>
      </c>
      <c r="B295">
        <v>81.299179341499993</v>
      </c>
      <c r="C295">
        <v>56</v>
      </c>
      <c r="D295">
        <v>57</v>
      </c>
    </row>
    <row r="296" spans="1:4" x14ac:dyDescent="0.25">
      <c r="A296" t="s">
        <v>2</v>
      </c>
      <c r="B296">
        <v>97.234130257199993</v>
      </c>
      <c r="C296">
        <v>57</v>
      </c>
      <c r="D296">
        <v>58</v>
      </c>
    </row>
    <row r="297" spans="1:4" x14ac:dyDescent="0.25">
      <c r="A297" t="s">
        <v>2</v>
      </c>
      <c r="B297">
        <v>66.472320819299995</v>
      </c>
      <c r="C297">
        <v>58</v>
      </c>
      <c r="D297">
        <v>59</v>
      </c>
    </row>
    <row r="298" spans="1:4" x14ac:dyDescent="0.25">
      <c r="A298" t="s">
        <v>2</v>
      </c>
      <c r="B298">
        <v>68.590499652999995</v>
      </c>
      <c r="C298">
        <v>56</v>
      </c>
      <c r="D298">
        <v>57</v>
      </c>
    </row>
    <row r="299" spans="1:4" x14ac:dyDescent="0.25">
      <c r="A299" t="s">
        <v>2</v>
      </c>
      <c r="B299">
        <v>100.69006671</v>
      </c>
      <c r="C299">
        <v>57</v>
      </c>
      <c r="D299">
        <v>58</v>
      </c>
    </row>
    <row r="300" spans="1:4" x14ac:dyDescent="0.25">
      <c r="A300" t="s">
        <v>2</v>
      </c>
      <c r="B300">
        <v>77.188064958599995</v>
      </c>
      <c r="C300">
        <v>58</v>
      </c>
      <c r="D300">
        <v>59</v>
      </c>
    </row>
    <row r="301" spans="1:4" x14ac:dyDescent="0.25">
      <c r="A301" t="s">
        <v>2</v>
      </c>
      <c r="B301">
        <v>50.801907077099997</v>
      </c>
      <c r="C301">
        <v>59</v>
      </c>
      <c r="D301">
        <v>60</v>
      </c>
    </row>
    <row r="302" spans="1:4" x14ac:dyDescent="0.25">
      <c r="A302" t="s">
        <v>2</v>
      </c>
      <c r="B302">
        <v>98.491083776400004</v>
      </c>
      <c r="C302">
        <v>57</v>
      </c>
      <c r="D302">
        <v>58</v>
      </c>
    </row>
    <row r="303" spans="1:4" x14ac:dyDescent="0.25">
      <c r="A303" t="s">
        <v>2</v>
      </c>
      <c r="B303">
        <v>85.573619658400006</v>
      </c>
      <c r="C303">
        <v>58</v>
      </c>
      <c r="D303">
        <v>59</v>
      </c>
    </row>
    <row r="304" spans="1:4" x14ac:dyDescent="0.25">
      <c r="A304" t="s">
        <v>2</v>
      </c>
      <c r="B304">
        <v>57.841948468600002</v>
      </c>
      <c r="C304">
        <v>59</v>
      </c>
      <c r="D304">
        <v>60</v>
      </c>
    </row>
    <row r="305" spans="1:4" x14ac:dyDescent="0.25">
      <c r="A305" t="s">
        <v>2</v>
      </c>
      <c r="B305">
        <v>86.572665460400003</v>
      </c>
      <c r="C305">
        <v>57</v>
      </c>
      <c r="D305">
        <v>58</v>
      </c>
    </row>
    <row r="306" spans="1:4" x14ac:dyDescent="0.25">
      <c r="A306" t="s">
        <v>2</v>
      </c>
      <c r="B306">
        <v>92.978194667599993</v>
      </c>
      <c r="C306">
        <v>58</v>
      </c>
      <c r="D306">
        <v>59</v>
      </c>
    </row>
    <row r="307" spans="1:4" x14ac:dyDescent="0.25">
      <c r="A307" t="s">
        <v>2</v>
      </c>
      <c r="B307">
        <v>67.797884379899997</v>
      </c>
      <c r="C307">
        <v>59</v>
      </c>
      <c r="D307">
        <v>60</v>
      </c>
    </row>
    <row r="308" spans="1:4" x14ac:dyDescent="0.25">
      <c r="A308" t="s">
        <v>2</v>
      </c>
      <c r="B308">
        <v>69.754371340000006</v>
      </c>
      <c r="C308">
        <v>57</v>
      </c>
      <c r="D308">
        <v>58</v>
      </c>
    </row>
    <row r="309" spans="1:4" x14ac:dyDescent="0.25">
      <c r="A309" t="s">
        <v>2</v>
      </c>
      <c r="B309">
        <v>97.680926769099997</v>
      </c>
      <c r="C309">
        <v>58</v>
      </c>
      <c r="D309">
        <v>59</v>
      </c>
    </row>
    <row r="310" spans="1:4" x14ac:dyDescent="0.25">
      <c r="A310" t="s">
        <v>2</v>
      </c>
      <c r="B310">
        <v>79.304553911300005</v>
      </c>
      <c r="C310">
        <v>59</v>
      </c>
      <c r="D310">
        <v>60</v>
      </c>
    </row>
    <row r="311" spans="1:4" x14ac:dyDescent="0.25">
      <c r="A311" t="s">
        <v>2</v>
      </c>
      <c r="B311">
        <v>49.9843172462</v>
      </c>
      <c r="C311">
        <v>60</v>
      </c>
      <c r="D311">
        <v>61</v>
      </c>
    </row>
    <row r="312" spans="1:4" x14ac:dyDescent="0.25">
      <c r="A312" t="s">
        <v>2</v>
      </c>
      <c r="B312">
        <v>95.969297869100004</v>
      </c>
      <c r="C312">
        <v>58</v>
      </c>
      <c r="D312">
        <v>59</v>
      </c>
    </row>
    <row r="313" spans="1:4" x14ac:dyDescent="0.25">
      <c r="A313" t="s">
        <v>2</v>
      </c>
      <c r="B313">
        <v>87.870495359499998</v>
      </c>
      <c r="C313">
        <v>59</v>
      </c>
      <c r="D313">
        <v>60</v>
      </c>
    </row>
    <row r="314" spans="1:4" x14ac:dyDescent="0.25">
      <c r="A314" t="s">
        <v>2</v>
      </c>
      <c r="B314">
        <v>57.743798806599997</v>
      </c>
      <c r="C314">
        <v>60</v>
      </c>
      <c r="D314">
        <v>61</v>
      </c>
    </row>
    <row r="315" spans="1:4" x14ac:dyDescent="0.25">
      <c r="A315" t="s">
        <v>2</v>
      </c>
      <c r="B315">
        <v>85.4350050858</v>
      </c>
      <c r="C315">
        <v>58</v>
      </c>
      <c r="D315">
        <v>59</v>
      </c>
    </row>
    <row r="316" spans="1:4" x14ac:dyDescent="0.25">
      <c r="A316" t="s">
        <v>2</v>
      </c>
      <c r="B316">
        <v>94.358847523500003</v>
      </c>
      <c r="C316">
        <v>59</v>
      </c>
      <c r="D316">
        <v>60</v>
      </c>
    </row>
    <row r="317" spans="1:4" x14ac:dyDescent="0.25">
      <c r="A317" t="s">
        <v>2</v>
      </c>
      <c r="B317">
        <v>68.068778051899997</v>
      </c>
      <c r="C317">
        <v>60</v>
      </c>
      <c r="D317">
        <v>61</v>
      </c>
    </row>
    <row r="318" spans="1:4" x14ac:dyDescent="0.25">
      <c r="A318" t="s">
        <v>2</v>
      </c>
      <c r="B318">
        <v>71.963324845200006</v>
      </c>
      <c r="C318">
        <v>58</v>
      </c>
      <c r="D318">
        <v>59</v>
      </c>
    </row>
    <row r="319" spans="1:4" x14ac:dyDescent="0.25">
      <c r="A319" t="s">
        <v>2</v>
      </c>
      <c r="B319">
        <v>98.252833495999994</v>
      </c>
      <c r="C319">
        <v>59</v>
      </c>
      <c r="D319">
        <v>60</v>
      </c>
    </row>
    <row r="320" spans="1:4" x14ac:dyDescent="0.25">
      <c r="A320" t="s">
        <v>2</v>
      </c>
      <c r="B320">
        <v>78.311334635400002</v>
      </c>
      <c r="C320">
        <v>60</v>
      </c>
      <c r="D320">
        <v>61</v>
      </c>
    </row>
    <row r="321" spans="1:4" x14ac:dyDescent="0.25">
      <c r="A321" t="s">
        <v>2</v>
      </c>
      <c r="B321">
        <v>52.429881322699998</v>
      </c>
      <c r="C321">
        <v>61</v>
      </c>
      <c r="D321">
        <v>62</v>
      </c>
    </row>
    <row r="322" spans="1:4" x14ac:dyDescent="0.25">
      <c r="A322" t="s">
        <v>2</v>
      </c>
      <c r="B322">
        <v>96.410164350900004</v>
      </c>
      <c r="C322">
        <v>59</v>
      </c>
      <c r="D322">
        <v>60</v>
      </c>
    </row>
    <row r="323" spans="1:4" x14ac:dyDescent="0.25">
      <c r="A323" t="s">
        <v>2</v>
      </c>
      <c r="B323">
        <v>85.423168028299997</v>
      </c>
      <c r="C323">
        <v>60</v>
      </c>
      <c r="D323">
        <v>61</v>
      </c>
    </row>
    <row r="324" spans="1:4" x14ac:dyDescent="0.25">
      <c r="A324" t="s">
        <v>2</v>
      </c>
      <c r="B324">
        <v>59.704689113100002</v>
      </c>
      <c r="C324">
        <v>61</v>
      </c>
      <c r="D324">
        <v>62</v>
      </c>
    </row>
    <row r="325" spans="1:4" x14ac:dyDescent="0.25">
      <c r="A325" t="s">
        <v>2</v>
      </c>
      <c r="B325">
        <v>87.298317482599998</v>
      </c>
      <c r="C325">
        <v>59</v>
      </c>
      <c r="D325">
        <v>60</v>
      </c>
    </row>
    <row r="326" spans="1:4" x14ac:dyDescent="0.25">
      <c r="A326" t="s">
        <v>2</v>
      </c>
      <c r="B326">
        <v>91.097437120400002</v>
      </c>
      <c r="C326">
        <v>60</v>
      </c>
      <c r="D326">
        <v>61</v>
      </c>
    </row>
    <row r="327" spans="1:4" x14ac:dyDescent="0.25">
      <c r="A327" t="s">
        <v>2</v>
      </c>
      <c r="B327">
        <v>68.882452107999995</v>
      </c>
      <c r="C327">
        <v>61</v>
      </c>
      <c r="D327">
        <v>62</v>
      </c>
    </row>
    <row r="328" spans="1:4" x14ac:dyDescent="0.25">
      <c r="A328" t="s">
        <v>2</v>
      </c>
      <c r="B328">
        <v>73.800848523499994</v>
      </c>
      <c r="C328">
        <v>59</v>
      </c>
      <c r="D328">
        <v>60</v>
      </c>
    </row>
    <row r="329" spans="1:4" x14ac:dyDescent="0.25">
      <c r="A329" t="s">
        <v>2</v>
      </c>
      <c r="B329">
        <v>95.326066571799998</v>
      </c>
      <c r="C329">
        <v>60</v>
      </c>
      <c r="D329">
        <v>61</v>
      </c>
    </row>
    <row r="330" spans="1:4" x14ac:dyDescent="0.25">
      <c r="A330" t="s">
        <v>2</v>
      </c>
      <c r="B330">
        <v>78.647221003300004</v>
      </c>
      <c r="C330">
        <v>61</v>
      </c>
      <c r="D330">
        <v>62</v>
      </c>
    </row>
    <row r="331" spans="1:4" x14ac:dyDescent="0.25">
      <c r="A331" t="s">
        <v>2</v>
      </c>
      <c r="B331">
        <v>53.345434341599997</v>
      </c>
      <c r="C331">
        <v>62</v>
      </c>
      <c r="D331">
        <v>63</v>
      </c>
    </row>
    <row r="332" spans="1:4" x14ac:dyDescent="0.25">
      <c r="A332" t="s">
        <v>2</v>
      </c>
      <c r="B332">
        <v>94.520617780099997</v>
      </c>
      <c r="C332">
        <v>60</v>
      </c>
      <c r="D332">
        <v>61</v>
      </c>
    </row>
    <row r="333" spans="1:4" x14ac:dyDescent="0.25">
      <c r="A333" t="s">
        <v>2</v>
      </c>
      <c r="B333">
        <v>85.999396474199997</v>
      </c>
      <c r="C333">
        <v>61</v>
      </c>
      <c r="D333">
        <v>62</v>
      </c>
    </row>
    <row r="334" spans="1:4" x14ac:dyDescent="0.25">
      <c r="A334" t="s">
        <v>2</v>
      </c>
      <c r="B334">
        <v>60.247258092999999</v>
      </c>
      <c r="C334">
        <v>62</v>
      </c>
      <c r="D334">
        <v>63</v>
      </c>
    </row>
    <row r="335" spans="1:4" x14ac:dyDescent="0.25">
      <c r="A335" t="s">
        <v>2</v>
      </c>
      <c r="B335">
        <v>85.685531967900005</v>
      </c>
      <c r="C335">
        <v>60</v>
      </c>
      <c r="D335">
        <v>61</v>
      </c>
    </row>
    <row r="336" spans="1:4" x14ac:dyDescent="0.25">
      <c r="A336" t="s">
        <v>2</v>
      </c>
      <c r="B336">
        <v>92.380281050400001</v>
      </c>
      <c r="C336">
        <v>61</v>
      </c>
      <c r="D336">
        <v>62</v>
      </c>
    </row>
    <row r="337" spans="1:4" x14ac:dyDescent="0.25">
      <c r="A337" t="s">
        <v>2</v>
      </c>
      <c r="B337">
        <v>69.367448202299997</v>
      </c>
      <c r="C337">
        <v>62</v>
      </c>
      <c r="D337">
        <v>63</v>
      </c>
    </row>
    <row r="338" spans="1:4" x14ac:dyDescent="0.25">
      <c r="A338" t="s">
        <v>2</v>
      </c>
      <c r="B338">
        <v>72.039306283100004</v>
      </c>
      <c r="C338">
        <v>60</v>
      </c>
      <c r="D338">
        <v>61</v>
      </c>
    </row>
    <row r="339" spans="1:4" x14ac:dyDescent="0.25">
      <c r="A339" t="s">
        <v>2</v>
      </c>
      <c r="B339">
        <v>96.953060604100003</v>
      </c>
      <c r="C339">
        <v>61</v>
      </c>
      <c r="D339">
        <v>62</v>
      </c>
    </row>
    <row r="340" spans="1:4" x14ac:dyDescent="0.25">
      <c r="A340" t="s">
        <v>2</v>
      </c>
      <c r="B340">
        <v>79.189353521000001</v>
      </c>
      <c r="C340">
        <v>62</v>
      </c>
      <c r="D340">
        <v>63</v>
      </c>
    </row>
    <row r="341" spans="1:4" x14ac:dyDescent="0.25">
      <c r="A341" t="s">
        <v>2</v>
      </c>
      <c r="B341">
        <v>55.290934408200002</v>
      </c>
      <c r="C341">
        <v>63</v>
      </c>
      <c r="D341">
        <v>64</v>
      </c>
    </row>
    <row r="342" spans="1:4" x14ac:dyDescent="0.25">
      <c r="A342" t="s">
        <v>2</v>
      </c>
      <c r="B342">
        <v>95.756144566299994</v>
      </c>
      <c r="C342">
        <v>61</v>
      </c>
      <c r="D342">
        <v>62</v>
      </c>
    </row>
    <row r="343" spans="1:4" x14ac:dyDescent="0.25">
      <c r="A343" t="s">
        <v>2</v>
      </c>
      <c r="B343">
        <v>86.702950605400005</v>
      </c>
      <c r="C343">
        <v>62</v>
      </c>
      <c r="D343">
        <v>63</v>
      </c>
    </row>
    <row r="344" spans="1:4" x14ac:dyDescent="0.25">
      <c r="A344" t="s">
        <v>2</v>
      </c>
      <c r="B344">
        <v>62.879311447100001</v>
      </c>
      <c r="C344">
        <v>63</v>
      </c>
      <c r="D344">
        <v>64</v>
      </c>
    </row>
    <row r="345" spans="1:4" x14ac:dyDescent="0.25">
      <c r="A345" t="s">
        <v>2</v>
      </c>
      <c r="B345">
        <v>85.752527919299993</v>
      </c>
      <c r="C345">
        <v>61</v>
      </c>
      <c r="D345">
        <v>62</v>
      </c>
    </row>
    <row r="346" spans="1:4" x14ac:dyDescent="0.25">
      <c r="A346" t="s">
        <v>2</v>
      </c>
      <c r="B346">
        <v>92.929020248</v>
      </c>
      <c r="C346">
        <v>62</v>
      </c>
      <c r="D346">
        <v>63</v>
      </c>
    </row>
    <row r="347" spans="1:4" x14ac:dyDescent="0.25">
      <c r="A347" t="s">
        <v>2</v>
      </c>
      <c r="B347">
        <v>73.107759118499999</v>
      </c>
      <c r="C347">
        <v>63</v>
      </c>
      <c r="D347">
        <v>64</v>
      </c>
    </row>
    <row r="348" spans="1:4" x14ac:dyDescent="0.25">
      <c r="A348" t="s">
        <v>2</v>
      </c>
      <c r="B348">
        <v>71.317992910599997</v>
      </c>
      <c r="C348">
        <v>61</v>
      </c>
      <c r="D348">
        <v>62</v>
      </c>
    </row>
    <row r="349" spans="1:4" x14ac:dyDescent="0.25">
      <c r="A349" t="s">
        <v>2</v>
      </c>
      <c r="B349">
        <v>96.702204460600001</v>
      </c>
      <c r="C349">
        <v>62</v>
      </c>
      <c r="D349">
        <v>63</v>
      </c>
    </row>
    <row r="350" spans="1:4" x14ac:dyDescent="0.25">
      <c r="A350" t="s">
        <v>2</v>
      </c>
      <c r="B350">
        <v>83.967996862999996</v>
      </c>
      <c r="C350">
        <v>63</v>
      </c>
      <c r="D350">
        <v>64</v>
      </c>
    </row>
    <row r="351" spans="1:4" x14ac:dyDescent="0.25">
      <c r="A351" t="s">
        <v>2</v>
      </c>
      <c r="B351">
        <v>51.348234682499999</v>
      </c>
      <c r="C351">
        <v>64</v>
      </c>
      <c r="D351">
        <v>65</v>
      </c>
    </row>
    <row r="352" spans="1:4" x14ac:dyDescent="0.25">
      <c r="A352" t="s">
        <v>2</v>
      </c>
      <c r="B352">
        <v>94.804386312600002</v>
      </c>
      <c r="C352">
        <v>62</v>
      </c>
      <c r="D352">
        <v>63</v>
      </c>
    </row>
    <row r="353" spans="1:4" x14ac:dyDescent="0.25">
      <c r="A353" t="s">
        <v>2</v>
      </c>
      <c r="B353">
        <v>92.113549523100005</v>
      </c>
      <c r="C353">
        <v>63</v>
      </c>
      <c r="D353">
        <v>64</v>
      </c>
    </row>
    <row r="354" spans="1:4" x14ac:dyDescent="0.25">
      <c r="A354" t="s">
        <v>2</v>
      </c>
      <c r="B354">
        <v>58.675542326399999</v>
      </c>
      <c r="C354">
        <v>64</v>
      </c>
      <c r="D354">
        <v>65</v>
      </c>
    </row>
    <row r="355" spans="1:4" x14ac:dyDescent="0.25">
      <c r="A355" t="s">
        <v>2</v>
      </c>
      <c r="B355">
        <v>84.204269539099997</v>
      </c>
      <c r="C355">
        <v>62</v>
      </c>
      <c r="D355">
        <v>63</v>
      </c>
    </row>
    <row r="356" spans="1:4" x14ac:dyDescent="0.25">
      <c r="A356" t="s">
        <v>2</v>
      </c>
      <c r="B356">
        <v>98.474932480600003</v>
      </c>
      <c r="C356">
        <v>63</v>
      </c>
      <c r="D356">
        <v>64</v>
      </c>
    </row>
    <row r="357" spans="1:4" x14ac:dyDescent="0.25">
      <c r="A357" t="s">
        <v>2</v>
      </c>
      <c r="B357">
        <v>68.606364890400002</v>
      </c>
      <c r="C357">
        <v>64</v>
      </c>
      <c r="D357">
        <v>65</v>
      </c>
    </row>
    <row r="358" spans="1:4" x14ac:dyDescent="0.25">
      <c r="A358" t="s">
        <v>2</v>
      </c>
      <c r="B358">
        <v>69.840917846400004</v>
      </c>
      <c r="C358">
        <v>62</v>
      </c>
      <c r="D358">
        <v>63</v>
      </c>
    </row>
    <row r="359" spans="1:4" x14ac:dyDescent="0.25">
      <c r="A359" t="s">
        <v>2</v>
      </c>
      <c r="B359">
        <v>101.864331757</v>
      </c>
      <c r="C359">
        <v>63</v>
      </c>
      <c r="D359">
        <v>64</v>
      </c>
    </row>
    <row r="360" spans="1:4" x14ac:dyDescent="0.25">
      <c r="A360" t="s">
        <v>2</v>
      </c>
      <c r="B360">
        <v>78.7743389372</v>
      </c>
      <c r="C360">
        <v>64</v>
      </c>
      <c r="D360">
        <v>65</v>
      </c>
    </row>
    <row r="361" spans="1:4" x14ac:dyDescent="0.25">
      <c r="A361" t="s">
        <v>2</v>
      </c>
      <c r="B361">
        <v>53.010476685100002</v>
      </c>
      <c r="C361">
        <v>65</v>
      </c>
      <c r="D361">
        <v>66</v>
      </c>
    </row>
    <row r="362" spans="1:4" x14ac:dyDescent="0.25">
      <c r="A362" t="s">
        <v>2</v>
      </c>
      <c r="B362">
        <v>99.438800330000007</v>
      </c>
      <c r="C362">
        <v>63</v>
      </c>
      <c r="D362">
        <v>64</v>
      </c>
    </row>
    <row r="363" spans="1:4" x14ac:dyDescent="0.25">
      <c r="A363" t="s">
        <v>2</v>
      </c>
      <c r="B363">
        <v>85.548179559800005</v>
      </c>
      <c r="C363">
        <v>64</v>
      </c>
      <c r="D363">
        <v>65</v>
      </c>
    </row>
    <row r="364" spans="1:4" x14ac:dyDescent="0.25">
      <c r="A364" t="s">
        <v>2</v>
      </c>
      <c r="B364">
        <v>60.561409920300001</v>
      </c>
      <c r="C364">
        <v>65</v>
      </c>
      <c r="D364">
        <v>66</v>
      </c>
    </row>
    <row r="365" spans="1:4" x14ac:dyDescent="0.25">
      <c r="A365" t="s">
        <v>2</v>
      </c>
      <c r="B365">
        <v>89.331077553100002</v>
      </c>
      <c r="C365">
        <v>63</v>
      </c>
      <c r="D365">
        <v>64</v>
      </c>
    </row>
    <row r="366" spans="1:4" x14ac:dyDescent="0.25">
      <c r="A366" t="s">
        <v>2</v>
      </c>
      <c r="B366">
        <v>90.902847175000005</v>
      </c>
      <c r="C366">
        <v>64</v>
      </c>
      <c r="D366">
        <v>65</v>
      </c>
    </row>
    <row r="367" spans="1:4" x14ac:dyDescent="0.25">
      <c r="A367" t="s">
        <v>2</v>
      </c>
      <c r="B367">
        <v>70.184027312699996</v>
      </c>
      <c r="C367">
        <v>65</v>
      </c>
      <c r="D367">
        <v>66</v>
      </c>
    </row>
    <row r="368" spans="1:4" x14ac:dyDescent="0.25">
      <c r="A368" t="s">
        <v>2</v>
      </c>
      <c r="B368">
        <v>75.083812379500003</v>
      </c>
      <c r="C368">
        <v>63</v>
      </c>
      <c r="D368">
        <v>64</v>
      </c>
    </row>
    <row r="369" spans="1:4" x14ac:dyDescent="0.25">
      <c r="A369" t="s">
        <v>2</v>
      </c>
      <c r="B369">
        <v>94.787918892199997</v>
      </c>
      <c r="C369">
        <v>64</v>
      </c>
      <c r="D369">
        <v>65</v>
      </c>
    </row>
    <row r="370" spans="1:4" x14ac:dyDescent="0.25">
      <c r="A370" t="s">
        <v>2</v>
      </c>
      <c r="B370">
        <v>80.580551460400002</v>
      </c>
      <c r="C370">
        <v>65</v>
      </c>
      <c r="D370">
        <v>66</v>
      </c>
    </row>
    <row r="371" spans="1:4" x14ac:dyDescent="0.25">
      <c r="A371" t="s">
        <v>2</v>
      </c>
      <c r="B371">
        <v>51.806412046399998</v>
      </c>
      <c r="C371">
        <v>66</v>
      </c>
      <c r="D371">
        <v>67</v>
      </c>
    </row>
    <row r="372" spans="1:4" x14ac:dyDescent="0.25">
      <c r="A372" t="s">
        <v>2</v>
      </c>
      <c r="B372">
        <v>93.430494272199994</v>
      </c>
      <c r="C372">
        <v>64</v>
      </c>
      <c r="D372">
        <v>65</v>
      </c>
    </row>
    <row r="373" spans="1:4" x14ac:dyDescent="0.25">
      <c r="A373" t="s">
        <v>2</v>
      </c>
      <c r="B373">
        <v>88.309235314999995</v>
      </c>
      <c r="C373">
        <v>65</v>
      </c>
      <c r="D373">
        <v>66</v>
      </c>
    </row>
    <row r="374" spans="1:4" x14ac:dyDescent="0.25">
      <c r="A374" t="s">
        <v>2</v>
      </c>
      <c r="B374">
        <v>58.962091469599997</v>
      </c>
      <c r="C374">
        <v>66</v>
      </c>
      <c r="D374">
        <v>67</v>
      </c>
    </row>
    <row r="375" spans="1:4" x14ac:dyDescent="0.25">
      <c r="A375" t="s">
        <v>2</v>
      </c>
      <c r="B375">
        <v>84.338301788600006</v>
      </c>
      <c r="C375">
        <v>64</v>
      </c>
      <c r="D375">
        <v>65</v>
      </c>
    </row>
    <row r="376" spans="1:4" x14ac:dyDescent="0.25">
      <c r="A376" t="s">
        <v>2</v>
      </c>
      <c r="B376">
        <v>95.301313147399995</v>
      </c>
      <c r="C376">
        <v>65</v>
      </c>
      <c r="D376">
        <v>66</v>
      </c>
    </row>
    <row r="377" spans="1:4" x14ac:dyDescent="0.25">
      <c r="A377" t="s">
        <v>2</v>
      </c>
      <c r="B377">
        <v>68.383655468399994</v>
      </c>
      <c r="C377">
        <v>66</v>
      </c>
      <c r="D377">
        <v>67</v>
      </c>
    </row>
    <row r="378" spans="1:4" x14ac:dyDescent="0.25">
      <c r="A378" t="s">
        <v>2</v>
      </c>
      <c r="B378">
        <v>71.013065259100003</v>
      </c>
      <c r="C378">
        <v>64</v>
      </c>
      <c r="D378">
        <v>65</v>
      </c>
    </row>
    <row r="379" spans="1:4" x14ac:dyDescent="0.25">
      <c r="A379" t="s">
        <v>2</v>
      </c>
      <c r="B379">
        <v>100.835236213</v>
      </c>
      <c r="C379">
        <v>65</v>
      </c>
      <c r="D379">
        <v>66</v>
      </c>
    </row>
    <row r="380" spans="1:4" x14ac:dyDescent="0.25">
      <c r="A380" t="s">
        <v>2</v>
      </c>
      <c r="B380">
        <v>78.294829968000002</v>
      </c>
      <c r="C380">
        <v>66</v>
      </c>
      <c r="D380">
        <v>67</v>
      </c>
    </row>
    <row r="381" spans="1:4" x14ac:dyDescent="0.25">
      <c r="A381" t="s">
        <v>2</v>
      </c>
      <c r="B381">
        <v>55.737530822300002</v>
      </c>
      <c r="C381">
        <v>67</v>
      </c>
      <c r="D381">
        <v>68</v>
      </c>
    </row>
    <row r="382" spans="1:4" x14ac:dyDescent="0.25">
      <c r="A382" t="s">
        <v>2</v>
      </c>
      <c r="B382">
        <v>100.657974663</v>
      </c>
      <c r="C382">
        <v>65</v>
      </c>
      <c r="D382">
        <v>66</v>
      </c>
    </row>
    <row r="383" spans="1:4" x14ac:dyDescent="0.25">
      <c r="A383" t="s">
        <v>2</v>
      </c>
      <c r="B383">
        <v>86.100966443499999</v>
      </c>
      <c r="C383">
        <v>66</v>
      </c>
      <c r="D383">
        <v>67</v>
      </c>
    </row>
    <row r="384" spans="1:4" x14ac:dyDescent="0.25">
      <c r="A384" t="s">
        <v>2</v>
      </c>
      <c r="B384">
        <v>63.307653042299997</v>
      </c>
      <c r="C384">
        <v>67</v>
      </c>
      <c r="D384">
        <v>68</v>
      </c>
    </row>
    <row r="385" spans="1:4" x14ac:dyDescent="0.25">
      <c r="A385" t="s">
        <v>2</v>
      </c>
      <c r="B385">
        <v>90.489300737099995</v>
      </c>
      <c r="C385">
        <v>65</v>
      </c>
      <c r="D385">
        <v>66</v>
      </c>
    </row>
    <row r="386" spans="1:4" x14ac:dyDescent="0.25">
      <c r="A386" t="s">
        <v>2</v>
      </c>
      <c r="B386">
        <v>92.283056520599999</v>
      </c>
      <c r="C386">
        <v>66</v>
      </c>
      <c r="D386">
        <v>67</v>
      </c>
    </row>
    <row r="387" spans="1:4" x14ac:dyDescent="0.25">
      <c r="A387" t="s">
        <v>2</v>
      </c>
      <c r="B387">
        <v>73.249909629900003</v>
      </c>
      <c r="C387">
        <v>67</v>
      </c>
      <c r="D387">
        <v>68</v>
      </c>
    </row>
    <row r="388" spans="1:4" x14ac:dyDescent="0.25">
      <c r="A388" t="s">
        <v>2</v>
      </c>
      <c r="B388">
        <v>74.767842224700004</v>
      </c>
      <c r="C388">
        <v>65</v>
      </c>
      <c r="D388">
        <v>66</v>
      </c>
    </row>
    <row r="389" spans="1:4" x14ac:dyDescent="0.25">
      <c r="A389" t="s">
        <v>2</v>
      </c>
      <c r="B389">
        <v>96.043423039499999</v>
      </c>
      <c r="C389">
        <v>66</v>
      </c>
      <c r="D389">
        <v>67</v>
      </c>
    </row>
    <row r="390" spans="1:4" x14ac:dyDescent="0.25">
      <c r="A390" t="s">
        <v>2</v>
      </c>
      <c r="B390">
        <v>83.657502114899998</v>
      </c>
      <c r="C390">
        <v>67</v>
      </c>
      <c r="D390">
        <v>68</v>
      </c>
    </row>
    <row r="391" spans="1:4" x14ac:dyDescent="0.25">
      <c r="A391" t="s">
        <v>2</v>
      </c>
      <c r="B391">
        <v>52.232476192100002</v>
      </c>
      <c r="C391">
        <v>68</v>
      </c>
      <c r="D391">
        <v>69</v>
      </c>
    </row>
    <row r="392" spans="1:4" x14ac:dyDescent="0.25">
      <c r="A392" t="s">
        <v>2</v>
      </c>
      <c r="B392">
        <v>93.956856711499995</v>
      </c>
      <c r="C392">
        <v>66</v>
      </c>
      <c r="D392">
        <v>67</v>
      </c>
    </row>
    <row r="393" spans="1:4" x14ac:dyDescent="0.25">
      <c r="A393" t="s">
        <v>2</v>
      </c>
      <c r="B393">
        <v>90.924640764499998</v>
      </c>
      <c r="C393">
        <v>67</v>
      </c>
      <c r="D393">
        <v>68</v>
      </c>
    </row>
    <row r="394" spans="1:4" x14ac:dyDescent="0.25">
      <c r="A394" t="s">
        <v>2</v>
      </c>
      <c r="B394">
        <v>60.419938752199997</v>
      </c>
      <c r="C394">
        <v>68</v>
      </c>
      <c r="D394">
        <v>69</v>
      </c>
    </row>
    <row r="395" spans="1:4" x14ac:dyDescent="0.25">
      <c r="A395" t="s">
        <v>2</v>
      </c>
      <c r="B395">
        <v>84.116741271400002</v>
      </c>
      <c r="C395">
        <v>66</v>
      </c>
      <c r="D395">
        <v>67</v>
      </c>
    </row>
    <row r="396" spans="1:4" x14ac:dyDescent="0.25">
      <c r="A396" t="s">
        <v>2</v>
      </c>
      <c r="B396">
        <v>95.4857545327</v>
      </c>
      <c r="C396">
        <v>67</v>
      </c>
      <c r="D396">
        <v>68</v>
      </c>
    </row>
    <row r="397" spans="1:4" x14ac:dyDescent="0.25">
      <c r="A397" t="s">
        <v>2</v>
      </c>
      <c r="B397">
        <v>70.738071454199996</v>
      </c>
      <c r="C397">
        <v>68</v>
      </c>
      <c r="D397">
        <v>69</v>
      </c>
    </row>
    <row r="398" spans="1:4" x14ac:dyDescent="0.25">
      <c r="A398" t="s">
        <v>2</v>
      </c>
      <c r="B398">
        <v>70.922834134699997</v>
      </c>
      <c r="C398">
        <v>66</v>
      </c>
      <c r="D398">
        <v>67</v>
      </c>
    </row>
    <row r="399" spans="1:4" x14ac:dyDescent="0.25">
      <c r="A399" t="s">
        <v>2</v>
      </c>
      <c r="B399">
        <v>97.327337127299998</v>
      </c>
      <c r="C399">
        <v>67</v>
      </c>
      <c r="D399">
        <v>68</v>
      </c>
    </row>
    <row r="400" spans="1:4" x14ac:dyDescent="0.25">
      <c r="A400" t="s">
        <v>2</v>
      </c>
      <c r="B400">
        <v>80.646197564700003</v>
      </c>
      <c r="C400">
        <v>68</v>
      </c>
      <c r="D400">
        <v>69</v>
      </c>
    </row>
    <row r="401" spans="1:4" x14ac:dyDescent="0.25">
      <c r="A401" t="s">
        <v>2</v>
      </c>
      <c r="B401">
        <v>55.501106916399998</v>
      </c>
      <c r="C401">
        <v>69</v>
      </c>
      <c r="D401">
        <v>70</v>
      </c>
    </row>
    <row r="402" spans="1:4" x14ac:dyDescent="0.25">
      <c r="A402" t="s">
        <v>2</v>
      </c>
      <c r="B402">
        <v>94.234453637399994</v>
      </c>
      <c r="C402">
        <v>67</v>
      </c>
      <c r="D402">
        <v>68</v>
      </c>
    </row>
    <row r="403" spans="1:4" x14ac:dyDescent="0.25">
      <c r="A403" t="s">
        <v>2</v>
      </c>
      <c r="B403">
        <v>87.168129977199996</v>
      </c>
      <c r="C403">
        <v>68</v>
      </c>
      <c r="D403">
        <v>69</v>
      </c>
    </row>
    <row r="404" spans="1:4" x14ac:dyDescent="0.25">
      <c r="A404" t="s">
        <v>2</v>
      </c>
      <c r="B404">
        <v>62.802815130299997</v>
      </c>
      <c r="C404">
        <v>69</v>
      </c>
      <c r="D404">
        <v>70</v>
      </c>
    </row>
    <row r="405" spans="1:4" x14ac:dyDescent="0.25">
      <c r="A405" t="s">
        <v>2</v>
      </c>
      <c r="B405">
        <v>84.333284221</v>
      </c>
      <c r="C405">
        <v>67</v>
      </c>
      <c r="D405">
        <v>68</v>
      </c>
    </row>
    <row r="406" spans="1:4" x14ac:dyDescent="0.25">
      <c r="A406" t="s">
        <v>2</v>
      </c>
      <c r="B406">
        <v>92.159164301800004</v>
      </c>
      <c r="C406">
        <v>68</v>
      </c>
      <c r="D406">
        <v>69</v>
      </c>
    </row>
    <row r="407" spans="1:4" x14ac:dyDescent="0.25">
      <c r="A407" t="s">
        <v>2</v>
      </c>
      <c r="B407">
        <v>71.924625027299996</v>
      </c>
      <c r="C407">
        <v>69</v>
      </c>
      <c r="D407">
        <v>70</v>
      </c>
    </row>
    <row r="408" spans="1:4" x14ac:dyDescent="0.25">
      <c r="A408" t="s">
        <v>2</v>
      </c>
      <c r="B408">
        <v>70.407816738400001</v>
      </c>
      <c r="C408">
        <v>67</v>
      </c>
      <c r="D408">
        <v>68</v>
      </c>
    </row>
    <row r="409" spans="1:4" x14ac:dyDescent="0.25">
      <c r="A409" t="s">
        <v>2</v>
      </c>
      <c r="B409">
        <v>95.462767380700001</v>
      </c>
      <c r="C409">
        <v>68</v>
      </c>
      <c r="D409">
        <v>69</v>
      </c>
    </row>
    <row r="410" spans="1:4" x14ac:dyDescent="0.25">
      <c r="A410" t="s">
        <v>2</v>
      </c>
      <c r="B410">
        <v>81.577441149099997</v>
      </c>
      <c r="C410">
        <v>69</v>
      </c>
      <c r="D410">
        <v>70</v>
      </c>
    </row>
    <row r="411" spans="1:4" x14ac:dyDescent="0.25">
      <c r="A411" t="s">
        <v>2</v>
      </c>
      <c r="B411">
        <v>56.043602451700004</v>
      </c>
      <c r="C411">
        <v>70</v>
      </c>
      <c r="D411">
        <v>71</v>
      </c>
    </row>
    <row r="412" spans="1:4" x14ac:dyDescent="0.25">
      <c r="A412" t="s">
        <v>2</v>
      </c>
      <c r="B412">
        <v>93.857394834900006</v>
      </c>
      <c r="C412">
        <v>68</v>
      </c>
      <c r="D412">
        <v>69</v>
      </c>
    </row>
    <row r="413" spans="1:4" x14ac:dyDescent="0.25">
      <c r="A413" t="s">
        <v>2</v>
      </c>
      <c r="B413">
        <v>89.820523279100001</v>
      </c>
      <c r="C413">
        <v>69</v>
      </c>
      <c r="D413">
        <v>70</v>
      </c>
    </row>
    <row r="414" spans="1:4" x14ac:dyDescent="0.25">
      <c r="A414" t="s">
        <v>2</v>
      </c>
      <c r="B414">
        <v>63.429524715600003</v>
      </c>
      <c r="C414">
        <v>70</v>
      </c>
      <c r="D414">
        <v>71</v>
      </c>
    </row>
    <row r="415" spans="1:4" x14ac:dyDescent="0.25">
      <c r="A415" t="s">
        <v>2</v>
      </c>
      <c r="B415">
        <v>84.561888573600001</v>
      </c>
      <c r="C415">
        <v>68</v>
      </c>
      <c r="D415">
        <v>69</v>
      </c>
    </row>
    <row r="416" spans="1:4" x14ac:dyDescent="0.25">
      <c r="A416" t="s">
        <v>2</v>
      </c>
      <c r="B416">
        <v>96.936127018799993</v>
      </c>
      <c r="C416">
        <v>69</v>
      </c>
      <c r="D416">
        <v>70</v>
      </c>
    </row>
    <row r="417" spans="1:4" x14ac:dyDescent="0.25">
      <c r="A417" t="s">
        <v>2</v>
      </c>
      <c r="B417">
        <v>72.955517856599997</v>
      </c>
      <c r="C417">
        <v>70</v>
      </c>
      <c r="D417">
        <v>71</v>
      </c>
    </row>
    <row r="418" spans="1:4" x14ac:dyDescent="0.25">
      <c r="A418" t="s">
        <v>2</v>
      </c>
      <c r="B418">
        <v>73.223280405599994</v>
      </c>
      <c r="C418">
        <v>68</v>
      </c>
      <c r="D418">
        <v>69</v>
      </c>
    </row>
    <row r="419" spans="1:4" x14ac:dyDescent="0.25">
      <c r="A419" t="s">
        <v>2</v>
      </c>
      <c r="B419">
        <v>102.89273253499999</v>
      </c>
      <c r="C419">
        <v>69</v>
      </c>
      <c r="D419">
        <v>70</v>
      </c>
    </row>
    <row r="420" spans="1:4" x14ac:dyDescent="0.25">
      <c r="A420" t="s">
        <v>2</v>
      </c>
      <c r="B420">
        <v>80.102783142000007</v>
      </c>
      <c r="C420">
        <v>70</v>
      </c>
      <c r="D420">
        <v>71</v>
      </c>
    </row>
    <row r="421" spans="1:4" x14ac:dyDescent="0.25">
      <c r="A421" t="s">
        <v>2</v>
      </c>
      <c r="B421">
        <v>67.309967031200003</v>
      </c>
      <c r="C421">
        <v>71</v>
      </c>
      <c r="D421">
        <v>72</v>
      </c>
    </row>
    <row r="422" spans="1:4" x14ac:dyDescent="0.25">
      <c r="A422" t="s">
        <v>2</v>
      </c>
      <c r="B422">
        <v>101.512521916</v>
      </c>
      <c r="C422">
        <v>75</v>
      </c>
      <c r="D422">
        <v>76</v>
      </c>
    </row>
    <row r="423" spans="1:4" x14ac:dyDescent="0.25">
      <c r="A423" t="s">
        <v>2</v>
      </c>
      <c r="B423">
        <v>80.282993917699997</v>
      </c>
      <c r="C423">
        <v>76</v>
      </c>
      <c r="D423">
        <v>77</v>
      </c>
    </row>
    <row r="424" spans="1:4" x14ac:dyDescent="0.25">
      <c r="A424" t="s">
        <v>2</v>
      </c>
      <c r="B424">
        <v>61.305084512199997</v>
      </c>
      <c r="C424">
        <v>77</v>
      </c>
      <c r="D424">
        <v>78</v>
      </c>
    </row>
    <row r="425" spans="1:4" x14ac:dyDescent="0.25">
      <c r="A425" t="s">
        <v>2</v>
      </c>
      <c r="B425">
        <v>86.345842020700005</v>
      </c>
      <c r="C425">
        <v>75</v>
      </c>
      <c r="D425">
        <v>76</v>
      </c>
    </row>
    <row r="426" spans="1:4" x14ac:dyDescent="0.25">
      <c r="A426" t="s">
        <v>2</v>
      </c>
      <c r="B426">
        <v>88.886282538200007</v>
      </c>
      <c r="C426">
        <v>76</v>
      </c>
      <c r="D426">
        <v>77</v>
      </c>
    </row>
    <row r="427" spans="1:4" x14ac:dyDescent="0.25">
      <c r="A427" t="s">
        <v>2</v>
      </c>
      <c r="B427">
        <v>71.4264199574</v>
      </c>
      <c r="C427">
        <v>77</v>
      </c>
      <c r="D427">
        <v>78</v>
      </c>
    </row>
    <row r="428" spans="1:4" x14ac:dyDescent="0.25">
      <c r="A428" t="s">
        <v>2</v>
      </c>
      <c r="B428">
        <v>72.461680324499994</v>
      </c>
      <c r="C428">
        <v>75</v>
      </c>
      <c r="D428">
        <v>76</v>
      </c>
    </row>
    <row r="429" spans="1:4" x14ac:dyDescent="0.25">
      <c r="A429" t="s">
        <v>2</v>
      </c>
      <c r="B429">
        <v>93.0227527447</v>
      </c>
      <c r="C429">
        <v>76</v>
      </c>
      <c r="D429">
        <v>77</v>
      </c>
    </row>
    <row r="430" spans="1:4" x14ac:dyDescent="0.25">
      <c r="A430" t="s">
        <v>2</v>
      </c>
      <c r="B430">
        <v>81.026181859999994</v>
      </c>
      <c r="C430">
        <v>77</v>
      </c>
      <c r="D430">
        <v>78</v>
      </c>
    </row>
    <row r="431" spans="1:4" x14ac:dyDescent="0.25">
      <c r="A431" t="s">
        <v>2</v>
      </c>
      <c r="B431">
        <v>52.469748721099997</v>
      </c>
      <c r="C431">
        <v>78</v>
      </c>
      <c r="D431">
        <v>79</v>
      </c>
    </row>
    <row r="432" spans="1:4" x14ac:dyDescent="0.25">
      <c r="A432" t="s">
        <v>2</v>
      </c>
      <c r="B432">
        <v>92.191362832899998</v>
      </c>
      <c r="C432">
        <v>76</v>
      </c>
      <c r="D432">
        <v>77</v>
      </c>
    </row>
    <row r="433" spans="1:4" x14ac:dyDescent="0.25">
      <c r="A433" t="s">
        <v>2</v>
      </c>
      <c r="B433">
        <v>88.533889963199996</v>
      </c>
      <c r="C433">
        <v>77</v>
      </c>
      <c r="D433">
        <v>78</v>
      </c>
    </row>
    <row r="434" spans="1:4" x14ac:dyDescent="0.25">
      <c r="A434" t="s">
        <v>2</v>
      </c>
      <c r="B434">
        <v>59.497707679599998</v>
      </c>
      <c r="C434">
        <v>78</v>
      </c>
      <c r="D434">
        <v>79</v>
      </c>
    </row>
    <row r="435" spans="1:4" x14ac:dyDescent="0.25">
      <c r="A435" t="s">
        <v>2</v>
      </c>
      <c r="B435">
        <v>84.670003082899996</v>
      </c>
      <c r="C435">
        <v>76</v>
      </c>
      <c r="D435">
        <v>77</v>
      </c>
    </row>
    <row r="436" spans="1:4" x14ac:dyDescent="0.25">
      <c r="A436" t="s">
        <v>2</v>
      </c>
      <c r="B436">
        <v>94.755927252800006</v>
      </c>
      <c r="C436">
        <v>77</v>
      </c>
      <c r="D436">
        <v>78</v>
      </c>
    </row>
    <row r="437" spans="1:4" x14ac:dyDescent="0.25">
      <c r="A437" t="s">
        <v>2</v>
      </c>
      <c r="B437">
        <v>68.834159090399993</v>
      </c>
      <c r="C437">
        <v>78</v>
      </c>
      <c r="D437">
        <v>79</v>
      </c>
    </row>
    <row r="438" spans="1:4" x14ac:dyDescent="0.25">
      <c r="A438" t="s">
        <v>2</v>
      </c>
      <c r="B438">
        <v>75.345673243999997</v>
      </c>
      <c r="C438">
        <v>76</v>
      </c>
      <c r="D438">
        <v>77</v>
      </c>
    </row>
    <row r="439" spans="1:4" x14ac:dyDescent="0.25">
      <c r="A439" t="s">
        <v>2</v>
      </c>
      <c r="B439">
        <v>99.118640532000001</v>
      </c>
      <c r="C439">
        <v>77</v>
      </c>
      <c r="D439">
        <v>78</v>
      </c>
    </row>
    <row r="440" spans="1:4" x14ac:dyDescent="0.25">
      <c r="A440" t="s">
        <v>2</v>
      </c>
      <c r="B440">
        <v>76.100318447299998</v>
      </c>
      <c r="C440">
        <v>78</v>
      </c>
      <c r="D440">
        <v>79</v>
      </c>
    </row>
    <row r="441" spans="1:4" x14ac:dyDescent="0.25">
      <c r="A441" t="s">
        <v>2</v>
      </c>
      <c r="B441">
        <v>65.8830114915</v>
      </c>
      <c r="C441">
        <v>79</v>
      </c>
      <c r="D441">
        <v>80</v>
      </c>
    </row>
    <row r="442" spans="1:4" x14ac:dyDescent="0.25">
      <c r="A442" t="s">
        <v>2</v>
      </c>
      <c r="B442">
        <v>98.594757757799997</v>
      </c>
      <c r="C442">
        <v>80</v>
      </c>
      <c r="D442">
        <v>81</v>
      </c>
    </row>
    <row r="443" spans="1:4" x14ac:dyDescent="0.25">
      <c r="A443" t="s">
        <v>2</v>
      </c>
      <c r="B443">
        <v>85.748243743000003</v>
      </c>
      <c r="C443">
        <v>81</v>
      </c>
      <c r="D443">
        <v>82</v>
      </c>
    </row>
    <row r="444" spans="1:4" x14ac:dyDescent="0.25">
      <c r="A444" t="s">
        <v>2</v>
      </c>
      <c r="B444">
        <v>57.613556204399998</v>
      </c>
      <c r="C444">
        <v>82</v>
      </c>
      <c r="D444">
        <v>83</v>
      </c>
    </row>
    <row r="445" spans="1:4" x14ac:dyDescent="0.25">
      <c r="A445" t="s">
        <v>2</v>
      </c>
      <c r="B445">
        <v>83.860782237199999</v>
      </c>
      <c r="C445">
        <v>80</v>
      </c>
      <c r="D445">
        <v>81</v>
      </c>
    </row>
    <row r="446" spans="1:4" x14ac:dyDescent="0.25">
      <c r="A446" t="s">
        <v>2</v>
      </c>
      <c r="B446">
        <v>94.685653790700002</v>
      </c>
      <c r="C446">
        <v>81</v>
      </c>
      <c r="D446">
        <v>82</v>
      </c>
    </row>
    <row r="447" spans="1:4" x14ac:dyDescent="0.25">
      <c r="A447" t="s">
        <v>2</v>
      </c>
      <c r="B447">
        <v>68.316527754700004</v>
      </c>
      <c r="C447">
        <v>82</v>
      </c>
      <c r="D447">
        <v>83</v>
      </c>
    </row>
    <row r="448" spans="1:4" x14ac:dyDescent="0.25">
      <c r="A448" t="s">
        <v>2</v>
      </c>
      <c r="B448">
        <v>69.436744977100005</v>
      </c>
      <c r="C448">
        <v>80</v>
      </c>
      <c r="D448">
        <v>81</v>
      </c>
    </row>
    <row r="449" spans="1:4" x14ac:dyDescent="0.25">
      <c r="A449" t="s">
        <v>2</v>
      </c>
      <c r="B449">
        <v>98.880537914599998</v>
      </c>
      <c r="C449">
        <v>81</v>
      </c>
      <c r="D449">
        <v>82</v>
      </c>
    </row>
    <row r="450" spans="1:4" x14ac:dyDescent="0.25">
      <c r="A450" t="s">
        <v>2</v>
      </c>
      <c r="B450">
        <v>78.684849276700007</v>
      </c>
      <c r="C450">
        <v>82</v>
      </c>
      <c r="D450">
        <v>83</v>
      </c>
    </row>
    <row r="451" spans="1:4" x14ac:dyDescent="0.25">
      <c r="A451" t="s">
        <v>2</v>
      </c>
      <c r="B451">
        <v>51.106786852399999</v>
      </c>
      <c r="C451">
        <v>83</v>
      </c>
      <c r="D451">
        <v>84</v>
      </c>
    </row>
    <row r="452" spans="1:4" x14ac:dyDescent="0.25">
      <c r="A452" t="s">
        <v>2</v>
      </c>
      <c r="B452">
        <v>96.930517706000003</v>
      </c>
      <c r="C452">
        <v>81</v>
      </c>
      <c r="D452">
        <v>82</v>
      </c>
    </row>
    <row r="453" spans="1:4" x14ac:dyDescent="0.25">
      <c r="A453" t="s">
        <v>2</v>
      </c>
      <c r="B453">
        <v>86.555735441099998</v>
      </c>
      <c r="C453">
        <v>82</v>
      </c>
      <c r="D453">
        <v>83</v>
      </c>
    </row>
    <row r="454" spans="1:4" x14ac:dyDescent="0.25">
      <c r="A454" t="s">
        <v>2</v>
      </c>
      <c r="B454">
        <v>59.009051943599999</v>
      </c>
      <c r="C454">
        <v>83</v>
      </c>
      <c r="D454">
        <v>84</v>
      </c>
    </row>
    <row r="455" spans="1:4" x14ac:dyDescent="0.25">
      <c r="A455" t="s">
        <v>2</v>
      </c>
      <c r="B455">
        <v>87.277319083999998</v>
      </c>
      <c r="C455">
        <v>81</v>
      </c>
      <c r="D455">
        <v>82</v>
      </c>
    </row>
    <row r="456" spans="1:4" x14ac:dyDescent="0.25">
      <c r="A456" t="s">
        <v>2</v>
      </c>
      <c r="B456">
        <v>93.572932853699996</v>
      </c>
      <c r="C456">
        <v>82</v>
      </c>
      <c r="D456">
        <v>83</v>
      </c>
    </row>
    <row r="457" spans="1:4" x14ac:dyDescent="0.25">
      <c r="A457" t="s">
        <v>2</v>
      </c>
      <c r="B457">
        <v>69.324372675399999</v>
      </c>
      <c r="C457">
        <v>83</v>
      </c>
      <c r="D457">
        <v>84</v>
      </c>
    </row>
    <row r="458" spans="1:4" x14ac:dyDescent="0.25">
      <c r="A458" t="s">
        <v>2</v>
      </c>
      <c r="B458">
        <v>73.101609421700005</v>
      </c>
      <c r="C458">
        <v>81</v>
      </c>
      <c r="D458">
        <v>82</v>
      </c>
    </row>
    <row r="459" spans="1:4" x14ac:dyDescent="0.25">
      <c r="A459" t="s">
        <v>2</v>
      </c>
      <c r="B459">
        <v>97.450694006600003</v>
      </c>
      <c r="C459">
        <v>82</v>
      </c>
      <c r="D459">
        <v>83</v>
      </c>
    </row>
    <row r="460" spans="1:4" x14ac:dyDescent="0.25">
      <c r="A460" t="s">
        <v>2</v>
      </c>
      <c r="B460">
        <v>80.099008996400002</v>
      </c>
      <c r="C460">
        <v>83</v>
      </c>
      <c r="D460">
        <v>84</v>
      </c>
    </row>
    <row r="461" spans="1:4" x14ac:dyDescent="0.25">
      <c r="A461" t="s">
        <v>2</v>
      </c>
      <c r="B461">
        <v>51.9228783386</v>
      </c>
      <c r="C461">
        <v>84</v>
      </c>
      <c r="D461">
        <v>85</v>
      </c>
    </row>
    <row r="462" spans="1:4" x14ac:dyDescent="0.25">
      <c r="A462" t="s">
        <v>2</v>
      </c>
      <c r="B462">
        <v>95.045922083999997</v>
      </c>
      <c r="C462">
        <v>82</v>
      </c>
      <c r="D462">
        <v>83</v>
      </c>
    </row>
    <row r="463" spans="1:4" x14ac:dyDescent="0.25">
      <c r="A463" t="s">
        <v>2</v>
      </c>
      <c r="B463">
        <v>87.937864150500005</v>
      </c>
      <c r="C463">
        <v>83</v>
      </c>
      <c r="D463">
        <v>84</v>
      </c>
    </row>
    <row r="464" spans="1:4" x14ac:dyDescent="0.25">
      <c r="A464" t="s">
        <v>2</v>
      </c>
      <c r="B464">
        <v>59.542622099399999</v>
      </c>
      <c r="C464">
        <v>84</v>
      </c>
      <c r="D464">
        <v>85</v>
      </c>
    </row>
    <row r="465" spans="1:4" x14ac:dyDescent="0.25">
      <c r="A465" t="s">
        <v>2</v>
      </c>
      <c r="B465">
        <v>84.076534143399996</v>
      </c>
      <c r="C465">
        <v>82</v>
      </c>
      <c r="D465">
        <v>83</v>
      </c>
    </row>
    <row r="466" spans="1:4" x14ac:dyDescent="0.25">
      <c r="A466" t="s">
        <v>2</v>
      </c>
      <c r="B466">
        <v>93.2377488642</v>
      </c>
      <c r="C466">
        <v>83</v>
      </c>
      <c r="D466">
        <v>84</v>
      </c>
    </row>
    <row r="467" spans="1:4" x14ac:dyDescent="0.25">
      <c r="A467" t="s">
        <v>2</v>
      </c>
      <c r="B467">
        <v>69.598256121299997</v>
      </c>
      <c r="C467">
        <v>84</v>
      </c>
      <c r="D467">
        <v>85</v>
      </c>
    </row>
    <row r="468" spans="1:4" x14ac:dyDescent="0.25">
      <c r="A468" t="s">
        <v>2</v>
      </c>
      <c r="B468">
        <v>69.276579352100001</v>
      </c>
      <c r="C468">
        <v>82</v>
      </c>
      <c r="D468">
        <v>83</v>
      </c>
    </row>
    <row r="469" spans="1:4" x14ac:dyDescent="0.25">
      <c r="A469" t="s">
        <v>2</v>
      </c>
      <c r="B469">
        <v>95.615467619</v>
      </c>
      <c r="C469">
        <v>83</v>
      </c>
      <c r="D469">
        <v>84</v>
      </c>
    </row>
    <row r="470" spans="1:4" x14ac:dyDescent="0.25">
      <c r="A470" t="s">
        <v>2</v>
      </c>
      <c r="B470">
        <v>80.474263005699996</v>
      </c>
      <c r="C470">
        <v>84</v>
      </c>
      <c r="D470">
        <v>85</v>
      </c>
    </row>
    <row r="471" spans="1:4" x14ac:dyDescent="0.25">
      <c r="A471" t="s">
        <v>2</v>
      </c>
      <c r="B471">
        <v>51.890869865500001</v>
      </c>
      <c r="C471">
        <v>85</v>
      </c>
      <c r="D471">
        <v>86</v>
      </c>
    </row>
    <row r="472" spans="1:4" x14ac:dyDescent="0.25">
      <c r="A472" t="s">
        <v>2</v>
      </c>
      <c r="B472">
        <v>92.729519237600002</v>
      </c>
      <c r="C472">
        <v>83</v>
      </c>
      <c r="D472">
        <v>84</v>
      </c>
    </row>
    <row r="473" spans="1:4" x14ac:dyDescent="0.25">
      <c r="A473" t="s">
        <v>2</v>
      </c>
      <c r="B473">
        <v>87.695291736499996</v>
      </c>
      <c r="C473">
        <v>84</v>
      </c>
      <c r="D473">
        <v>85</v>
      </c>
    </row>
    <row r="474" spans="1:4" x14ac:dyDescent="0.25">
      <c r="A474" t="s">
        <v>2</v>
      </c>
      <c r="B474">
        <v>59.363997881700001</v>
      </c>
      <c r="C474">
        <v>85</v>
      </c>
      <c r="D474">
        <v>86</v>
      </c>
    </row>
    <row r="475" spans="1:4" x14ac:dyDescent="0.25">
      <c r="A475" t="s">
        <v>2</v>
      </c>
      <c r="B475">
        <v>82.296842926799997</v>
      </c>
      <c r="C475">
        <v>83</v>
      </c>
      <c r="D475">
        <v>84</v>
      </c>
    </row>
    <row r="476" spans="1:4" x14ac:dyDescent="0.25">
      <c r="A476" t="s">
        <v>2</v>
      </c>
      <c r="B476">
        <v>92.769327054399994</v>
      </c>
      <c r="C476">
        <v>84</v>
      </c>
      <c r="D476">
        <v>85</v>
      </c>
    </row>
    <row r="477" spans="1:4" x14ac:dyDescent="0.25">
      <c r="A477" t="s">
        <v>2</v>
      </c>
      <c r="B477">
        <v>68.987718342700006</v>
      </c>
      <c r="C477">
        <v>85</v>
      </c>
      <c r="D477">
        <v>86</v>
      </c>
    </row>
    <row r="478" spans="1:4" x14ac:dyDescent="0.25">
      <c r="A478" t="s">
        <v>2</v>
      </c>
      <c r="B478">
        <v>69.577083985300007</v>
      </c>
      <c r="C478">
        <v>83</v>
      </c>
      <c r="D478">
        <v>84</v>
      </c>
    </row>
    <row r="479" spans="1:4" x14ac:dyDescent="0.25">
      <c r="A479" t="s">
        <v>2</v>
      </c>
      <c r="B479">
        <v>96.338396858199999</v>
      </c>
      <c r="C479">
        <v>84</v>
      </c>
      <c r="D479">
        <v>85</v>
      </c>
    </row>
    <row r="480" spans="1:4" x14ac:dyDescent="0.25">
      <c r="A480" t="s">
        <v>2</v>
      </c>
      <c r="B480">
        <v>78.302136910200005</v>
      </c>
      <c r="C480">
        <v>85</v>
      </c>
      <c r="D480">
        <v>86</v>
      </c>
    </row>
    <row r="481" spans="1:4" x14ac:dyDescent="0.25">
      <c r="A481" t="s">
        <v>2</v>
      </c>
      <c r="B481">
        <v>53.195420716999998</v>
      </c>
      <c r="C481">
        <v>86</v>
      </c>
      <c r="D481">
        <v>87</v>
      </c>
    </row>
    <row r="482" spans="1:4" x14ac:dyDescent="0.25">
      <c r="A482" t="s">
        <v>2</v>
      </c>
      <c r="B482">
        <v>94.672314391399993</v>
      </c>
      <c r="C482">
        <v>84</v>
      </c>
      <c r="D482">
        <v>85</v>
      </c>
    </row>
    <row r="483" spans="1:4" x14ac:dyDescent="0.25">
      <c r="A483" t="s">
        <v>2</v>
      </c>
      <c r="B483">
        <v>85.604642666800004</v>
      </c>
      <c r="C483">
        <v>85</v>
      </c>
      <c r="D483">
        <v>86</v>
      </c>
    </row>
    <row r="484" spans="1:4" x14ac:dyDescent="0.25">
      <c r="A484" t="s">
        <v>2</v>
      </c>
      <c r="B484">
        <v>60.2537806343</v>
      </c>
      <c r="C484">
        <v>86</v>
      </c>
      <c r="D484">
        <v>87</v>
      </c>
    </row>
    <row r="485" spans="1:4" x14ac:dyDescent="0.25">
      <c r="A485" t="s">
        <v>2</v>
      </c>
      <c r="B485">
        <v>86.115924867299995</v>
      </c>
      <c r="C485">
        <v>84</v>
      </c>
      <c r="D485">
        <v>85</v>
      </c>
    </row>
    <row r="486" spans="1:4" x14ac:dyDescent="0.25">
      <c r="A486" t="s">
        <v>2</v>
      </c>
      <c r="B486">
        <v>91.472951837099998</v>
      </c>
      <c r="C486">
        <v>85</v>
      </c>
      <c r="D486">
        <v>86</v>
      </c>
    </row>
    <row r="487" spans="1:4" x14ac:dyDescent="0.25">
      <c r="A487" t="s">
        <v>2</v>
      </c>
      <c r="B487">
        <v>69.568288168600006</v>
      </c>
      <c r="C487">
        <v>86</v>
      </c>
      <c r="D487">
        <v>87</v>
      </c>
    </row>
    <row r="488" spans="1:4" x14ac:dyDescent="0.25">
      <c r="A488" t="s">
        <v>2</v>
      </c>
      <c r="B488">
        <v>74.457811387899994</v>
      </c>
      <c r="C488">
        <v>84</v>
      </c>
      <c r="D488">
        <v>85</v>
      </c>
    </row>
    <row r="489" spans="1:4" x14ac:dyDescent="0.25">
      <c r="A489" t="s">
        <v>2</v>
      </c>
      <c r="B489">
        <v>95.637171283200004</v>
      </c>
      <c r="C489">
        <v>85</v>
      </c>
      <c r="D489">
        <v>86</v>
      </c>
    </row>
    <row r="490" spans="1:4" x14ac:dyDescent="0.25">
      <c r="A490" t="s">
        <v>2</v>
      </c>
      <c r="B490">
        <v>78.6723631686</v>
      </c>
      <c r="C490">
        <v>86</v>
      </c>
      <c r="D490">
        <v>87</v>
      </c>
    </row>
    <row r="491" spans="1:4" x14ac:dyDescent="0.25">
      <c r="A491" t="s">
        <v>2</v>
      </c>
      <c r="B491">
        <v>58.078041040499997</v>
      </c>
      <c r="C491">
        <v>87</v>
      </c>
      <c r="D491">
        <v>88</v>
      </c>
    </row>
    <row r="492" spans="1:4" x14ac:dyDescent="0.25">
      <c r="A492" t="s">
        <v>2</v>
      </c>
      <c r="B492">
        <v>95.064348167999995</v>
      </c>
      <c r="C492">
        <v>85</v>
      </c>
      <c r="D492">
        <v>86</v>
      </c>
    </row>
    <row r="493" spans="1:4" x14ac:dyDescent="0.25">
      <c r="A493" t="s">
        <v>2</v>
      </c>
      <c r="B493">
        <v>84.635998803600003</v>
      </c>
      <c r="C493">
        <v>86</v>
      </c>
      <c r="D493">
        <v>87</v>
      </c>
    </row>
    <row r="494" spans="1:4" x14ac:dyDescent="0.25">
      <c r="A494" t="s">
        <v>2</v>
      </c>
      <c r="B494">
        <v>64.928522743599999</v>
      </c>
      <c r="C494">
        <v>87</v>
      </c>
      <c r="D494">
        <v>88</v>
      </c>
    </row>
    <row r="495" spans="1:4" x14ac:dyDescent="0.25">
      <c r="A495" t="s">
        <v>2</v>
      </c>
      <c r="B495">
        <v>86.4950753026</v>
      </c>
      <c r="C495">
        <v>85</v>
      </c>
      <c r="D495">
        <v>86</v>
      </c>
    </row>
    <row r="496" spans="1:4" x14ac:dyDescent="0.25">
      <c r="A496" t="s">
        <v>2</v>
      </c>
      <c r="B496">
        <v>88.184343658299994</v>
      </c>
      <c r="C496">
        <v>86</v>
      </c>
      <c r="D496">
        <v>87</v>
      </c>
    </row>
    <row r="497" spans="1:4" x14ac:dyDescent="0.25">
      <c r="A497" t="s">
        <v>2</v>
      </c>
      <c r="B497">
        <v>74.188635587899995</v>
      </c>
      <c r="C497">
        <v>87</v>
      </c>
      <c r="D497">
        <v>88</v>
      </c>
    </row>
    <row r="498" spans="1:4" x14ac:dyDescent="0.25">
      <c r="A498" t="s">
        <v>2</v>
      </c>
      <c r="B498">
        <v>76.231070724800006</v>
      </c>
      <c r="C498">
        <v>85</v>
      </c>
      <c r="D498">
        <v>86</v>
      </c>
    </row>
    <row r="499" spans="1:4" x14ac:dyDescent="0.25">
      <c r="A499" t="s">
        <v>2</v>
      </c>
      <c r="B499">
        <v>89.621526465499997</v>
      </c>
      <c r="C499">
        <v>86</v>
      </c>
      <c r="D499">
        <v>87</v>
      </c>
    </row>
    <row r="500" spans="1:4" x14ac:dyDescent="0.25">
      <c r="A500" t="s">
        <v>2</v>
      </c>
      <c r="B500">
        <v>81.599871815200004</v>
      </c>
      <c r="C500">
        <v>87</v>
      </c>
      <c r="D500">
        <v>88</v>
      </c>
    </row>
    <row r="501" spans="1:4" x14ac:dyDescent="0.25">
      <c r="A501" t="s">
        <v>2</v>
      </c>
      <c r="B501">
        <v>61.2543412339</v>
      </c>
      <c r="C501">
        <v>88</v>
      </c>
      <c r="D501">
        <v>89</v>
      </c>
    </row>
    <row r="502" spans="1:4" x14ac:dyDescent="0.25">
      <c r="A502" t="s">
        <v>2</v>
      </c>
      <c r="B502">
        <v>87.596946126000006</v>
      </c>
      <c r="C502">
        <v>86</v>
      </c>
      <c r="D502">
        <v>87</v>
      </c>
    </row>
    <row r="503" spans="1:4" x14ac:dyDescent="0.25">
      <c r="A503" t="s">
        <v>2</v>
      </c>
      <c r="B503">
        <v>85.087309569200002</v>
      </c>
      <c r="C503">
        <v>87</v>
      </c>
      <c r="D503">
        <v>88</v>
      </c>
    </row>
    <row r="504" spans="1:4" x14ac:dyDescent="0.25">
      <c r="A504" t="s">
        <v>2</v>
      </c>
      <c r="B504">
        <v>67.184774046499996</v>
      </c>
      <c r="C504">
        <v>88</v>
      </c>
      <c r="D504">
        <v>89</v>
      </c>
    </row>
    <row r="505" spans="1:4" x14ac:dyDescent="0.25">
      <c r="A505" t="s">
        <v>2</v>
      </c>
      <c r="B505">
        <v>80.306877035100001</v>
      </c>
      <c r="C505">
        <v>86</v>
      </c>
      <c r="D505">
        <v>87</v>
      </c>
    </row>
    <row r="506" spans="1:4" x14ac:dyDescent="0.25">
      <c r="A506" t="s">
        <v>2</v>
      </c>
      <c r="B506">
        <v>85.134672249299996</v>
      </c>
      <c r="C506">
        <v>87</v>
      </c>
      <c r="D506">
        <v>88</v>
      </c>
    </row>
    <row r="507" spans="1:4" x14ac:dyDescent="0.25">
      <c r="A507" t="s">
        <v>2</v>
      </c>
      <c r="B507">
        <v>75.229014884700007</v>
      </c>
      <c r="C507">
        <v>88</v>
      </c>
      <c r="D507">
        <v>89</v>
      </c>
    </row>
    <row r="508" spans="1:4" x14ac:dyDescent="0.25">
      <c r="A508" t="s">
        <v>2</v>
      </c>
      <c r="B508">
        <v>72.618497726100003</v>
      </c>
      <c r="C508">
        <v>86</v>
      </c>
      <c r="D508">
        <v>87</v>
      </c>
    </row>
    <row r="509" spans="1:4" x14ac:dyDescent="0.25">
      <c r="A509" t="s">
        <v>2</v>
      </c>
      <c r="B509">
        <v>84.388707389399997</v>
      </c>
      <c r="C509">
        <v>87</v>
      </c>
      <c r="D509">
        <v>88</v>
      </c>
    </row>
    <row r="510" spans="1:4" x14ac:dyDescent="0.25">
      <c r="A510" t="s">
        <v>2</v>
      </c>
      <c r="B510">
        <v>82.440275038400003</v>
      </c>
      <c r="C510">
        <v>88</v>
      </c>
      <c r="D510">
        <v>89</v>
      </c>
    </row>
    <row r="511" spans="1:4" x14ac:dyDescent="0.25">
      <c r="A511" t="s">
        <v>2</v>
      </c>
      <c r="B511">
        <v>57.407887562600003</v>
      </c>
      <c r="C511">
        <v>89</v>
      </c>
      <c r="D511">
        <v>90</v>
      </c>
    </row>
    <row r="512" spans="1:4" x14ac:dyDescent="0.25">
      <c r="A512" t="s">
        <v>2</v>
      </c>
      <c r="B512">
        <v>92.844961904900003</v>
      </c>
      <c r="C512">
        <v>95</v>
      </c>
      <c r="D512">
        <v>96</v>
      </c>
    </row>
    <row r="513" spans="1:4" x14ac:dyDescent="0.25">
      <c r="A513" t="s">
        <v>2</v>
      </c>
      <c r="B513">
        <v>95.369737879100001</v>
      </c>
      <c r="C513">
        <v>96</v>
      </c>
      <c r="D513">
        <v>97</v>
      </c>
    </row>
    <row r="514" spans="1:4" x14ac:dyDescent="0.25">
      <c r="A514" t="s">
        <v>2</v>
      </c>
      <c r="B514">
        <v>54.040581451800001</v>
      </c>
      <c r="C514">
        <v>97</v>
      </c>
      <c r="D514">
        <v>98</v>
      </c>
    </row>
    <row r="515" spans="1:4" x14ac:dyDescent="0.25">
      <c r="A515" t="s">
        <v>2</v>
      </c>
      <c r="B515">
        <v>75.623624055799993</v>
      </c>
      <c r="C515">
        <v>95</v>
      </c>
      <c r="D515">
        <v>96</v>
      </c>
    </row>
    <row r="516" spans="1:4" x14ac:dyDescent="0.25">
      <c r="A516" t="s">
        <v>2</v>
      </c>
      <c r="B516">
        <v>105.14705897499999</v>
      </c>
      <c r="C516">
        <v>96</v>
      </c>
      <c r="D516">
        <v>97</v>
      </c>
    </row>
    <row r="517" spans="1:4" x14ac:dyDescent="0.25">
      <c r="A517" t="s">
        <v>2</v>
      </c>
      <c r="B517">
        <v>66.364457896999994</v>
      </c>
      <c r="C517">
        <v>97</v>
      </c>
      <c r="D517">
        <v>98</v>
      </c>
    </row>
    <row r="518" spans="1:4" x14ac:dyDescent="0.25">
      <c r="A518" t="s">
        <v>2</v>
      </c>
      <c r="B518">
        <v>58.1009092145</v>
      </c>
      <c r="C518">
        <v>95</v>
      </c>
      <c r="D518">
        <v>96</v>
      </c>
    </row>
    <row r="519" spans="1:4" x14ac:dyDescent="0.25">
      <c r="A519" t="s">
        <v>2</v>
      </c>
      <c r="B519">
        <v>106.738893668</v>
      </c>
      <c r="C519">
        <v>96</v>
      </c>
      <c r="D519">
        <v>97</v>
      </c>
    </row>
    <row r="520" spans="1:4" x14ac:dyDescent="0.25">
      <c r="A520" t="s">
        <v>2</v>
      </c>
      <c r="B520">
        <v>79.620641824900005</v>
      </c>
      <c r="C520">
        <v>97</v>
      </c>
      <c r="D520">
        <v>98</v>
      </c>
    </row>
    <row r="521" spans="1:4" x14ac:dyDescent="0.25">
      <c r="A521" t="s">
        <v>2</v>
      </c>
      <c r="B521">
        <v>47.138684009199999</v>
      </c>
      <c r="C521">
        <v>98</v>
      </c>
      <c r="D521">
        <v>99</v>
      </c>
    </row>
    <row r="522" spans="1:4" x14ac:dyDescent="0.25">
      <c r="A522" t="s">
        <v>2</v>
      </c>
      <c r="B522">
        <v>99.454260650999998</v>
      </c>
      <c r="C522">
        <v>96</v>
      </c>
      <c r="D522">
        <v>97</v>
      </c>
    </row>
    <row r="523" spans="1:4" x14ac:dyDescent="0.25">
      <c r="A523" t="s">
        <v>2</v>
      </c>
      <c r="B523">
        <v>90.148084084100006</v>
      </c>
      <c r="C523">
        <v>97</v>
      </c>
      <c r="D523">
        <v>98</v>
      </c>
    </row>
    <row r="524" spans="1:4" x14ac:dyDescent="0.25">
      <c r="A524" t="s">
        <v>2</v>
      </c>
      <c r="B524">
        <v>55.377139524699999</v>
      </c>
      <c r="C524">
        <v>98</v>
      </c>
      <c r="D524">
        <v>99</v>
      </c>
    </row>
    <row r="525" spans="1:4" x14ac:dyDescent="0.25">
      <c r="A525" t="s">
        <v>2</v>
      </c>
      <c r="B525">
        <v>83.270983824499993</v>
      </c>
      <c r="C525">
        <v>96</v>
      </c>
      <c r="D525">
        <v>97</v>
      </c>
    </row>
    <row r="526" spans="1:4" x14ac:dyDescent="0.25">
      <c r="A526" t="s">
        <v>2</v>
      </c>
      <c r="B526">
        <v>98.731888180599995</v>
      </c>
      <c r="C526">
        <v>97</v>
      </c>
      <c r="D526">
        <v>98</v>
      </c>
    </row>
    <row r="527" spans="1:4" x14ac:dyDescent="0.25">
      <c r="A527" t="s">
        <v>2</v>
      </c>
      <c r="B527">
        <v>66.582530093700001</v>
      </c>
      <c r="C527">
        <v>98</v>
      </c>
      <c r="D527">
        <v>99</v>
      </c>
    </row>
    <row r="528" spans="1:4" x14ac:dyDescent="0.25">
      <c r="A528" t="s">
        <v>2</v>
      </c>
      <c r="B528">
        <v>65.890394174799994</v>
      </c>
      <c r="C528">
        <v>96</v>
      </c>
      <c r="D528">
        <v>97</v>
      </c>
    </row>
    <row r="529" spans="1:4" x14ac:dyDescent="0.25">
      <c r="A529" t="s">
        <v>2</v>
      </c>
      <c r="B529">
        <v>102.144556974</v>
      </c>
      <c r="C529">
        <v>97</v>
      </c>
      <c r="D529">
        <v>98</v>
      </c>
    </row>
    <row r="530" spans="1:4" x14ac:dyDescent="0.25">
      <c r="A530" t="s">
        <v>2</v>
      </c>
      <c r="B530">
        <v>78.148097429900005</v>
      </c>
      <c r="C530">
        <v>98</v>
      </c>
      <c r="D530">
        <v>99</v>
      </c>
    </row>
    <row r="531" spans="1:4" x14ac:dyDescent="0.25">
      <c r="A531" t="s">
        <v>2</v>
      </c>
      <c r="B531">
        <v>52.175226163399998</v>
      </c>
      <c r="C531">
        <v>99</v>
      </c>
      <c r="D531">
        <v>100</v>
      </c>
    </row>
    <row r="532" spans="1:4" x14ac:dyDescent="0.25">
      <c r="A532" t="s">
        <v>2</v>
      </c>
      <c r="B532">
        <v>98.256217723600003</v>
      </c>
      <c r="C532">
        <v>97</v>
      </c>
      <c r="D532">
        <v>98</v>
      </c>
    </row>
    <row r="533" spans="1:4" x14ac:dyDescent="0.25">
      <c r="A533" t="s">
        <v>2</v>
      </c>
      <c r="B533">
        <v>85.611003583599995</v>
      </c>
      <c r="C533">
        <v>98</v>
      </c>
      <c r="D533">
        <v>99</v>
      </c>
    </row>
    <row r="534" spans="1:4" x14ac:dyDescent="0.25">
      <c r="A534" t="s">
        <v>2</v>
      </c>
      <c r="B534">
        <v>61.135130784399998</v>
      </c>
      <c r="C534">
        <v>99</v>
      </c>
      <c r="D534">
        <v>100</v>
      </c>
    </row>
    <row r="535" spans="1:4" x14ac:dyDescent="0.25">
      <c r="A535" t="s">
        <v>2</v>
      </c>
      <c r="B535">
        <v>86.214262323400007</v>
      </c>
      <c r="C535">
        <v>97</v>
      </c>
      <c r="D535">
        <v>98</v>
      </c>
    </row>
    <row r="536" spans="1:4" x14ac:dyDescent="0.25">
      <c r="A536" t="s">
        <v>2</v>
      </c>
      <c r="B536">
        <v>90.891865758099996</v>
      </c>
      <c r="C536">
        <v>98</v>
      </c>
      <c r="D536">
        <v>99</v>
      </c>
    </row>
    <row r="537" spans="1:4" x14ac:dyDescent="0.25">
      <c r="A537" t="s">
        <v>2</v>
      </c>
      <c r="B537">
        <v>72.870457011499994</v>
      </c>
      <c r="C537">
        <v>99</v>
      </c>
      <c r="D537">
        <v>100</v>
      </c>
    </row>
    <row r="538" spans="1:4" x14ac:dyDescent="0.25">
      <c r="A538" t="s">
        <v>2</v>
      </c>
      <c r="B538">
        <v>72.917393929400006</v>
      </c>
      <c r="C538">
        <v>97</v>
      </c>
      <c r="D538">
        <v>98</v>
      </c>
    </row>
    <row r="539" spans="1:4" x14ac:dyDescent="0.25">
      <c r="A539" t="s">
        <v>2</v>
      </c>
      <c r="B539">
        <v>93.607924359600005</v>
      </c>
      <c r="C539">
        <v>98</v>
      </c>
      <c r="D539">
        <v>99</v>
      </c>
    </row>
    <row r="540" spans="1:4" x14ac:dyDescent="0.25">
      <c r="A540" t="s">
        <v>2</v>
      </c>
      <c r="B540">
        <v>83.595207846099996</v>
      </c>
      <c r="C540">
        <v>99</v>
      </c>
      <c r="D540">
        <v>100</v>
      </c>
    </row>
    <row r="541" spans="1:4" x14ac:dyDescent="0.25">
      <c r="A541" t="s">
        <v>2</v>
      </c>
      <c r="B541">
        <v>51.7586697578</v>
      </c>
      <c r="C541">
        <v>100</v>
      </c>
      <c r="D541">
        <v>101</v>
      </c>
    </row>
    <row r="542" spans="1:4" x14ac:dyDescent="0.25">
      <c r="A542" t="s">
        <v>2</v>
      </c>
      <c r="B542">
        <v>91.715413189200007</v>
      </c>
      <c r="C542">
        <v>98</v>
      </c>
      <c r="D542">
        <v>99</v>
      </c>
    </row>
    <row r="543" spans="1:4" x14ac:dyDescent="0.25">
      <c r="A543" t="s">
        <v>2</v>
      </c>
      <c r="B543">
        <v>90.828284507500001</v>
      </c>
      <c r="C543">
        <v>99</v>
      </c>
      <c r="D543">
        <v>100</v>
      </c>
    </row>
    <row r="544" spans="1:4" x14ac:dyDescent="0.25">
      <c r="A544" t="s">
        <v>2</v>
      </c>
      <c r="B544">
        <v>58.619644065700001</v>
      </c>
      <c r="C544">
        <v>100</v>
      </c>
      <c r="D544">
        <v>101</v>
      </c>
    </row>
    <row r="545" spans="1:4" x14ac:dyDescent="0.25">
      <c r="A545" t="s">
        <v>2</v>
      </c>
      <c r="B545">
        <v>82.433031282900004</v>
      </c>
      <c r="C545">
        <v>98</v>
      </c>
      <c r="D545">
        <v>99</v>
      </c>
    </row>
    <row r="546" spans="1:4" x14ac:dyDescent="0.25">
      <c r="A546" t="s">
        <v>2</v>
      </c>
      <c r="B546">
        <v>95.739997527</v>
      </c>
      <c r="C546">
        <v>99</v>
      </c>
      <c r="D546">
        <v>100</v>
      </c>
    </row>
    <row r="547" spans="1:4" x14ac:dyDescent="0.25">
      <c r="A547" t="s">
        <v>2</v>
      </c>
      <c r="B547">
        <v>67.577072380600001</v>
      </c>
      <c r="C547">
        <v>100</v>
      </c>
      <c r="D547">
        <v>101</v>
      </c>
    </row>
    <row r="548" spans="1:4" x14ac:dyDescent="0.25">
      <c r="A548" t="s">
        <v>2</v>
      </c>
      <c r="B548">
        <v>69.487050109799995</v>
      </c>
      <c r="C548">
        <v>98</v>
      </c>
      <c r="D548">
        <v>99</v>
      </c>
    </row>
    <row r="549" spans="1:4" x14ac:dyDescent="0.25">
      <c r="A549" t="s">
        <v>2</v>
      </c>
      <c r="B549">
        <v>99.1724587681</v>
      </c>
      <c r="C549">
        <v>99</v>
      </c>
      <c r="D549">
        <v>100</v>
      </c>
    </row>
    <row r="550" spans="1:4" x14ac:dyDescent="0.25">
      <c r="A550" t="s">
        <v>2</v>
      </c>
      <c r="B550">
        <v>77.349622945899995</v>
      </c>
      <c r="C550">
        <v>100</v>
      </c>
      <c r="D550">
        <v>101</v>
      </c>
    </row>
    <row r="551" spans="1:4" x14ac:dyDescent="0.25">
      <c r="A551" t="s">
        <v>2</v>
      </c>
      <c r="B551">
        <v>51.902879482499998</v>
      </c>
      <c r="C551">
        <v>101</v>
      </c>
      <c r="D551">
        <v>102</v>
      </c>
    </row>
    <row r="552" spans="1:4" x14ac:dyDescent="0.25">
      <c r="A552" t="s">
        <v>2</v>
      </c>
      <c r="B552">
        <v>97.812837672599997</v>
      </c>
      <c r="C552">
        <v>99</v>
      </c>
      <c r="D552">
        <v>100</v>
      </c>
    </row>
    <row r="553" spans="1:4" x14ac:dyDescent="0.25">
      <c r="A553" t="s">
        <v>2</v>
      </c>
      <c r="B553">
        <v>85.021318480199994</v>
      </c>
      <c r="C553">
        <v>100</v>
      </c>
      <c r="D553">
        <v>101</v>
      </c>
    </row>
    <row r="554" spans="1:4" x14ac:dyDescent="0.25">
      <c r="A554" t="s">
        <v>2</v>
      </c>
      <c r="B554">
        <v>59.2210442493</v>
      </c>
      <c r="C554">
        <v>101</v>
      </c>
      <c r="D554">
        <v>102</v>
      </c>
    </row>
    <row r="555" spans="1:4" x14ac:dyDescent="0.25">
      <c r="A555" t="s">
        <v>2</v>
      </c>
      <c r="B555">
        <v>88.1595237298</v>
      </c>
      <c r="C555">
        <v>99</v>
      </c>
      <c r="D555">
        <v>100</v>
      </c>
    </row>
    <row r="556" spans="1:4" x14ac:dyDescent="0.25">
      <c r="A556" t="s">
        <v>2</v>
      </c>
      <c r="B556">
        <v>91.570408529399998</v>
      </c>
      <c r="C556">
        <v>100</v>
      </c>
      <c r="D556">
        <v>101</v>
      </c>
    </row>
    <row r="557" spans="1:4" x14ac:dyDescent="0.25">
      <c r="A557" t="s">
        <v>2</v>
      </c>
      <c r="B557">
        <v>69.358638854299997</v>
      </c>
      <c r="C557">
        <v>101</v>
      </c>
      <c r="D557">
        <v>102</v>
      </c>
    </row>
    <row r="558" spans="1:4" x14ac:dyDescent="0.25">
      <c r="A558" t="s">
        <v>2</v>
      </c>
      <c r="B558">
        <v>74.173025304700005</v>
      </c>
      <c r="C558">
        <v>99</v>
      </c>
      <c r="D558">
        <v>100</v>
      </c>
    </row>
    <row r="559" spans="1:4" x14ac:dyDescent="0.25">
      <c r="A559" t="s">
        <v>2</v>
      </c>
      <c r="B559">
        <v>96.080854270700002</v>
      </c>
      <c r="C559">
        <v>100</v>
      </c>
      <c r="D559">
        <v>101</v>
      </c>
    </row>
    <row r="560" spans="1:4" x14ac:dyDescent="0.25">
      <c r="A560" t="s">
        <v>2</v>
      </c>
      <c r="B560">
        <v>80.367400485499999</v>
      </c>
      <c r="C560">
        <v>101</v>
      </c>
      <c r="D560">
        <v>102</v>
      </c>
    </row>
    <row r="561" spans="1:4" x14ac:dyDescent="0.25">
      <c r="A561" t="s">
        <v>2</v>
      </c>
      <c r="B561">
        <v>51.414791435399998</v>
      </c>
      <c r="C561">
        <v>102</v>
      </c>
      <c r="D561">
        <v>103</v>
      </c>
    </row>
    <row r="562" spans="1:4" x14ac:dyDescent="0.25">
      <c r="A562" t="s">
        <v>2</v>
      </c>
      <c r="B562">
        <v>94.169996392200005</v>
      </c>
      <c r="C562">
        <v>100</v>
      </c>
      <c r="D562">
        <v>101</v>
      </c>
    </row>
    <row r="563" spans="1:4" x14ac:dyDescent="0.25">
      <c r="A563" t="s">
        <v>2</v>
      </c>
      <c r="B563">
        <v>88.478154483599994</v>
      </c>
      <c r="C563">
        <v>101</v>
      </c>
      <c r="D563">
        <v>102</v>
      </c>
    </row>
    <row r="564" spans="1:4" x14ac:dyDescent="0.25">
      <c r="A564" t="s">
        <v>2</v>
      </c>
      <c r="B564">
        <v>58.922066780999998</v>
      </c>
      <c r="C564">
        <v>102</v>
      </c>
      <c r="D564">
        <v>103</v>
      </c>
    </row>
    <row r="565" spans="1:4" x14ac:dyDescent="0.25">
      <c r="A565" t="s">
        <v>2</v>
      </c>
      <c r="B565">
        <v>83.294688505699995</v>
      </c>
      <c r="C565">
        <v>100</v>
      </c>
      <c r="D565">
        <v>101</v>
      </c>
    </row>
    <row r="566" spans="1:4" x14ac:dyDescent="0.25">
      <c r="A566" t="s">
        <v>2</v>
      </c>
      <c r="B566">
        <v>93.732105468900002</v>
      </c>
      <c r="C566">
        <v>101</v>
      </c>
      <c r="D566">
        <v>102</v>
      </c>
    </row>
    <row r="567" spans="1:4" x14ac:dyDescent="0.25">
      <c r="A567" t="s">
        <v>2</v>
      </c>
      <c r="B567">
        <v>68.758363672100003</v>
      </c>
      <c r="C567">
        <v>102</v>
      </c>
      <c r="D567">
        <v>103</v>
      </c>
    </row>
    <row r="568" spans="1:4" x14ac:dyDescent="0.25">
      <c r="A568" t="s">
        <v>2</v>
      </c>
      <c r="B568">
        <v>68.795525652400002</v>
      </c>
      <c r="C568">
        <v>100</v>
      </c>
      <c r="D568">
        <v>101</v>
      </c>
    </row>
    <row r="569" spans="1:4" x14ac:dyDescent="0.25">
      <c r="A569" t="s">
        <v>2</v>
      </c>
      <c r="B569">
        <v>96.290984169500007</v>
      </c>
      <c r="C569">
        <v>101</v>
      </c>
      <c r="D569">
        <v>102</v>
      </c>
    </row>
    <row r="570" spans="1:4" x14ac:dyDescent="0.25">
      <c r="A570" t="s">
        <v>2</v>
      </c>
      <c r="B570">
        <v>78.862977060199995</v>
      </c>
      <c r="C570">
        <v>102</v>
      </c>
      <c r="D570">
        <v>103</v>
      </c>
    </row>
    <row r="571" spans="1:4" x14ac:dyDescent="0.25">
      <c r="A571" t="s">
        <v>2</v>
      </c>
      <c r="B571">
        <v>54.549834627800003</v>
      </c>
      <c r="C571">
        <v>103</v>
      </c>
      <c r="D571">
        <v>104</v>
      </c>
    </row>
    <row r="572" spans="1:4" x14ac:dyDescent="0.25">
      <c r="A572" t="s">
        <v>2</v>
      </c>
      <c r="B572">
        <v>93.698765003099993</v>
      </c>
      <c r="C572">
        <v>101</v>
      </c>
      <c r="D572">
        <v>102</v>
      </c>
    </row>
    <row r="573" spans="1:4" x14ac:dyDescent="0.25">
      <c r="A573" t="s">
        <v>2</v>
      </c>
      <c r="B573">
        <v>86.648614883999997</v>
      </c>
      <c r="C573">
        <v>102</v>
      </c>
      <c r="D573">
        <v>103</v>
      </c>
    </row>
    <row r="574" spans="1:4" x14ac:dyDescent="0.25">
      <c r="A574" t="s">
        <v>2</v>
      </c>
      <c r="B574">
        <v>62.465815384400003</v>
      </c>
      <c r="C574">
        <v>103</v>
      </c>
      <c r="D574">
        <v>104</v>
      </c>
    </row>
    <row r="575" spans="1:4" x14ac:dyDescent="0.25">
      <c r="A575" t="s">
        <v>2</v>
      </c>
      <c r="B575">
        <v>83.339065737400006</v>
      </c>
      <c r="C575">
        <v>101</v>
      </c>
      <c r="D575">
        <v>102</v>
      </c>
    </row>
    <row r="576" spans="1:4" x14ac:dyDescent="0.25">
      <c r="A576" t="s">
        <v>2</v>
      </c>
      <c r="B576">
        <v>92.586906044299994</v>
      </c>
      <c r="C576">
        <v>102</v>
      </c>
      <c r="D576">
        <v>103</v>
      </c>
    </row>
    <row r="577" spans="1:4" x14ac:dyDescent="0.25">
      <c r="A577" t="s">
        <v>2</v>
      </c>
      <c r="B577">
        <v>72.824908629199996</v>
      </c>
      <c r="C577">
        <v>103</v>
      </c>
      <c r="D577">
        <v>104</v>
      </c>
    </row>
    <row r="578" spans="1:4" x14ac:dyDescent="0.25">
      <c r="A578" t="s">
        <v>2</v>
      </c>
      <c r="B578">
        <v>69.845474550800006</v>
      </c>
      <c r="C578">
        <v>101</v>
      </c>
      <c r="D578">
        <v>102</v>
      </c>
    </row>
    <row r="579" spans="1:4" x14ac:dyDescent="0.25">
      <c r="A579" t="s">
        <v>2</v>
      </c>
      <c r="B579">
        <v>96.101628662799996</v>
      </c>
      <c r="C579">
        <v>102</v>
      </c>
      <c r="D579">
        <v>103</v>
      </c>
    </row>
    <row r="580" spans="1:4" x14ac:dyDescent="0.25">
      <c r="A580" t="s">
        <v>2</v>
      </c>
      <c r="B580">
        <v>83.015846145899999</v>
      </c>
      <c r="C580">
        <v>103</v>
      </c>
      <c r="D580">
        <v>104</v>
      </c>
    </row>
    <row r="581" spans="1:4" x14ac:dyDescent="0.25">
      <c r="A581" t="s">
        <v>2</v>
      </c>
      <c r="B581">
        <v>54.142911739299997</v>
      </c>
      <c r="C581">
        <v>104</v>
      </c>
      <c r="D581">
        <v>105</v>
      </c>
    </row>
    <row r="582" spans="1:4" x14ac:dyDescent="0.25">
      <c r="A582" t="s">
        <v>2</v>
      </c>
      <c r="B582">
        <v>93.598742784199999</v>
      </c>
      <c r="C582">
        <v>102</v>
      </c>
      <c r="D582">
        <v>103</v>
      </c>
    </row>
    <row r="583" spans="1:4" x14ac:dyDescent="0.25">
      <c r="A583" t="s">
        <v>2</v>
      </c>
      <c r="B583">
        <v>90.406072128600002</v>
      </c>
      <c r="C583">
        <v>103</v>
      </c>
      <c r="D583">
        <v>104</v>
      </c>
    </row>
    <row r="584" spans="1:4" x14ac:dyDescent="0.25">
      <c r="A584" t="s">
        <v>2</v>
      </c>
      <c r="B584">
        <v>61.372464753099997</v>
      </c>
      <c r="C584">
        <v>104</v>
      </c>
      <c r="D584">
        <v>105</v>
      </c>
    </row>
    <row r="585" spans="1:4" x14ac:dyDescent="0.25">
      <c r="A585" t="s">
        <v>2</v>
      </c>
      <c r="B585">
        <v>82.958597281199999</v>
      </c>
      <c r="C585">
        <v>102</v>
      </c>
      <c r="D585">
        <v>103</v>
      </c>
    </row>
    <row r="586" spans="1:4" x14ac:dyDescent="0.25">
      <c r="A586" t="s">
        <v>2</v>
      </c>
      <c r="B586">
        <v>96.365985080900003</v>
      </c>
      <c r="C586">
        <v>103</v>
      </c>
      <c r="D586">
        <v>104</v>
      </c>
    </row>
    <row r="587" spans="1:4" x14ac:dyDescent="0.25">
      <c r="A587" t="s">
        <v>2</v>
      </c>
      <c r="B587">
        <v>70.872016327300003</v>
      </c>
      <c r="C587">
        <v>104</v>
      </c>
      <c r="D587">
        <v>105</v>
      </c>
    </row>
    <row r="588" spans="1:4" x14ac:dyDescent="0.25">
      <c r="A588" t="s">
        <v>2</v>
      </c>
      <c r="B588">
        <v>68.488794795700002</v>
      </c>
      <c r="C588">
        <v>102</v>
      </c>
      <c r="D588">
        <v>103</v>
      </c>
    </row>
    <row r="589" spans="1:4" x14ac:dyDescent="0.25">
      <c r="A589" t="s">
        <v>2</v>
      </c>
      <c r="B589">
        <v>99.897357921500003</v>
      </c>
      <c r="C589">
        <v>103</v>
      </c>
      <c r="D589">
        <v>104</v>
      </c>
    </row>
    <row r="590" spans="1:4" x14ac:dyDescent="0.25">
      <c r="A590" t="s">
        <v>2</v>
      </c>
      <c r="B590">
        <v>80.873883769399995</v>
      </c>
      <c r="C590">
        <v>104</v>
      </c>
      <c r="D590">
        <v>105</v>
      </c>
    </row>
    <row r="591" spans="1:4" x14ac:dyDescent="0.25">
      <c r="A591" t="s">
        <v>2</v>
      </c>
      <c r="B591">
        <v>53.2262265253</v>
      </c>
      <c r="C591">
        <v>105</v>
      </c>
      <c r="D591">
        <v>106</v>
      </c>
    </row>
    <row r="592" spans="1:4" x14ac:dyDescent="0.25">
      <c r="A592" t="s">
        <v>2</v>
      </c>
      <c r="B592">
        <v>97.983425302000001</v>
      </c>
      <c r="C592">
        <v>103</v>
      </c>
      <c r="D592">
        <v>104</v>
      </c>
    </row>
    <row r="593" spans="1:4" x14ac:dyDescent="0.25">
      <c r="A593" t="s">
        <v>2</v>
      </c>
      <c r="B593">
        <v>87.690786347900001</v>
      </c>
      <c r="C593">
        <v>104</v>
      </c>
      <c r="D593">
        <v>105</v>
      </c>
    </row>
    <row r="594" spans="1:4" x14ac:dyDescent="0.25">
      <c r="A594" t="s">
        <v>2</v>
      </c>
      <c r="B594">
        <v>60.474792168900002</v>
      </c>
      <c r="C594">
        <v>105</v>
      </c>
      <c r="D594">
        <v>106</v>
      </c>
    </row>
    <row r="595" spans="1:4" x14ac:dyDescent="0.25">
      <c r="A595" t="s">
        <v>2</v>
      </c>
      <c r="B595">
        <v>88.382155258500006</v>
      </c>
      <c r="C595">
        <v>103</v>
      </c>
      <c r="D595">
        <v>104</v>
      </c>
    </row>
    <row r="596" spans="1:4" x14ac:dyDescent="0.25">
      <c r="A596" t="s">
        <v>2</v>
      </c>
      <c r="B596">
        <v>93.405083163900002</v>
      </c>
      <c r="C596">
        <v>104</v>
      </c>
      <c r="D596">
        <v>105</v>
      </c>
    </row>
    <row r="597" spans="1:4" x14ac:dyDescent="0.25">
      <c r="A597" t="s">
        <v>2</v>
      </c>
      <c r="B597">
        <v>69.809332526999995</v>
      </c>
      <c r="C597">
        <v>105</v>
      </c>
      <c r="D597">
        <v>106</v>
      </c>
    </row>
    <row r="598" spans="1:4" x14ac:dyDescent="0.25">
      <c r="A598" t="s">
        <v>2</v>
      </c>
      <c r="B598">
        <v>74.966822849500005</v>
      </c>
      <c r="C598">
        <v>103</v>
      </c>
      <c r="D598">
        <v>104</v>
      </c>
    </row>
    <row r="599" spans="1:4" x14ac:dyDescent="0.25">
      <c r="A599" t="s">
        <v>2</v>
      </c>
      <c r="B599">
        <v>97.877585572699999</v>
      </c>
      <c r="C599">
        <v>104</v>
      </c>
      <c r="D599">
        <v>105</v>
      </c>
    </row>
    <row r="600" spans="1:4" x14ac:dyDescent="0.25">
      <c r="A600" t="s">
        <v>2</v>
      </c>
      <c r="B600">
        <v>79.644118359700002</v>
      </c>
      <c r="C600">
        <v>105</v>
      </c>
      <c r="D600">
        <v>106</v>
      </c>
    </row>
    <row r="601" spans="1:4" x14ac:dyDescent="0.25">
      <c r="A601" t="s">
        <v>2</v>
      </c>
      <c r="B601">
        <v>52.754177885099999</v>
      </c>
      <c r="C601">
        <v>106</v>
      </c>
      <c r="D601">
        <v>107</v>
      </c>
    </row>
    <row r="602" spans="1:4" x14ac:dyDescent="0.25">
      <c r="A602" t="s">
        <v>2</v>
      </c>
      <c r="B602">
        <v>97.439386258100001</v>
      </c>
      <c r="C602">
        <v>104</v>
      </c>
      <c r="D602">
        <v>105</v>
      </c>
    </row>
    <row r="603" spans="1:4" x14ac:dyDescent="0.25">
      <c r="A603" t="s">
        <v>2</v>
      </c>
      <c r="B603">
        <v>86.766093442799999</v>
      </c>
      <c r="C603">
        <v>105</v>
      </c>
      <c r="D603">
        <v>106</v>
      </c>
    </row>
    <row r="604" spans="1:4" x14ac:dyDescent="0.25">
      <c r="A604" t="s">
        <v>2</v>
      </c>
      <c r="B604">
        <v>60.053282553300001</v>
      </c>
      <c r="C604">
        <v>106</v>
      </c>
      <c r="D604">
        <v>107</v>
      </c>
    </row>
    <row r="605" spans="1:4" x14ac:dyDescent="0.25">
      <c r="A605" t="s">
        <v>2</v>
      </c>
      <c r="B605">
        <v>89.328693743200006</v>
      </c>
      <c r="C605">
        <v>104</v>
      </c>
      <c r="D605">
        <v>105</v>
      </c>
    </row>
    <row r="606" spans="1:4" x14ac:dyDescent="0.25">
      <c r="A606" t="s">
        <v>2</v>
      </c>
      <c r="B606">
        <v>92.885017172100007</v>
      </c>
      <c r="C606">
        <v>105</v>
      </c>
      <c r="D606">
        <v>106</v>
      </c>
    </row>
    <row r="607" spans="1:4" x14ac:dyDescent="0.25">
      <c r="A607" t="s">
        <v>2</v>
      </c>
      <c r="B607">
        <v>69.424460375199999</v>
      </c>
      <c r="C607">
        <v>106</v>
      </c>
      <c r="D607">
        <v>107</v>
      </c>
    </row>
    <row r="608" spans="1:4" x14ac:dyDescent="0.25">
      <c r="A608" t="s">
        <v>2</v>
      </c>
      <c r="B608">
        <v>76.297440734899993</v>
      </c>
      <c r="C608">
        <v>104</v>
      </c>
      <c r="D608">
        <v>105</v>
      </c>
    </row>
    <row r="609" spans="1:4" x14ac:dyDescent="0.25">
      <c r="A609" t="s">
        <v>2</v>
      </c>
      <c r="B609">
        <v>97.611627825100001</v>
      </c>
      <c r="C609">
        <v>105</v>
      </c>
      <c r="D609">
        <v>106</v>
      </c>
    </row>
    <row r="610" spans="1:4" x14ac:dyDescent="0.25">
      <c r="A610" t="s">
        <v>2</v>
      </c>
      <c r="B610">
        <v>79.011308644500005</v>
      </c>
      <c r="C610">
        <v>106</v>
      </c>
      <c r="D610">
        <v>107</v>
      </c>
    </row>
    <row r="611" spans="1:4" x14ac:dyDescent="0.25">
      <c r="A611" t="s">
        <v>2</v>
      </c>
      <c r="B611">
        <v>55.212263387900002</v>
      </c>
      <c r="C611">
        <v>107</v>
      </c>
      <c r="D611">
        <v>108</v>
      </c>
    </row>
    <row r="612" spans="1:4" x14ac:dyDescent="0.25">
      <c r="A612" t="s">
        <v>2</v>
      </c>
      <c r="B612">
        <v>97.1442319067</v>
      </c>
      <c r="C612">
        <v>105</v>
      </c>
      <c r="D612">
        <v>106</v>
      </c>
    </row>
    <row r="613" spans="1:4" x14ac:dyDescent="0.25">
      <c r="A613" t="s">
        <v>2</v>
      </c>
      <c r="B613">
        <v>86.015407500400002</v>
      </c>
      <c r="C613">
        <v>106</v>
      </c>
      <c r="D613">
        <v>107</v>
      </c>
    </row>
    <row r="614" spans="1:4" x14ac:dyDescent="0.25">
      <c r="A614" t="s">
        <v>2</v>
      </c>
      <c r="B614">
        <v>62.943795807400001</v>
      </c>
      <c r="C614">
        <v>107</v>
      </c>
      <c r="D614">
        <v>108</v>
      </c>
    </row>
    <row r="615" spans="1:4" x14ac:dyDescent="0.25">
      <c r="A615" t="s">
        <v>2</v>
      </c>
      <c r="B615">
        <v>87.879634868699995</v>
      </c>
      <c r="C615">
        <v>105</v>
      </c>
      <c r="D615">
        <v>106</v>
      </c>
    </row>
    <row r="616" spans="1:4" x14ac:dyDescent="0.25">
      <c r="A616" t="s">
        <v>2</v>
      </c>
      <c r="B616">
        <v>90.645562708400007</v>
      </c>
      <c r="C616">
        <v>106</v>
      </c>
      <c r="D616">
        <v>107</v>
      </c>
    </row>
    <row r="617" spans="1:4" x14ac:dyDescent="0.25">
      <c r="A617" t="s">
        <v>2</v>
      </c>
      <c r="B617">
        <v>72.8516260225</v>
      </c>
      <c r="C617">
        <v>107</v>
      </c>
      <c r="D617">
        <v>108</v>
      </c>
    </row>
    <row r="618" spans="1:4" x14ac:dyDescent="0.25">
      <c r="A618" t="s">
        <v>2</v>
      </c>
      <c r="B618">
        <v>74.043930571100006</v>
      </c>
      <c r="C618">
        <v>105</v>
      </c>
      <c r="D618">
        <v>106</v>
      </c>
    </row>
    <row r="619" spans="1:4" x14ac:dyDescent="0.25">
      <c r="A619" t="s">
        <v>2</v>
      </c>
      <c r="B619">
        <v>93.665704082900007</v>
      </c>
      <c r="C619">
        <v>106</v>
      </c>
      <c r="D619">
        <v>107</v>
      </c>
    </row>
    <row r="620" spans="1:4" x14ac:dyDescent="0.25">
      <c r="A620" t="s">
        <v>2</v>
      </c>
      <c r="B620">
        <v>82.7968684489</v>
      </c>
      <c r="C620">
        <v>107</v>
      </c>
      <c r="D620">
        <v>108</v>
      </c>
    </row>
    <row r="621" spans="1:4" x14ac:dyDescent="0.25">
      <c r="A621" t="s">
        <v>2</v>
      </c>
      <c r="B621">
        <v>53.357769532500001</v>
      </c>
      <c r="C621">
        <v>108</v>
      </c>
      <c r="D621">
        <v>109</v>
      </c>
    </row>
    <row r="622" spans="1:4" x14ac:dyDescent="0.25">
      <c r="A622" t="s">
        <v>2</v>
      </c>
      <c r="B622">
        <v>91.698650145000002</v>
      </c>
      <c r="C622">
        <v>106</v>
      </c>
      <c r="D622">
        <v>107</v>
      </c>
    </row>
    <row r="623" spans="1:4" x14ac:dyDescent="0.25">
      <c r="A623" t="s">
        <v>2</v>
      </c>
      <c r="B623">
        <v>89.570903120099999</v>
      </c>
      <c r="C623">
        <v>107</v>
      </c>
      <c r="D623">
        <v>108</v>
      </c>
    </row>
    <row r="624" spans="1:4" x14ac:dyDescent="0.25">
      <c r="A624" t="s">
        <v>2</v>
      </c>
      <c r="B624">
        <v>60.277917867200003</v>
      </c>
      <c r="C624">
        <v>108</v>
      </c>
      <c r="D624">
        <v>109</v>
      </c>
    </row>
    <row r="625" spans="1:4" x14ac:dyDescent="0.25">
      <c r="A625" t="s">
        <v>2</v>
      </c>
      <c r="B625">
        <v>82.512179162999999</v>
      </c>
      <c r="C625">
        <v>106</v>
      </c>
      <c r="D625">
        <v>107</v>
      </c>
    </row>
    <row r="626" spans="1:4" x14ac:dyDescent="0.25">
      <c r="A626" t="s">
        <v>2</v>
      </c>
      <c r="B626">
        <v>94.471210813100001</v>
      </c>
      <c r="C626">
        <v>107</v>
      </c>
      <c r="D626">
        <v>108</v>
      </c>
    </row>
    <row r="627" spans="1:4" x14ac:dyDescent="0.25">
      <c r="A627" t="s">
        <v>2</v>
      </c>
      <c r="B627">
        <v>69.256639894900005</v>
      </c>
      <c r="C627">
        <v>108</v>
      </c>
      <c r="D627">
        <v>109</v>
      </c>
    </row>
    <row r="628" spans="1:4" x14ac:dyDescent="0.25">
      <c r="A628" t="s">
        <v>2</v>
      </c>
      <c r="B628">
        <v>69.667156321600004</v>
      </c>
      <c r="C628">
        <v>106</v>
      </c>
      <c r="D628">
        <v>107</v>
      </c>
    </row>
    <row r="629" spans="1:4" x14ac:dyDescent="0.25">
      <c r="A629" t="s">
        <v>2</v>
      </c>
      <c r="B629">
        <v>97.7624627852</v>
      </c>
      <c r="C629">
        <v>107</v>
      </c>
      <c r="D629">
        <v>108</v>
      </c>
    </row>
    <row r="630" spans="1:4" x14ac:dyDescent="0.25">
      <c r="A630" t="s">
        <v>2</v>
      </c>
      <c r="B630">
        <v>78.806552331899994</v>
      </c>
      <c r="C630">
        <v>108</v>
      </c>
      <c r="D630">
        <v>109</v>
      </c>
    </row>
    <row r="631" spans="1:4" x14ac:dyDescent="0.25">
      <c r="A631" t="s">
        <v>2</v>
      </c>
      <c r="B631">
        <v>52.559398476600002</v>
      </c>
      <c r="C631">
        <v>109</v>
      </c>
      <c r="D631">
        <v>110</v>
      </c>
    </row>
    <row r="632" spans="1:4" x14ac:dyDescent="0.25">
      <c r="A632" t="s">
        <v>2</v>
      </c>
      <c r="B632">
        <v>96.265611760499993</v>
      </c>
      <c r="C632">
        <v>107</v>
      </c>
      <c r="D632">
        <v>108</v>
      </c>
    </row>
    <row r="633" spans="1:4" x14ac:dyDescent="0.25">
      <c r="A633" t="s">
        <v>2</v>
      </c>
      <c r="B633">
        <v>86.4065736047</v>
      </c>
      <c r="C633">
        <v>108</v>
      </c>
      <c r="D633">
        <v>109</v>
      </c>
    </row>
    <row r="634" spans="1:4" x14ac:dyDescent="0.25">
      <c r="A634" t="s">
        <v>2</v>
      </c>
      <c r="B634">
        <v>59.231958108000001</v>
      </c>
      <c r="C634">
        <v>109</v>
      </c>
      <c r="D634">
        <v>110</v>
      </c>
    </row>
    <row r="635" spans="1:4" x14ac:dyDescent="0.25">
      <c r="A635" t="s">
        <v>2</v>
      </c>
      <c r="B635">
        <v>87.244605818500006</v>
      </c>
      <c r="C635">
        <v>107</v>
      </c>
      <c r="D635">
        <v>108</v>
      </c>
    </row>
    <row r="636" spans="1:4" x14ac:dyDescent="0.25">
      <c r="A636" t="s">
        <v>2</v>
      </c>
      <c r="B636">
        <v>93.559054325700004</v>
      </c>
      <c r="C636">
        <v>108</v>
      </c>
      <c r="D636">
        <v>109</v>
      </c>
    </row>
    <row r="637" spans="1:4" x14ac:dyDescent="0.25">
      <c r="A637" t="s">
        <v>2</v>
      </c>
      <c r="B637">
        <v>68.135729068000003</v>
      </c>
      <c r="C637">
        <v>109</v>
      </c>
      <c r="D637">
        <v>110</v>
      </c>
    </row>
    <row r="638" spans="1:4" x14ac:dyDescent="0.25">
      <c r="A638" t="s">
        <v>2</v>
      </c>
      <c r="B638">
        <v>73.567644141700001</v>
      </c>
      <c r="C638">
        <v>107</v>
      </c>
      <c r="D638">
        <v>108</v>
      </c>
    </row>
    <row r="639" spans="1:4" x14ac:dyDescent="0.25">
      <c r="A639" t="s">
        <v>2</v>
      </c>
      <c r="B639">
        <v>99.092750972600001</v>
      </c>
      <c r="C639">
        <v>108</v>
      </c>
      <c r="D639">
        <v>109</v>
      </c>
    </row>
    <row r="640" spans="1:4" x14ac:dyDescent="0.25">
      <c r="A640" t="s">
        <v>2</v>
      </c>
      <c r="B640">
        <v>77.693770224000005</v>
      </c>
      <c r="C640">
        <v>109</v>
      </c>
      <c r="D640">
        <v>110</v>
      </c>
    </row>
    <row r="641" spans="1:4" x14ac:dyDescent="0.25">
      <c r="A641" t="s">
        <v>2</v>
      </c>
      <c r="B641">
        <v>55.893321231199998</v>
      </c>
      <c r="C641">
        <v>110</v>
      </c>
      <c r="D641">
        <v>111</v>
      </c>
    </row>
    <row r="642" spans="1:4" x14ac:dyDescent="0.25">
      <c r="A642" t="s">
        <v>2</v>
      </c>
      <c r="B642">
        <v>98.545277107100006</v>
      </c>
      <c r="C642">
        <v>108</v>
      </c>
      <c r="D642">
        <v>109</v>
      </c>
    </row>
    <row r="643" spans="1:4" x14ac:dyDescent="0.25">
      <c r="A643" t="s">
        <v>2</v>
      </c>
      <c r="B643">
        <v>85.805983798599996</v>
      </c>
      <c r="C643">
        <v>109</v>
      </c>
      <c r="D643">
        <v>110</v>
      </c>
    </row>
    <row r="644" spans="1:4" x14ac:dyDescent="0.25">
      <c r="A644" t="s">
        <v>2</v>
      </c>
      <c r="B644">
        <v>63.624938043500002</v>
      </c>
      <c r="C644">
        <v>110</v>
      </c>
      <c r="D644">
        <v>111</v>
      </c>
    </row>
    <row r="645" spans="1:4" x14ac:dyDescent="0.25">
      <c r="A645" t="s">
        <v>2</v>
      </c>
      <c r="B645">
        <v>88.704492677900006</v>
      </c>
      <c r="C645">
        <v>108</v>
      </c>
      <c r="D645">
        <v>109</v>
      </c>
    </row>
    <row r="646" spans="1:4" x14ac:dyDescent="0.25">
      <c r="A646" t="s">
        <v>2</v>
      </c>
      <c r="B646">
        <v>92.3076911255</v>
      </c>
      <c r="C646">
        <v>109</v>
      </c>
      <c r="D646">
        <v>110</v>
      </c>
    </row>
    <row r="647" spans="1:4" x14ac:dyDescent="0.25">
      <c r="A647" t="s">
        <v>2</v>
      </c>
      <c r="B647">
        <v>74.081879804799996</v>
      </c>
      <c r="C647">
        <v>110</v>
      </c>
      <c r="D647">
        <v>111</v>
      </c>
    </row>
    <row r="648" spans="1:4" x14ac:dyDescent="0.25">
      <c r="A648" t="s">
        <v>2</v>
      </c>
      <c r="B648">
        <v>75.459017964300003</v>
      </c>
      <c r="C648">
        <v>108</v>
      </c>
      <c r="D648">
        <v>109</v>
      </c>
    </row>
    <row r="649" spans="1:4" x14ac:dyDescent="0.25">
      <c r="A649" t="s">
        <v>2</v>
      </c>
      <c r="B649">
        <v>96.434285594100004</v>
      </c>
      <c r="C649">
        <v>109</v>
      </c>
      <c r="D649">
        <v>110</v>
      </c>
    </row>
    <row r="650" spans="1:4" x14ac:dyDescent="0.25">
      <c r="A650" t="s">
        <v>2</v>
      </c>
      <c r="B650">
        <v>82.739820191800007</v>
      </c>
      <c r="C650">
        <v>110</v>
      </c>
      <c r="D650">
        <v>111</v>
      </c>
    </row>
    <row r="651" spans="1:4" x14ac:dyDescent="0.25">
      <c r="A651" t="s">
        <v>2</v>
      </c>
      <c r="B651">
        <v>63.434414826299999</v>
      </c>
      <c r="C651">
        <v>111</v>
      </c>
      <c r="D651">
        <v>112</v>
      </c>
    </row>
    <row r="652" spans="1:4" x14ac:dyDescent="0.25">
      <c r="A652" t="s">
        <v>2</v>
      </c>
      <c r="B652">
        <v>95.0405240642</v>
      </c>
      <c r="C652">
        <v>109</v>
      </c>
      <c r="D652">
        <v>110</v>
      </c>
    </row>
    <row r="653" spans="1:4" x14ac:dyDescent="0.25">
      <c r="A653" t="s">
        <v>2</v>
      </c>
      <c r="B653">
        <v>87.173088441999994</v>
      </c>
      <c r="C653">
        <v>110</v>
      </c>
      <c r="D653">
        <v>111</v>
      </c>
    </row>
    <row r="654" spans="1:4" x14ac:dyDescent="0.25">
      <c r="A654" t="s">
        <v>2</v>
      </c>
      <c r="B654">
        <v>71.035506039599994</v>
      </c>
      <c r="C654">
        <v>111</v>
      </c>
      <c r="D654">
        <v>112</v>
      </c>
    </row>
    <row r="655" spans="1:4" x14ac:dyDescent="0.25">
      <c r="A655" t="s">
        <v>2</v>
      </c>
      <c r="B655">
        <v>85.466162793799995</v>
      </c>
      <c r="C655">
        <v>109</v>
      </c>
      <c r="D655">
        <v>110</v>
      </c>
    </row>
    <row r="656" spans="1:4" x14ac:dyDescent="0.25">
      <c r="A656" t="s">
        <v>2</v>
      </c>
      <c r="B656">
        <v>87.137505122199997</v>
      </c>
      <c r="C656">
        <v>110</v>
      </c>
      <c r="D656">
        <v>111</v>
      </c>
    </row>
    <row r="657" spans="1:4" x14ac:dyDescent="0.25">
      <c r="A657" t="s">
        <v>2</v>
      </c>
      <c r="B657">
        <v>79.997331257599996</v>
      </c>
      <c r="C657">
        <v>111</v>
      </c>
      <c r="D657">
        <v>112</v>
      </c>
    </row>
    <row r="658" spans="1:4" x14ac:dyDescent="0.25">
      <c r="A658" t="s">
        <v>2</v>
      </c>
      <c r="B658">
        <v>76.301991036999993</v>
      </c>
      <c r="C658">
        <v>109</v>
      </c>
      <c r="D658">
        <v>110</v>
      </c>
    </row>
    <row r="659" spans="1:4" x14ac:dyDescent="0.25">
      <c r="A659" t="s">
        <v>2</v>
      </c>
      <c r="B659">
        <v>85.607256829999997</v>
      </c>
      <c r="C659">
        <v>110</v>
      </c>
      <c r="D659">
        <v>111</v>
      </c>
    </row>
    <row r="660" spans="1:4" x14ac:dyDescent="0.25">
      <c r="A660" t="s">
        <v>2</v>
      </c>
      <c r="B660">
        <v>85.464755849100001</v>
      </c>
      <c r="C660">
        <v>111</v>
      </c>
      <c r="D660">
        <v>112</v>
      </c>
    </row>
    <row r="661" spans="1:4" x14ac:dyDescent="0.25">
      <c r="A661" t="s">
        <v>2</v>
      </c>
      <c r="B661">
        <v>62.230436876900001</v>
      </c>
      <c r="C661">
        <v>112</v>
      </c>
      <c r="D661">
        <v>113</v>
      </c>
    </row>
    <row r="662" spans="1:4" x14ac:dyDescent="0.25">
      <c r="A662" t="s">
        <v>2</v>
      </c>
      <c r="B662">
        <v>91.796029601599997</v>
      </c>
      <c r="C662">
        <v>118</v>
      </c>
      <c r="D662">
        <v>119</v>
      </c>
    </row>
    <row r="663" spans="1:4" x14ac:dyDescent="0.25">
      <c r="A663" t="s">
        <v>2</v>
      </c>
      <c r="B663">
        <v>83.309206723700001</v>
      </c>
      <c r="C663">
        <v>119</v>
      </c>
      <c r="D663">
        <v>120</v>
      </c>
    </row>
    <row r="664" spans="1:4" x14ac:dyDescent="0.25">
      <c r="A664" t="s">
        <v>2</v>
      </c>
      <c r="B664">
        <v>62.797203982600003</v>
      </c>
      <c r="C664">
        <v>120</v>
      </c>
      <c r="D664">
        <v>121</v>
      </c>
    </row>
    <row r="665" spans="1:4" x14ac:dyDescent="0.25">
      <c r="A665" t="s">
        <v>2</v>
      </c>
      <c r="B665">
        <v>85.449364221500005</v>
      </c>
      <c r="C665">
        <v>118</v>
      </c>
      <c r="D665">
        <v>119</v>
      </c>
    </row>
    <row r="666" spans="1:4" x14ac:dyDescent="0.25">
      <c r="A666" t="s">
        <v>2</v>
      </c>
      <c r="B666">
        <v>92.0972392794</v>
      </c>
      <c r="C666">
        <v>119</v>
      </c>
      <c r="D666">
        <v>120</v>
      </c>
    </row>
    <row r="667" spans="1:4" x14ac:dyDescent="0.25">
      <c r="A667" t="s">
        <v>2</v>
      </c>
      <c r="B667">
        <v>69.351025012899996</v>
      </c>
      <c r="C667">
        <v>120</v>
      </c>
      <c r="D667">
        <v>121</v>
      </c>
    </row>
    <row r="668" spans="1:4" x14ac:dyDescent="0.25">
      <c r="A668" t="s">
        <v>2</v>
      </c>
      <c r="B668">
        <v>73.176621580200006</v>
      </c>
      <c r="C668">
        <v>118</v>
      </c>
      <c r="D668">
        <v>119</v>
      </c>
    </row>
    <row r="669" spans="1:4" x14ac:dyDescent="0.25">
      <c r="A669" t="s">
        <v>2</v>
      </c>
      <c r="B669">
        <v>97.100098753899999</v>
      </c>
      <c r="C669">
        <v>119</v>
      </c>
      <c r="D669">
        <v>120</v>
      </c>
    </row>
    <row r="670" spans="1:4" x14ac:dyDescent="0.25">
      <c r="A670" t="s">
        <v>2</v>
      </c>
      <c r="B670">
        <v>78.521620877399997</v>
      </c>
      <c r="C670">
        <v>120</v>
      </c>
      <c r="D670">
        <v>121</v>
      </c>
    </row>
    <row r="671" spans="1:4" x14ac:dyDescent="0.25">
      <c r="A671" t="s">
        <v>2</v>
      </c>
      <c r="B671">
        <v>55.209921942599998</v>
      </c>
      <c r="C671">
        <v>121</v>
      </c>
      <c r="D671">
        <v>122</v>
      </c>
    </row>
    <row r="672" spans="1:4" x14ac:dyDescent="0.25">
      <c r="A672" t="s">
        <v>2</v>
      </c>
      <c r="B672">
        <v>97.386746968599994</v>
      </c>
      <c r="C672">
        <v>119</v>
      </c>
      <c r="D672">
        <v>120</v>
      </c>
    </row>
    <row r="673" spans="1:4" x14ac:dyDescent="0.25">
      <c r="A673" t="s">
        <v>2</v>
      </c>
      <c r="B673">
        <v>85.717169927100002</v>
      </c>
      <c r="C673">
        <v>120</v>
      </c>
      <c r="D673">
        <v>121</v>
      </c>
    </row>
    <row r="674" spans="1:4" x14ac:dyDescent="0.25">
      <c r="A674" t="s">
        <v>2</v>
      </c>
      <c r="B674">
        <v>62.222269465799997</v>
      </c>
      <c r="C674">
        <v>121</v>
      </c>
      <c r="D674">
        <v>122</v>
      </c>
    </row>
    <row r="675" spans="1:4" x14ac:dyDescent="0.25">
      <c r="A675" t="s">
        <v>2</v>
      </c>
      <c r="B675">
        <v>89.7095568246</v>
      </c>
      <c r="C675">
        <v>119</v>
      </c>
      <c r="D675">
        <v>120</v>
      </c>
    </row>
    <row r="676" spans="1:4" x14ac:dyDescent="0.25">
      <c r="A676" t="s">
        <v>2</v>
      </c>
      <c r="B676">
        <v>92.244163775600001</v>
      </c>
      <c r="C676">
        <v>120</v>
      </c>
      <c r="D676">
        <v>121</v>
      </c>
    </row>
    <row r="677" spans="1:4" x14ac:dyDescent="0.25">
      <c r="A677" t="s">
        <v>2</v>
      </c>
      <c r="B677">
        <v>71.2558670552</v>
      </c>
      <c r="C677">
        <v>121</v>
      </c>
      <c r="D677">
        <v>122</v>
      </c>
    </row>
    <row r="678" spans="1:4" x14ac:dyDescent="0.25">
      <c r="A678" t="s">
        <v>2</v>
      </c>
      <c r="B678">
        <v>76.258448017299997</v>
      </c>
      <c r="C678">
        <v>119</v>
      </c>
      <c r="D678">
        <v>120</v>
      </c>
    </row>
    <row r="679" spans="1:4" x14ac:dyDescent="0.25">
      <c r="A679" t="s">
        <v>2</v>
      </c>
      <c r="B679">
        <v>97.650648153600002</v>
      </c>
      <c r="C679">
        <v>120</v>
      </c>
      <c r="D679">
        <v>121</v>
      </c>
    </row>
    <row r="680" spans="1:4" x14ac:dyDescent="0.25">
      <c r="A680" t="s">
        <v>2</v>
      </c>
      <c r="B680">
        <v>80.942949597099997</v>
      </c>
      <c r="C680">
        <v>121</v>
      </c>
      <c r="D680">
        <v>122</v>
      </c>
    </row>
    <row r="681" spans="1:4" x14ac:dyDescent="0.25">
      <c r="A681" t="s">
        <v>2</v>
      </c>
      <c r="B681">
        <v>54.459623049400001</v>
      </c>
      <c r="C681">
        <v>122</v>
      </c>
      <c r="D681">
        <v>123</v>
      </c>
    </row>
    <row r="682" spans="1:4" x14ac:dyDescent="0.25">
      <c r="A682" t="s">
        <v>2</v>
      </c>
      <c r="B682">
        <v>97.635116351199997</v>
      </c>
      <c r="C682">
        <v>120</v>
      </c>
      <c r="D682">
        <v>121</v>
      </c>
    </row>
    <row r="683" spans="1:4" x14ac:dyDescent="0.25">
      <c r="A683" t="s">
        <v>2</v>
      </c>
      <c r="B683">
        <v>88.359887618299993</v>
      </c>
      <c r="C683">
        <v>121</v>
      </c>
      <c r="D683">
        <v>122</v>
      </c>
    </row>
    <row r="684" spans="1:4" x14ac:dyDescent="0.25">
      <c r="A684" t="s">
        <v>2</v>
      </c>
      <c r="B684">
        <v>62.049328414800001</v>
      </c>
      <c r="C684">
        <v>122</v>
      </c>
      <c r="D684">
        <v>123</v>
      </c>
    </row>
    <row r="685" spans="1:4" x14ac:dyDescent="0.25">
      <c r="A685" t="s">
        <v>2</v>
      </c>
      <c r="B685">
        <v>89.055068653000006</v>
      </c>
      <c r="C685">
        <v>120</v>
      </c>
      <c r="D685">
        <v>121</v>
      </c>
    </row>
    <row r="686" spans="1:4" x14ac:dyDescent="0.25">
      <c r="A686" t="s">
        <v>2</v>
      </c>
      <c r="B686">
        <v>93.977158300799999</v>
      </c>
      <c r="C686">
        <v>121</v>
      </c>
      <c r="D686">
        <v>122</v>
      </c>
    </row>
    <row r="687" spans="1:4" x14ac:dyDescent="0.25">
      <c r="A687" t="s">
        <v>2</v>
      </c>
      <c r="B687">
        <v>71.667959393800004</v>
      </c>
      <c r="C687">
        <v>122</v>
      </c>
      <c r="D687">
        <v>123</v>
      </c>
    </row>
    <row r="688" spans="1:4" x14ac:dyDescent="0.25">
      <c r="A688" t="s">
        <v>2</v>
      </c>
      <c r="B688">
        <v>75.642614571099998</v>
      </c>
      <c r="C688">
        <v>120</v>
      </c>
      <c r="D688">
        <v>121</v>
      </c>
    </row>
    <row r="689" spans="1:4" x14ac:dyDescent="0.25">
      <c r="A689" t="s">
        <v>2</v>
      </c>
      <c r="B689">
        <v>97.579242607200001</v>
      </c>
      <c r="C689">
        <v>121</v>
      </c>
      <c r="D689">
        <v>122</v>
      </c>
    </row>
    <row r="690" spans="1:4" x14ac:dyDescent="0.25">
      <c r="A690" t="s">
        <v>2</v>
      </c>
      <c r="B690">
        <v>80.898252179799996</v>
      </c>
      <c r="C690">
        <v>122</v>
      </c>
      <c r="D690">
        <v>123</v>
      </c>
    </row>
    <row r="691" spans="1:4" x14ac:dyDescent="0.25">
      <c r="A691" t="s">
        <v>2</v>
      </c>
      <c r="B691">
        <v>57.534235721800002</v>
      </c>
      <c r="C691">
        <v>123</v>
      </c>
      <c r="D691">
        <v>124</v>
      </c>
    </row>
    <row r="692" spans="1:4" x14ac:dyDescent="0.25">
      <c r="A692" t="s">
        <v>2</v>
      </c>
      <c r="B692">
        <v>96.306475475400006</v>
      </c>
      <c r="C692">
        <v>121</v>
      </c>
      <c r="D692">
        <v>122</v>
      </c>
    </row>
    <row r="693" spans="1:4" x14ac:dyDescent="0.25">
      <c r="A693" t="s">
        <v>2</v>
      </c>
      <c r="B693">
        <v>86.274308857299999</v>
      </c>
      <c r="C693">
        <v>122</v>
      </c>
      <c r="D693">
        <v>123</v>
      </c>
    </row>
    <row r="694" spans="1:4" x14ac:dyDescent="0.25">
      <c r="A694" t="s">
        <v>2</v>
      </c>
      <c r="B694">
        <v>64.859995014000006</v>
      </c>
      <c r="C694">
        <v>123</v>
      </c>
      <c r="D694">
        <v>124</v>
      </c>
    </row>
    <row r="695" spans="1:4" x14ac:dyDescent="0.25">
      <c r="A695" t="s">
        <v>2</v>
      </c>
      <c r="B695">
        <v>87.034235324199997</v>
      </c>
      <c r="C695">
        <v>121</v>
      </c>
      <c r="D695">
        <v>122</v>
      </c>
    </row>
    <row r="696" spans="1:4" x14ac:dyDescent="0.25">
      <c r="A696" t="s">
        <v>2</v>
      </c>
      <c r="B696">
        <v>89.661497911200001</v>
      </c>
      <c r="C696">
        <v>122</v>
      </c>
      <c r="D696">
        <v>123</v>
      </c>
    </row>
    <row r="697" spans="1:4" x14ac:dyDescent="0.25">
      <c r="A697" t="s">
        <v>2</v>
      </c>
      <c r="B697">
        <v>74.2158902539</v>
      </c>
      <c r="C697">
        <v>123</v>
      </c>
      <c r="D697">
        <v>124</v>
      </c>
    </row>
    <row r="698" spans="1:4" x14ac:dyDescent="0.25">
      <c r="A698" t="s">
        <v>2</v>
      </c>
      <c r="B698">
        <v>74.132830156099999</v>
      </c>
      <c r="C698">
        <v>121</v>
      </c>
      <c r="D698">
        <v>122</v>
      </c>
    </row>
    <row r="699" spans="1:4" x14ac:dyDescent="0.25">
      <c r="A699" t="s">
        <v>2</v>
      </c>
      <c r="B699">
        <v>92.120685084599998</v>
      </c>
      <c r="C699">
        <v>122</v>
      </c>
      <c r="D699">
        <v>123</v>
      </c>
    </row>
    <row r="700" spans="1:4" x14ac:dyDescent="0.25">
      <c r="A700" t="s">
        <v>2</v>
      </c>
      <c r="B700">
        <v>83.825334959399996</v>
      </c>
      <c r="C700">
        <v>123</v>
      </c>
      <c r="D700">
        <v>124</v>
      </c>
    </row>
    <row r="701" spans="1:4" x14ac:dyDescent="0.25">
      <c r="A701" t="s">
        <v>2</v>
      </c>
      <c r="B701">
        <v>51.7954264185</v>
      </c>
      <c r="C701">
        <v>124</v>
      </c>
      <c r="D701">
        <v>125</v>
      </c>
    </row>
    <row r="702" spans="1:4" x14ac:dyDescent="0.25">
      <c r="A702" t="s">
        <v>2</v>
      </c>
      <c r="B702">
        <v>90.565425110800007</v>
      </c>
      <c r="C702">
        <v>122</v>
      </c>
      <c r="D702">
        <v>123</v>
      </c>
    </row>
    <row r="703" spans="1:4" x14ac:dyDescent="0.25">
      <c r="A703" t="s">
        <v>2</v>
      </c>
      <c r="B703">
        <v>91.004288886500007</v>
      </c>
      <c r="C703">
        <v>123</v>
      </c>
      <c r="D703">
        <v>124</v>
      </c>
    </row>
    <row r="704" spans="1:4" x14ac:dyDescent="0.25">
      <c r="A704" t="s">
        <v>2</v>
      </c>
      <c r="B704">
        <v>58.625187953599998</v>
      </c>
      <c r="C704">
        <v>124</v>
      </c>
      <c r="D704">
        <v>125</v>
      </c>
    </row>
    <row r="705" spans="1:4" x14ac:dyDescent="0.25">
      <c r="A705" t="s">
        <v>2</v>
      </c>
      <c r="B705">
        <v>82.423776308800001</v>
      </c>
      <c r="C705">
        <v>122</v>
      </c>
      <c r="D705">
        <v>123</v>
      </c>
    </row>
    <row r="706" spans="1:4" x14ac:dyDescent="0.25">
      <c r="A706" t="s">
        <v>2</v>
      </c>
      <c r="B706">
        <v>96.571481770299997</v>
      </c>
      <c r="C706">
        <v>123</v>
      </c>
      <c r="D706">
        <v>124</v>
      </c>
    </row>
    <row r="707" spans="1:4" x14ac:dyDescent="0.25">
      <c r="A707" t="s">
        <v>2</v>
      </c>
      <c r="B707">
        <v>67.683701024200005</v>
      </c>
      <c r="C707">
        <v>124</v>
      </c>
      <c r="D707">
        <v>125</v>
      </c>
    </row>
    <row r="708" spans="1:4" x14ac:dyDescent="0.25">
      <c r="A708" t="s">
        <v>2</v>
      </c>
      <c r="B708">
        <v>70.195444761000005</v>
      </c>
      <c r="C708">
        <v>122</v>
      </c>
      <c r="D708">
        <v>123</v>
      </c>
    </row>
    <row r="709" spans="1:4" x14ac:dyDescent="0.25">
      <c r="A709" t="s">
        <v>2</v>
      </c>
      <c r="B709">
        <v>100.41237449800001</v>
      </c>
      <c r="C709">
        <v>123</v>
      </c>
      <c r="D709">
        <v>124</v>
      </c>
    </row>
    <row r="710" spans="1:4" x14ac:dyDescent="0.25">
      <c r="A710" t="s">
        <v>2</v>
      </c>
      <c r="B710">
        <v>77.463741405199997</v>
      </c>
      <c r="C710">
        <v>124</v>
      </c>
      <c r="D710">
        <v>125</v>
      </c>
    </row>
    <row r="711" spans="1:4" x14ac:dyDescent="0.25">
      <c r="A711" t="s">
        <v>2</v>
      </c>
      <c r="B711">
        <v>52.405542335200003</v>
      </c>
      <c r="C711">
        <v>125</v>
      </c>
      <c r="D711">
        <v>126</v>
      </c>
    </row>
    <row r="712" spans="1:4" x14ac:dyDescent="0.25">
      <c r="A712" t="s">
        <v>2</v>
      </c>
      <c r="B712">
        <v>98.784543567100002</v>
      </c>
      <c r="C712">
        <v>123</v>
      </c>
      <c r="D712">
        <v>124</v>
      </c>
    </row>
    <row r="713" spans="1:4" x14ac:dyDescent="0.25">
      <c r="A713" t="s">
        <v>2</v>
      </c>
      <c r="B713">
        <v>84.678934156300002</v>
      </c>
      <c r="C713">
        <v>124</v>
      </c>
      <c r="D713">
        <v>125</v>
      </c>
    </row>
    <row r="714" spans="1:4" x14ac:dyDescent="0.25">
      <c r="A714" t="s">
        <v>2</v>
      </c>
      <c r="B714">
        <v>59.3586823172</v>
      </c>
      <c r="C714">
        <v>125</v>
      </c>
      <c r="D714">
        <v>126</v>
      </c>
    </row>
    <row r="715" spans="1:4" x14ac:dyDescent="0.25">
      <c r="A715" t="s">
        <v>2</v>
      </c>
      <c r="B715">
        <v>88.6273267463</v>
      </c>
      <c r="C715">
        <v>123</v>
      </c>
      <c r="D715">
        <v>124</v>
      </c>
    </row>
    <row r="716" spans="1:4" x14ac:dyDescent="0.25">
      <c r="A716" t="s">
        <v>2</v>
      </c>
      <c r="B716">
        <v>90.881030670900003</v>
      </c>
      <c r="C716">
        <v>124</v>
      </c>
      <c r="D716">
        <v>125</v>
      </c>
    </row>
    <row r="717" spans="1:4" x14ac:dyDescent="0.25">
      <c r="A717" t="s">
        <v>2</v>
      </c>
      <c r="B717">
        <v>68.794404300799997</v>
      </c>
      <c r="C717">
        <v>125</v>
      </c>
      <c r="D717">
        <v>126</v>
      </c>
    </row>
    <row r="718" spans="1:4" x14ac:dyDescent="0.25">
      <c r="A718" t="s">
        <v>2</v>
      </c>
      <c r="B718">
        <v>73.965775013300004</v>
      </c>
      <c r="C718">
        <v>123</v>
      </c>
      <c r="D718">
        <v>124</v>
      </c>
    </row>
    <row r="719" spans="1:4" x14ac:dyDescent="0.25">
      <c r="A719" t="s">
        <v>2</v>
      </c>
      <c r="B719">
        <v>95.722667833700001</v>
      </c>
      <c r="C719">
        <v>124</v>
      </c>
      <c r="D719">
        <v>125</v>
      </c>
    </row>
    <row r="720" spans="1:4" x14ac:dyDescent="0.25">
      <c r="A720" t="s">
        <v>2</v>
      </c>
      <c r="B720">
        <v>79.322400381600005</v>
      </c>
      <c r="C720">
        <v>125</v>
      </c>
      <c r="D720">
        <v>126</v>
      </c>
    </row>
    <row r="721" spans="1:4" x14ac:dyDescent="0.25">
      <c r="A721" t="s">
        <v>2</v>
      </c>
      <c r="B721">
        <v>51.604089011200003</v>
      </c>
      <c r="C721">
        <v>126</v>
      </c>
      <c r="D721">
        <v>127</v>
      </c>
    </row>
    <row r="722" spans="1:4" x14ac:dyDescent="0.25">
      <c r="A722" t="s">
        <v>2</v>
      </c>
      <c r="B722">
        <v>95.071912611800002</v>
      </c>
      <c r="C722">
        <v>124</v>
      </c>
      <c r="D722">
        <v>125</v>
      </c>
    </row>
    <row r="723" spans="1:4" x14ac:dyDescent="0.25">
      <c r="A723" t="s">
        <v>2</v>
      </c>
      <c r="B723">
        <v>87.346286618999997</v>
      </c>
      <c r="C723">
        <v>125</v>
      </c>
      <c r="D723">
        <v>126</v>
      </c>
    </row>
    <row r="724" spans="1:4" x14ac:dyDescent="0.25">
      <c r="A724" t="s">
        <v>2</v>
      </c>
      <c r="B724">
        <v>58.893805661999998</v>
      </c>
      <c r="C724">
        <v>126</v>
      </c>
      <c r="D724">
        <v>127</v>
      </c>
    </row>
    <row r="725" spans="1:4" x14ac:dyDescent="0.25">
      <c r="A725" t="s">
        <v>2</v>
      </c>
      <c r="B725">
        <v>86.040833265299995</v>
      </c>
      <c r="C725">
        <v>124</v>
      </c>
      <c r="D725">
        <v>125</v>
      </c>
    </row>
    <row r="726" spans="1:4" x14ac:dyDescent="0.25">
      <c r="A726" t="s">
        <v>2</v>
      </c>
      <c r="B726">
        <v>93.679665264199997</v>
      </c>
      <c r="C726">
        <v>125</v>
      </c>
      <c r="D726">
        <v>126</v>
      </c>
    </row>
    <row r="727" spans="1:4" x14ac:dyDescent="0.25">
      <c r="A727" t="s">
        <v>2</v>
      </c>
      <c r="B727">
        <v>68.340311641699998</v>
      </c>
      <c r="C727">
        <v>126</v>
      </c>
      <c r="D727">
        <v>127</v>
      </c>
    </row>
    <row r="728" spans="1:4" x14ac:dyDescent="0.25">
      <c r="A728" t="s">
        <v>2</v>
      </c>
      <c r="B728">
        <v>72.336745980000003</v>
      </c>
      <c r="C728">
        <v>124</v>
      </c>
      <c r="D728">
        <v>125</v>
      </c>
    </row>
    <row r="729" spans="1:4" x14ac:dyDescent="0.25">
      <c r="A729" t="s">
        <v>2</v>
      </c>
      <c r="B729">
        <v>98.033980857299994</v>
      </c>
      <c r="C729">
        <v>125</v>
      </c>
      <c r="D729">
        <v>126</v>
      </c>
    </row>
    <row r="730" spans="1:4" x14ac:dyDescent="0.25">
      <c r="A730" t="s">
        <v>2</v>
      </c>
      <c r="B730">
        <v>78.389212646000004</v>
      </c>
      <c r="C730">
        <v>126</v>
      </c>
      <c r="D730">
        <v>127</v>
      </c>
    </row>
    <row r="731" spans="1:4" x14ac:dyDescent="0.25">
      <c r="A731" t="s">
        <v>2</v>
      </c>
      <c r="B731">
        <v>55.538106970199998</v>
      </c>
      <c r="C731">
        <v>127</v>
      </c>
      <c r="D731">
        <v>128</v>
      </c>
    </row>
    <row r="732" spans="1:4" x14ac:dyDescent="0.25">
      <c r="A732" t="s">
        <v>2</v>
      </c>
      <c r="B732">
        <v>96.865758878899996</v>
      </c>
      <c r="C732">
        <v>125</v>
      </c>
      <c r="D732">
        <v>126</v>
      </c>
    </row>
    <row r="733" spans="1:4" x14ac:dyDescent="0.25">
      <c r="A733" t="s">
        <v>2</v>
      </c>
      <c r="B733">
        <v>85.026991689599996</v>
      </c>
      <c r="C733">
        <v>126</v>
      </c>
      <c r="D733">
        <v>127</v>
      </c>
    </row>
    <row r="734" spans="1:4" x14ac:dyDescent="0.25">
      <c r="A734" t="s">
        <v>2</v>
      </c>
      <c r="B734">
        <v>63.237046277300003</v>
      </c>
      <c r="C734">
        <v>127</v>
      </c>
      <c r="D734">
        <v>128</v>
      </c>
    </row>
    <row r="735" spans="1:4" x14ac:dyDescent="0.25">
      <c r="A735" t="s">
        <v>2</v>
      </c>
      <c r="B735">
        <v>86.925220691099994</v>
      </c>
      <c r="C735">
        <v>125</v>
      </c>
      <c r="D735">
        <v>126</v>
      </c>
    </row>
    <row r="736" spans="1:4" x14ac:dyDescent="0.25">
      <c r="A736" t="s">
        <v>2</v>
      </c>
      <c r="B736">
        <v>89.9330082858</v>
      </c>
      <c r="C736">
        <v>126</v>
      </c>
      <c r="D736">
        <v>127</v>
      </c>
    </row>
    <row r="737" spans="1:4" x14ac:dyDescent="0.25">
      <c r="A737" t="s">
        <v>2</v>
      </c>
      <c r="B737">
        <v>73.497306787100001</v>
      </c>
      <c r="C737">
        <v>127</v>
      </c>
      <c r="D737">
        <v>128</v>
      </c>
    </row>
    <row r="738" spans="1:4" x14ac:dyDescent="0.25">
      <c r="A738" t="s">
        <v>2</v>
      </c>
      <c r="B738">
        <v>73.158351313899999</v>
      </c>
      <c r="C738">
        <v>125</v>
      </c>
      <c r="D738">
        <v>126</v>
      </c>
    </row>
    <row r="739" spans="1:4" x14ac:dyDescent="0.25">
      <c r="A739" t="s">
        <v>2</v>
      </c>
      <c r="B739">
        <v>92.643504571099996</v>
      </c>
      <c r="C739">
        <v>126</v>
      </c>
      <c r="D739">
        <v>127</v>
      </c>
    </row>
    <row r="740" spans="1:4" x14ac:dyDescent="0.25">
      <c r="A740" t="s">
        <v>2</v>
      </c>
      <c r="B740">
        <v>83.897885267800007</v>
      </c>
      <c r="C740">
        <v>127</v>
      </c>
      <c r="D740">
        <v>128</v>
      </c>
    </row>
    <row r="741" spans="1:4" x14ac:dyDescent="0.25">
      <c r="A741" t="s">
        <v>2</v>
      </c>
      <c r="B741">
        <v>50.867047943899998</v>
      </c>
      <c r="C741">
        <v>128</v>
      </c>
      <c r="D741">
        <v>129</v>
      </c>
    </row>
    <row r="742" spans="1:4" x14ac:dyDescent="0.25">
      <c r="A742" t="s">
        <v>2</v>
      </c>
      <c r="B742">
        <v>90.618289765499995</v>
      </c>
      <c r="C742">
        <v>126</v>
      </c>
      <c r="D742">
        <v>127</v>
      </c>
    </row>
    <row r="743" spans="1:4" x14ac:dyDescent="0.25">
      <c r="A743" t="s">
        <v>2</v>
      </c>
      <c r="B743">
        <v>91.395208032100001</v>
      </c>
      <c r="C743">
        <v>127</v>
      </c>
      <c r="D743">
        <v>128</v>
      </c>
    </row>
    <row r="744" spans="1:4" x14ac:dyDescent="0.25">
      <c r="A744" t="s">
        <v>2</v>
      </c>
      <c r="B744">
        <v>57.939456065500003</v>
      </c>
      <c r="C744">
        <v>128</v>
      </c>
      <c r="D744">
        <v>129</v>
      </c>
    </row>
    <row r="745" spans="1:4" x14ac:dyDescent="0.25">
      <c r="A745" t="s">
        <v>2</v>
      </c>
      <c r="B745">
        <v>81.593086656699995</v>
      </c>
      <c r="C745">
        <v>126</v>
      </c>
      <c r="D745">
        <v>127</v>
      </c>
    </row>
    <row r="746" spans="1:4" x14ac:dyDescent="0.25">
      <c r="A746" t="s">
        <v>2</v>
      </c>
      <c r="B746">
        <v>96.938866167599997</v>
      </c>
      <c r="C746">
        <v>127</v>
      </c>
      <c r="D746">
        <v>128</v>
      </c>
    </row>
    <row r="747" spans="1:4" x14ac:dyDescent="0.25">
      <c r="A747" t="s">
        <v>2</v>
      </c>
      <c r="B747">
        <v>67.315186733900006</v>
      </c>
      <c r="C747">
        <v>128</v>
      </c>
      <c r="D747">
        <v>129</v>
      </c>
    </row>
    <row r="748" spans="1:4" x14ac:dyDescent="0.25">
      <c r="A748" t="s">
        <v>2</v>
      </c>
      <c r="B748">
        <v>68.8371133821</v>
      </c>
      <c r="C748">
        <v>126</v>
      </c>
      <c r="D748">
        <v>127</v>
      </c>
    </row>
    <row r="749" spans="1:4" x14ac:dyDescent="0.25">
      <c r="A749" t="s">
        <v>2</v>
      </c>
      <c r="B749">
        <v>100.767108953</v>
      </c>
      <c r="C749">
        <v>127</v>
      </c>
      <c r="D749">
        <v>128</v>
      </c>
    </row>
    <row r="750" spans="1:4" x14ac:dyDescent="0.25">
      <c r="A750" t="s">
        <v>2</v>
      </c>
      <c r="B750">
        <v>77.376539314300004</v>
      </c>
      <c r="C750">
        <v>128</v>
      </c>
      <c r="D750">
        <v>129</v>
      </c>
    </row>
    <row r="751" spans="1:4" x14ac:dyDescent="0.25">
      <c r="A751" t="s">
        <v>2</v>
      </c>
      <c r="B751">
        <v>52.911565049300002</v>
      </c>
      <c r="C751">
        <v>129</v>
      </c>
      <c r="D751">
        <v>130</v>
      </c>
    </row>
    <row r="752" spans="1:4" x14ac:dyDescent="0.25">
      <c r="A752" t="s">
        <v>2</v>
      </c>
      <c r="B752">
        <v>99.131685392400001</v>
      </c>
      <c r="C752">
        <v>127</v>
      </c>
      <c r="D752">
        <v>128</v>
      </c>
    </row>
    <row r="753" spans="1:4" x14ac:dyDescent="0.25">
      <c r="A753" t="s">
        <v>2</v>
      </c>
      <c r="B753">
        <v>84.920506930599998</v>
      </c>
      <c r="C753">
        <v>128</v>
      </c>
      <c r="D753">
        <v>129</v>
      </c>
    </row>
    <row r="754" spans="1:4" x14ac:dyDescent="0.25">
      <c r="A754" t="s">
        <v>2</v>
      </c>
      <c r="B754">
        <v>59.633483399600003</v>
      </c>
      <c r="C754">
        <v>129</v>
      </c>
      <c r="D754">
        <v>130</v>
      </c>
    </row>
    <row r="755" spans="1:4" x14ac:dyDescent="0.25">
      <c r="A755" t="s">
        <v>2</v>
      </c>
      <c r="B755">
        <v>88.801374611499995</v>
      </c>
      <c r="C755">
        <v>127</v>
      </c>
      <c r="D755">
        <v>128</v>
      </c>
    </row>
    <row r="756" spans="1:4" x14ac:dyDescent="0.25">
      <c r="A756" t="s">
        <v>2</v>
      </c>
      <c r="B756">
        <v>91.900356931600001</v>
      </c>
      <c r="C756">
        <v>128</v>
      </c>
      <c r="D756">
        <v>129</v>
      </c>
    </row>
    <row r="757" spans="1:4" x14ac:dyDescent="0.25">
      <c r="A757" t="s">
        <v>2</v>
      </c>
      <c r="B757">
        <v>68.835280181200005</v>
      </c>
      <c r="C757">
        <v>129</v>
      </c>
      <c r="D757">
        <v>130</v>
      </c>
    </row>
    <row r="758" spans="1:4" x14ac:dyDescent="0.25">
      <c r="A758" t="s">
        <v>2</v>
      </c>
      <c r="B758">
        <v>74.3342413166</v>
      </c>
      <c r="C758">
        <v>127</v>
      </c>
      <c r="D758">
        <v>128</v>
      </c>
    </row>
    <row r="759" spans="1:4" x14ac:dyDescent="0.25">
      <c r="A759" t="s">
        <v>2</v>
      </c>
      <c r="B759">
        <v>97.6291197794</v>
      </c>
      <c r="C759">
        <v>128</v>
      </c>
      <c r="D759">
        <v>129</v>
      </c>
    </row>
    <row r="760" spans="1:4" x14ac:dyDescent="0.25">
      <c r="A760" t="s">
        <v>2</v>
      </c>
      <c r="B760">
        <v>78.283280811799997</v>
      </c>
      <c r="C760">
        <v>129</v>
      </c>
      <c r="D760">
        <v>130</v>
      </c>
    </row>
    <row r="761" spans="1:4" x14ac:dyDescent="0.25">
      <c r="A761" t="s">
        <v>2</v>
      </c>
      <c r="B761">
        <v>56.447515646600003</v>
      </c>
      <c r="C761">
        <v>130</v>
      </c>
      <c r="D761">
        <v>131</v>
      </c>
    </row>
    <row r="762" spans="1:4" x14ac:dyDescent="0.25">
      <c r="A762" t="s">
        <v>2</v>
      </c>
      <c r="B762">
        <v>97.559372013399994</v>
      </c>
      <c r="C762">
        <v>128</v>
      </c>
      <c r="D762">
        <v>129</v>
      </c>
    </row>
    <row r="763" spans="1:4" x14ac:dyDescent="0.25">
      <c r="A763" t="s">
        <v>2</v>
      </c>
      <c r="B763">
        <v>85.120424986900005</v>
      </c>
      <c r="C763">
        <v>129</v>
      </c>
      <c r="D763">
        <v>130</v>
      </c>
    </row>
    <row r="764" spans="1:4" x14ac:dyDescent="0.25">
      <c r="A764" t="s">
        <v>2</v>
      </c>
      <c r="B764">
        <v>64.041429801700005</v>
      </c>
      <c r="C764">
        <v>130</v>
      </c>
      <c r="D764">
        <v>131</v>
      </c>
    </row>
    <row r="765" spans="1:4" x14ac:dyDescent="0.25">
      <c r="A765" t="s">
        <v>2</v>
      </c>
      <c r="B765">
        <v>88.537745957799999</v>
      </c>
      <c r="C765">
        <v>128</v>
      </c>
      <c r="D765">
        <v>129</v>
      </c>
    </row>
    <row r="766" spans="1:4" x14ac:dyDescent="0.25">
      <c r="A766" t="s">
        <v>2</v>
      </c>
      <c r="B766">
        <v>90.632808603499996</v>
      </c>
      <c r="C766">
        <v>129</v>
      </c>
      <c r="D766">
        <v>130</v>
      </c>
    </row>
    <row r="767" spans="1:4" x14ac:dyDescent="0.25">
      <c r="A767" t="s">
        <v>2</v>
      </c>
      <c r="B767">
        <v>73.738695828700003</v>
      </c>
      <c r="C767">
        <v>130</v>
      </c>
      <c r="D767">
        <v>131</v>
      </c>
    </row>
    <row r="768" spans="1:4" x14ac:dyDescent="0.25">
      <c r="A768" t="s">
        <v>2</v>
      </c>
      <c r="B768">
        <v>74.763103712800003</v>
      </c>
      <c r="C768">
        <v>128</v>
      </c>
      <c r="D768">
        <v>129</v>
      </c>
    </row>
    <row r="769" spans="1:4" x14ac:dyDescent="0.25">
      <c r="A769" t="s">
        <v>2</v>
      </c>
      <c r="B769">
        <v>94.632536596400001</v>
      </c>
      <c r="C769">
        <v>129</v>
      </c>
      <c r="D769">
        <v>130</v>
      </c>
    </row>
    <row r="770" spans="1:4" x14ac:dyDescent="0.25">
      <c r="A770" t="s">
        <v>2</v>
      </c>
      <c r="B770">
        <v>83.636261524299996</v>
      </c>
      <c r="C770">
        <v>130</v>
      </c>
      <c r="D770">
        <v>131</v>
      </c>
    </row>
    <row r="771" spans="1:4" x14ac:dyDescent="0.25">
      <c r="A771" t="s">
        <v>2</v>
      </c>
      <c r="B771">
        <v>53.896621791400001</v>
      </c>
      <c r="C771">
        <v>131</v>
      </c>
      <c r="D771">
        <v>132</v>
      </c>
    </row>
    <row r="772" spans="1:4" x14ac:dyDescent="0.25">
      <c r="A772" t="s">
        <v>2</v>
      </c>
      <c r="B772">
        <v>93.454857378699998</v>
      </c>
      <c r="C772">
        <v>129</v>
      </c>
      <c r="D772">
        <v>130</v>
      </c>
    </row>
    <row r="773" spans="1:4" x14ac:dyDescent="0.25">
      <c r="A773" t="s">
        <v>2</v>
      </c>
      <c r="B773">
        <v>90.271382571800004</v>
      </c>
      <c r="C773">
        <v>130</v>
      </c>
      <c r="D773">
        <v>131</v>
      </c>
    </row>
    <row r="774" spans="1:4" x14ac:dyDescent="0.25">
      <c r="A774" t="s">
        <v>2</v>
      </c>
      <c r="B774">
        <v>61.519595797800001</v>
      </c>
      <c r="C774">
        <v>131</v>
      </c>
      <c r="D774">
        <v>132</v>
      </c>
    </row>
    <row r="775" spans="1:4" x14ac:dyDescent="0.25">
      <c r="A775" t="s">
        <v>2</v>
      </c>
      <c r="B775">
        <v>84.742156185300004</v>
      </c>
      <c r="C775">
        <v>129</v>
      </c>
      <c r="D775">
        <v>130</v>
      </c>
    </row>
    <row r="776" spans="1:4" x14ac:dyDescent="0.25">
      <c r="A776" t="s">
        <v>2</v>
      </c>
      <c r="B776">
        <v>94.9696466109</v>
      </c>
      <c r="C776">
        <v>130</v>
      </c>
      <c r="D776">
        <v>131</v>
      </c>
    </row>
    <row r="777" spans="1:4" x14ac:dyDescent="0.25">
      <c r="A777" t="s">
        <v>2</v>
      </c>
      <c r="B777">
        <v>71.260970358199998</v>
      </c>
      <c r="C777">
        <v>131</v>
      </c>
      <c r="D777">
        <v>132</v>
      </c>
    </row>
    <row r="778" spans="1:4" x14ac:dyDescent="0.25">
      <c r="A778" t="s">
        <v>2</v>
      </c>
      <c r="B778">
        <v>72.211243642599996</v>
      </c>
      <c r="C778">
        <v>129</v>
      </c>
      <c r="D778">
        <v>130</v>
      </c>
    </row>
    <row r="779" spans="1:4" x14ac:dyDescent="0.25">
      <c r="A779" t="s">
        <v>2</v>
      </c>
      <c r="B779">
        <v>97.424793847900006</v>
      </c>
      <c r="C779">
        <v>130</v>
      </c>
      <c r="D779">
        <v>131</v>
      </c>
    </row>
    <row r="780" spans="1:4" x14ac:dyDescent="0.25">
      <c r="A780" t="s">
        <v>2</v>
      </c>
      <c r="B780">
        <v>80.669157987299997</v>
      </c>
      <c r="C780">
        <v>131</v>
      </c>
      <c r="D780">
        <v>132</v>
      </c>
    </row>
    <row r="781" spans="1:4" x14ac:dyDescent="0.25">
      <c r="A781" t="s">
        <v>2</v>
      </c>
      <c r="B781">
        <v>53.8213744253</v>
      </c>
      <c r="C781">
        <v>132</v>
      </c>
      <c r="D781">
        <v>133</v>
      </c>
    </row>
    <row r="782" spans="1:4" x14ac:dyDescent="0.25">
      <c r="A782" t="s">
        <v>2</v>
      </c>
      <c r="B782">
        <v>95.1682952094</v>
      </c>
      <c r="C782">
        <v>130</v>
      </c>
      <c r="D782">
        <v>131</v>
      </c>
    </row>
    <row r="783" spans="1:4" x14ac:dyDescent="0.25">
      <c r="A783" t="s">
        <v>2</v>
      </c>
      <c r="B783">
        <v>87.465737121800004</v>
      </c>
      <c r="C783">
        <v>131</v>
      </c>
      <c r="D783">
        <v>132</v>
      </c>
    </row>
    <row r="784" spans="1:4" x14ac:dyDescent="0.25">
      <c r="A784" t="s">
        <v>2</v>
      </c>
      <c r="B784">
        <v>60.877905932499999</v>
      </c>
      <c r="C784">
        <v>132</v>
      </c>
      <c r="D784">
        <v>133</v>
      </c>
    </row>
    <row r="785" spans="1:4" x14ac:dyDescent="0.25">
      <c r="A785" t="s">
        <v>2</v>
      </c>
      <c r="B785">
        <v>85.636552654100001</v>
      </c>
      <c r="C785">
        <v>130</v>
      </c>
      <c r="D785">
        <v>131</v>
      </c>
    </row>
    <row r="786" spans="1:4" x14ac:dyDescent="0.25">
      <c r="A786" t="s">
        <v>2</v>
      </c>
      <c r="B786">
        <v>92.615571380700004</v>
      </c>
      <c r="C786">
        <v>131</v>
      </c>
      <c r="D786">
        <v>132</v>
      </c>
    </row>
    <row r="787" spans="1:4" x14ac:dyDescent="0.25">
      <c r="A787" t="s">
        <v>2</v>
      </c>
      <c r="B787">
        <v>70.184110383499998</v>
      </c>
      <c r="C787">
        <v>132</v>
      </c>
      <c r="D787">
        <v>133</v>
      </c>
    </row>
    <row r="788" spans="1:4" x14ac:dyDescent="0.25">
      <c r="A788" t="s">
        <v>2</v>
      </c>
      <c r="B788">
        <v>72.1350453039</v>
      </c>
      <c r="C788">
        <v>130</v>
      </c>
      <c r="D788">
        <v>131</v>
      </c>
    </row>
    <row r="789" spans="1:4" x14ac:dyDescent="0.25">
      <c r="A789" t="s">
        <v>2</v>
      </c>
      <c r="B789">
        <v>96.010176297200005</v>
      </c>
      <c r="C789">
        <v>131</v>
      </c>
      <c r="D789">
        <v>132</v>
      </c>
    </row>
    <row r="790" spans="1:4" x14ac:dyDescent="0.25">
      <c r="A790" t="s">
        <v>2</v>
      </c>
      <c r="B790">
        <v>80.251981094599998</v>
      </c>
      <c r="C790">
        <v>132</v>
      </c>
      <c r="D790">
        <v>133</v>
      </c>
    </row>
    <row r="791" spans="1:4" x14ac:dyDescent="0.25">
      <c r="A791" t="s">
        <v>2</v>
      </c>
      <c r="B791">
        <v>54.244183632400002</v>
      </c>
      <c r="C791">
        <v>133</v>
      </c>
      <c r="D791">
        <v>134</v>
      </c>
    </row>
    <row r="792" spans="1:4" x14ac:dyDescent="0.25">
      <c r="A792" t="s">
        <v>2</v>
      </c>
      <c r="B792">
        <v>94.484912936399994</v>
      </c>
      <c r="C792">
        <v>131</v>
      </c>
      <c r="D792">
        <v>132</v>
      </c>
    </row>
    <row r="793" spans="1:4" x14ac:dyDescent="0.25">
      <c r="A793" t="s">
        <v>2</v>
      </c>
      <c r="B793">
        <v>87.929199176300003</v>
      </c>
      <c r="C793">
        <v>132</v>
      </c>
      <c r="D793">
        <v>133</v>
      </c>
    </row>
    <row r="794" spans="1:4" x14ac:dyDescent="0.25">
      <c r="A794" t="s">
        <v>2</v>
      </c>
      <c r="B794">
        <v>61.434025676499999</v>
      </c>
      <c r="C794">
        <v>133</v>
      </c>
      <c r="D794">
        <v>134</v>
      </c>
    </row>
    <row r="795" spans="1:4" x14ac:dyDescent="0.25">
      <c r="A795" t="s">
        <v>2</v>
      </c>
      <c r="B795">
        <v>84.280257249100003</v>
      </c>
      <c r="C795">
        <v>131</v>
      </c>
      <c r="D795">
        <v>132</v>
      </c>
    </row>
    <row r="796" spans="1:4" x14ac:dyDescent="0.25">
      <c r="A796" t="s">
        <v>2</v>
      </c>
      <c r="B796">
        <v>94.422655987799999</v>
      </c>
      <c r="C796">
        <v>132</v>
      </c>
      <c r="D796">
        <v>133</v>
      </c>
    </row>
    <row r="797" spans="1:4" x14ac:dyDescent="0.25">
      <c r="A797" t="s">
        <v>2</v>
      </c>
      <c r="B797">
        <v>71.102934781100004</v>
      </c>
      <c r="C797">
        <v>133</v>
      </c>
      <c r="D797">
        <v>134</v>
      </c>
    </row>
    <row r="798" spans="1:4" x14ac:dyDescent="0.25">
      <c r="A798" t="s">
        <v>2</v>
      </c>
      <c r="B798">
        <v>69.924968367299996</v>
      </c>
      <c r="C798">
        <v>131</v>
      </c>
      <c r="D798">
        <v>132</v>
      </c>
    </row>
    <row r="799" spans="1:4" x14ac:dyDescent="0.25">
      <c r="A799" t="s">
        <v>2</v>
      </c>
      <c r="B799">
        <v>98.853025294099993</v>
      </c>
      <c r="C799">
        <v>132</v>
      </c>
      <c r="D799">
        <v>133</v>
      </c>
    </row>
    <row r="800" spans="1:4" x14ac:dyDescent="0.25">
      <c r="A800" t="s">
        <v>2</v>
      </c>
      <c r="B800">
        <v>81.184788512099999</v>
      </c>
      <c r="C800">
        <v>133</v>
      </c>
      <c r="D800">
        <v>134</v>
      </c>
    </row>
    <row r="801" spans="1:4" x14ac:dyDescent="0.25">
      <c r="A801" t="s">
        <v>2</v>
      </c>
      <c r="B801">
        <v>53.005964941999999</v>
      </c>
      <c r="C801">
        <v>134</v>
      </c>
      <c r="D801">
        <v>135</v>
      </c>
    </row>
    <row r="802" spans="1:4" x14ac:dyDescent="0.25">
      <c r="A802" t="s">
        <v>2</v>
      </c>
      <c r="B802">
        <v>97.385971338499999</v>
      </c>
      <c r="C802">
        <v>132</v>
      </c>
      <c r="D802">
        <v>133</v>
      </c>
    </row>
    <row r="803" spans="1:4" x14ac:dyDescent="0.25">
      <c r="A803" t="s">
        <v>2</v>
      </c>
      <c r="B803">
        <v>88.661019076900004</v>
      </c>
      <c r="C803">
        <v>133</v>
      </c>
      <c r="D803">
        <v>134</v>
      </c>
    </row>
    <row r="804" spans="1:4" x14ac:dyDescent="0.25">
      <c r="A804" t="s">
        <v>2</v>
      </c>
      <c r="B804">
        <v>60.733873986500001</v>
      </c>
      <c r="C804">
        <v>134</v>
      </c>
      <c r="D804">
        <v>135</v>
      </c>
    </row>
    <row r="805" spans="1:4" x14ac:dyDescent="0.25">
      <c r="A805" t="s">
        <v>2</v>
      </c>
      <c r="B805">
        <v>87.526732645400003</v>
      </c>
      <c r="C805">
        <v>132</v>
      </c>
      <c r="D805">
        <v>133</v>
      </c>
    </row>
    <row r="806" spans="1:4" x14ac:dyDescent="0.25">
      <c r="A806" t="s">
        <v>2</v>
      </c>
      <c r="B806">
        <v>94.449498435500004</v>
      </c>
      <c r="C806">
        <v>133</v>
      </c>
      <c r="D806">
        <v>134</v>
      </c>
    </row>
    <row r="807" spans="1:4" x14ac:dyDescent="0.25">
      <c r="A807" t="s">
        <v>2</v>
      </c>
      <c r="B807">
        <v>70.572295623399995</v>
      </c>
      <c r="C807">
        <v>134</v>
      </c>
      <c r="D807">
        <v>135</v>
      </c>
    </row>
    <row r="808" spans="1:4" x14ac:dyDescent="0.25">
      <c r="A808" t="s">
        <v>2</v>
      </c>
      <c r="B808">
        <v>73.624579671000006</v>
      </c>
      <c r="C808">
        <v>132</v>
      </c>
      <c r="D808">
        <v>133</v>
      </c>
    </row>
    <row r="809" spans="1:4" x14ac:dyDescent="0.25">
      <c r="A809" t="s">
        <v>2</v>
      </c>
      <c r="B809">
        <v>97.836342851400005</v>
      </c>
      <c r="C809">
        <v>133</v>
      </c>
      <c r="D809">
        <v>134</v>
      </c>
    </row>
    <row r="810" spans="1:4" x14ac:dyDescent="0.25">
      <c r="A810" t="s">
        <v>2</v>
      </c>
      <c r="B810">
        <v>80.322817418400007</v>
      </c>
      <c r="C810">
        <v>134</v>
      </c>
      <c r="D810">
        <v>135</v>
      </c>
    </row>
    <row r="811" spans="1:4" x14ac:dyDescent="0.25">
      <c r="A811" t="s">
        <v>2</v>
      </c>
      <c r="B811">
        <v>53.885503836300003</v>
      </c>
      <c r="C811">
        <v>135</v>
      </c>
      <c r="D811">
        <v>136</v>
      </c>
    </row>
    <row r="812" spans="1:4" x14ac:dyDescent="0.25">
      <c r="A812" t="s">
        <v>2</v>
      </c>
      <c r="B812">
        <v>95.754673311999994</v>
      </c>
      <c r="C812">
        <v>133</v>
      </c>
      <c r="D812">
        <v>134</v>
      </c>
    </row>
    <row r="813" spans="1:4" x14ac:dyDescent="0.25">
      <c r="A813" t="s">
        <v>2</v>
      </c>
      <c r="B813">
        <v>87.876204623099994</v>
      </c>
      <c r="C813">
        <v>134</v>
      </c>
      <c r="D813">
        <v>135</v>
      </c>
    </row>
    <row r="814" spans="1:4" x14ac:dyDescent="0.25">
      <c r="A814" t="s">
        <v>2</v>
      </c>
      <c r="B814">
        <v>61.7262039835</v>
      </c>
      <c r="C814">
        <v>135</v>
      </c>
      <c r="D814">
        <v>136</v>
      </c>
    </row>
    <row r="815" spans="1:4" x14ac:dyDescent="0.25">
      <c r="A815" t="s">
        <v>2</v>
      </c>
      <c r="B815">
        <v>85.789934200000005</v>
      </c>
      <c r="C815">
        <v>133</v>
      </c>
      <c r="D815">
        <v>134</v>
      </c>
    </row>
    <row r="816" spans="1:4" x14ac:dyDescent="0.25">
      <c r="A816" t="s">
        <v>2</v>
      </c>
      <c r="B816">
        <v>93.241301186000001</v>
      </c>
      <c r="C816">
        <v>134</v>
      </c>
      <c r="D816">
        <v>135</v>
      </c>
    </row>
    <row r="817" spans="1:4" x14ac:dyDescent="0.25">
      <c r="A817" t="s">
        <v>2</v>
      </c>
      <c r="B817">
        <v>72.186147778700004</v>
      </c>
      <c r="C817">
        <v>135</v>
      </c>
      <c r="D817">
        <v>136</v>
      </c>
    </row>
    <row r="818" spans="1:4" x14ac:dyDescent="0.25">
      <c r="A818" t="s">
        <v>2</v>
      </c>
      <c r="B818">
        <v>73.786378083599999</v>
      </c>
      <c r="C818">
        <v>133</v>
      </c>
      <c r="D818">
        <v>134</v>
      </c>
    </row>
    <row r="819" spans="1:4" x14ac:dyDescent="0.25">
      <c r="A819" t="s">
        <v>2</v>
      </c>
      <c r="B819">
        <v>96.288925573900002</v>
      </c>
      <c r="C819">
        <v>134</v>
      </c>
      <c r="D819">
        <v>135</v>
      </c>
    </row>
    <row r="820" spans="1:4" x14ac:dyDescent="0.25">
      <c r="A820" t="s">
        <v>2</v>
      </c>
      <c r="B820">
        <v>81.035286082799999</v>
      </c>
      <c r="C820">
        <v>135</v>
      </c>
      <c r="D820">
        <v>136</v>
      </c>
    </row>
    <row r="821" spans="1:4" x14ac:dyDescent="0.25">
      <c r="A821" t="s">
        <v>2</v>
      </c>
      <c r="B821">
        <v>61.809561934400001</v>
      </c>
      <c r="C821">
        <v>136</v>
      </c>
      <c r="D821">
        <v>137</v>
      </c>
    </row>
    <row r="822" spans="1:4" x14ac:dyDescent="0.25">
      <c r="A822" t="s">
        <v>2</v>
      </c>
      <c r="B822">
        <v>105.707160343</v>
      </c>
      <c r="C822">
        <v>147</v>
      </c>
      <c r="D822">
        <v>148</v>
      </c>
    </row>
    <row r="823" spans="1:4" x14ac:dyDescent="0.25">
      <c r="A823" t="s">
        <v>2</v>
      </c>
      <c r="B823">
        <v>78.778389582599999</v>
      </c>
      <c r="C823">
        <v>148</v>
      </c>
      <c r="D823">
        <v>149</v>
      </c>
    </row>
    <row r="824" spans="1:4" x14ac:dyDescent="0.25">
      <c r="A824" t="s">
        <v>2</v>
      </c>
      <c r="B824">
        <v>67.281729029199994</v>
      </c>
      <c r="C824">
        <v>149</v>
      </c>
      <c r="D824">
        <v>150</v>
      </c>
    </row>
    <row r="825" spans="1:4" x14ac:dyDescent="0.25">
      <c r="A825" t="s">
        <v>2</v>
      </c>
      <c r="B825">
        <v>99.751400820499995</v>
      </c>
      <c r="C825">
        <v>147</v>
      </c>
      <c r="D825">
        <v>148</v>
      </c>
    </row>
    <row r="826" spans="1:4" x14ac:dyDescent="0.25">
      <c r="A826" t="s">
        <v>2</v>
      </c>
      <c r="B826">
        <v>87.289590133399997</v>
      </c>
      <c r="C826">
        <v>148</v>
      </c>
      <c r="D826">
        <v>149</v>
      </c>
    </row>
    <row r="827" spans="1:4" x14ac:dyDescent="0.25">
      <c r="A827" t="s">
        <v>2</v>
      </c>
      <c r="B827">
        <v>74.162773741799995</v>
      </c>
      <c r="C827">
        <v>149</v>
      </c>
      <c r="D827">
        <v>150</v>
      </c>
    </row>
    <row r="828" spans="1:4" x14ac:dyDescent="0.25">
      <c r="A828" t="s">
        <v>2</v>
      </c>
      <c r="B828">
        <v>85.593278174999995</v>
      </c>
      <c r="C828">
        <v>147</v>
      </c>
      <c r="D828">
        <v>148</v>
      </c>
    </row>
    <row r="829" spans="1:4" x14ac:dyDescent="0.25">
      <c r="A829" t="s">
        <v>2</v>
      </c>
      <c r="B829">
        <v>92.418163269900006</v>
      </c>
      <c r="C829">
        <v>148</v>
      </c>
      <c r="D829">
        <v>149</v>
      </c>
    </row>
    <row r="830" spans="1:4" x14ac:dyDescent="0.25">
      <c r="A830" t="s">
        <v>2</v>
      </c>
      <c r="B830">
        <v>82.998868089699997</v>
      </c>
      <c r="C830">
        <v>149</v>
      </c>
      <c r="D830">
        <v>150</v>
      </c>
    </row>
    <row r="831" spans="1:4" x14ac:dyDescent="0.25">
      <c r="A831" t="s">
        <v>2</v>
      </c>
      <c r="B831">
        <v>55.960844492200003</v>
      </c>
      <c r="C831">
        <v>150</v>
      </c>
      <c r="D831">
        <v>151</v>
      </c>
    </row>
    <row r="832" spans="1:4" x14ac:dyDescent="0.25">
      <c r="A832" t="s">
        <v>2</v>
      </c>
      <c r="B832">
        <v>93.600433097099994</v>
      </c>
      <c r="C832">
        <v>148</v>
      </c>
      <c r="D832">
        <v>149</v>
      </c>
    </row>
    <row r="833" spans="1:4" x14ac:dyDescent="0.25">
      <c r="A833" t="s">
        <v>2</v>
      </c>
      <c r="B833">
        <v>88.576731734000006</v>
      </c>
      <c r="C833">
        <v>149</v>
      </c>
      <c r="D833">
        <v>150</v>
      </c>
    </row>
    <row r="834" spans="1:4" x14ac:dyDescent="0.25">
      <c r="A834" t="s">
        <v>2</v>
      </c>
      <c r="B834">
        <v>63.3862293655</v>
      </c>
      <c r="C834">
        <v>150</v>
      </c>
      <c r="D834">
        <v>151</v>
      </c>
    </row>
    <row r="835" spans="1:4" x14ac:dyDescent="0.25">
      <c r="A835" t="s">
        <v>2</v>
      </c>
      <c r="B835">
        <v>87.911688076499999</v>
      </c>
      <c r="C835">
        <v>148</v>
      </c>
      <c r="D835">
        <v>149</v>
      </c>
    </row>
    <row r="836" spans="1:4" x14ac:dyDescent="0.25">
      <c r="A836" t="s">
        <v>2</v>
      </c>
      <c r="B836">
        <v>92.922483779900006</v>
      </c>
      <c r="C836">
        <v>149</v>
      </c>
      <c r="D836">
        <v>150</v>
      </c>
    </row>
    <row r="837" spans="1:4" x14ac:dyDescent="0.25">
      <c r="A837" t="s">
        <v>2</v>
      </c>
      <c r="B837">
        <v>72.709940520200007</v>
      </c>
      <c r="C837">
        <v>150</v>
      </c>
      <c r="D837">
        <v>151</v>
      </c>
    </row>
    <row r="838" spans="1:4" x14ac:dyDescent="0.25">
      <c r="A838" t="s">
        <v>2</v>
      </c>
      <c r="B838">
        <v>77.704252741700003</v>
      </c>
      <c r="C838">
        <v>148</v>
      </c>
      <c r="D838">
        <v>149</v>
      </c>
    </row>
    <row r="839" spans="1:4" x14ac:dyDescent="0.25">
      <c r="A839" t="s">
        <v>2</v>
      </c>
      <c r="B839">
        <v>96.007464927399994</v>
      </c>
      <c r="C839">
        <v>149</v>
      </c>
      <c r="D839">
        <v>150</v>
      </c>
    </row>
    <row r="840" spans="1:4" x14ac:dyDescent="0.25">
      <c r="A840" t="s">
        <v>2</v>
      </c>
      <c r="B840">
        <v>81.361112620399993</v>
      </c>
      <c r="C840">
        <v>150</v>
      </c>
      <c r="D840">
        <v>151</v>
      </c>
    </row>
    <row r="841" spans="1:4" x14ac:dyDescent="0.25">
      <c r="A841" t="s">
        <v>2</v>
      </c>
      <c r="B841">
        <v>55.685729623599997</v>
      </c>
      <c r="C841">
        <v>151</v>
      </c>
      <c r="D841">
        <v>152</v>
      </c>
    </row>
    <row r="842" spans="1:4" x14ac:dyDescent="0.25">
      <c r="A842" t="s">
        <v>2</v>
      </c>
      <c r="B842">
        <v>95.404240280400003</v>
      </c>
      <c r="C842">
        <v>149</v>
      </c>
      <c r="D842">
        <v>150</v>
      </c>
    </row>
    <row r="843" spans="1:4" x14ac:dyDescent="0.25">
      <c r="A843" t="s">
        <v>2</v>
      </c>
      <c r="B843">
        <v>87.110440434899999</v>
      </c>
      <c r="C843">
        <v>150</v>
      </c>
      <c r="D843">
        <v>151</v>
      </c>
    </row>
    <row r="844" spans="1:4" x14ac:dyDescent="0.25">
      <c r="A844" t="s">
        <v>2</v>
      </c>
      <c r="B844">
        <v>62.545028638600002</v>
      </c>
      <c r="C844">
        <v>151</v>
      </c>
      <c r="D844">
        <v>152</v>
      </c>
    </row>
    <row r="845" spans="1:4" x14ac:dyDescent="0.25">
      <c r="A845" t="s">
        <v>2</v>
      </c>
      <c r="B845">
        <v>86.698482638599998</v>
      </c>
      <c r="C845">
        <v>149</v>
      </c>
      <c r="D845">
        <v>150</v>
      </c>
    </row>
    <row r="846" spans="1:4" x14ac:dyDescent="0.25">
      <c r="A846" t="s">
        <v>2</v>
      </c>
      <c r="B846">
        <v>90.408434546999999</v>
      </c>
      <c r="C846">
        <v>150</v>
      </c>
      <c r="D846">
        <v>151</v>
      </c>
    </row>
    <row r="847" spans="1:4" x14ac:dyDescent="0.25">
      <c r="A847" t="s">
        <v>2</v>
      </c>
      <c r="B847">
        <v>71.886610184199995</v>
      </c>
      <c r="C847">
        <v>151</v>
      </c>
      <c r="D847">
        <v>152</v>
      </c>
    </row>
    <row r="848" spans="1:4" x14ac:dyDescent="0.25">
      <c r="A848" t="s">
        <v>2</v>
      </c>
      <c r="B848">
        <v>73.996007608799999</v>
      </c>
      <c r="C848">
        <v>149</v>
      </c>
      <c r="D848">
        <v>150</v>
      </c>
    </row>
    <row r="849" spans="1:4" x14ac:dyDescent="0.25">
      <c r="A849" t="s">
        <v>2</v>
      </c>
      <c r="B849">
        <v>93.033287049099997</v>
      </c>
      <c r="C849">
        <v>150</v>
      </c>
      <c r="D849">
        <v>151</v>
      </c>
    </row>
    <row r="850" spans="1:4" x14ac:dyDescent="0.25">
      <c r="A850" t="s">
        <v>2</v>
      </c>
      <c r="B850">
        <v>81.354055894499993</v>
      </c>
      <c r="C850">
        <v>151</v>
      </c>
      <c r="D850">
        <v>152</v>
      </c>
    </row>
    <row r="851" spans="1:4" x14ac:dyDescent="0.25">
      <c r="A851" t="s">
        <v>2</v>
      </c>
      <c r="B851">
        <v>51.807648858199997</v>
      </c>
      <c r="C851">
        <v>152</v>
      </c>
      <c r="D851">
        <v>153</v>
      </c>
    </row>
    <row r="852" spans="1:4" x14ac:dyDescent="0.25">
      <c r="A852" t="s">
        <v>2</v>
      </c>
      <c r="B852">
        <v>91.612414957599995</v>
      </c>
      <c r="C852">
        <v>150</v>
      </c>
      <c r="D852">
        <v>151</v>
      </c>
    </row>
    <row r="853" spans="1:4" x14ac:dyDescent="0.25">
      <c r="A853" t="s">
        <v>2</v>
      </c>
      <c r="B853">
        <v>88.825981532699998</v>
      </c>
      <c r="C853">
        <v>151</v>
      </c>
      <c r="D853">
        <v>152</v>
      </c>
    </row>
    <row r="854" spans="1:4" x14ac:dyDescent="0.25">
      <c r="A854" t="s">
        <v>2</v>
      </c>
      <c r="B854">
        <v>58.5739239189</v>
      </c>
      <c r="C854">
        <v>152</v>
      </c>
      <c r="D854">
        <v>153</v>
      </c>
    </row>
    <row r="855" spans="1:4" x14ac:dyDescent="0.25">
      <c r="A855" t="s">
        <v>2</v>
      </c>
      <c r="B855">
        <v>82.238004916700007</v>
      </c>
      <c r="C855">
        <v>150</v>
      </c>
      <c r="D855">
        <v>151</v>
      </c>
    </row>
    <row r="856" spans="1:4" x14ac:dyDescent="0.25">
      <c r="A856" t="s">
        <v>2</v>
      </c>
      <c r="B856">
        <v>94.251690975200006</v>
      </c>
      <c r="C856">
        <v>151</v>
      </c>
      <c r="D856">
        <v>152</v>
      </c>
    </row>
    <row r="857" spans="1:4" x14ac:dyDescent="0.25">
      <c r="A857" t="s">
        <v>2</v>
      </c>
      <c r="B857">
        <v>68.056136616399996</v>
      </c>
      <c r="C857">
        <v>152</v>
      </c>
      <c r="D857">
        <v>153</v>
      </c>
    </row>
    <row r="858" spans="1:4" x14ac:dyDescent="0.25">
      <c r="A858" t="s">
        <v>2</v>
      </c>
      <c r="B858">
        <v>69.207261872299995</v>
      </c>
      <c r="C858">
        <v>150</v>
      </c>
      <c r="D858">
        <v>151</v>
      </c>
    </row>
    <row r="859" spans="1:4" x14ac:dyDescent="0.25">
      <c r="A859" t="s">
        <v>2</v>
      </c>
      <c r="B859">
        <v>97.488993626099997</v>
      </c>
      <c r="C859">
        <v>151</v>
      </c>
      <c r="D859">
        <v>152</v>
      </c>
    </row>
    <row r="860" spans="1:4" x14ac:dyDescent="0.25">
      <c r="A860" t="s">
        <v>2</v>
      </c>
      <c r="B860">
        <v>78.389951186800005</v>
      </c>
      <c r="C860">
        <v>152</v>
      </c>
      <c r="D860">
        <v>153</v>
      </c>
    </row>
    <row r="861" spans="1:4" x14ac:dyDescent="0.25">
      <c r="A861" t="s">
        <v>2</v>
      </c>
      <c r="B861">
        <v>52.8408509494</v>
      </c>
      <c r="C861">
        <v>153</v>
      </c>
      <c r="D861">
        <v>154</v>
      </c>
    </row>
    <row r="862" spans="1:4" x14ac:dyDescent="0.25">
      <c r="A862" t="s">
        <v>2</v>
      </c>
      <c r="B862">
        <v>95.125765958800002</v>
      </c>
      <c r="C862">
        <v>151</v>
      </c>
      <c r="D862">
        <v>152</v>
      </c>
    </row>
    <row r="863" spans="1:4" x14ac:dyDescent="0.25">
      <c r="A863" t="s">
        <v>2</v>
      </c>
      <c r="B863">
        <v>85.984649842699994</v>
      </c>
      <c r="C863">
        <v>152</v>
      </c>
      <c r="D863">
        <v>153</v>
      </c>
    </row>
    <row r="864" spans="1:4" x14ac:dyDescent="0.25">
      <c r="A864" t="s">
        <v>2</v>
      </c>
      <c r="B864">
        <v>60.132750714399997</v>
      </c>
      <c r="C864">
        <v>153</v>
      </c>
      <c r="D864">
        <v>154</v>
      </c>
    </row>
    <row r="865" spans="1:4" x14ac:dyDescent="0.25">
      <c r="A865" t="s">
        <v>2</v>
      </c>
      <c r="B865">
        <v>85.692722630800006</v>
      </c>
      <c r="C865">
        <v>151</v>
      </c>
      <c r="D865">
        <v>152</v>
      </c>
    </row>
    <row r="866" spans="1:4" x14ac:dyDescent="0.25">
      <c r="A866" t="s">
        <v>2</v>
      </c>
      <c r="B866">
        <v>91.942433019899994</v>
      </c>
      <c r="C866">
        <v>152</v>
      </c>
      <c r="D866">
        <v>153</v>
      </c>
    </row>
    <row r="867" spans="1:4" x14ac:dyDescent="0.25">
      <c r="A867" t="s">
        <v>2</v>
      </c>
      <c r="B867">
        <v>69.4517920503</v>
      </c>
      <c r="C867">
        <v>153</v>
      </c>
      <c r="D867">
        <v>154</v>
      </c>
    </row>
    <row r="868" spans="1:4" x14ac:dyDescent="0.25">
      <c r="A868" t="s">
        <v>2</v>
      </c>
      <c r="B868">
        <v>72.134386095699995</v>
      </c>
      <c r="C868">
        <v>151</v>
      </c>
      <c r="D868">
        <v>152</v>
      </c>
    </row>
    <row r="869" spans="1:4" x14ac:dyDescent="0.25">
      <c r="A869" t="s">
        <v>2</v>
      </c>
      <c r="B869">
        <v>95.662685478100002</v>
      </c>
      <c r="C869">
        <v>152</v>
      </c>
      <c r="D869">
        <v>153</v>
      </c>
    </row>
    <row r="870" spans="1:4" x14ac:dyDescent="0.25">
      <c r="A870" t="s">
        <v>2</v>
      </c>
      <c r="B870">
        <v>79.096001349900007</v>
      </c>
      <c r="C870">
        <v>153</v>
      </c>
      <c r="D870">
        <v>154</v>
      </c>
    </row>
    <row r="871" spans="1:4" x14ac:dyDescent="0.25">
      <c r="A871" t="s">
        <v>2</v>
      </c>
      <c r="B871">
        <v>55.840671693700003</v>
      </c>
      <c r="C871">
        <v>154</v>
      </c>
      <c r="D871">
        <v>155</v>
      </c>
    </row>
    <row r="872" spans="1:4" x14ac:dyDescent="0.25">
      <c r="A872" t="s">
        <v>2</v>
      </c>
      <c r="B872">
        <v>93.971653384800007</v>
      </c>
      <c r="C872">
        <v>152</v>
      </c>
      <c r="D872">
        <v>153</v>
      </c>
    </row>
    <row r="873" spans="1:4" x14ac:dyDescent="0.25">
      <c r="A873" t="s">
        <v>2</v>
      </c>
      <c r="B873">
        <v>85.977888119200003</v>
      </c>
      <c r="C873">
        <v>153</v>
      </c>
      <c r="D873">
        <v>154</v>
      </c>
    </row>
    <row r="874" spans="1:4" x14ac:dyDescent="0.25">
      <c r="A874" t="s">
        <v>2</v>
      </c>
      <c r="B874">
        <v>62.815175228100003</v>
      </c>
      <c r="C874">
        <v>154</v>
      </c>
      <c r="D874">
        <v>155</v>
      </c>
    </row>
    <row r="875" spans="1:4" x14ac:dyDescent="0.25">
      <c r="A875" t="s">
        <v>2</v>
      </c>
      <c r="B875">
        <v>84.204264794699995</v>
      </c>
      <c r="C875">
        <v>152</v>
      </c>
      <c r="D875">
        <v>153</v>
      </c>
    </row>
    <row r="876" spans="1:4" x14ac:dyDescent="0.25">
      <c r="A876" t="s">
        <v>2</v>
      </c>
      <c r="B876">
        <v>90.582630895899996</v>
      </c>
      <c r="C876">
        <v>153</v>
      </c>
      <c r="D876">
        <v>154</v>
      </c>
    </row>
    <row r="877" spans="1:4" x14ac:dyDescent="0.25">
      <c r="A877" t="s">
        <v>2</v>
      </c>
      <c r="B877">
        <v>72.219632306199998</v>
      </c>
      <c r="C877">
        <v>154</v>
      </c>
      <c r="D877">
        <v>155</v>
      </c>
    </row>
    <row r="878" spans="1:4" x14ac:dyDescent="0.25">
      <c r="A878" t="s">
        <v>2</v>
      </c>
      <c r="B878">
        <v>71.346467860199994</v>
      </c>
      <c r="C878">
        <v>152</v>
      </c>
      <c r="D878">
        <v>153</v>
      </c>
    </row>
    <row r="879" spans="1:4" x14ac:dyDescent="0.25">
      <c r="A879" t="s">
        <v>2</v>
      </c>
      <c r="B879">
        <v>92.783154923300003</v>
      </c>
      <c r="C879">
        <v>153</v>
      </c>
      <c r="D879">
        <v>154</v>
      </c>
    </row>
    <row r="880" spans="1:4" x14ac:dyDescent="0.25">
      <c r="A880" t="s">
        <v>2</v>
      </c>
      <c r="B880">
        <v>82.124950780800006</v>
      </c>
      <c r="C880">
        <v>154</v>
      </c>
      <c r="D880">
        <v>155</v>
      </c>
    </row>
    <row r="881" spans="1:4" x14ac:dyDescent="0.25">
      <c r="A881" t="s">
        <v>2</v>
      </c>
      <c r="B881">
        <v>51.772731266000001</v>
      </c>
      <c r="C881">
        <v>155</v>
      </c>
      <c r="D881">
        <v>156</v>
      </c>
    </row>
    <row r="882" spans="1:4" x14ac:dyDescent="0.25">
      <c r="A882" t="s">
        <v>2</v>
      </c>
      <c r="B882">
        <v>90.843223078700007</v>
      </c>
      <c r="C882">
        <v>153</v>
      </c>
      <c r="D882">
        <v>154</v>
      </c>
    </row>
    <row r="883" spans="1:4" x14ac:dyDescent="0.25">
      <c r="A883" t="s">
        <v>2</v>
      </c>
      <c r="B883">
        <v>89.533133926399998</v>
      </c>
      <c r="C883">
        <v>154</v>
      </c>
      <c r="D883">
        <v>155</v>
      </c>
    </row>
    <row r="884" spans="1:4" x14ac:dyDescent="0.25">
      <c r="A884" t="s">
        <v>2</v>
      </c>
      <c r="B884">
        <v>58.577117500599996</v>
      </c>
      <c r="C884">
        <v>155</v>
      </c>
      <c r="D884">
        <v>156</v>
      </c>
    </row>
    <row r="885" spans="1:4" x14ac:dyDescent="0.25">
      <c r="A885" t="s">
        <v>2</v>
      </c>
      <c r="B885">
        <v>82.054348894</v>
      </c>
      <c r="C885">
        <v>153</v>
      </c>
      <c r="D885">
        <v>154</v>
      </c>
    </row>
    <row r="886" spans="1:4" x14ac:dyDescent="0.25">
      <c r="A886" t="s">
        <v>2</v>
      </c>
      <c r="B886">
        <v>95.549171124599994</v>
      </c>
      <c r="C886">
        <v>154</v>
      </c>
      <c r="D886">
        <v>155</v>
      </c>
    </row>
    <row r="887" spans="1:4" x14ac:dyDescent="0.25">
      <c r="A887" t="s">
        <v>2</v>
      </c>
      <c r="B887">
        <v>67.775355760400004</v>
      </c>
      <c r="C887">
        <v>155</v>
      </c>
      <c r="D887">
        <v>156</v>
      </c>
    </row>
    <row r="888" spans="1:4" x14ac:dyDescent="0.25">
      <c r="A888" t="s">
        <v>2</v>
      </c>
      <c r="B888">
        <v>69.631481500600003</v>
      </c>
      <c r="C888">
        <v>153</v>
      </c>
      <c r="D888">
        <v>154</v>
      </c>
    </row>
    <row r="889" spans="1:4" x14ac:dyDescent="0.25">
      <c r="A889" t="s">
        <v>2</v>
      </c>
      <c r="B889">
        <v>100.15044883100001</v>
      </c>
      <c r="C889">
        <v>154</v>
      </c>
      <c r="D889">
        <v>155</v>
      </c>
    </row>
    <row r="890" spans="1:4" x14ac:dyDescent="0.25">
      <c r="A890" t="s">
        <v>2</v>
      </c>
      <c r="B890">
        <v>77.520505926499993</v>
      </c>
      <c r="C890">
        <v>155</v>
      </c>
      <c r="D890">
        <v>156</v>
      </c>
    </row>
    <row r="891" spans="1:4" x14ac:dyDescent="0.25">
      <c r="A891" t="s">
        <v>2</v>
      </c>
      <c r="B891">
        <v>53.3965988681</v>
      </c>
      <c r="C891">
        <v>156</v>
      </c>
      <c r="D891">
        <v>157</v>
      </c>
    </row>
    <row r="892" spans="1:4" x14ac:dyDescent="0.25">
      <c r="A892" t="s">
        <v>2</v>
      </c>
      <c r="B892">
        <v>98.980803979900003</v>
      </c>
      <c r="C892">
        <v>154</v>
      </c>
      <c r="D892">
        <v>155</v>
      </c>
    </row>
    <row r="893" spans="1:4" x14ac:dyDescent="0.25">
      <c r="A893" t="s">
        <v>2</v>
      </c>
      <c r="B893">
        <v>84.606947840800004</v>
      </c>
      <c r="C893">
        <v>155</v>
      </c>
      <c r="D893">
        <v>156</v>
      </c>
    </row>
    <row r="894" spans="1:4" x14ac:dyDescent="0.25">
      <c r="A894" t="s">
        <v>2</v>
      </c>
      <c r="B894">
        <v>60.282748935900003</v>
      </c>
      <c r="C894">
        <v>156</v>
      </c>
      <c r="D894">
        <v>157</v>
      </c>
    </row>
    <row r="895" spans="1:4" x14ac:dyDescent="0.25">
      <c r="A895" t="s">
        <v>2</v>
      </c>
      <c r="B895">
        <v>89.806993255400002</v>
      </c>
      <c r="C895">
        <v>154</v>
      </c>
      <c r="D895">
        <v>155</v>
      </c>
    </row>
    <row r="896" spans="1:4" x14ac:dyDescent="0.25">
      <c r="A896" t="s">
        <v>2</v>
      </c>
      <c r="B896">
        <v>89.818049678999998</v>
      </c>
      <c r="C896">
        <v>155</v>
      </c>
      <c r="D896">
        <v>156</v>
      </c>
    </row>
    <row r="897" spans="1:4" x14ac:dyDescent="0.25">
      <c r="A897" t="s">
        <v>2</v>
      </c>
      <c r="B897">
        <v>69.454746648300002</v>
      </c>
      <c r="C897">
        <v>156</v>
      </c>
      <c r="D897">
        <v>157</v>
      </c>
    </row>
    <row r="898" spans="1:4" x14ac:dyDescent="0.25">
      <c r="A898" t="s">
        <v>2</v>
      </c>
      <c r="B898">
        <v>76.3970509854</v>
      </c>
      <c r="C898">
        <v>154</v>
      </c>
      <c r="D898">
        <v>155</v>
      </c>
    </row>
    <row r="899" spans="1:4" x14ac:dyDescent="0.25">
      <c r="A899" t="s">
        <v>2</v>
      </c>
      <c r="B899">
        <v>93.693260299100004</v>
      </c>
      <c r="C899">
        <v>155</v>
      </c>
      <c r="D899">
        <v>156</v>
      </c>
    </row>
    <row r="900" spans="1:4" x14ac:dyDescent="0.25">
      <c r="A900" t="s">
        <v>2</v>
      </c>
      <c r="B900">
        <v>79.7883757046</v>
      </c>
      <c r="C900">
        <v>156</v>
      </c>
      <c r="D900">
        <v>157</v>
      </c>
    </row>
    <row r="901" spans="1:4" x14ac:dyDescent="0.25">
      <c r="A901" t="s">
        <v>2</v>
      </c>
      <c r="B901">
        <v>50.590839942700001</v>
      </c>
      <c r="C901">
        <v>157</v>
      </c>
      <c r="D901">
        <v>158</v>
      </c>
    </row>
    <row r="902" spans="1:4" x14ac:dyDescent="0.25">
      <c r="A902" t="s">
        <v>2</v>
      </c>
      <c r="B902">
        <v>93.3769116454</v>
      </c>
      <c r="C902">
        <v>155</v>
      </c>
      <c r="D902">
        <v>156</v>
      </c>
    </row>
    <row r="903" spans="1:4" x14ac:dyDescent="0.25">
      <c r="A903" t="s">
        <v>2</v>
      </c>
      <c r="B903">
        <v>88.838439378800004</v>
      </c>
      <c r="C903">
        <v>156</v>
      </c>
      <c r="D903">
        <v>157</v>
      </c>
    </row>
    <row r="904" spans="1:4" x14ac:dyDescent="0.25">
      <c r="A904" t="s">
        <v>2</v>
      </c>
      <c r="B904">
        <v>57.3469137405</v>
      </c>
      <c r="C904">
        <v>157</v>
      </c>
      <c r="D904">
        <v>158</v>
      </c>
    </row>
    <row r="905" spans="1:4" x14ac:dyDescent="0.25">
      <c r="A905" t="s">
        <v>2</v>
      </c>
      <c r="B905">
        <v>85.968080888299994</v>
      </c>
      <c r="C905">
        <v>155</v>
      </c>
      <c r="D905">
        <v>156</v>
      </c>
    </row>
    <row r="906" spans="1:4" x14ac:dyDescent="0.25">
      <c r="A906" t="s">
        <v>2</v>
      </c>
      <c r="B906">
        <v>97.528026646100002</v>
      </c>
      <c r="C906">
        <v>156</v>
      </c>
      <c r="D906">
        <v>157</v>
      </c>
    </row>
    <row r="907" spans="1:4" x14ac:dyDescent="0.25">
      <c r="A907" t="s">
        <v>2</v>
      </c>
      <c r="B907">
        <v>66.327146962599997</v>
      </c>
      <c r="C907">
        <v>157</v>
      </c>
      <c r="D907">
        <v>158</v>
      </c>
    </row>
    <row r="908" spans="1:4" x14ac:dyDescent="0.25">
      <c r="A908" t="s">
        <v>2</v>
      </c>
      <c r="B908">
        <v>72.242979576899998</v>
      </c>
      <c r="C908">
        <v>155</v>
      </c>
      <c r="D908">
        <v>156</v>
      </c>
    </row>
    <row r="909" spans="1:4" x14ac:dyDescent="0.25">
      <c r="A909" t="s">
        <v>2</v>
      </c>
      <c r="B909">
        <v>102.791025453</v>
      </c>
      <c r="C909">
        <v>156</v>
      </c>
      <c r="D909">
        <v>157</v>
      </c>
    </row>
    <row r="910" spans="1:4" x14ac:dyDescent="0.25">
      <c r="A910" t="s">
        <v>2</v>
      </c>
      <c r="B910">
        <v>77.245254571299995</v>
      </c>
      <c r="C910">
        <v>157</v>
      </c>
      <c r="D910">
        <v>158</v>
      </c>
    </row>
    <row r="911" spans="1:4" x14ac:dyDescent="0.25">
      <c r="A911" t="s">
        <v>2</v>
      </c>
      <c r="B911">
        <v>51.965277516299999</v>
      </c>
      <c r="C911">
        <v>158</v>
      </c>
      <c r="D911">
        <v>159</v>
      </c>
    </row>
    <row r="912" spans="1:4" x14ac:dyDescent="0.25">
      <c r="A912" t="s">
        <v>2</v>
      </c>
      <c r="B912">
        <v>100.409674684</v>
      </c>
      <c r="C912">
        <v>156</v>
      </c>
      <c r="D912">
        <v>157</v>
      </c>
    </row>
    <row r="913" spans="1:4" x14ac:dyDescent="0.25">
      <c r="A913" t="s">
        <v>2</v>
      </c>
      <c r="B913">
        <v>87.208205073599999</v>
      </c>
      <c r="C913">
        <v>157</v>
      </c>
      <c r="D913">
        <v>158</v>
      </c>
    </row>
    <row r="914" spans="1:4" x14ac:dyDescent="0.25">
      <c r="A914" t="s">
        <v>2</v>
      </c>
      <c r="B914">
        <v>59.7247787692</v>
      </c>
      <c r="C914">
        <v>158</v>
      </c>
      <c r="D914">
        <v>159</v>
      </c>
    </row>
    <row r="915" spans="1:4" x14ac:dyDescent="0.25">
      <c r="A915" t="s">
        <v>2</v>
      </c>
      <c r="B915">
        <v>85.415746912100005</v>
      </c>
      <c r="C915">
        <v>156</v>
      </c>
      <c r="D915">
        <v>157</v>
      </c>
    </row>
    <row r="916" spans="1:4" x14ac:dyDescent="0.25">
      <c r="A916" t="s">
        <v>2</v>
      </c>
      <c r="B916">
        <v>96.028913542200002</v>
      </c>
      <c r="C916">
        <v>157</v>
      </c>
      <c r="D916">
        <v>158</v>
      </c>
    </row>
    <row r="917" spans="1:4" x14ac:dyDescent="0.25">
      <c r="A917" t="s">
        <v>2</v>
      </c>
      <c r="B917">
        <v>70.891985373699995</v>
      </c>
      <c r="C917">
        <v>158</v>
      </c>
      <c r="D917">
        <v>159</v>
      </c>
    </row>
    <row r="918" spans="1:4" x14ac:dyDescent="0.25">
      <c r="A918" t="s">
        <v>2</v>
      </c>
      <c r="B918">
        <v>66.424886218200001</v>
      </c>
      <c r="C918">
        <v>156</v>
      </c>
      <c r="D918">
        <v>157</v>
      </c>
    </row>
    <row r="919" spans="1:4" x14ac:dyDescent="0.25">
      <c r="A919" t="s">
        <v>2</v>
      </c>
      <c r="B919">
        <v>100.18116214</v>
      </c>
      <c r="C919">
        <v>157</v>
      </c>
      <c r="D919">
        <v>158</v>
      </c>
    </row>
    <row r="920" spans="1:4" x14ac:dyDescent="0.25">
      <c r="A920" t="s">
        <v>2</v>
      </c>
      <c r="B920">
        <v>82.631580210600006</v>
      </c>
      <c r="C920">
        <v>158</v>
      </c>
      <c r="D920">
        <v>159</v>
      </c>
    </row>
    <row r="921" spans="1:4" x14ac:dyDescent="0.25">
      <c r="A921" t="s">
        <v>2</v>
      </c>
      <c r="B921">
        <v>56.329837329599997</v>
      </c>
      <c r="C921">
        <v>159</v>
      </c>
      <c r="D921">
        <v>160</v>
      </c>
    </row>
    <row r="922" spans="1:4" x14ac:dyDescent="0.25">
      <c r="A922" t="s">
        <v>2</v>
      </c>
      <c r="B922">
        <v>100.85051050600001</v>
      </c>
      <c r="C922">
        <v>162</v>
      </c>
      <c r="D922">
        <v>163</v>
      </c>
    </row>
    <row r="923" spans="1:4" x14ac:dyDescent="0.25">
      <c r="A923" t="s">
        <v>2</v>
      </c>
      <c r="B923">
        <v>80.535835568500005</v>
      </c>
      <c r="C923">
        <v>163</v>
      </c>
      <c r="D923">
        <v>164</v>
      </c>
    </row>
    <row r="924" spans="1:4" x14ac:dyDescent="0.25">
      <c r="A924" t="s">
        <v>2</v>
      </c>
      <c r="B924">
        <v>64.004436607700001</v>
      </c>
      <c r="C924">
        <v>164</v>
      </c>
      <c r="D924">
        <v>165</v>
      </c>
    </row>
    <row r="925" spans="1:4" x14ac:dyDescent="0.25">
      <c r="A925" t="s">
        <v>2</v>
      </c>
      <c r="B925">
        <v>89.914799213500004</v>
      </c>
      <c r="C925">
        <v>162</v>
      </c>
      <c r="D925">
        <v>163</v>
      </c>
    </row>
    <row r="926" spans="1:4" x14ac:dyDescent="0.25">
      <c r="A926" t="s">
        <v>2</v>
      </c>
      <c r="B926">
        <v>88.126886132400003</v>
      </c>
      <c r="C926">
        <v>163</v>
      </c>
      <c r="D926">
        <v>164</v>
      </c>
    </row>
    <row r="927" spans="1:4" x14ac:dyDescent="0.25">
      <c r="A927" t="s">
        <v>2</v>
      </c>
      <c r="B927">
        <v>72.753222884199999</v>
      </c>
      <c r="C927">
        <v>164</v>
      </c>
      <c r="D927">
        <v>165</v>
      </c>
    </row>
    <row r="928" spans="1:4" x14ac:dyDescent="0.25">
      <c r="A928" t="s">
        <v>2</v>
      </c>
      <c r="B928">
        <v>77.885545512799993</v>
      </c>
      <c r="C928">
        <v>162</v>
      </c>
      <c r="D928">
        <v>163</v>
      </c>
    </row>
    <row r="929" spans="1:4" x14ac:dyDescent="0.25">
      <c r="A929" t="s">
        <v>2</v>
      </c>
      <c r="B929">
        <v>91.066870796299995</v>
      </c>
      <c r="C929">
        <v>163</v>
      </c>
      <c r="D929">
        <v>164</v>
      </c>
    </row>
    <row r="930" spans="1:4" x14ac:dyDescent="0.25">
      <c r="A930" t="s">
        <v>2</v>
      </c>
      <c r="B930">
        <v>81.464921642899995</v>
      </c>
      <c r="C930">
        <v>164</v>
      </c>
      <c r="D930">
        <v>165</v>
      </c>
    </row>
    <row r="931" spans="1:4" x14ac:dyDescent="0.25">
      <c r="A931" t="s">
        <v>2</v>
      </c>
      <c r="B931">
        <v>55.243003673700002</v>
      </c>
      <c r="C931">
        <v>165</v>
      </c>
      <c r="D931">
        <v>166</v>
      </c>
    </row>
    <row r="932" spans="1:4" x14ac:dyDescent="0.25">
      <c r="A932" t="s">
        <v>2</v>
      </c>
      <c r="B932">
        <v>90.286632193399996</v>
      </c>
      <c r="C932">
        <v>163</v>
      </c>
      <c r="D932">
        <v>164</v>
      </c>
    </row>
    <row r="933" spans="1:4" x14ac:dyDescent="0.25">
      <c r="A933" t="s">
        <v>2</v>
      </c>
      <c r="B933">
        <v>87.2723064515</v>
      </c>
      <c r="C933">
        <v>164</v>
      </c>
      <c r="D933">
        <v>165</v>
      </c>
    </row>
    <row r="934" spans="1:4" x14ac:dyDescent="0.25">
      <c r="A934" t="s">
        <v>2</v>
      </c>
      <c r="B934">
        <v>61.845388290599999</v>
      </c>
      <c r="C934">
        <v>165</v>
      </c>
      <c r="D934">
        <v>166</v>
      </c>
    </row>
    <row r="935" spans="1:4" x14ac:dyDescent="0.25">
      <c r="A935" t="s">
        <v>2</v>
      </c>
      <c r="B935">
        <v>83.471508887499994</v>
      </c>
      <c r="C935">
        <v>163</v>
      </c>
      <c r="D935">
        <v>164</v>
      </c>
    </row>
    <row r="936" spans="1:4" x14ac:dyDescent="0.25">
      <c r="A936" t="s">
        <v>2</v>
      </c>
      <c r="B936">
        <v>91.414151368299997</v>
      </c>
      <c r="C936">
        <v>164</v>
      </c>
      <c r="D936">
        <v>165</v>
      </c>
    </row>
    <row r="937" spans="1:4" x14ac:dyDescent="0.25">
      <c r="A937" t="s">
        <v>2</v>
      </c>
      <c r="B937">
        <v>70.694075983000005</v>
      </c>
      <c r="C937">
        <v>165</v>
      </c>
      <c r="D937">
        <v>166</v>
      </c>
    </row>
    <row r="938" spans="1:4" x14ac:dyDescent="0.25">
      <c r="A938" t="s">
        <v>2</v>
      </c>
      <c r="B938">
        <v>73.114536170799994</v>
      </c>
      <c r="C938">
        <v>163</v>
      </c>
      <c r="D938">
        <v>164</v>
      </c>
    </row>
    <row r="939" spans="1:4" x14ac:dyDescent="0.25">
      <c r="A939" t="s">
        <v>2</v>
      </c>
      <c r="B939">
        <v>93.886083102900002</v>
      </c>
      <c r="C939">
        <v>164</v>
      </c>
      <c r="D939">
        <v>165</v>
      </c>
    </row>
    <row r="940" spans="1:4" x14ac:dyDescent="0.25">
      <c r="A940" t="s">
        <v>2</v>
      </c>
      <c r="B940">
        <v>80.562300608699999</v>
      </c>
      <c r="C940">
        <v>165</v>
      </c>
      <c r="D940">
        <v>166</v>
      </c>
    </row>
    <row r="941" spans="1:4" x14ac:dyDescent="0.25">
      <c r="A941" t="s">
        <v>2</v>
      </c>
      <c r="B941">
        <v>51.091239010800003</v>
      </c>
      <c r="C941">
        <v>166</v>
      </c>
      <c r="D941">
        <v>167</v>
      </c>
    </row>
    <row r="942" spans="1:4" x14ac:dyDescent="0.25">
      <c r="A942" t="s">
        <v>2</v>
      </c>
      <c r="B942">
        <v>92.244187480600004</v>
      </c>
      <c r="C942">
        <v>164</v>
      </c>
      <c r="D942">
        <v>165</v>
      </c>
    </row>
    <row r="943" spans="1:4" x14ac:dyDescent="0.25">
      <c r="A943" t="s">
        <v>2</v>
      </c>
      <c r="B943">
        <v>88.648632480700002</v>
      </c>
      <c r="C943">
        <v>165</v>
      </c>
      <c r="D943">
        <v>166</v>
      </c>
    </row>
    <row r="944" spans="1:4" x14ac:dyDescent="0.25">
      <c r="A944" t="s">
        <v>2</v>
      </c>
      <c r="B944">
        <v>57.582196383800003</v>
      </c>
      <c r="C944">
        <v>166</v>
      </c>
      <c r="D944">
        <v>167</v>
      </c>
    </row>
    <row r="945" spans="1:4" x14ac:dyDescent="0.25">
      <c r="A945" t="s">
        <v>2</v>
      </c>
      <c r="B945">
        <v>82.522225307799999</v>
      </c>
      <c r="C945">
        <v>164</v>
      </c>
      <c r="D945">
        <v>165</v>
      </c>
    </row>
    <row r="946" spans="1:4" x14ac:dyDescent="0.25">
      <c r="A946" t="s">
        <v>2</v>
      </c>
      <c r="B946">
        <v>94.825338010300001</v>
      </c>
      <c r="C946">
        <v>165</v>
      </c>
      <c r="D946">
        <v>166</v>
      </c>
    </row>
    <row r="947" spans="1:4" x14ac:dyDescent="0.25">
      <c r="A947" t="s">
        <v>2</v>
      </c>
      <c r="B947">
        <v>67.021800048800003</v>
      </c>
      <c r="C947">
        <v>166</v>
      </c>
      <c r="D947">
        <v>167</v>
      </c>
    </row>
    <row r="948" spans="1:4" x14ac:dyDescent="0.25">
      <c r="A948" t="s">
        <v>2</v>
      </c>
      <c r="B948">
        <v>67.458763803599993</v>
      </c>
      <c r="C948">
        <v>164</v>
      </c>
      <c r="D948">
        <v>165</v>
      </c>
    </row>
    <row r="949" spans="1:4" x14ac:dyDescent="0.25">
      <c r="A949" t="s">
        <v>2</v>
      </c>
      <c r="B949">
        <v>98.037245370400001</v>
      </c>
      <c r="C949">
        <v>165</v>
      </c>
      <c r="D949">
        <v>166</v>
      </c>
    </row>
    <row r="950" spans="1:4" x14ac:dyDescent="0.25">
      <c r="A950" t="s">
        <v>2</v>
      </c>
      <c r="B950">
        <v>78.327382367799999</v>
      </c>
      <c r="C950">
        <v>166</v>
      </c>
      <c r="D950">
        <v>167</v>
      </c>
    </row>
    <row r="951" spans="1:4" x14ac:dyDescent="0.25">
      <c r="A951" t="s">
        <v>2</v>
      </c>
      <c r="B951">
        <v>50.659708871500001</v>
      </c>
      <c r="C951">
        <v>167</v>
      </c>
      <c r="D951">
        <v>168</v>
      </c>
    </row>
    <row r="952" spans="1:4" x14ac:dyDescent="0.25">
      <c r="A952" t="s">
        <v>2</v>
      </c>
      <c r="B952">
        <v>95.085601606099999</v>
      </c>
      <c r="C952">
        <v>165</v>
      </c>
      <c r="D952">
        <v>166</v>
      </c>
    </row>
    <row r="953" spans="1:4" x14ac:dyDescent="0.25">
      <c r="A953" t="s">
        <v>2</v>
      </c>
      <c r="B953">
        <v>87.368568096700002</v>
      </c>
      <c r="C953">
        <v>166</v>
      </c>
      <c r="D953">
        <v>167</v>
      </c>
    </row>
    <row r="954" spans="1:4" x14ac:dyDescent="0.25">
      <c r="A954" t="s">
        <v>2</v>
      </c>
      <c r="B954">
        <v>58.302207169900001</v>
      </c>
      <c r="C954">
        <v>167</v>
      </c>
      <c r="D954">
        <v>168</v>
      </c>
    </row>
    <row r="955" spans="1:4" x14ac:dyDescent="0.25">
      <c r="A955" t="s">
        <v>2</v>
      </c>
      <c r="B955">
        <v>83.785329425200004</v>
      </c>
      <c r="C955">
        <v>165</v>
      </c>
      <c r="D955">
        <v>166</v>
      </c>
    </row>
    <row r="956" spans="1:4" x14ac:dyDescent="0.25">
      <c r="A956" t="s">
        <v>2</v>
      </c>
      <c r="B956">
        <v>93.618920912099995</v>
      </c>
      <c r="C956">
        <v>166</v>
      </c>
      <c r="D956">
        <v>167</v>
      </c>
    </row>
    <row r="957" spans="1:4" x14ac:dyDescent="0.25">
      <c r="A957" t="s">
        <v>2</v>
      </c>
      <c r="B957">
        <v>68.356502828000004</v>
      </c>
      <c r="C957">
        <v>167</v>
      </c>
      <c r="D957">
        <v>168</v>
      </c>
    </row>
    <row r="958" spans="1:4" x14ac:dyDescent="0.25">
      <c r="A958" t="s">
        <v>2</v>
      </c>
      <c r="B958">
        <v>69.993209116499997</v>
      </c>
      <c r="C958">
        <v>165</v>
      </c>
      <c r="D958">
        <v>166</v>
      </c>
    </row>
    <row r="959" spans="1:4" x14ac:dyDescent="0.25">
      <c r="A959" t="s">
        <v>2</v>
      </c>
      <c r="B959">
        <v>97.157998560500005</v>
      </c>
      <c r="C959">
        <v>166</v>
      </c>
      <c r="D959">
        <v>167</v>
      </c>
    </row>
    <row r="960" spans="1:4" x14ac:dyDescent="0.25">
      <c r="A960" t="s">
        <v>2</v>
      </c>
      <c r="B960">
        <v>78.458485926400002</v>
      </c>
      <c r="C960">
        <v>167</v>
      </c>
      <c r="D960">
        <v>168</v>
      </c>
    </row>
    <row r="961" spans="1:4" x14ac:dyDescent="0.25">
      <c r="A961" t="s">
        <v>2</v>
      </c>
      <c r="B961">
        <v>55.761431974200001</v>
      </c>
      <c r="C961">
        <v>168</v>
      </c>
      <c r="D961">
        <v>169</v>
      </c>
    </row>
    <row r="962" spans="1:4" x14ac:dyDescent="0.25">
      <c r="A962" t="s">
        <v>2</v>
      </c>
      <c r="B962">
        <v>95.032325446300007</v>
      </c>
      <c r="C962">
        <v>166</v>
      </c>
      <c r="D962">
        <v>167</v>
      </c>
    </row>
    <row r="963" spans="1:4" x14ac:dyDescent="0.25">
      <c r="A963" t="s">
        <v>2</v>
      </c>
      <c r="B963">
        <v>85.3270399484</v>
      </c>
      <c r="C963">
        <v>167</v>
      </c>
      <c r="D963">
        <v>168</v>
      </c>
    </row>
    <row r="964" spans="1:4" x14ac:dyDescent="0.25">
      <c r="A964" t="s">
        <v>2</v>
      </c>
      <c r="B964">
        <v>63.352582973200001</v>
      </c>
      <c r="C964">
        <v>168</v>
      </c>
      <c r="D964">
        <v>169</v>
      </c>
    </row>
    <row r="965" spans="1:4" x14ac:dyDescent="0.25">
      <c r="A965" t="s">
        <v>2</v>
      </c>
      <c r="B965">
        <v>84.655078730100001</v>
      </c>
      <c r="C965">
        <v>166</v>
      </c>
      <c r="D965">
        <v>167</v>
      </c>
    </row>
    <row r="966" spans="1:4" x14ac:dyDescent="0.25">
      <c r="A966" t="s">
        <v>2</v>
      </c>
      <c r="B966">
        <v>90.0084722414</v>
      </c>
      <c r="C966">
        <v>167</v>
      </c>
      <c r="D966">
        <v>168</v>
      </c>
    </row>
    <row r="967" spans="1:4" x14ac:dyDescent="0.25">
      <c r="A967" t="s">
        <v>2</v>
      </c>
      <c r="B967">
        <v>73.338510107199994</v>
      </c>
      <c r="C967">
        <v>168</v>
      </c>
      <c r="D967">
        <v>169</v>
      </c>
    </row>
    <row r="968" spans="1:4" x14ac:dyDescent="0.25">
      <c r="A968" t="s">
        <v>2</v>
      </c>
      <c r="B968">
        <v>71.125881708899996</v>
      </c>
      <c r="C968">
        <v>166</v>
      </c>
      <c r="D968">
        <v>167</v>
      </c>
    </row>
    <row r="969" spans="1:4" x14ac:dyDescent="0.25">
      <c r="A969" t="s">
        <v>2</v>
      </c>
      <c r="B969">
        <v>92.409439496199994</v>
      </c>
      <c r="C969">
        <v>167</v>
      </c>
      <c r="D969">
        <v>168</v>
      </c>
    </row>
    <row r="970" spans="1:4" x14ac:dyDescent="0.25">
      <c r="A970" t="s">
        <v>2</v>
      </c>
      <c r="B970">
        <v>83.570985207299998</v>
      </c>
      <c r="C970">
        <v>168</v>
      </c>
      <c r="D970">
        <v>169</v>
      </c>
    </row>
    <row r="971" spans="1:4" x14ac:dyDescent="0.25">
      <c r="A971" t="s">
        <v>2</v>
      </c>
      <c r="B971">
        <v>50.379959598100001</v>
      </c>
      <c r="C971">
        <v>169</v>
      </c>
      <c r="D971">
        <v>170</v>
      </c>
    </row>
    <row r="972" spans="1:4" x14ac:dyDescent="0.25">
      <c r="A972" t="s">
        <v>2</v>
      </c>
      <c r="B972">
        <v>90.044694752300003</v>
      </c>
      <c r="C972">
        <v>167</v>
      </c>
      <c r="D972">
        <v>168</v>
      </c>
    </row>
    <row r="973" spans="1:4" x14ac:dyDescent="0.25">
      <c r="A973" t="s">
        <v>2</v>
      </c>
      <c r="B973">
        <v>90.909497747800003</v>
      </c>
      <c r="C973">
        <v>168</v>
      </c>
      <c r="D973">
        <v>169</v>
      </c>
    </row>
    <row r="974" spans="1:4" x14ac:dyDescent="0.25">
      <c r="A974" t="s">
        <v>2</v>
      </c>
      <c r="B974">
        <v>57.426402396299999</v>
      </c>
      <c r="C974">
        <v>169</v>
      </c>
      <c r="D974">
        <v>170</v>
      </c>
    </row>
    <row r="975" spans="1:4" x14ac:dyDescent="0.25">
      <c r="A975" t="s">
        <v>2</v>
      </c>
      <c r="B975">
        <v>81.033605814200001</v>
      </c>
      <c r="C975">
        <v>167</v>
      </c>
      <c r="D975">
        <v>168</v>
      </c>
    </row>
    <row r="976" spans="1:4" x14ac:dyDescent="0.25">
      <c r="A976" t="s">
        <v>2</v>
      </c>
      <c r="B976">
        <v>95.929403861099999</v>
      </c>
      <c r="C976">
        <v>168</v>
      </c>
      <c r="D976">
        <v>169</v>
      </c>
    </row>
    <row r="977" spans="1:4" x14ac:dyDescent="0.25">
      <c r="A977" t="s">
        <v>2</v>
      </c>
      <c r="B977">
        <v>66.837386926400001</v>
      </c>
      <c r="C977">
        <v>169</v>
      </c>
      <c r="D977">
        <v>170</v>
      </c>
    </row>
    <row r="978" spans="1:4" x14ac:dyDescent="0.25">
      <c r="A978" t="s">
        <v>2</v>
      </c>
      <c r="B978">
        <v>69.373665458800005</v>
      </c>
      <c r="C978">
        <v>167</v>
      </c>
      <c r="D978">
        <v>168</v>
      </c>
    </row>
    <row r="979" spans="1:4" x14ac:dyDescent="0.25">
      <c r="A979" t="s">
        <v>2</v>
      </c>
      <c r="B979">
        <v>99.429324039099996</v>
      </c>
      <c r="C979">
        <v>168</v>
      </c>
      <c r="D979">
        <v>169</v>
      </c>
    </row>
    <row r="980" spans="1:4" x14ac:dyDescent="0.25">
      <c r="A980" t="s">
        <v>2</v>
      </c>
      <c r="B980">
        <v>76.390849938499997</v>
      </c>
      <c r="C980">
        <v>169</v>
      </c>
      <c r="D980">
        <v>170</v>
      </c>
    </row>
    <row r="981" spans="1:4" x14ac:dyDescent="0.25">
      <c r="A981" t="s">
        <v>2</v>
      </c>
      <c r="B981">
        <v>54.323963490499999</v>
      </c>
      <c r="C981">
        <v>170</v>
      </c>
      <c r="D981">
        <v>171</v>
      </c>
    </row>
    <row r="982" spans="1:4" x14ac:dyDescent="0.25">
      <c r="A982" t="s">
        <v>2</v>
      </c>
      <c r="B982">
        <v>97.9983903774</v>
      </c>
      <c r="C982">
        <v>168</v>
      </c>
      <c r="D982">
        <v>169</v>
      </c>
    </row>
    <row r="983" spans="1:4" x14ac:dyDescent="0.25">
      <c r="A983" t="s">
        <v>2</v>
      </c>
      <c r="B983">
        <v>82.889716796100004</v>
      </c>
      <c r="C983">
        <v>169</v>
      </c>
      <c r="D983">
        <v>170</v>
      </c>
    </row>
    <row r="984" spans="1:4" x14ac:dyDescent="0.25">
      <c r="A984" t="s">
        <v>2</v>
      </c>
      <c r="B984">
        <v>60.8997999232</v>
      </c>
      <c r="C984">
        <v>170</v>
      </c>
      <c r="D984">
        <v>171</v>
      </c>
    </row>
    <row r="985" spans="1:4" x14ac:dyDescent="0.25">
      <c r="A985" t="s">
        <v>2</v>
      </c>
      <c r="B985">
        <v>88.930467316299996</v>
      </c>
      <c r="C985">
        <v>168</v>
      </c>
      <c r="D985">
        <v>169</v>
      </c>
    </row>
    <row r="986" spans="1:4" x14ac:dyDescent="0.25">
      <c r="A986" t="s">
        <v>2</v>
      </c>
      <c r="B986">
        <v>88.211966645199993</v>
      </c>
      <c r="C986">
        <v>169</v>
      </c>
      <c r="D986">
        <v>170</v>
      </c>
    </row>
    <row r="987" spans="1:4" x14ac:dyDescent="0.25">
      <c r="A987" t="s">
        <v>2</v>
      </c>
      <c r="B987">
        <v>69.778807607900006</v>
      </c>
      <c r="C987">
        <v>170</v>
      </c>
      <c r="D987">
        <v>171</v>
      </c>
    </row>
    <row r="988" spans="1:4" x14ac:dyDescent="0.25">
      <c r="A988" t="s">
        <v>2</v>
      </c>
      <c r="B988">
        <v>75.834046919900004</v>
      </c>
      <c r="C988">
        <v>168</v>
      </c>
      <c r="D988">
        <v>169</v>
      </c>
    </row>
    <row r="989" spans="1:4" x14ac:dyDescent="0.25">
      <c r="A989" t="s">
        <v>2</v>
      </c>
      <c r="B989">
        <v>92.904145553099994</v>
      </c>
      <c r="C989">
        <v>169</v>
      </c>
      <c r="D989">
        <v>170</v>
      </c>
    </row>
    <row r="990" spans="1:4" x14ac:dyDescent="0.25">
      <c r="A990" t="s">
        <v>2</v>
      </c>
      <c r="B990">
        <v>79.585495936900003</v>
      </c>
      <c r="C990">
        <v>170</v>
      </c>
      <c r="D990">
        <v>171</v>
      </c>
    </row>
    <row r="991" spans="1:4" x14ac:dyDescent="0.25">
      <c r="A991" t="s">
        <v>2</v>
      </c>
      <c r="B991">
        <v>54.466087530899998</v>
      </c>
      <c r="C991">
        <v>171</v>
      </c>
      <c r="D991">
        <v>172</v>
      </c>
    </row>
    <row r="992" spans="1:4" x14ac:dyDescent="0.25">
      <c r="A992" t="s">
        <v>2</v>
      </c>
      <c r="B992">
        <v>93.201156347099996</v>
      </c>
      <c r="C992">
        <v>169</v>
      </c>
      <c r="D992">
        <v>170</v>
      </c>
    </row>
    <row r="993" spans="1:4" x14ac:dyDescent="0.25">
      <c r="A993" t="s">
        <v>2</v>
      </c>
      <c r="B993">
        <v>86.492878322099997</v>
      </c>
      <c r="C993">
        <v>170</v>
      </c>
      <c r="D993">
        <v>171</v>
      </c>
    </row>
    <row r="994" spans="1:4" x14ac:dyDescent="0.25">
      <c r="A994" t="s">
        <v>2</v>
      </c>
      <c r="B994">
        <v>61.561076327099997</v>
      </c>
      <c r="C994">
        <v>171</v>
      </c>
      <c r="D994">
        <v>172</v>
      </c>
    </row>
    <row r="995" spans="1:4" x14ac:dyDescent="0.25">
      <c r="A995" t="s">
        <v>2</v>
      </c>
      <c r="B995">
        <v>86.223944858999999</v>
      </c>
      <c r="C995">
        <v>169</v>
      </c>
      <c r="D995">
        <v>170</v>
      </c>
    </row>
    <row r="996" spans="1:4" x14ac:dyDescent="0.25">
      <c r="A996" t="s">
        <v>2</v>
      </c>
      <c r="B996">
        <v>91.5743573309</v>
      </c>
      <c r="C996">
        <v>170</v>
      </c>
      <c r="D996">
        <v>171</v>
      </c>
    </row>
    <row r="997" spans="1:4" x14ac:dyDescent="0.25">
      <c r="A997" t="s">
        <v>2</v>
      </c>
      <c r="B997">
        <v>70.6219312618</v>
      </c>
      <c r="C997">
        <v>171</v>
      </c>
      <c r="D997">
        <v>172</v>
      </c>
    </row>
    <row r="998" spans="1:4" x14ac:dyDescent="0.25">
      <c r="A998" t="s">
        <v>2</v>
      </c>
      <c r="B998">
        <v>74.416224938100001</v>
      </c>
      <c r="C998">
        <v>169</v>
      </c>
      <c r="D998">
        <v>170</v>
      </c>
    </row>
    <row r="999" spans="1:4" x14ac:dyDescent="0.25">
      <c r="A999" t="s">
        <v>2</v>
      </c>
      <c r="B999">
        <v>95.108750735800001</v>
      </c>
      <c r="C999">
        <v>170</v>
      </c>
      <c r="D999">
        <v>171</v>
      </c>
    </row>
    <row r="1000" spans="1:4" x14ac:dyDescent="0.25">
      <c r="A1000" t="s">
        <v>2</v>
      </c>
      <c r="B1000">
        <v>80.122959995499997</v>
      </c>
      <c r="C1000">
        <v>171</v>
      </c>
      <c r="D1000">
        <v>172</v>
      </c>
    </row>
    <row r="1001" spans="1:4" x14ac:dyDescent="0.25">
      <c r="A1001" t="s">
        <v>2</v>
      </c>
      <c r="B1001">
        <v>54.058682140999998</v>
      </c>
      <c r="C1001">
        <v>172</v>
      </c>
      <c r="D1001">
        <v>173</v>
      </c>
    </row>
    <row r="1002" spans="1:4" x14ac:dyDescent="0.25">
      <c r="A1002" t="s">
        <v>2</v>
      </c>
      <c r="B1002">
        <v>94.025352837499995</v>
      </c>
      <c r="C1002">
        <v>170</v>
      </c>
      <c r="D1002">
        <v>171</v>
      </c>
    </row>
    <row r="1003" spans="1:4" x14ac:dyDescent="0.25">
      <c r="A1003" t="s">
        <v>2</v>
      </c>
      <c r="B1003">
        <v>87.167085599000004</v>
      </c>
      <c r="C1003">
        <v>171</v>
      </c>
      <c r="D1003">
        <v>172</v>
      </c>
    </row>
    <row r="1004" spans="1:4" x14ac:dyDescent="0.25">
      <c r="A1004" t="s">
        <v>2</v>
      </c>
      <c r="B1004">
        <v>61.120261670200001</v>
      </c>
      <c r="C1004">
        <v>172</v>
      </c>
      <c r="D1004">
        <v>173</v>
      </c>
    </row>
    <row r="1005" spans="1:4" x14ac:dyDescent="0.25">
      <c r="A1005" t="s">
        <v>2</v>
      </c>
      <c r="B1005">
        <v>84.851595795999998</v>
      </c>
      <c r="C1005">
        <v>170</v>
      </c>
      <c r="D1005">
        <v>171</v>
      </c>
    </row>
    <row r="1006" spans="1:4" x14ac:dyDescent="0.25">
      <c r="A1006" t="s">
        <v>2</v>
      </c>
      <c r="B1006">
        <v>92.540569180999995</v>
      </c>
      <c r="C1006">
        <v>171</v>
      </c>
      <c r="D1006">
        <v>172</v>
      </c>
    </row>
    <row r="1007" spans="1:4" x14ac:dyDescent="0.25">
      <c r="A1007" t="s">
        <v>2</v>
      </c>
      <c r="B1007">
        <v>70.811745488400007</v>
      </c>
      <c r="C1007">
        <v>172</v>
      </c>
      <c r="D1007">
        <v>173</v>
      </c>
    </row>
    <row r="1008" spans="1:4" x14ac:dyDescent="0.25">
      <c r="A1008" t="s">
        <v>2</v>
      </c>
      <c r="B1008">
        <v>71.1797581159</v>
      </c>
      <c r="C1008">
        <v>170</v>
      </c>
      <c r="D1008">
        <v>171</v>
      </c>
    </row>
    <row r="1009" spans="1:4" x14ac:dyDescent="0.25">
      <c r="A1009" t="s">
        <v>2</v>
      </c>
      <c r="B1009">
        <v>95.751849732799997</v>
      </c>
      <c r="C1009">
        <v>171</v>
      </c>
      <c r="D1009">
        <v>172</v>
      </c>
    </row>
    <row r="1010" spans="1:4" x14ac:dyDescent="0.25">
      <c r="A1010" t="s">
        <v>2</v>
      </c>
      <c r="B1010">
        <v>81.713275464500001</v>
      </c>
      <c r="C1010">
        <v>172</v>
      </c>
      <c r="D1010">
        <v>173</v>
      </c>
    </row>
    <row r="1011" spans="1:4" x14ac:dyDescent="0.25">
      <c r="A1011" t="s">
        <v>2</v>
      </c>
      <c r="B1011">
        <v>50.231837346500001</v>
      </c>
      <c r="C1011">
        <v>173</v>
      </c>
      <c r="D1011">
        <v>174</v>
      </c>
    </row>
    <row r="1012" spans="1:4" x14ac:dyDescent="0.25">
      <c r="A1012" t="s">
        <v>2</v>
      </c>
      <c r="B1012">
        <v>93.589650055600003</v>
      </c>
      <c r="C1012">
        <v>171</v>
      </c>
      <c r="D1012">
        <v>172</v>
      </c>
    </row>
    <row r="1013" spans="1:4" x14ac:dyDescent="0.25">
      <c r="A1013" t="s">
        <v>2</v>
      </c>
      <c r="B1013">
        <v>90.199983071199995</v>
      </c>
      <c r="C1013">
        <v>172</v>
      </c>
      <c r="D1013">
        <v>173</v>
      </c>
    </row>
    <row r="1014" spans="1:4" x14ac:dyDescent="0.25">
      <c r="A1014" t="s">
        <v>2</v>
      </c>
      <c r="B1014">
        <v>57.508106639099999</v>
      </c>
      <c r="C1014">
        <v>173</v>
      </c>
      <c r="D1014">
        <v>174</v>
      </c>
    </row>
    <row r="1015" spans="1:4" x14ac:dyDescent="0.25">
      <c r="A1015" t="s">
        <v>2</v>
      </c>
      <c r="B1015">
        <v>82.729692643199996</v>
      </c>
      <c r="C1015">
        <v>171</v>
      </c>
      <c r="D1015">
        <v>172</v>
      </c>
    </row>
    <row r="1016" spans="1:4" x14ac:dyDescent="0.25">
      <c r="A1016" t="s">
        <v>2</v>
      </c>
      <c r="B1016">
        <v>96.665002859400005</v>
      </c>
      <c r="C1016">
        <v>172</v>
      </c>
      <c r="D1016">
        <v>173</v>
      </c>
    </row>
    <row r="1017" spans="1:4" x14ac:dyDescent="0.25">
      <c r="A1017" t="s">
        <v>2</v>
      </c>
      <c r="B1017">
        <v>67.3632444709</v>
      </c>
      <c r="C1017">
        <v>173</v>
      </c>
      <c r="D1017">
        <v>174</v>
      </c>
    </row>
    <row r="1018" spans="1:4" x14ac:dyDescent="0.25">
      <c r="A1018" t="s">
        <v>2</v>
      </c>
      <c r="B1018">
        <v>67.860353160599999</v>
      </c>
      <c r="C1018">
        <v>171</v>
      </c>
      <c r="D1018">
        <v>172</v>
      </c>
    </row>
    <row r="1019" spans="1:4" x14ac:dyDescent="0.25">
      <c r="A1019" t="s">
        <v>2</v>
      </c>
      <c r="B1019">
        <v>100.052808525</v>
      </c>
      <c r="C1019">
        <v>172</v>
      </c>
      <c r="D1019">
        <v>173</v>
      </c>
    </row>
    <row r="1020" spans="1:4" x14ac:dyDescent="0.25">
      <c r="A1020" t="s">
        <v>2</v>
      </c>
      <c r="B1020">
        <v>77.669577465499998</v>
      </c>
      <c r="C1020">
        <v>173</v>
      </c>
      <c r="D1020">
        <v>174</v>
      </c>
    </row>
    <row r="1021" spans="1:4" x14ac:dyDescent="0.25">
      <c r="A1021" t="s">
        <v>2</v>
      </c>
      <c r="B1021">
        <v>54.223214333599998</v>
      </c>
      <c r="C1021">
        <v>174</v>
      </c>
      <c r="D1021">
        <v>175</v>
      </c>
    </row>
    <row r="1022" spans="1:4" x14ac:dyDescent="0.25">
      <c r="A1022" t="s">
        <v>2</v>
      </c>
      <c r="B1022">
        <v>96.589298471299998</v>
      </c>
      <c r="C1022">
        <v>172</v>
      </c>
      <c r="D1022">
        <v>173</v>
      </c>
    </row>
    <row r="1023" spans="1:4" x14ac:dyDescent="0.25">
      <c r="A1023" t="s">
        <v>2</v>
      </c>
      <c r="B1023">
        <v>85.519392731600007</v>
      </c>
      <c r="C1023">
        <v>173</v>
      </c>
      <c r="D1023">
        <v>174</v>
      </c>
    </row>
    <row r="1024" spans="1:4" x14ac:dyDescent="0.25">
      <c r="A1024" t="s">
        <v>2</v>
      </c>
      <c r="B1024">
        <v>62.221470799099997</v>
      </c>
      <c r="C1024">
        <v>174</v>
      </c>
      <c r="D1024">
        <v>175</v>
      </c>
    </row>
    <row r="1025" spans="1:4" x14ac:dyDescent="0.25">
      <c r="A1025" t="s">
        <v>2</v>
      </c>
      <c r="B1025">
        <v>85.239364261600002</v>
      </c>
      <c r="C1025">
        <v>172</v>
      </c>
      <c r="D1025">
        <v>173</v>
      </c>
    </row>
    <row r="1026" spans="1:4" x14ac:dyDescent="0.25">
      <c r="A1026" t="s">
        <v>2</v>
      </c>
      <c r="B1026">
        <v>91.6482421061</v>
      </c>
      <c r="C1026">
        <v>173</v>
      </c>
      <c r="D1026">
        <v>174</v>
      </c>
    </row>
    <row r="1027" spans="1:4" x14ac:dyDescent="0.25">
      <c r="A1027" t="s">
        <v>2</v>
      </c>
      <c r="B1027">
        <v>72.511183721999998</v>
      </c>
      <c r="C1027">
        <v>174</v>
      </c>
      <c r="D1027">
        <v>175</v>
      </c>
    </row>
    <row r="1028" spans="1:4" x14ac:dyDescent="0.25">
      <c r="A1028" t="s">
        <v>2</v>
      </c>
      <c r="B1028">
        <v>71.090974288300004</v>
      </c>
      <c r="C1028">
        <v>172</v>
      </c>
      <c r="D1028">
        <v>173</v>
      </c>
    </row>
    <row r="1029" spans="1:4" x14ac:dyDescent="0.25">
      <c r="A1029" t="s">
        <v>2</v>
      </c>
      <c r="B1029">
        <v>95.616375720799994</v>
      </c>
      <c r="C1029">
        <v>173</v>
      </c>
      <c r="D1029">
        <v>174</v>
      </c>
    </row>
    <row r="1030" spans="1:4" x14ac:dyDescent="0.25">
      <c r="A1030" t="s">
        <v>2</v>
      </c>
      <c r="B1030">
        <v>82.473512248199995</v>
      </c>
      <c r="C1030">
        <v>174</v>
      </c>
      <c r="D1030">
        <v>175</v>
      </c>
    </row>
    <row r="1031" spans="1:4" x14ac:dyDescent="0.25">
      <c r="A1031" t="s">
        <v>2</v>
      </c>
      <c r="B1031">
        <v>57.913171770300004</v>
      </c>
      <c r="C1031">
        <v>175</v>
      </c>
      <c r="D1031">
        <v>176</v>
      </c>
    </row>
    <row r="1032" spans="1:4" x14ac:dyDescent="0.25">
      <c r="A1032" t="s">
        <v>2</v>
      </c>
      <c r="B1032">
        <v>93.754239838700002</v>
      </c>
      <c r="C1032">
        <v>173</v>
      </c>
      <c r="D1032">
        <v>174</v>
      </c>
    </row>
    <row r="1033" spans="1:4" x14ac:dyDescent="0.25">
      <c r="A1033" t="s">
        <v>2</v>
      </c>
      <c r="B1033">
        <v>88.097357687900001</v>
      </c>
      <c r="C1033">
        <v>174</v>
      </c>
      <c r="D1033">
        <v>175</v>
      </c>
    </row>
    <row r="1034" spans="1:4" x14ac:dyDescent="0.25">
      <c r="A1034" t="s">
        <v>2</v>
      </c>
      <c r="B1034">
        <v>65.386307849999994</v>
      </c>
      <c r="C1034">
        <v>175</v>
      </c>
      <c r="D1034">
        <v>176</v>
      </c>
    </row>
    <row r="1035" spans="1:4" x14ac:dyDescent="0.25">
      <c r="A1035" t="s">
        <v>2</v>
      </c>
      <c r="B1035">
        <v>84.346717174899993</v>
      </c>
      <c r="C1035">
        <v>173</v>
      </c>
      <c r="D1035">
        <v>174</v>
      </c>
    </row>
    <row r="1036" spans="1:4" x14ac:dyDescent="0.25">
      <c r="A1036" t="s">
        <v>2</v>
      </c>
      <c r="B1036">
        <v>91.369843588400002</v>
      </c>
      <c r="C1036">
        <v>174</v>
      </c>
      <c r="D1036">
        <v>175</v>
      </c>
    </row>
    <row r="1037" spans="1:4" x14ac:dyDescent="0.25">
      <c r="A1037" t="s">
        <v>2</v>
      </c>
      <c r="B1037">
        <v>74.508762865999998</v>
      </c>
      <c r="C1037">
        <v>175</v>
      </c>
      <c r="D1037">
        <v>176</v>
      </c>
    </row>
    <row r="1038" spans="1:4" x14ac:dyDescent="0.25">
      <c r="A1038" t="s">
        <v>2</v>
      </c>
      <c r="B1038">
        <v>72.359329579299995</v>
      </c>
      <c r="C1038">
        <v>173</v>
      </c>
      <c r="D1038">
        <v>174</v>
      </c>
    </row>
    <row r="1039" spans="1:4" x14ac:dyDescent="0.25">
      <c r="A1039" t="s">
        <v>2</v>
      </c>
      <c r="B1039">
        <v>92.927348222700004</v>
      </c>
      <c r="C1039">
        <v>174</v>
      </c>
      <c r="D1039">
        <v>175</v>
      </c>
    </row>
    <row r="1040" spans="1:4" x14ac:dyDescent="0.25">
      <c r="A1040" t="s">
        <v>2</v>
      </c>
      <c r="B1040">
        <v>82.695814325000001</v>
      </c>
      <c r="C1040">
        <v>175</v>
      </c>
      <c r="D1040">
        <v>176</v>
      </c>
    </row>
    <row r="1041" spans="1:4" x14ac:dyDescent="0.25">
      <c r="A1041" t="s">
        <v>2</v>
      </c>
      <c r="B1041">
        <v>54.727615036800003</v>
      </c>
      <c r="C1041">
        <v>176</v>
      </c>
      <c r="D1041">
        <v>177</v>
      </c>
    </row>
    <row r="1042" spans="1:4" x14ac:dyDescent="0.25">
      <c r="A1042" t="s">
        <v>2</v>
      </c>
      <c r="B1042">
        <v>90.306027850600003</v>
      </c>
      <c r="C1042">
        <v>174</v>
      </c>
      <c r="D1042">
        <v>175</v>
      </c>
    </row>
    <row r="1043" spans="1:4" x14ac:dyDescent="0.25">
      <c r="A1043" t="s">
        <v>2</v>
      </c>
      <c r="B1043">
        <v>87.619823006600001</v>
      </c>
      <c r="C1043">
        <v>175</v>
      </c>
      <c r="D1043">
        <v>176</v>
      </c>
    </row>
    <row r="1044" spans="1:4" x14ac:dyDescent="0.25">
      <c r="A1044" t="s">
        <v>2</v>
      </c>
      <c r="B1044">
        <v>62.0199911148</v>
      </c>
      <c r="C1044">
        <v>176</v>
      </c>
      <c r="D1044">
        <v>177</v>
      </c>
    </row>
    <row r="1045" spans="1:4" x14ac:dyDescent="0.25">
      <c r="A1045" t="s">
        <v>2</v>
      </c>
      <c r="B1045">
        <v>82.520924907700007</v>
      </c>
      <c r="C1045">
        <v>174</v>
      </c>
      <c r="D1045">
        <v>175</v>
      </c>
    </row>
    <row r="1046" spans="1:4" x14ac:dyDescent="0.25">
      <c r="A1046" t="s">
        <v>2</v>
      </c>
      <c r="B1046">
        <v>89.740324831699994</v>
      </c>
      <c r="C1046">
        <v>175</v>
      </c>
      <c r="D1046">
        <v>176</v>
      </c>
    </row>
    <row r="1047" spans="1:4" x14ac:dyDescent="0.25">
      <c r="A1047" t="s">
        <v>2</v>
      </c>
      <c r="B1047">
        <v>71.189410660700005</v>
      </c>
      <c r="C1047">
        <v>176</v>
      </c>
      <c r="D1047">
        <v>177</v>
      </c>
    </row>
    <row r="1048" spans="1:4" x14ac:dyDescent="0.25">
      <c r="A1048" t="s">
        <v>2</v>
      </c>
      <c r="B1048">
        <v>75.261565965200006</v>
      </c>
      <c r="C1048">
        <v>174</v>
      </c>
      <c r="D1048">
        <v>175</v>
      </c>
    </row>
    <row r="1049" spans="1:4" x14ac:dyDescent="0.25">
      <c r="A1049" t="s">
        <v>2</v>
      </c>
      <c r="B1049">
        <v>90.892241780399999</v>
      </c>
      <c r="C1049">
        <v>175</v>
      </c>
      <c r="D1049">
        <v>176</v>
      </c>
    </row>
    <row r="1050" spans="1:4" x14ac:dyDescent="0.25">
      <c r="A1050" t="s">
        <v>2</v>
      </c>
      <c r="B1050">
        <v>77.519986531000001</v>
      </c>
      <c r="C1050">
        <v>176</v>
      </c>
      <c r="D1050">
        <v>177</v>
      </c>
    </row>
    <row r="1051" spans="1:4" x14ac:dyDescent="0.25">
      <c r="A1051" t="s">
        <v>2</v>
      </c>
      <c r="B1051">
        <v>68.790422549499993</v>
      </c>
      <c r="C1051">
        <v>177</v>
      </c>
      <c r="D1051">
        <v>178</v>
      </c>
    </row>
    <row r="1052" spans="1:4" x14ac:dyDescent="0.25">
      <c r="A1052" t="s">
        <v>2</v>
      </c>
      <c r="B1052">
        <v>91.4386061676</v>
      </c>
      <c r="C1052">
        <v>193</v>
      </c>
      <c r="D1052">
        <v>194</v>
      </c>
    </row>
    <row r="1053" spans="1:4" x14ac:dyDescent="0.25">
      <c r="A1053" t="s">
        <v>2</v>
      </c>
      <c r="B1053">
        <v>86.610312909100003</v>
      </c>
      <c r="C1053">
        <v>194</v>
      </c>
      <c r="D1053">
        <v>195</v>
      </c>
    </row>
    <row r="1054" spans="1:4" x14ac:dyDescent="0.25">
      <c r="A1054" t="s">
        <v>2</v>
      </c>
      <c r="B1054">
        <v>61.671810595399997</v>
      </c>
      <c r="C1054">
        <v>195</v>
      </c>
      <c r="D1054">
        <v>196</v>
      </c>
    </row>
    <row r="1055" spans="1:4" x14ac:dyDescent="0.25">
      <c r="A1055" t="s">
        <v>2</v>
      </c>
      <c r="B1055">
        <v>84.454213025000001</v>
      </c>
      <c r="C1055">
        <v>193</v>
      </c>
      <c r="D1055">
        <v>194</v>
      </c>
    </row>
    <row r="1056" spans="1:4" x14ac:dyDescent="0.25">
      <c r="A1056" t="s">
        <v>2</v>
      </c>
      <c r="B1056">
        <v>96.541588862099999</v>
      </c>
      <c r="C1056">
        <v>194</v>
      </c>
      <c r="D1056">
        <v>195</v>
      </c>
    </row>
    <row r="1057" spans="1:4" x14ac:dyDescent="0.25">
      <c r="A1057" t="s">
        <v>2</v>
      </c>
      <c r="B1057">
        <v>68.556715377499998</v>
      </c>
      <c r="C1057">
        <v>195</v>
      </c>
      <c r="D1057">
        <v>196</v>
      </c>
    </row>
    <row r="1058" spans="1:4" x14ac:dyDescent="0.25">
      <c r="A1058" t="s">
        <v>2</v>
      </c>
      <c r="B1058">
        <v>70.857203898899996</v>
      </c>
      <c r="C1058">
        <v>193</v>
      </c>
      <c r="D1058">
        <v>194</v>
      </c>
    </row>
    <row r="1059" spans="1:4" x14ac:dyDescent="0.25">
      <c r="A1059" t="s">
        <v>2</v>
      </c>
      <c r="B1059">
        <v>101.282912874</v>
      </c>
      <c r="C1059">
        <v>194</v>
      </c>
      <c r="D1059">
        <v>195</v>
      </c>
    </row>
    <row r="1060" spans="1:4" x14ac:dyDescent="0.25">
      <c r="A1060" t="s">
        <v>2</v>
      </c>
      <c r="B1060">
        <v>77.968081340200001</v>
      </c>
      <c r="C1060">
        <v>195</v>
      </c>
      <c r="D1060">
        <v>196</v>
      </c>
    </row>
    <row r="1061" spans="1:4" x14ac:dyDescent="0.25">
      <c r="A1061" t="s">
        <v>2</v>
      </c>
      <c r="B1061">
        <v>57.289606081199999</v>
      </c>
      <c r="C1061">
        <v>196</v>
      </c>
      <c r="D1061">
        <v>197</v>
      </c>
    </row>
    <row r="1062" spans="1:4" x14ac:dyDescent="0.25">
      <c r="A1062" t="s">
        <v>2</v>
      </c>
      <c r="B1062">
        <v>99.710395059099994</v>
      </c>
      <c r="C1062">
        <v>194</v>
      </c>
      <c r="D1062">
        <v>195</v>
      </c>
    </row>
    <row r="1063" spans="1:4" x14ac:dyDescent="0.25">
      <c r="A1063" t="s">
        <v>2</v>
      </c>
      <c r="B1063">
        <v>83.278905453600004</v>
      </c>
      <c r="C1063">
        <v>195</v>
      </c>
      <c r="D1063">
        <v>196</v>
      </c>
    </row>
    <row r="1064" spans="1:4" x14ac:dyDescent="0.25">
      <c r="A1064" t="s">
        <v>2</v>
      </c>
      <c r="B1064">
        <v>64.793844910000004</v>
      </c>
      <c r="C1064">
        <v>196</v>
      </c>
      <c r="D1064">
        <v>197</v>
      </c>
    </row>
    <row r="1065" spans="1:4" x14ac:dyDescent="0.25">
      <c r="A1065" t="s">
        <v>2</v>
      </c>
      <c r="B1065">
        <v>90.647371601800003</v>
      </c>
      <c r="C1065">
        <v>194</v>
      </c>
      <c r="D1065">
        <v>195</v>
      </c>
    </row>
    <row r="1066" spans="1:4" x14ac:dyDescent="0.25">
      <c r="A1066" t="s">
        <v>2</v>
      </c>
      <c r="B1066">
        <v>86.325277679199999</v>
      </c>
      <c r="C1066">
        <v>195</v>
      </c>
      <c r="D1066">
        <v>196</v>
      </c>
    </row>
    <row r="1067" spans="1:4" x14ac:dyDescent="0.25">
      <c r="A1067" t="s">
        <v>2</v>
      </c>
      <c r="B1067">
        <v>73.868516881900007</v>
      </c>
      <c r="C1067">
        <v>196</v>
      </c>
      <c r="D1067">
        <v>197</v>
      </c>
    </row>
    <row r="1068" spans="1:4" x14ac:dyDescent="0.25">
      <c r="A1068" t="s">
        <v>2</v>
      </c>
      <c r="B1068">
        <v>78.2079550152</v>
      </c>
      <c r="C1068">
        <v>194</v>
      </c>
      <c r="D1068">
        <v>195</v>
      </c>
    </row>
    <row r="1069" spans="1:4" x14ac:dyDescent="0.25">
      <c r="A1069" t="s">
        <v>2</v>
      </c>
      <c r="B1069">
        <v>88.239037431900002</v>
      </c>
      <c r="C1069">
        <v>195</v>
      </c>
      <c r="D1069">
        <v>196</v>
      </c>
    </row>
    <row r="1070" spans="1:4" x14ac:dyDescent="0.25">
      <c r="A1070" t="s">
        <v>2</v>
      </c>
      <c r="B1070">
        <v>82.419490098899999</v>
      </c>
      <c r="C1070">
        <v>196</v>
      </c>
      <c r="D1070">
        <v>197</v>
      </c>
    </row>
    <row r="1071" spans="1:4" x14ac:dyDescent="0.25">
      <c r="A1071" t="s">
        <v>2</v>
      </c>
      <c r="B1071">
        <v>54.7660710185</v>
      </c>
      <c r="C1071">
        <v>197</v>
      </c>
      <c r="D1071">
        <v>198</v>
      </c>
    </row>
    <row r="1072" spans="1:4" x14ac:dyDescent="0.25">
      <c r="A1072" t="s">
        <v>2</v>
      </c>
      <c r="B1072">
        <v>86.709657833099996</v>
      </c>
      <c r="C1072">
        <v>195</v>
      </c>
      <c r="D1072">
        <v>196</v>
      </c>
    </row>
    <row r="1073" spans="1:4" x14ac:dyDescent="0.25">
      <c r="A1073" t="s">
        <v>2</v>
      </c>
      <c r="B1073">
        <v>88.119528626800005</v>
      </c>
      <c r="C1073">
        <v>196</v>
      </c>
      <c r="D1073">
        <v>197</v>
      </c>
    </row>
    <row r="1074" spans="1:4" x14ac:dyDescent="0.25">
      <c r="A1074" t="s">
        <v>2</v>
      </c>
      <c r="B1074">
        <v>61.4907311933</v>
      </c>
      <c r="C1074">
        <v>197</v>
      </c>
      <c r="D1074">
        <v>198</v>
      </c>
    </row>
    <row r="1075" spans="1:4" x14ac:dyDescent="0.25">
      <c r="A1075" t="s">
        <v>2</v>
      </c>
      <c r="B1075">
        <v>78.978847776699993</v>
      </c>
      <c r="C1075">
        <v>195</v>
      </c>
      <c r="D1075">
        <v>196</v>
      </c>
    </row>
    <row r="1076" spans="1:4" x14ac:dyDescent="0.25">
      <c r="A1076" t="s">
        <v>2</v>
      </c>
      <c r="B1076">
        <v>91.998918124799999</v>
      </c>
      <c r="C1076">
        <v>196</v>
      </c>
      <c r="D1076">
        <v>197</v>
      </c>
    </row>
    <row r="1077" spans="1:4" x14ac:dyDescent="0.25">
      <c r="A1077" t="s">
        <v>2</v>
      </c>
      <c r="B1077">
        <v>70.7589394309</v>
      </c>
      <c r="C1077">
        <v>197</v>
      </c>
      <c r="D1077">
        <v>198</v>
      </c>
    </row>
    <row r="1078" spans="1:4" x14ac:dyDescent="0.25">
      <c r="A1078" t="s">
        <v>2</v>
      </c>
      <c r="B1078">
        <v>70.108201049000002</v>
      </c>
      <c r="C1078">
        <v>195</v>
      </c>
      <c r="D1078">
        <v>196</v>
      </c>
    </row>
    <row r="1079" spans="1:4" x14ac:dyDescent="0.25">
      <c r="A1079" t="s">
        <v>2</v>
      </c>
      <c r="B1079">
        <v>94.445512236699997</v>
      </c>
      <c r="C1079">
        <v>196</v>
      </c>
      <c r="D1079">
        <v>197</v>
      </c>
    </row>
    <row r="1080" spans="1:4" x14ac:dyDescent="0.25">
      <c r="A1080" t="s">
        <v>2</v>
      </c>
      <c r="B1080">
        <v>78.753102934400005</v>
      </c>
      <c r="C1080">
        <v>197</v>
      </c>
      <c r="D1080">
        <v>198</v>
      </c>
    </row>
    <row r="1081" spans="1:4" x14ac:dyDescent="0.25">
      <c r="A1081" t="s">
        <v>2</v>
      </c>
      <c r="B1081">
        <v>60.719399137800004</v>
      </c>
      <c r="C1081">
        <v>198</v>
      </c>
      <c r="D1081">
        <v>199</v>
      </c>
    </row>
    <row r="1082" spans="1:4" x14ac:dyDescent="0.25">
      <c r="A1082" t="s">
        <v>2</v>
      </c>
      <c r="B1082">
        <v>92.9069800356</v>
      </c>
      <c r="C1082">
        <v>196</v>
      </c>
      <c r="D1082">
        <v>197</v>
      </c>
    </row>
    <row r="1083" spans="1:4" x14ac:dyDescent="0.25">
      <c r="A1083" t="s">
        <v>2</v>
      </c>
      <c r="B1083">
        <v>84.995050110500003</v>
      </c>
      <c r="C1083">
        <v>197</v>
      </c>
      <c r="D1083">
        <v>198</v>
      </c>
    </row>
    <row r="1084" spans="1:4" x14ac:dyDescent="0.25">
      <c r="A1084" t="s">
        <v>2</v>
      </c>
      <c r="B1084">
        <v>67.199695869999999</v>
      </c>
      <c r="C1084">
        <v>198</v>
      </c>
      <c r="D1084">
        <v>199</v>
      </c>
    </row>
    <row r="1085" spans="1:4" x14ac:dyDescent="0.25">
      <c r="A1085" t="s">
        <v>2</v>
      </c>
      <c r="B1085">
        <v>85.151568640400001</v>
      </c>
      <c r="C1085">
        <v>196</v>
      </c>
      <c r="D1085">
        <v>197</v>
      </c>
    </row>
    <row r="1086" spans="1:4" x14ac:dyDescent="0.25">
      <c r="A1086" t="s">
        <v>2</v>
      </c>
      <c r="B1086">
        <v>88.685490347799998</v>
      </c>
      <c r="C1086">
        <v>197</v>
      </c>
      <c r="D1086">
        <v>198</v>
      </c>
    </row>
    <row r="1087" spans="1:4" x14ac:dyDescent="0.25">
      <c r="A1087" t="s">
        <v>2</v>
      </c>
      <c r="B1087">
        <v>75.497184065100001</v>
      </c>
      <c r="C1087">
        <v>198</v>
      </c>
      <c r="D1087">
        <v>199</v>
      </c>
    </row>
    <row r="1088" spans="1:4" x14ac:dyDescent="0.25">
      <c r="A1088" t="s">
        <v>2</v>
      </c>
      <c r="B1088">
        <v>71.771844921400003</v>
      </c>
      <c r="C1088">
        <v>196</v>
      </c>
      <c r="D1088">
        <v>197</v>
      </c>
    </row>
    <row r="1089" spans="1:4" x14ac:dyDescent="0.25">
      <c r="A1089" t="s">
        <v>2</v>
      </c>
      <c r="B1089">
        <v>89.879524215499998</v>
      </c>
      <c r="C1089">
        <v>197</v>
      </c>
      <c r="D1089">
        <v>198</v>
      </c>
    </row>
    <row r="1090" spans="1:4" x14ac:dyDescent="0.25">
      <c r="A1090" t="s">
        <v>2</v>
      </c>
      <c r="B1090">
        <v>86.029504372100007</v>
      </c>
      <c r="C1090">
        <v>198</v>
      </c>
      <c r="D1090">
        <v>199</v>
      </c>
    </row>
    <row r="1091" spans="1:4" x14ac:dyDescent="0.25">
      <c r="A1091" t="s">
        <v>2</v>
      </c>
      <c r="B1091">
        <v>44.404445934999998</v>
      </c>
      <c r="C1091">
        <v>199</v>
      </c>
      <c r="D1091">
        <v>200</v>
      </c>
    </row>
    <row r="1092" spans="1:4" x14ac:dyDescent="0.25">
      <c r="A1092" t="s">
        <v>2</v>
      </c>
      <c r="B1092">
        <v>98.092530234500003</v>
      </c>
      <c r="C1092">
        <v>200</v>
      </c>
      <c r="D1092">
        <v>201</v>
      </c>
    </row>
    <row r="1093" spans="1:4" x14ac:dyDescent="0.25">
      <c r="A1093" t="s">
        <v>2</v>
      </c>
      <c r="B1093">
        <v>84.231297333699999</v>
      </c>
      <c r="C1093">
        <v>201</v>
      </c>
      <c r="D1093">
        <v>202</v>
      </c>
    </row>
    <row r="1094" spans="1:4" x14ac:dyDescent="0.25">
      <c r="A1094" t="s">
        <v>2</v>
      </c>
      <c r="B1094">
        <v>61.835333726999998</v>
      </c>
      <c r="C1094">
        <v>202</v>
      </c>
      <c r="D1094">
        <v>203</v>
      </c>
    </row>
    <row r="1095" spans="1:4" x14ac:dyDescent="0.25">
      <c r="A1095" t="s">
        <v>2</v>
      </c>
      <c r="B1095">
        <v>87.521295763699996</v>
      </c>
      <c r="C1095">
        <v>200</v>
      </c>
      <c r="D1095">
        <v>201</v>
      </c>
    </row>
    <row r="1096" spans="1:4" x14ac:dyDescent="0.25">
      <c r="A1096" t="s">
        <v>2</v>
      </c>
      <c r="B1096">
        <v>93.8127202995</v>
      </c>
      <c r="C1096">
        <v>201</v>
      </c>
      <c r="D1096">
        <v>202</v>
      </c>
    </row>
    <row r="1097" spans="1:4" x14ac:dyDescent="0.25">
      <c r="A1097" t="s">
        <v>2</v>
      </c>
      <c r="B1097">
        <v>70.816426299900002</v>
      </c>
      <c r="C1097">
        <v>202</v>
      </c>
      <c r="D1097">
        <v>203</v>
      </c>
    </row>
    <row r="1098" spans="1:4" x14ac:dyDescent="0.25">
      <c r="A1098" t="s">
        <v>2</v>
      </c>
      <c r="B1098">
        <v>73.4026355174</v>
      </c>
      <c r="C1098">
        <v>200</v>
      </c>
      <c r="D1098">
        <v>201</v>
      </c>
    </row>
    <row r="1099" spans="1:4" x14ac:dyDescent="0.25">
      <c r="A1099" t="s">
        <v>2</v>
      </c>
      <c r="B1099">
        <v>96.124452165799994</v>
      </c>
      <c r="C1099">
        <v>201</v>
      </c>
      <c r="D1099">
        <v>202</v>
      </c>
    </row>
    <row r="1100" spans="1:4" x14ac:dyDescent="0.25">
      <c r="A1100" t="s">
        <v>2</v>
      </c>
      <c r="B1100">
        <v>80.761248050199995</v>
      </c>
      <c r="C1100">
        <v>202</v>
      </c>
      <c r="D1100">
        <v>203</v>
      </c>
    </row>
    <row r="1101" spans="1:4" x14ac:dyDescent="0.25">
      <c r="A1101" t="s">
        <v>2</v>
      </c>
      <c r="B1101">
        <v>53.788178803100003</v>
      </c>
      <c r="C1101">
        <v>203</v>
      </c>
      <c r="D1101">
        <v>204</v>
      </c>
    </row>
    <row r="1102" spans="1:4" x14ac:dyDescent="0.25">
      <c r="A1102" t="s">
        <v>2</v>
      </c>
      <c r="B1102">
        <v>93.836282916900004</v>
      </c>
      <c r="C1102">
        <v>201</v>
      </c>
      <c r="D1102">
        <v>202</v>
      </c>
    </row>
    <row r="1103" spans="1:4" x14ac:dyDescent="0.25">
      <c r="A1103" t="s">
        <v>2</v>
      </c>
      <c r="B1103">
        <v>87.348650578700003</v>
      </c>
      <c r="C1103">
        <v>202</v>
      </c>
      <c r="D1103">
        <v>203</v>
      </c>
    </row>
    <row r="1104" spans="1:4" x14ac:dyDescent="0.25">
      <c r="A1104" t="s">
        <v>2</v>
      </c>
      <c r="B1104">
        <v>61.059933842900001</v>
      </c>
      <c r="C1104">
        <v>203</v>
      </c>
      <c r="D1104">
        <v>204</v>
      </c>
    </row>
    <row r="1105" spans="1:4" x14ac:dyDescent="0.25">
      <c r="A1105" t="s">
        <v>2</v>
      </c>
      <c r="B1105">
        <v>84.427408230699996</v>
      </c>
      <c r="C1105">
        <v>201</v>
      </c>
      <c r="D1105">
        <v>202</v>
      </c>
    </row>
    <row r="1106" spans="1:4" x14ac:dyDescent="0.25">
      <c r="A1106" t="s">
        <v>2</v>
      </c>
      <c r="B1106">
        <v>92.376610450100003</v>
      </c>
      <c r="C1106">
        <v>202</v>
      </c>
      <c r="D1106">
        <v>203</v>
      </c>
    </row>
    <row r="1107" spans="1:4" x14ac:dyDescent="0.25">
      <c r="A1107" t="s">
        <v>2</v>
      </c>
      <c r="B1107">
        <v>70.5926398318</v>
      </c>
      <c r="C1107">
        <v>203</v>
      </c>
      <c r="D1107">
        <v>204</v>
      </c>
    </row>
    <row r="1108" spans="1:4" x14ac:dyDescent="0.25">
      <c r="A1108" t="s">
        <v>2</v>
      </c>
      <c r="B1108">
        <v>72.286417295999996</v>
      </c>
      <c r="C1108">
        <v>201</v>
      </c>
      <c r="D1108">
        <v>202</v>
      </c>
    </row>
    <row r="1109" spans="1:4" x14ac:dyDescent="0.25">
      <c r="A1109" t="s">
        <v>2</v>
      </c>
      <c r="B1109">
        <v>95.852712416700001</v>
      </c>
      <c r="C1109">
        <v>202</v>
      </c>
      <c r="D1109">
        <v>203</v>
      </c>
    </row>
    <row r="1110" spans="1:4" x14ac:dyDescent="0.25">
      <c r="A1110" t="s">
        <v>2</v>
      </c>
      <c r="B1110">
        <v>79.782973504799997</v>
      </c>
      <c r="C1110">
        <v>203</v>
      </c>
      <c r="D1110">
        <v>204</v>
      </c>
    </row>
    <row r="1111" spans="1:4" x14ac:dyDescent="0.25">
      <c r="A1111" t="s">
        <v>2</v>
      </c>
      <c r="B1111">
        <v>56.702491031999998</v>
      </c>
      <c r="C1111">
        <v>204</v>
      </c>
      <c r="D1111">
        <v>205</v>
      </c>
    </row>
    <row r="1112" spans="1:4" x14ac:dyDescent="0.25">
      <c r="A1112" t="s">
        <v>2</v>
      </c>
      <c r="B1112">
        <v>94.662268697499997</v>
      </c>
      <c r="C1112">
        <v>202</v>
      </c>
      <c r="D1112">
        <v>203</v>
      </c>
    </row>
    <row r="1113" spans="1:4" x14ac:dyDescent="0.25">
      <c r="A1113" t="s">
        <v>2</v>
      </c>
      <c r="B1113">
        <v>86.402321088999997</v>
      </c>
      <c r="C1113">
        <v>203</v>
      </c>
      <c r="D1113">
        <v>204</v>
      </c>
    </row>
    <row r="1114" spans="1:4" x14ac:dyDescent="0.25">
      <c r="A1114" t="s">
        <v>2</v>
      </c>
      <c r="B1114">
        <v>63.875420006200002</v>
      </c>
      <c r="C1114">
        <v>204</v>
      </c>
      <c r="D1114">
        <v>205</v>
      </c>
    </row>
    <row r="1115" spans="1:4" x14ac:dyDescent="0.25">
      <c r="A1115" t="s">
        <v>2</v>
      </c>
      <c r="B1115">
        <v>85.462858381900006</v>
      </c>
      <c r="C1115">
        <v>202</v>
      </c>
      <c r="D1115">
        <v>203</v>
      </c>
    </row>
    <row r="1116" spans="1:4" x14ac:dyDescent="0.25">
      <c r="A1116" t="s">
        <v>2</v>
      </c>
      <c r="B1116">
        <v>90.982182830699998</v>
      </c>
      <c r="C1116">
        <v>203</v>
      </c>
      <c r="D1116">
        <v>204</v>
      </c>
    </row>
    <row r="1117" spans="1:4" x14ac:dyDescent="0.25">
      <c r="A1117" t="s">
        <v>2</v>
      </c>
      <c r="B1117">
        <v>73.265499829000007</v>
      </c>
      <c r="C1117">
        <v>204</v>
      </c>
      <c r="D1117">
        <v>205</v>
      </c>
    </row>
    <row r="1118" spans="1:4" x14ac:dyDescent="0.25">
      <c r="A1118" t="s">
        <v>2</v>
      </c>
      <c r="B1118">
        <v>71.997207850500004</v>
      </c>
      <c r="C1118">
        <v>202</v>
      </c>
      <c r="D1118">
        <v>203</v>
      </c>
    </row>
    <row r="1119" spans="1:4" x14ac:dyDescent="0.25">
      <c r="A1119" t="s">
        <v>2</v>
      </c>
      <c r="B1119">
        <v>94.172386831500006</v>
      </c>
      <c r="C1119">
        <v>203</v>
      </c>
      <c r="D1119">
        <v>204</v>
      </c>
    </row>
    <row r="1120" spans="1:4" x14ac:dyDescent="0.25">
      <c r="A1120" t="s">
        <v>2</v>
      </c>
      <c r="B1120">
        <v>83.020873982599994</v>
      </c>
      <c r="C1120">
        <v>204</v>
      </c>
      <c r="D1120">
        <v>205</v>
      </c>
    </row>
    <row r="1121" spans="1:4" x14ac:dyDescent="0.25">
      <c r="A1121" t="s">
        <v>2</v>
      </c>
      <c r="B1121">
        <v>52.613275609299997</v>
      </c>
      <c r="C1121">
        <v>205</v>
      </c>
      <c r="D1121">
        <v>206</v>
      </c>
    </row>
    <row r="1122" spans="1:4" x14ac:dyDescent="0.25">
      <c r="A1122" t="s">
        <v>2</v>
      </c>
      <c r="B1122">
        <v>92.569023157999993</v>
      </c>
      <c r="C1122">
        <v>203</v>
      </c>
      <c r="D1122">
        <v>204</v>
      </c>
    </row>
    <row r="1123" spans="1:4" x14ac:dyDescent="0.25">
      <c r="A1123" t="s">
        <v>2</v>
      </c>
      <c r="B1123">
        <v>90.107933343300004</v>
      </c>
      <c r="C1123">
        <v>204</v>
      </c>
      <c r="D1123">
        <v>205</v>
      </c>
    </row>
    <row r="1124" spans="1:4" x14ac:dyDescent="0.25">
      <c r="A1124" t="s">
        <v>2</v>
      </c>
      <c r="B1124">
        <v>59.441043094000001</v>
      </c>
      <c r="C1124">
        <v>205</v>
      </c>
      <c r="D1124">
        <v>206</v>
      </c>
    </row>
    <row r="1125" spans="1:4" x14ac:dyDescent="0.25">
      <c r="A1125" t="s">
        <v>2</v>
      </c>
      <c r="B1125">
        <v>84.103241047599994</v>
      </c>
      <c r="C1125">
        <v>203</v>
      </c>
      <c r="D1125">
        <v>204</v>
      </c>
    </row>
    <row r="1126" spans="1:4" x14ac:dyDescent="0.25">
      <c r="A1126" t="s">
        <v>2</v>
      </c>
      <c r="B1126">
        <v>95.322164955999995</v>
      </c>
      <c r="C1126">
        <v>204</v>
      </c>
      <c r="D1126">
        <v>205</v>
      </c>
    </row>
    <row r="1127" spans="1:4" x14ac:dyDescent="0.25">
      <c r="A1127" t="s">
        <v>2</v>
      </c>
      <c r="B1127">
        <v>68.354522302399999</v>
      </c>
      <c r="C1127">
        <v>205</v>
      </c>
      <c r="D1127">
        <v>206</v>
      </c>
    </row>
    <row r="1128" spans="1:4" x14ac:dyDescent="0.25">
      <c r="A1128" t="s">
        <v>2</v>
      </c>
      <c r="B1128">
        <v>71.896054249399995</v>
      </c>
      <c r="C1128">
        <v>203</v>
      </c>
      <c r="D1128">
        <v>204</v>
      </c>
    </row>
    <row r="1129" spans="1:4" x14ac:dyDescent="0.25">
      <c r="A1129" t="s">
        <v>2</v>
      </c>
      <c r="B1129">
        <v>98.421949450499994</v>
      </c>
      <c r="C1129">
        <v>204</v>
      </c>
      <c r="D1129">
        <v>205</v>
      </c>
    </row>
    <row r="1130" spans="1:4" x14ac:dyDescent="0.25">
      <c r="A1130" t="s">
        <v>2</v>
      </c>
      <c r="B1130">
        <v>78.063735877699997</v>
      </c>
      <c r="C1130">
        <v>205</v>
      </c>
      <c r="D1130">
        <v>206</v>
      </c>
    </row>
    <row r="1131" spans="1:4" x14ac:dyDescent="0.25">
      <c r="A1131" t="s">
        <v>2</v>
      </c>
      <c r="B1131">
        <v>50.579227317300003</v>
      </c>
      <c r="C1131">
        <v>206</v>
      </c>
      <c r="D1131">
        <v>207</v>
      </c>
    </row>
    <row r="1132" spans="1:4" x14ac:dyDescent="0.25">
      <c r="A1132" t="s">
        <v>2</v>
      </c>
      <c r="B1132">
        <v>96.715096956899998</v>
      </c>
      <c r="C1132">
        <v>204</v>
      </c>
      <c r="D1132">
        <v>205</v>
      </c>
    </row>
    <row r="1133" spans="1:4" x14ac:dyDescent="0.25">
      <c r="A1133" t="s">
        <v>2</v>
      </c>
      <c r="B1133">
        <v>86.169542289299997</v>
      </c>
      <c r="C1133">
        <v>205</v>
      </c>
      <c r="D1133">
        <v>206</v>
      </c>
    </row>
    <row r="1134" spans="1:4" x14ac:dyDescent="0.25">
      <c r="A1134" t="s">
        <v>2</v>
      </c>
      <c r="B1134">
        <v>57.498498100900001</v>
      </c>
      <c r="C1134">
        <v>206</v>
      </c>
      <c r="D1134">
        <v>207</v>
      </c>
    </row>
    <row r="1135" spans="1:4" x14ac:dyDescent="0.25">
      <c r="A1135" t="s">
        <v>2</v>
      </c>
      <c r="B1135">
        <v>86.898971365600005</v>
      </c>
      <c r="C1135">
        <v>204</v>
      </c>
      <c r="D1135">
        <v>205</v>
      </c>
    </row>
    <row r="1136" spans="1:4" x14ac:dyDescent="0.25">
      <c r="A1136" t="s">
        <v>2</v>
      </c>
      <c r="B1136">
        <v>93.6487718793</v>
      </c>
      <c r="C1136">
        <v>205</v>
      </c>
      <c r="D1136">
        <v>206</v>
      </c>
    </row>
    <row r="1137" spans="1:4" x14ac:dyDescent="0.25">
      <c r="A1137" t="s">
        <v>2</v>
      </c>
      <c r="B1137">
        <v>67.122629865700006</v>
      </c>
      <c r="C1137">
        <v>206</v>
      </c>
      <c r="D1137">
        <v>207</v>
      </c>
    </row>
    <row r="1138" spans="1:4" x14ac:dyDescent="0.25">
      <c r="A1138" t="s">
        <v>2</v>
      </c>
      <c r="B1138">
        <v>72.110092635599997</v>
      </c>
      <c r="C1138">
        <v>204</v>
      </c>
      <c r="D1138">
        <v>205</v>
      </c>
    </row>
    <row r="1139" spans="1:4" x14ac:dyDescent="0.25">
      <c r="A1139" t="s">
        <v>2</v>
      </c>
      <c r="B1139">
        <v>99.075063749099996</v>
      </c>
      <c r="C1139">
        <v>205</v>
      </c>
      <c r="D1139">
        <v>206</v>
      </c>
    </row>
    <row r="1140" spans="1:4" x14ac:dyDescent="0.25">
      <c r="A1140" t="s">
        <v>2</v>
      </c>
      <c r="B1140">
        <v>78.152067101300005</v>
      </c>
      <c r="C1140">
        <v>206</v>
      </c>
      <c r="D1140">
        <v>207</v>
      </c>
    </row>
    <row r="1141" spans="1:4" x14ac:dyDescent="0.25">
      <c r="A1141" t="s">
        <v>2</v>
      </c>
      <c r="B1141">
        <v>53.512939054699999</v>
      </c>
      <c r="C1141">
        <v>207</v>
      </c>
      <c r="D1141">
        <v>208</v>
      </c>
    </row>
    <row r="1142" spans="1:4" x14ac:dyDescent="0.25">
      <c r="A1142" t="s">
        <v>2</v>
      </c>
      <c r="B1142">
        <v>97.597977843500004</v>
      </c>
      <c r="C1142">
        <v>205</v>
      </c>
      <c r="D1142">
        <v>206</v>
      </c>
    </row>
    <row r="1143" spans="1:4" x14ac:dyDescent="0.25">
      <c r="A1143" t="s">
        <v>2</v>
      </c>
      <c r="B1143">
        <v>86.951072694900006</v>
      </c>
      <c r="C1143">
        <v>206</v>
      </c>
      <c r="D1143">
        <v>207</v>
      </c>
    </row>
    <row r="1144" spans="1:4" x14ac:dyDescent="0.25">
      <c r="A1144" t="s">
        <v>2</v>
      </c>
      <c r="B1144">
        <v>61.763691090899997</v>
      </c>
      <c r="C1144">
        <v>207</v>
      </c>
      <c r="D1144">
        <v>208</v>
      </c>
    </row>
    <row r="1145" spans="1:4" x14ac:dyDescent="0.25">
      <c r="A1145" t="s">
        <v>2</v>
      </c>
      <c r="B1145">
        <v>85.6380313871</v>
      </c>
      <c r="C1145">
        <v>205</v>
      </c>
      <c r="D1145">
        <v>206</v>
      </c>
    </row>
    <row r="1146" spans="1:4" x14ac:dyDescent="0.25">
      <c r="A1146" t="s">
        <v>2</v>
      </c>
      <c r="B1146">
        <v>93.424476629500006</v>
      </c>
      <c r="C1146">
        <v>206</v>
      </c>
      <c r="D1146">
        <v>207</v>
      </c>
    </row>
    <row r="1147" spans="1:4" x14ac:dyDescent="0.25">
      <c r="A1147" t="s">
        <v>2</v>
      </c>
      <c r="B1147">
        <v>72.448953125499997</v>
      </c>
      <c r="C1147">
        <v>207</v>
      </c>
      <c r="D1147">
        <v>208</v>
      </c>
    </row>
    <row r="1148" spans="1:4" x14ac:dyDescent="0.25">
      <c r="A1148" t="s">
        <v>2</v>
      </c>
      <c r="B1148">
        <v>69.316570162800005</v>
      </c>
      <c r="C1148">
        <v>205</v>
      </c>
      <c r="D1148">
        <v>206</v>
      </c>
    </row>
    <row r="1149" spans="1:4" x14ac:dyDescent="0.25">
      <c r="A1149" t="s">
        <v>2</v>
      </c>
      <c r="B1149">
        <v>96.736691705699997</v>
      </c>
      <c r="C1149">
        <v>206</v>
      </c>
      <c r="D1149">
        <v>207</v>
      </c>
    </row>
    <row r="1150" spans="1:4" x14ac:dyDescent="0.25">
      <c r="A1150" t="s">
        <v>2</v>
      </c>
      <c r="B1150">
        <v>83.385172925999996</v>
      </c>
      <c r="C1150">
        <v>207</v>
      </c>
      <c r="D1150">
        <v>208</v>
      </c>
    </row>
    <row r="1151" spans="1:4" x14ac:dyDescent="0.25">
      <c r="A1151" t="s">
        <v>2</v>
      </c>
      <c r="B1151">
        <v>52.452043823899999</v>
      </c>
      <c r="C1151">
        <v>208</v>
      </c>
      <c r="D1151">
        <v>209</v>
      </c>
    </row>
    <row r="1152" spans="1:4" x14ac:dyDescent="0.25">
      <c r="A1152" t="s">
        <v>2</v>
      </c>
      <c r="B1152">
        <v>94.3678130686</v>
      </c>
      <c r="C1152">
        <v>206</v>
      </c>
      <c r="D1152">
        <v>207</v>
      </c>
    </row>
    <row r="1153" spans="1:4" x14ac:dyDescent="0.25">
      <c r="A1153" t="s">
        <v>2</v>
      </c>
      <c r="B1153">
        <v>90.588334486199997</v>
      </c>
      <c r="C1153">
        <v>207</v>
      </c>
      <c r="D1153">
        <v>208</v>
      </c>
    </row>
    <row r="1154" spans="1:4" x14ac:dyDescent="0.25">
      <c r="A1154" t="s">
        <v>2</v>
      </c>
      <c r="B1154">
        <v>60.326462441899999</v>
      </c>
      <c r="C1154">
        <v>208</v>
      </c>
      <c r="D1154">
        <v>209</v>
      </c>
    </row>
    <row r="1155" spans="1:4" x14ac:dyDescent="0.25">
      <c r="A1155" t="s">
        <v>2</v>
      </c>
      <c r="B1155">
        <v>84.041061324300003</v>
      </c>
      <c r="C1155">
        <v>206</v>
      </c>
      <c r="D1155">
        <v>207</v>
      </c>
    </row>
    <row r="1156" spans="1:4" x14ac:dyDescent="0.25">
      <c r="A1156" t="s">
        <v>2</v>
      </c>
      <c r="B1156">
        <v>96.076942131500005</v>
      </c>
      <c r="C1156">
        <v>207</v>
      </c>
      <c r="D1156">
        <v>208</v>
      </c>
    </row>
    <row r="1157" spans="1:4" x14ac:dyDescent="0.25">
      <c r="A1157" t="s">
        <v>2</v>
      </c>
      <c r="B1157">
        <v>70.478702616299998</v>
      </c>
      <c r="C1157">
        <v>208</v>
      </c>
      <c r="D1157">
        <v>209</v>
      </c>
    </row>
    <row r="1158" spans="1:4" x14ac:dyDescent="0.25">
      <c r="A1158" t="s">
        <v>2</v>
      </c>
      <c r="B1158">
        <v>71.012612584500005</v>
      </c>
      <c r="C1158">
        <v>206</v>
      </c>
      <c r="D1158">
        <v>207</v>
      </c>
    </row>
    <row r="1159" spans="1:4" x14ac:dyDescent="0.25">
      <c r="A1159" t="s">
        <v>2</v>
      </c>
      <c r="B1159">
        <v>99.3457598902</v>
      </c>
      <c r="C1159">
        <v>207</v>
      </c>
      <c r="D1159">
        <v>208</v>
      </c>
    </row>
    <row r="1160" spans="1:4" x14ac:dyDescent="0.25">
      <c r="A1160" t="s">
        <v>2</v>
      </c>
      <c r="B1160">
        <v>80.417187421700007</v>
      </c>
      <c r="C1160">
        <v>208</v>
      </c>
      <c r="D1160">
        <v>209</v>
      </c>
    </row>
    <row r="1161" spans="1:4" x14ac:dyDescent="0.25">
      <c r="A1161" t="s">
        <v>2</v>
      </c>
      <c r="B1161">
        <v>52.582445664200002</v>
      </c>
      <c r="C1161">
        <v>209</v>
      </c>
      <c r="D1161">
        <v>210</v>
      </c>
    </row>
    <row r="1162" spans="1:4" x14ac:dyDescent="0.25">
      <c r="A1162" t="s">
        <v>2</v>
      </c>
      <c r="B1162">
        <v>97.293557027099993</v>
      </c>
      <c r="C1162">
        <v>207</v>
      </c>
      <c r="D1162">
        <v>208</v>
      </c>
    </row>
    <row r="1163" spans="1:4" x14ac:dyDescent="0.25">
      <c r="A1163" t="s">
        <v>2</v>
      </c>
      <c r="B1163">
        <v>87.296325449999998</v>
      </c>
      <c r="C1163">
        <v>208</v>
      </c>
      <c r="D1163">
        <v>209</v>
      </c>
    </row>
    <row r="1164" spans="1:4" x14ac:dyDescent="0.25">
      <c r="A1164" t="s">
        <v>2</v>
      </c>
      <c r="B1164">
        <v>60.003509058900001</v>
      </c>
      <c r="C1164">
        <v>209</v>
      </c>
      <c r="D1164">
        <v>210</v>
      </c>
    </row>
    <row r="1165" spans="1:4" x14ac:dyDescent="0.25">
      <c r="A1165" t="s">
        <v>2</v>
      </c>
      <c r="B1165">
        <v>87.4653412304</v>
      </c>
      <c r="C1165">
        <v>207</v>
      </c>
      <c r="D1165">
        <v>208</v>
      </c>
    </row>
    <row r="1166" spans="1:4" x14ac:dyDescent="0.25">
      <c r="A1166" t="s">
        <v>2</v>
      </c>
      <c r="B1166">
        <v>92.508356582999994</v>
      </c>
      <c r="C1166">
        <v>208</v>
      </c>
      <c r="D1166">
        <v>209</v>
      </c>
    </row>
    <row r="1167" spans="1:4" x14ac:dyDescent="0.25">
      <c r="A1167" t="s">
        <v>2</v>
      </c>
      <c r="B1167">
        <v>69.939360560400004</v>
      </c>
      <c r="C1167">
        <v>209</v>
      </c>
      <c r="D1167">
        <v>210</v>
      </c>
    </row>
    <row r="1168" spans="1:4" x14ac:dyDescent="0.25">
      <c r="A1168" t="s">
        <v>2</v>
      </c>
      <c r="B1168">
        <v>74.389142043600003</v>
      </c>
      <c r="C1168">
        <v>207</v>
      </c>
      <c r="D1168">
        <v>208</v>
      </c>
    </row>
    <row r="1169" spans="1:4" x14ac:dyDescent="0.25">
      <c r="A1169" t="s">
        <v>2</v>
      </c>
      <c r="B1169">
        <v>95.596596802600004</v>
      </c>
      <c r="C1169">
        <v>208</v>
      </c>
      <c r="D1169">
        <v>209</v>
      </c>
    </row>
    <row r="1170" spans="1:4" x14ac:dyDescent="0.25">
      <c r="A1170" t="s">
        <v>2</v>
      </c>
      <c r="B1170">
        <v>79.652224868499999</v>
      </c>
      <c r="C1170">
        <v>209</v>
      </c>
      <c r="D1170">
        <v>210</v>
      </c>
    </row>
    <row r="1171" spans="1:4" x14ac:dyDescent="0.25">
      <c r="A1171" t="s">
        <v>2</v>
      </c>
      <c r="B1171">
        <v>56.535938466600001</v>
      </c>
      <c r="C1171">
        <v>210</v>
      </c>
      <c r="D1171">
        <v>211</v>
      </c>
    </row>
    <row r="1172" spans="1:4" x14ac:dyDescent="0.25">
      <c r="A1172" t="s">
        <v>2</v>
      </c>
      <c r="B1172">
        <v>93.891920711500006</v>
      </c>
      <c r="C1172">
        <v>208</v>
      </c>
      <c r="D1172">
        <v>209</v>
      </c>
    </row>
    <row r="1173" spans="1:4" x14ac:dyDescent="0.25">
      <c r="A1173" t="s">
        <v>2</v>
      </c>
      <c r="B1173">
        <v>86.457450504400001</v>
      </c>
      <c r="C1173">
        <v>209</v>
      </c>
      <c r="D1173">
        <v>210</v>
      </c>
    </row>
    <row r="1174" spans="1:4" x14ac:dyDescent="0.25">
      <c r="A1174" t="s">
        <v>2</v>
      </c>
      <c r="B1174">
        <v>64.040241237399997</v>
      </c>
      <c r="C1174">
        <v>210</v>
      </c>
      <c r="D1174">
        <v>211</v>
      </c>
    </row>
    <row r="1175" spans="1:4" x14ac:dyDescent="0.25">
      <c r="A1175" t="s">
        <v>2</v>
      </c>
      <c r="B1175">
        <v>84.338521527099999</v>
      </c>
      <c r="C1175">
        <v>208</v>
      </c>
      <c r="D1175">
        <v>209</v>
      </c>
    </row>
    <row r="1176" spans="1:4" x14ac:dyDescent="0.25">
      <c r="A1176" t="s">
        <v>2</v>
      </c>
      <c r="B1176">
        <v>90.801148133699996</v>
      </c>
      <c r="C1176">
        <v>209</v>
      </c>
      <c r="D1176">
        <v>210</v>
      </c>
    </row>
    <row r="1177" spans="1:4" x14ac:dyDescent="0.25">
      <c r="A1177" t="s">
        <v>2</v>
      </c>
      <c r="B1177">
        <v>73.836431734599998</v>
      </c>
      <c r="C1177">
        <v>210</v>
      </c>
      <c r="D1177">
        <v>211</v>
      </c>
    </row>
    <row r="1178" spans="1:4" x14ac:dyDescent="0.25">
      <c r="A1178" t="s">
        <v>2</v>
      </c>
      <c r="B1178">
        <v>70.871678536499999</v>
      </c>
      <c r="C1178">
        <v>208</v>
      </c>
      <c r="D1178">
        <v>209</v>
      </c>
    </row>
    <row r="1179" spans="1:4" x14ac:dyDescent="0.25">
      <c r="A1179" t="s">
        <v>2</v>
      </c>
      <c r="B1179">
        <v>93.050841440100001</v>
      </c>
      <c r="C1179">
        <v>209</v>
      </c>
      <c r="D1179">
        <v>210</v>
      </c>
    </row>
    <row r="1180" spans="1:4" x14ac:dyDescent="0.25">
      <c r="A1180" t="s">
        <v>2</v>
      </c>
      <c r="B1180">
        <v>84.237386162500002</v>
      </c>
      <c r="C1180">
        <v>210</v>
      </c>
      <c r="D1180">
        <v>211</v>
      </c>
    </row>
    <row r="1181" spans="1:4" x14ac:dyDescent="0.25">
      <c r="A1181" t="s">
        <v>2</v>
      </c>
      <c r="B1181">
        <v>51.333355546100002</v>
      </c>
      <c r="C1181">
        <v>211</v>
      </c>
      <c r="D1181">
        <v>212</v>
      </c>
    </row>
    <row r="1182" spans="1:4" x14ac:dyDescent="0.25">
      <c r="A1182" t="s">
        <v>2</v>
      </c>
      <c r="B1182">
        <v>90.570212583699998</v>
      </c>
      <c r="C1182">
        <v>209</v>
      </c>
      <c r="D1182">
        <v>210</v>
      </c>
    </row>
    <row r="1183" spans="1:4" x14ac:dyDescent="0.25">
      <c r="A1183" t="s">
        <v>2</v>
      </c>
      <c r="B1183">
        <v>91.744329338599997</v>
      </c>
      <c r="C1183">
        <v>210</v>
      </c>
      <c r="D1183">
        <v>211</v>
      </c>
    </row>
    <row r="1184" spans="1:4" x14ac:dyDescent="0.25">
      <c r="A1184" t="s">
        <v>2</v>
      </c>
      <c r="B1184">
        <v>57.957375061100002</v>
      </c>
      <c r="C1184">
        <v>211</v>
      </c>
      <c r="D1184">
        <v>212</v>
      </c>
    </row>
    <row r="1185" spans="1:4" x14ac:dyDescent="0.25">
      <c r="A1185" t="s">
        <v>2</v>
      </c>
      <c r="B1185">
        <v>81.157184968500005</v>
      </c>
      <c r="C1185">
        <v>209</v>
      </c>
      <c r="D1185">
        <v>210</v>
      </c>
    </row>
    <row r="1186" spans="1:4" x14ac:dyDescent="0.25">
      <c r="A1186" t="s">
        <v>2</v>
      </c>
      <c r="B1186">
        <v>97.712738410900002</v>
      </c>
      <c r="C1186">
        <v>210</v>
      </c>
      <c r="D1186">
        <v>211</v>
      </c>
    </row>
    <row r="1187" spans="1:4" x14ac:dyDescent="0.25">
      <c r="A1187" t="s">
        <v>2</v>
      </c>
      <c r="B1187">
        <v>66.515816873600002</v>
      </c>
      <c r="C1187">
        <v>211</v>
      </c>
      <c r="D1187">
        <v>212</v>
      </c>
    </row>
    <row r="1188" spans="1:4" x14ac:dyDescent="0.25">
      <c r="A1188" t="s">
        <v>2</v>
      </c>
      <c r="B1188">
        <v>67.7629918274</v>
      </c>
      <c r="C1188">
        <v>209</v>
      </c>
      <c r="D1188">
        <v>210</v>
      </c>
    </row>
    <row r="1189" spans="1:4" x14ac:dyDescent="0.25">
      <c r="A1189" t="s">
        <v>2</v>
      </c>
      <c r="B1189">
        <v>101.989128261</v>
      </c>
      <c r="C1189">
        <v>210</v>
      </c>
      <c r="D1189">
        <v>211</v>
      </c>
    </row>
    <row r="1190" spans="1:4" x14ac:dyDescent="0.25">
      <c r="A1190" t="s">
        <v>2</v>
      </c>
      <c r="B1190">
        <v>76.094862762399998</v>
      </c>
      <c r="C1190">
        <v>211</v>
      </c>
      <c r="D1190">
        <v>212</v>
      </c>
    </row>
    <row r="1191" spans="1:4" x14ac:dyDescent="0.25">
      <c r="A1191" t="s">
        <v>2</v>
      </c>
      <c r="B1191">
        <v>52.046288872700003</v>
      </c>
      <c r="C1191">
        <v>212</v>
      </c>
      <c r="D1191">
        <v>213</v>
      </c>
    </row>
    <row r="1192" spans="1:4" x14ac:dyDescent="0.25">
      <c r="A1192" t="s">
        <v>2</v>
      </c>
      <c r="B1192">
        <v>100.694806496</v>
      </c>
      <c r="C1192">
        <v>210</v>
      </c>
      <c r="D1192">
        <v>211</v>
      </c>
    </row>
    <row r="1193" spans="1:4" x14ac:dyDescent="0.25">
      <c r="A1193" t="s">
        <v>2</v>
      </c>
      <c r="B1193">
        <v>83.566441342900006</v>
      </c>
      <c r="C1193">
        <v>211</v>
      </c>
      <c r="D1193">
        <v>212</v>
      </c>
    </row>
    <row r="1194" spans="1:4" x14ac:dyDescent="0.25">
      <c r="A1194" t="s">
        <v>2</v>
      </c>
      <c r="B1194">
        <v>58.966715253099999</v>
      </c>
      <c r="C1194">
        <v>212</v>
      </c>
      <c r="D1194">
        <v>213</v>
      </c>
    </row>
    <row r="1195" spans="1:4" x14ac:dyDescent="0.25">
      <c r="A1195" t="s">
        <v>2</v>
      </c>
      <c r="B1195">
        <v>91.487082269499993</v>
      </c>
      <c r="C1195">
        <v>210</v>
      </c>
      <c r="D1195">
        <v>211</v>
      </c>
    </row>
    <row r="1196" spans="1:4" x14ac:dyDescent="0.25">
      <c r="A1196" t="s">
        <v>2</v>
      </c>
      <c r="B1196">
        <v>90.979756714700002</v>
      </c>
      <c r="C1196">
        <v>211</v>
      </c>
      <c r="D1196">
        <v>212</v>
      </c>
    </row>
    <row r="1197" spans="1:4" x14ac:dyDescent="0.25">
      <c r="A1197" t="s">
        <v>2</v>
      </c>
      <c r="B1197">
        <v>68.216254985199996</v>
      </c>
      <c r="C1197">
        <v>212</v>
      </c>
      <c r="D1197">
        <v>213</v>
      </c>
    </row>
    <row r="1198" spans="1:4" x14ac:dyDescent="0.25">
      <c r="A1198" t="s">
        <v>2</v>
      </c>
      <c r="B1198">
        <v>77.413959129899993</v>
      </c>
      <c r="C1198">
        <v>210</v>
      </c>
      <c r="D1198">
        <v>211</v>
      </c>
    </row>
    <row r="1199" spans="1:4" x14ac:dyDescent="0.25">
      <c r="A1199" t="s">
        <v>2</v>
      </c>
      <c r="B1199">
        <v>97.305664932799999</v>
      </c>
      <c r="C1199">
        <v>211</v>
      </c>
      <c r="D1199">
        <v>212</v>
      </c>
    </row>
    <row r="1200" spans="1:4" x14ac:dyDescent="0.25">
      <c r="A1200" t="s">
        <v>2</v>
      </c>
      <c r="B1200">
        <v>78.319938691000004</v>
      </c>
      <c r="C1200">
        <v>212</v>
      </c>
      <c r="D1200">
        <v>213</v>
      </c>
    </row>
    <row r="1201" spans="1:4" x14ac:dyDescent="0.25">
      <c r="A1201" t="s">
        <v>2</v>
      </c>
      <c r="B1201">
        <v>54.269686863899999</v>
      </c>
      <c r="C1201">
        <v>213</v>
      </c>
      <c r="D1201">
        <v>214</v>
      </c>
    </row>
    <row r="1202" spans="1:4" x14ac:dyDescent="0.25">
      <c r="A1202" t="s">
        <v>2</v>
      </c>
      <c r="B1202">
        <v>98.293619583199998</v>
      </c>
      <c r="C1202">
        <v>211</v>
      </c>
      <c r="D1202">
        <v>212</v>
      </c>
    </row>
    <row r="1203" spans="1:4" x14ac:dyDescent="0.25">
      <c r="A1203" t="s">
        <v>2</v>
      </c>
      <c r="B1203">
        <v>85.836021450800004</v>
      </c>
      <c r="C1203">
        <v>212</v>
      </c>
      <c r="D1203">
        <v>213</v>
      </c>
    </row>
    <row r="1204" spans="1:4" x14ac:dyDescent="0.25">
      <c r="A1204" t="s">
        <v>2</v>
      </c>
      <c r="B1204">
        <v>61.681582618699998</v>
      </c>
      <c r="C1204">
        <v>213</v>
      </c>
      <c r="D1204">
        <v>214</v>
      </c>
    </row>
    <row r="1205" spans="1:4" x14ac:dyDescent="0.25">
      <c r="A1205" t="s">
        <v>2</v>
      </c>
      <c r="B1205">
        <v>91.093462145000004</v>
      </c>
      <c r="C1205">
        <v>211</v>
      </c>
      <c r="D1205">
        <v>212</v>
      </c>
    </row>
    <row r="1206" spans="1:4" x14ac:dyDescent="0.25">
      <c r="A1206" t="s">
        <v>2</v>
      </c>
      <c r="B1206">
        <v>92.424030760600004</v>
      </c>
      <c r="C1206">
        <v>212</v>
      </c>
      <c r="D1206">
        <v>213</v>
      </c>
    </row>
    <row r="1207" spans="1:4" x14ac:dyDescent="0.25">
      <c r="A1207" t="s">
        <v>2</v>
      </c>
      <c r="B1207">
        <v>70.829795965100004</v>
      </c>
      <c r="C1207">
        <v>213</v>
      </c>
      <c r="D1207">
        <v>214</v>
      </c>
    </row>
    <row r="1208" spans="1:4" x14ac:dyDescent="0.25">
      <c r="A1208" t="s">
        <v>2</v>
      </c>
      <c r="B1208">
        <v>77.948441002799996</v>
      </c>
      <c r="C1208">
        <v>211</v>
      </c>
      <c r="D1208">
        <v>212</v>
      </c>
    </row>
    <row r="1209" spans="1:4" x14ac:dyDescent="0.25">
      <c r="A1209" t="s">
        <v>2</v>
      </c>
      <c r="B1209">
        <v>97.2159878569</v>
      </c>
      <c r="C1209">
        <v>212</v>
      </c>
      <c r="D1209">
        <v>213</v>
      </c>
    </row>
    <row r="1210" spans="1:4" x14ac:dyDescent="0.25">
      <c r="A1210" t="s">
        <v>2</v>
      </c>
      <c r="B1210">
        <v>79.979760224900005</v>
      </c>
      <c r="C1210">
        <v>213</v>
      </c>
      <c r="D1210">
        <v>214</v>
      </c>
    </row>
    <row r="1211" spans="1:4" x14ac:dyDescent="0.25">
      <c r="A1211" t="s">
        <v>2</v>
      </c>
      <c r="B1211">
        <v>54.954256559299999</v>
      </c>
      <c r="C1211">
        <v>214</v>
      </c>
      <c r="D1211">
        <v>215</v>
      </c>
    </row>
    <row r="1212" spans="1:4" x14ac:dyDescent="0.25">
      <c r="A1212" t="s">
        <v>2</v>
      </c>
      <c r="B1212">
        <v>97.158423905099994</v>
      </c>
      <c r="C1212">
        <v>212</v>
      </c>
      <c r="D1212">
        <v>213</v>
      </c>
    </row>
    <row r="1213" spans="1:4" x14ac:dyDescent="0.25">
      <c r="A1213" t="s">
        <v>2</v>
      </c>
      <c r="B1213">
        <v>86.900567612100005</v>
      </c>
      <c r="C1213">
        <v>213</v>
      </c>
      <c r="D1213">
        <v>214</v>
      </c>
    </row>
    <row r="1214" spans="1:4" x14ac:dyDescent="0.25">
      <c r="A1214" t="s">
        <v>2</v>
      </c>
      <c r="B1214">
        <v>62.281940946500001</v>
      </c>
      <c r="C1214">
        <v>214</v>
      </c>
      <c r="D1214">
        <v>215</v>
      </c>
    </row>
    <row r="1215" spans="1:4" x14ac:dyDescent="0.25">
      <c r="A1215" t="s">
        <v>2</v>
      </c>
      <c r="B1215">
        <v>87.677088331899995</v>
      </c>
      <c r="C1215">
        <v>212</v>
      </c>
      <c r="D1215">
        <v>213</v>
      </c>
    </row>
    <row r="1216" spans="1:4" x14ac:dyDescent="0.25">
      <c r="A1216" t="s">
        <v>2</v>
      </c>
      <c r="B1216">
        <v>92.286855469499997</v>
      </c>
      <c r="C1216">
        <v>213</v>
      </c>
      <c r="D1216">
        <v>214</v>
      </c>
    </row>
    <row r="1217" spans="1:4" x14ac:dyDescent="0.25">
      <c r="A1217" t="s">
        <v>2</v>
      </c>
      <c r="B1217">
        <v>72.281505620100006</v>
      </c>
      <c r="C1217">
        <v>214</v>
      </c>
      <c r="D1217">
        <v>215</v>
      </c>
    </row>
    <row r="1218" spans="1:4" x14ac:dyDescent="0.25">
      <c r="A1218" t="s">
        <v>2</v>
      </c>
      <c r="B1218">
        <v>73.389824212199997</v>
      </c>
      <c r="C1218">
        <v>212</v>
      </c>
      <c r="D1218">
        <v>213</v>
      </c>
    </row>
    <row r="1219" spans="1:4" x14ac:dyDescent="0.25">
      <c r="A1219" t="s">
        <v>2</v>
      </c>
      <c r="B1219">
        <v>95.768798082999993</v>
      </c>
      <c r="C1219">
        <v>213</v>
      </c>
      <c r="D1219">
        <v>214</v>
      </c>
    </row>
    <row r="1220" spans="1:4" x14ac:dyDescent="0.25">
      <c r="A1220" t="s">
        <v>2</v>
      </c>
      <c r="B1220">
        <v>83.117840457499994</v>
      </c>
      <c r="C1220">
        <v>214</v>
      </c>
      <c r="D1220">
        <v>215</v>
      </c>
    </row>
    <row r="1221" spans="1:4" x14ac:dyDescent="0.25">
      <c r="A1221" t="s">
        <v>2</v>
      </c>
      <c r="B1221">
        <v>49.204853673800002</v>
      </c>
      <c r="C1221">
        <v>215</v>
      </c>
      <c r="D1221">
        <v>216</v>
      </c>
    </row>
    <row r="1222" spans="1:4" x14ac:dyDescent="0.25">
      <c r="A1222" t="s">
        <v>2</v>
      </c>
      <c r="B1222">
        <v>94.117690160400002</v>
      </c>
      <c r="C1222">
        <v>213</v>
      </c>
      <c r="D1222">
        <v>214</v>
      </c>
    </row>
    <row r="1223" spans="1:4" x14ac:dyDescent="0.25">
      <c r="A1223" t="s">
        <v>2</v>
      </c>
      <c r="B1223">
        <v>91.641476546299998</v>
      </c>
      <c r="C1223">
        <v>214</v>
      </c>
      <c r="D1223">
        <v>215</v>
      </c>
    </row>
    <row r="1224" spans="1:4" x14ac:dyDescent="0.25">
      <c r="A1224" t="s">
        <v>2</v>
      </c>
      <c r="B1224">
        <v>56.242459166099998</v>
      </c>
      <c r="C1224">
        <v>215</v>
      </c>
      <c r="D1224">
        <v>216</v>
      </c>
    </row>
    <row r="1225" spans="1:4" x14ac:dyDescent="0.25">
      <c r="A1225" t="s">
        <v>2</v>
      </c>
      <c r="B1225">
        <v>84.166500311799993</v>
      </c>
      <c r="C1225">
        <v>213</v>
      </c>
      <c r="D1225">
        <v>214</v>
      </c>
    </row>
    <row r="1226" spans="1:4" x14ac:dyDescent="0.25">
      <c r="A1226" t="s">
        <v>2</v>
      </c>
      <c r="B1226">
        <v>99.726711200099999</v>
      </c>
      <c r="C1226">
        <v>214</v>
      </c>
      <c r="D1226">
        <v>215</v>
      </c>
    </row>
    <row r="1227" spans="1:4" x14ac:dyDescent="0.25">
      <c r="A1227" t="s">
        <v>2</v>
      </c>
      <c r="B1227">
        <v>65.670647802900007</v>
      </c>
      <c r="C1227">
        <v>215</v>
      </c>
      <c r="D1227">
        <v>216</v>
      </c>
    </row>
    <row r="1228" spans="1:4" x14ac:dyDescent="0.25">
      <c r="A1228" t="s">
        <v>2</v>
      </c>
      <c r="B1228">
        <v>68.781220886499995</v>
      </c>
      <c r="C1228">
        <v>213</v>
      </c>
      <c r="D1228">
        <v>214</v>
      </c>
    </row>
    <row r="1229" spans="1:4" x14ac:dyDescent="0.25">
      <c r="A1229" t="s">
        <v>2</v>
      </c>
      <c r="B1229">
        <v>104.805252419</v>
      </c>
      <c r="C1229">
        <v>214</v>
      </c>
      <c r="D1229">
        <v>215</v>
      </c>
    </row>
    <row r="1230" spans="1:4" x14ac:dyDescent="0.25">
      <c r="A1230" t="s">
        <v>2</v>
      </c>
      <c r="B1230">
        <v>76.111679756800001</v>
      </c>
      <c r="C1230">
        <v>215</v>
      </c>
      <c r="D1230">
        <v>216</v>
      </c>
    </row>
    <row r="1231" spans="1:4" x14ac:dyDescent="0.25">
      <c r="A1231" t="s">
        <v>2</v>
      </c>
      <c r="B1231">
        <v>52.754986301800002</v>
      </c>
      <c r="C1231">
        <v>216</v>
      </c>
      <c r="D1231">
        <v>217</v>
      </c>
    </row>
    <row r="1232" spans="1:4" x14ac:dyDescent="0.25">
      <c r="A1232" t="s">
        <v>2</v>
      </c>
      <c r="B1232">
        <v>102.361047472</v>
      </c>
      <c r="C1232">
        <v>214</v>
      </c>
      <c r="D1232">
        <v>215</v>
      </c>
    </row>
    <row r="1233" spans="1:4" x14ac:dyDescent="0.25">
      <c r="A1233" t="s">
        <v>2</v>
      </c>
      <c r="B1233">
        <v>84.3731855491</v>
      </c>
      <c r="C1233">
        <v>215</v>
      </c>
      <c r="D1233">
        <v>216</v>
      </c>
    </row>
    <row r="1234" spans="1:4" x14ac:dyDescent="0.25">
      <c r="A1234" t="s">
        <v>2</v>
      </c>
      <c r="B1234">
        <v>60.745673631800003</v>
      </c>
      <c r="C1234">
        <v>216</v>
      </c>
      <c r="D1234">
        <v>217</v>
      </c>
    </row>
    <row r="1235" spans="1:4" x14ac:dyDescent="0.25">
      <c r="A1235" t="s">
        <v>2</v>
      </c>
      <c r="B1235">
        <v>89.545435339700006</v>
      </c>
      <c r="C1235">
        <v>214</v>
      </c>
      <c r="D1235">
        <v>215</v>
      </c>
    </row>
    <row r="1236" spans="1:4" x14ac:dyDescent="0.25">
      <c r="A1236" t="s">
        <v>2</v>
      </c>
      <c r="B1236">
        <v>91.516850540199997</v>
      </c>
      <c r="C1236">
        <v>215</v>
      </c>
      <c r="D1236">
        <v>216</v>
      </c>
    </row>
    <row r="1237" spans="1:4" x14ac:dyDescent="0.25">
      <c r="A1237" t="s">
        <v>2</v>
      </c>
      <c r="B1237">
        <v>71.604763319499995</v>
      </c>
      <c r="C1237">
        <v>216</v>
      </c>
      <c r="D1237">
        <v>217</v>
      </c>
    </row>
    <row r="1238" spans="1:4" x14ac:dyDescent="0.25">
      <c r="A1238" t="s">
        <v>2</v>
      </c>
      <c r="B1238">
        <v>72.897589146200005</v>
      </c>
      <c r="C1238">
        <v>214</v>
      </c>
      <c r="D1238">
        <v>215</v>
      </c>
    </row>
    <row r="1239" spans="1:4" x14ac:dyDescent="0.25">
      <c r="A1239" t="s">
        <v>2</v>
      </c>
      <c r="B1239">
        <v>95.934489384000003</v>
      </c>
      <c r="C1239">
        <v>215</v>
      </c>
      <c r="D1239">
        <v>216</v>
      </c>
    </row>
    <row r="1240" spans="1:4" x14ac:dyDescent="0.25">
      <c r="A1240" t="s">
        <v>2</v>
      </c>
      <c r="B1240">
        <v>83.323314677300004</v>
      </c>
      <c r="C1240">
        <v>216</v>
      </c>
      <c r="D1240">
        <v>217</v>
      </c>
    </row>
    <row r="1241" spans="1:4" x14ac:dyDescent="0.25">
      <c r="A1241" t="s">
        <v>2</v>
      </c>
      <c r="B1241">
        <v>51.197213786799999</v>
      </c>
      <c r="C1241">
        <v>217</v>
      </c>
      <c r="D1241">
        <v>218</v>
      </c>
    </row>
    <row r="1242" spans="1:4" x14ac:dyDescent="0.25">
      <c r="A1242" t="s">
        <v>2</v>
      </c>
      <c r="B1242">
        <v>97.533824725499997</v>
      </c>
      <c r="C1242">
        <v>223</v>
      </c>
      <c r="D1242">
        <v>224</v>
      </c>
    </row>
    <row r="1243" spans="1:4" x14ac:dyDescent="0.25">
      <c r="A1243" t="s">
        <v>2</v>
      </c>
      <c r="B1243">
        <v>85.0614392138</v>
      </c>
      <c r="C1243">
        <v>224</v>
      </c>
      <c r="D1243">
        <v>225</v>
      </c>
    </row>
    <row r="1244" spans="1:4" x14ac:dyDescent="0.25">
      <c r="A1244" t="s">
        <v>2</v>
      </c>
      <c r="B1244">
        <v>56.1148259227</v>
      </c>
      <c r="C1244">
        <v>225</v>
      </c>
      <c r="D1244">
        <v>226</v>
      </c>
    </row>
    <row r="1245" spans="1:4" x14ac:dyDescent="0.25">
      <c r="A1245" t="s">
        <v>2</v>
      </c>
      <c r="B1245">
        <v>82.433366197599995</v>
      </c>
      <c r="C1245">
        <v>223</v>
      </c>
      <c r="D1245">
        <v>224</v>
      </c>
    </row>
    <row r="1246" spans="1:4" x14ac:dyDescent="0.25">
      <c r="A1246" t="s">
        <v>2</v>
      </c>
      <c r="B1246">
        <v>94.161081477500005</v>
      </c>
      <c r="C1246">
        <v>224</v>
      </c>
      <c r="D1246">
        <v>225</v>
      </c>
    </row>
    <row r="1247" spans="1:4" x14ac:dyDescent="0.25">
      <c r="A1247" t="s">
        <v>2</v>
      </c>
      <c r="B1247">
        <v>66.423907073699993</v>
      </c>
      <c r="C1247">
        <v>225</v>
      </c>
      <c r="D1247">
        <v>226</v>
      </c>
    </row>
    <row r="1248" spans="1:4" x14ac:dyDescent="0.25">
      <c r="A1248" t="s">
        <v>2</v>
      </c>
      <c r="B1248">
        <v>68.394484271699994</v>
      </c>
      <c r="C1248">
        <v>223</v>
      </c>
      <c r="D1248">
        <v>224</v>
      </c>
    </row>
    <row r="1249" spans="1:4" x14ac:dyDescent="0.25">
      <c r="A1249" t="s">
        <v>2</v>
      </c>
      <c r="B1249">
        <v>97.086690373300002</v>
      </c>
      <c r="C1249">
        <v>224</v>
      </c>
      <c r="D1249">
        <v>225</v>
      </c>
    </row>
    <row r="1250" spans="1:4" x14ac:dyDescent="0.25">
      <c r="A1250" t="s">
        <v>2</v>
      </c>
      <c r="B1250">
        <v>77.111388627599993</v>
      </c>
      <c r="C1250">
        <v>225</v>
      </c>
      <c r="D1250">
        <v>226</v>
      </c>
    </row>
    <row r="1251" spans="1:4" x14ac:dyDescent="0.25">
      <c r="A1251" t="s">
        <v>2</v>
      </c>
      <c r="B1251">
        <v>50.065361557199999</v>
      </c>
      <c r="C1251">
        <v>226</v>
      </c>
      <c r="D1251">
        <v>227</v>
      </c>
    </row>
    <row r="1252" spans="1:4" x14ac:dyDescent="0.25">
      <c r="A1252" t="s">
        <v>2</v>
      </c>
      <c r="B1252">
        <v>95.251636096499993</v>
      </c>
      <c r="C1252">
        <v>224</v>
      </c>
      <c r="D1252">
        <v>225</v>
      </c>
    </row>
    <row r="1253" spans="1:4" x14ac:dyDescent="0.25">
      <c r="A1253" t="s">
        <v>2</v>
      </c>
      <c r="B1253">
        <v>85.218600662599997</v>
      </c>
      <c r="C1253">
        <v>225</v>
      </c>
      <c r="D1253">
        <v>226</v>
      </c>
    </row>
    <row r="1254" spans="1:4" x14ac:dyDescent="0.25">
      <c r="A1254" t="s">
        <v>2</v>
      </c>
      <c r="B1254">
        <v>56.778420397700003</v>
      </c>
      <c r="C1254">
        <v>226</v>
      </c>
      <c r="D1254">
        <v>227</v>
      </c>
    </row>
    <row r="1255" spans="1:4" x14ac:dyDescent="0.25">
      <c r="A1255" t="s">
        <v>2</v>
      </c>
      <c r="B1255">
        <v>85.621278777599997</v>
      </c>
      <c r="C1255">
        <v>224</v>
      </c>
      <c r="D1255">
        <v>225</v>
      </c>
    </row>
    <row r="1256" spans="1:4" x14ac:dyDescent="0.25">
      <c r="A1256" t="s">
        <v>2</v>
      </c>
      <c r="B1256">
        <v>92.679775256599996</v>
      </c>
      <c r="C1256">
        <v>225</v>
      </c>
      <c r="D1256">
        <v>226</v>
      </c>
    </row>
    <row r="1257" spans="1:4" x14ac:dyDescent="0.25">
      <c r="A1257" t="s">
        <v>2</v>
      </c>
      <c r="B1257">
        <v>66.058733696999994</v>
      </c>
      <c r="C1257">
        <v>226</v>
      </c>
      <c r="D1257">
        <v>227</v>
      </c>
    </row>
    <row r="1258" spans="1:4" x14ac:dyDescent="0.25">
      <c r="A1258" t="s">
        <v>2</v>
      </c>
      <c r="B1258">
        <v>73.794356066700004</v>
      </c>
      <c r="C1258">
        <v>224</v>
      </c>
      <c r="D1258">
        <v>225</v>
      </c>
    </row>
    <row r="1259" spans="1:4" x14ac:dyDescent="0.25">
      <c r="A1259" t="s">
        <v>2</v>
      </c>
      <c r="B1259">
        <v>98.709694848300003</v>
      </c>
      <c r="C1259">
        <v>225</v>
      </c>
      <c r="D1259">
        <v>226</v>
      </c>
    </row>
    <row r="1260" spans="1:4" x14ac:dyDescent="0.25">
      <c r="A1260" t="s">
        <v>2</v>
      </c>
      <c r="B1260">
        <v>74.558356049300002</v>
      </c>
      <c r="C1260">
        <v>226</v>
      </c>
      <c r="D1260">
        <v>227</v>
      </c>
    </row>
    <row r="1261" spans="1:4" x14ac:dyDescent="0.25">
      <c r="A1261" t="s">
        <v>2</v>
      </c>
      <c r="B1261">
        <v>62.982852667899998</v>
      </c>
      <c r="C1261">
        <v>227</v>
      </c>
      <c r="D1261">
        <v>228</v>
      </c>
    </row>
    <row r="1262" spans="1:4" x14ac:dyDescent="0.25">
      <c r="A1262" t="s">
        <v>2</v>
      </c>
      <c r="B1262">
        <v>100.059667924</v>
      </c>
      <c r="C1262">
        <v>228</v>
      </c>
      <c r="D1262">
        <v>229</v>
      </c>
    </row>
    <row r="1263" spans="1:4" x14ac:dyDescent="0.25">
      <c r="A1263" t="s">
        <v>2</v>
      </c>
      <c r="B1263">
        <v>82.676651104599998</v>
      </c>
      <c r="C1263">
        <v>229</v>
      </c>
      <c r="D1263">
        <v>230</v>
      </c>
    </row>
    <row r="1264" spans="1:4" x14ac:dyDescent="0.25">
      <c r="A1264" t="s">
        <v>2</v>
      </c>
      <c r="B1264">
        <v>60.341856489599998</v>
      </c>
      <c r="C1264">
        <v>230</v>
      </c>
      <c r="D1264">
        <v>231</v>
      </c>
    </row>
    <row r="1265" spans="1:4" x14ac:dyDescent="0.25">
      <c r="A1265" t="s">
        <v>2</v>
      </c>
      <c r="B1265">
        <v>86.915506206800003</v>
      </c>
      <c r="C1265">
        <v>228</v>
      </c>
      <c r="D1265">
        <v>229</v>
      </c>
    </row>
    <row r="1266" spans="1:4" x14ac:dyDescent="0.25">
      <c r="A1266" t="s">
        <v>2</v>
      </c>
      <c r="B1266">
        <v>91.202736892499999</v>
      </c>
      <c r="C1266">
        <v>229</v>
      </c>
      <c r="D1266">
        <v>230</v>
      </c>
    </row>
    <row r="1267" spans="1:4" x14ac:dyDescent="0.25">
      <c r="A1267" t="s">
        <v>2</v>
      </c>
      <c r="B1267">
        <v>70.420292320300007</v>
      </c>
      <c r="C1267">
        <v>230</v>
      </c>
      <c r="D1267">
        <v>231</v>
      </c>
    </row>
    <row r="1268" spans="1:4" x14ac:dyDescent="0.25">
      <c r="A1268" t="s">
        <v>2</v>
      </c>
      <c r="B1268">
        <v>73.092747772600006</v>
      </c>
      <c r="C1268">
        <v>228</v>
      </c>
      <c r="D1268">
        <v>229</v>
      </c>
    </row>
    <row r="1269" spans="1:4" x14ac:dyDescent="0.25">
      <c r="A1269" t="s">
        <v>2</v>
      </c>
      <c r="B1269">
        <v>96.034165197199997</v>
      </c>
      <c r="C1269">
        <v>229</v>
      </c>
      <c r="D1269">
        <v>230</v>
      </c>
    </row>
    <row r="1270" spans="1:4" x14ac:dyDescent="0.25">
      <c r="A1270" t="s">
        <v>2</v>
      </c>
      <c r="B1270">
        <v>80.146040957099999</v>
      </c>
      <c r="C1270">
        <v>230</v>
      </c>
      <c r="D1270">
        <v>231</v>
      </c>
    </row>
    <row r="1271" spans="1:4" x14ac:dyDescent="0.25">
      <c r="A1271" t="s">
        <v>2</v>
      </c>
      <c r="B1271">
        <v>53.420749319400002</v>
      </c>
      <c r="C1271">
        <v>231</v>
      </c>
      <c r="D1271">
        <v>232</v>
      </c>
    </row>
    <row r="1272" spans="1:4" x14ac:dyDescent="0.25">
      <c r="A1272" t="s">
        <v>2</v>
      </c>
      <c r="B1272">
        <v>95.264665900300002</v>
      </c>
      <c r="C1272">
        <v>229</v>
      </c>
      <c r="D1272">
        <v>230</v>
      </c>
    </row>
    <row r="1273" spans="1:4" x14ac:dyDescent="0.25">
      <c r="A1273" t="s">
        <v>2</v>
      </c>
      <c r="B1273">
        <v>87.670367638499997</v>
      </c>
      <c r="C1273">
        <v>230</v>
      </c>
      <c r="D1273">
        <v>231</v>
      </c>
    </row>
    <row r="1274" spans="1:4" x14ac:dyDescent="0.25">
      <c r="A1274" t="s">
        <v>2</v>
      </c>
      <c r="B1274">
        <v>60.878721178600003</v>
      </c>
      <c r="C1274">
        <v>231</v>
      </c>
      <c r="D1274">
        <v>232</v>
      </c>
    </row>
    <row r="1275" spans="1:4" x14ac:dyDescent="0.25">
      <c r="A1275" t="s">
        <v>2</v>
      </c>
      <c r="B1275">
        <v>86.197733314900006</v>
      </c>
      <c r="C1275">
        <v>229</v>
      </c>
      <c r="D1275">
        <v>230</v>
      </c>
    </row>
    <row r="1276" spans="1:4" x14ac:dyDescent="0.25">
      <c r="A1276" t="s">
        <v>2</v>
      </c>
      <c r="B1276">
        <v>93.942581747800006</v>
      </c>
      <c r="C1276">
        <v>230</v>
      </c>
      <c r="D1276">
        <v>231</v>
      </c>
    </row>
    <row r="1277" spans="1:4" x14ac:dyDescent="0.25">
      <c r="A1277" t="s">
        <v>2</v>
      </c>
      <c r="B1277">
        <v>70.717727022000005</v>
      </c>
      <c r="C1277">
        <v>231</v>
      </c>
      <c r="D1277">
        <v>232</v>
      </c>
    </row>
    <row r="1278" spans="1:4" x14ac:dyDescent="0.25">
      <c r="A1278" t="s">
        <v>2</v>
      </c>
      <c r="B1278">
        <v>73.0606478415</v>
      </c>
      <c r="C1278">
        <v>229</v>
      </c>
      <c r="D1278">
        <v>230</v>
      </c>
    </row>
    <row r="1279" spans="1:4" x14ac:dyDescent="0.25">
      <c r="A1279" t="s">
        <v>2</v>
      </c>
      <c r="B1279">
        <v>97.698519434100007</v>
      </c>
      <c r="C1279">
        <v>230</v>
      </c>
      <c r="D1279">
        <v>231</v>
      </c>
    </row>
    <row r="1280" spans="1:4" x14ac:dyDescent="0.25">
      <c r="A1280" t="s">
        <v>2</v>
      </c>
      <c r="B1280">
        <v>80.276453431799993</v>
      </c>
      <c r="C1280">
        <v>231</v>
      </c>
      <c r="D1280">
        <v>232</v>
      </c>
    </row>
    <row r="1281" spans="1:4" x14ac:dyDescent="0.25">
      <c r="A1281" t="s">
        <v>2</v>
      </c>
      <c r="B1281">
        <v>55.244218709499997</v>
      </c>
      <c r="C1281">
        <v>232</v>
      </c>
      <c r="D1281">
        <v>233</v>
      </c>
    </row>
    <row r="1282" spans="1:4" x14ac:dyDescent="0.25">
      <c r="A1282" t="s">
        <v>2</v>
      </c>
      <c r="B1282">
        <v>95.910785624400006</v>
      </c>
      <c r="C1282">
        <v>230</v>
      </c>
      <c r="D1282">
        <v>231</v>
      </c>
    </row>
    <row r="1283" spans="1:4" x14ac:dyDescent="0.25">
      <c r="A1283" t="s">
        <v>2</v>
      </c>
      <c r="B1283">
        <v>87.129812716900005</v>
      </c>
      <c r="C1283">
        <v>231</v>
      </c>
      <c r="D1283">
        <v>232</v>
      </c>
    </row>
    <row r="1284" spans="1:4" x14ac:dyDescent="0.25">
      <c r="A1284" t="s">
        <v>2</v>
      </c>
      <c r="B1284">
        <v>62.840235203600002</v>
      </c>
      <c r="C1284">
        <v>232</v>
      </c>
      <c r="D1284">
        <v>233</v>
      </c>
    </row>
    <row r="1285" spans="1:4" x14ac:dyDescent="0.25">
      <c r="A1285" t="s">
        <v>2</v>
      </c>
      <c r="B1285">
        <v>85.836355645899999</v>
      </c>
      <c r="C1285">
        <v>230</v>
      </c>
      <c r="D1285">
        <v>231</v>
      </c>
    </row>
    <row r="1286" spans="1:4" x14ac:dyDescent="0.25">
      <c r="A1286" t="s">
        <v>2</v>
      </c>
      <c r="B1286">
        <v>91.985484799000005</v>
      </c>
      <c r="C1286">
        <v>231</v>
      </c>
      <c r="D1286">
        <v>232</v>
      </c>
    </row>
    <row r="1287" spans="1:4" x14ac:dyDescent="0.25">
      <c r="A1287" t="s">
        <v>2</v>
      </c>
      <c r="B1287">
        <v>72.716444477699994</v>
      </c>
      <c r="C1287">
        <v>232</v>
      </c>
      <c r="D1287">
        <v>233</v>
      </c>
    </row>
    <row r="1288" spans="1:4" x14ac:dyDescent="0.25">
      <c r="A1288" t="s">
        <v>2</v>
      </c>
      <c r="B1288">
        <v>71.977833679499994</v>
      </c>
      <c r="C1288">
        <v>230</v>
      </c>
      <c r="D1288">
        <v>231</v>
      </c>
    </row>
    <row r="1289" spans="1:4" x14ac:dyDescent="0.25">
      <c r="A1289" t="s">
        <v>2</v>
      </c>
      <c r="B1289">
        <v>94.833197892200005</v>
      </c>
      <c r="C1289">
        <v>231</v>
      </c>
      <c r="D1289">
        <v>232</v>
      </c>
    </row>
    <row r="1290" spans="1:4" x14ac:dyDescent="0.25">
      <c r="A1290" t="s">
        <v>2</v>
      </c>
      <c r="B1290">
        <v>82.660669432099994</v>
      </c>
      <c r="C1290">
        <v>232</v>
      </c>
      <c r="D1290">
        <v>233</v>
      </c>
    </row>
    <row r="1291" spans="1:4" x14ac:dyDescent="0.25">
      <c r="A1291" t="s">
        <v>2</v>
      </c>
      <c r="B1291">
        <v>53.198730090200002</v>
      </c>
      <c r="C1291">
        <v>233</v>
      </c>
      <c r="D1291">
        <v>234</v>
      </c>
    </row>
    <row r="1292" spans="1:4" x14ac:dyDescent="0.25">
      <c r="A1292" t="s">
        <v>2</v>
      </c>
      <c r="B1292">
        <v>92.785131988100005</v>
      </c>
      <c r="C1292">
        <v>231</v>
      </c>
      <c r="D1292">
        <v>232</v>
      </c>
    </row>
    <row r="1293" spans="1:4" x14ac:dyDescent="0.25">
      <c r="A1293" t="s">
        <v>2</v>
      </c>
      <c r="B1293">
        <v>89.290330213999994</v>
      </c>
      <c r="C1293">
        <v>232</v>
      </c>
      <c r="D1293">
        <v>233</v>
      </c>
    </row>
    <row r="1294" spans="1:4" x14ac:dyDescent="0.25">
      <c r="A1294" t="s">
        <v>2</v>
      </c>
      <c r="B1294">
        <v>60.675515287800003</v>
      </c>
      <c r="C1294">
        <v>233</v>
      </c>
      <c r="D1294">
        <v>234</v>
      </c>
    </row>
    <row r="1295" spans="1:4" x14ac:dyDescent="0.25">
      <c r="A1295" t="s">
        <v>2</v>
      </c>
      <c r="B1295">
        <v>83.094458656300006</v>
      </c>
      <c r="C1295">
        <v>231</v>
      </c>
      <c r="D1295">
        <v>232</v>
      </c>
    </row>
    <row r="1296" spans="1:4" x14ac:dyDescent="0.25">
      <c r="A1296" t="s">
        <v>2</v>
      </c>
      <c r="B1296">
        <v>93.774084751700002</v>
      </c>
      <c r="C1296">
        <v>232</v>
      </c>
      <c r="D1296">
        <v>233</v>
      </c>
    </row>
    <row r="1297" spans="1:4" x14ac:dyDescent="0.25">
      <c r="A1297" t="s">
        <v>2</v>
      </c>
      <c r="B1297">
        <v>70.482378903200001</v>
      </c>
      <c r="C1297">
        <v>233</v>
      </c>
      <c r="D1297">
        <v>234</v>
      </c>
    </row>
    <row r="1298" spans="1:4" x14ac:dyDescent="0.25">
      <c r="A1298" t="s">
        <v>2</v>
      </c>
      <c r="B1298">
        <v>70.263171836400005</v>
      </c>
      <c r="C1298">
        <v>231</v>
      </c>
      <c r="D1298">
        <v>232</v>
      </c>
    </row>
    <row r="1299" spans="1:4" x14ac:dyDescent="0.25">
      <c r="A1299" t="s">
        <v>2</v>
      </c>
      <c r="B1299">
        <v>95.949496774400004</v>
      </c>
      <c r="C1299">
        <v>232</v>
      </c>
      <c r="D1299">
        <v>233</v>
      </c>
    </row>
    <row r="1300" spans="1:4" x14ac:dyDescent="0.25">
      <c r="A1300" t="s">
        <v>2</v>
      </c>
      <c r="B1300">
        <v>80.472921887400005</v>
      </c>
      <c r="C1300">
        <v>233</v>
      </c>
      <c r="D1300">
        <v>234</v>
      </c>
    </row>
    <row r="1301" spans="1:4" x14ac:dyDescent="0.25">
      <c r="A1301" t="s">
        <v>2</v>
      </c>
      <c r="B1301">
        <v>50.486096250099997</v>
      </c>
      <c r="C1301">
        <v>234</v>
      </c>
      <c r="D1301">
        <v>235</v>
      </c>
    </row>
    <row r="1302" spans="1:4" x14ac:dyDescent="0.25">
      <c r="A1302" t="s">
        <v>2</v>
      </c>
      <c r="B1302">
        <v>92.862336438400007</v>
      </c>
      <c r="C1302">
        <v>232</v>
      </c>
      <c r="D1302">
        <v>233</v>
      </c>
    </row>
    <row r="1303" spans="1:4" x14ac:dyDescent="0.25">
      <c r="A1303" t="s">
        <v>2</v>
      </c>
      <c r="B1303">
        <v>88.033274622299999</v>
      </c>
      <c r="C1303">
        <v>233</v>
      </c>
      <c r="D1303">
        <v>234</v>
      </c>
    </row>
    <row r="1304" spans="1:4" x14ac:dyDescent="0.25">
      <c r="A1304" t="s">
        <v>2</v>
      </c>
      <c r="B1304">
        <v>57.8455181279</v>
      </c>
      <c r="C1304">
        <v>234</v>
      </c>
      <c r="D1304">
        <v>235</v>
      </c>
    </row>
    <row r="1305" spans="1:4" x14ac:dyDescent="0.25">
      <c r="A1305" t="s">
        <v>2</v>
      </c>
      <c r="B1305">
        <v>82.907642315700002</v>
      </c>
      <c r="C1305">
        <v>232</v>
      </c>
      <c r="D1305">
        <v>233</v>
      </c>
    </row>
    <row r="1306" spans="1:4" x14ac:dyDescent="0.25">
      <c r="A1306" t="s">
        <v>2</v>
      </c>
      <c r="B1306">
        <v>93.889065005299997</v>
      </c>
      <c r="C1306">
        <v>233</v>
      </c>
      <c r="D1306">
        <v>234</v>
      </c>
    </row>
    <row r="1307" spans="1:4" x14ac:dyDescent="0.25">
      <c r="A1307" t="s">
        <v>2</v>
      </c>
      <c r="B1307">
        <v>67.720510218699999</v>
      </c>
      <c r="C1307">
        <v>234</v>
      </c>
      <c r="D1307">
        <v>235</v>
      </c>
    </row>
    <row r="1308" spans="1:4" x14ac:dyDescent="0.25">
      <c r="A1308" t="s">
        <v>2</v>
      </c>
      <c r="B1308">
        <v>69.712704271299998</v>
      </c>
      <c r="C1308">
        <v>232</v>
      </c>
      <c r="D1308">
        <v>233</v>
      </c>
    </row>
    <row r="1309" spans="1:4" x14ac:dyDescent="0.25">
      <c r="A1309" t="s">
        <v>2</v>
      </c>
      <c r="B1309">
        <v>97.427523180500003</v>
      </c>
      <c r="C1309">
        <v>233</v>
      </c>
      <c r="D1309">
        <v>234</v>
      </c>
    </row>
    <row r="1310" spans="1:4" x14ac:dyDescent="0.25">
      <c r="A1310" t="s">
        <v>2</v>
      </c>
      <c r="B1310">
        <v>78.151675864400005</v>
      </c>
      <c r="C1310">
        <v>234</v>
      </c>
      <c r="D1310">
        <v>235</v>
      </c>
    </row>
    <row r="1311" spans="1:4" x14ac:dyDescent="0.25">
      <c r="A1311" t="s">
        <v>2</v>
      </c>
      <c r="B1311">
        <v>55.695244206700004</v>
      </c>
      <c r="C1311">
        <v>235</v>
      </c>
      <c r="D1311">
        <v>236</v>
      </c>
    </row>
    <row r="1312" spans="1:4" x14ac:dyDescent="0.25">
      <c r="A1312" t="s">
        <v>2</v>
      </c>
      <c r="B1312">
        <v>95.048450349000007</v>
      </c>
      <c r="C1312">
        <v>233</v>
      </c>
      <c r="D1312">
        <v>234</v>
      </c>
    </row>
    <row r="1313" spans="1:4" x14ac:dyDescent="0.25">
      <c r="A1313" t="s">
        <v>2</v>
      </c>
      <c r="B1313">
        <v>84.069402437700006</v>
      </c>
      <c r="C1313">
        <v>234</v>
      </c>
      <c r="D1313">
        <v>235</v>
      </c>
    </row>
    <row r="1314" spans="1:4" x14ac:dyDescent="0.25">
      <c r="A1314" t="s">
        <v>2</v>
      </c>
      <c r="B1314">
        <v>62.946503567000001</v>
      </c>
      <c r="C1314">
        <v>235</v>
      </c>
      <c r="D1314">
        <v>236</v>
      </c>
    </row>
    <row r="1315" spans="1:4" x14ac:dyDescent="0.25">
      <c r="A1315" t="s">
        <v>2</v>
      </c>
      <c r="B1315">
        <v>85.088195687699994</v>
      </c>
      <c r="C1315">
        <v>233</v>
      </c>
      <c r="D1315">
        <v>234</v>
      </c>
    </row>
    <row r="1316" spans="1:4" x14ac:dyDescent="0.25">
      <c r="A1316" t="s">
        <v>2</v>
      </c>
      <c r="B1316">
        <v>86.758573986200005</v>
      </c>
      <c r="C1316">
        <v>234</v>
      </c>
      <c r="D1316">
        <v>235</v>
      </c>
    </row>
    <row r="1317" spans="1:4" x14ac:dyDescent="0.25">
      <c r="A1317" t="s">
        <v>2</v>
      </c>
      <c r="B1317">
        <v>72.134525223200001</v>
      </c>
      <c r="C1317">
        <v>235</v>
      </c>
      <c r="D1317">
        <v>236</v>
      </c>
    </row>
    <row r="1318" spans="1:4" x14ac:dyDescent="0.25">
      <c r="A1318" t="s">
        <v>2</v>
      </c>
      <c r="B1318">
        <v>73.990883122900001</v>
      </c>
      <c r="C1318">
        <v>233</v>
      </c>
      <c r="D1318">
        <v>234</v>
      </c>
    </row>
    <row r="1319" spans="1:4" x14ac:dyDescent="0.25">
      <c r="A1319" t="s">
        <v>2</v>
      </c>
      <c r="B1319">
        <v>87.726685295899998</v>
      </c>
      <c r="C1319">
        <v>234</v>
      </c>
      <c r="D1319">
        <v>235</v>
      </c>
    </row>
    <row r="1320" spans="1:4" x14ac:dyDescent="0.25">
      <c r="A1320" t="s">
        <v>2</v>
      </c>
      <c r="B1320">
        <v>80.212485472699996</v>
      </c>
      <c r="C1320">
        <v>235</v>
      </c>
      <c r="D1320">
        <v>236</v>
      </c>
    </row>
    <row r="1321" spans="1:4" x14ac:dyDescent="0.25">
      <c r="A1321" t="s">
        <v>2</v>
      </c>
      <c r="B1321">
        <v>55.6685919269</v>
      </c>
      <c r="C1321">
        <v>236</v>
      </c>
      <c r="D1321">
        <v>237</v>
      </c>
    </row>
    <row r="1322" spans="1:4" x14ac:dyDescent="0.25">
      <c r="A1322" t="s">
        <v>2</v>
      </c>
      <c r="B1322">
        <v>85.485246605100002</v>
      </c>
      <c r="C1322">
        <v>234</v>
      </c>
      <c r="D1322">
        <v>235</v>
      </c>
    </row>
    <row r="1323" spans="1:4" x14ac:dyDescent="0.25">
      <c r="A1323" t="s">
        <v>2</v>
      </c>
      <c r="B1323">
        <v>84.996441687499996</v>
      </c>
      <c r="C1323">
        <v>235</v>
      </c>
      <c r="D1323">
        <v>236</v>
      </c>
    </row>
    <row r="1324" spans="1:4" x14ac:dyDescent="0.25">
      <c r="A1324" t="s">
        <v>2</v>
      </c>
      <c r="B1324">
        <v>61.773779068400003</v>
      </c>
      <c r="C1324">
        <v>236</v>
      </c>
      <c r="D1324">
        <v>237</v>
      </c>
    </row>
    <row r="1325" spans="1:4" x14ac:dyDescent="0.25">
      <c r="A1325" t="s">
        <v>2</v>
      </c>
      <c r="B1325">
        <v>78.108535834700007</v>
      </c>
      <c r="C1325">
        <v>234</v>
      </c>
      <c r="D1325">
        <v>235</v>
      </c>
    </row>
    <row r="1326" spans="1:4" x14ac:dyDescent="0.25">
      <c r="A1326" t="s">
        <v>2</v>
      </c>
      <c r="B1326">
        <v>87.292277637200002</v>
      </c>
      <c r="C1326">
        <v>235</v>
      </c>
      <c r="D1326">
        <v>236</v>
      </c>
    </row>
    <row r="1327" spans="1:4" x14ac:dyDescent="0.25">
      <c r="A1327" t="s">
        <v>2</v>
      </c>
      <c r="B1327">
        <v>70.696016591499998</v>
      </c>
      <c r="C1327">
        <v>236</v>
      </c>
      <c r="D1327">
        <v>237</v>
      </c>
    </row>
    <row r="1328" spans="1:4" x14ac:dyDescent="0.25">
      <c r="A1328" t="s">
        <v>2</v>
      </c>
      <c r="B1328">
        <v>70.837474146199995</v>
      </c>
      <c r="C1328">
        <v>234</v>
      </c>
      <c r="D1328">
        <v>235</v>
      </c>
    </row>
    <row r="1329" spans="1:4" x14ac:dyDescent="0.25">
      <c r="A1329" t="s">
        <v>2</v>
      </c>
      <c r="B1329">
        <v>88.422754385700003</v>
      </c>
      <c r="C1329">
        <v>235</v>
      </c>
      <c r="D1329">
        <v>236</v>
      </c>
    </row>
    <row r="1330" spans="1:4" x14ac:dyDescent="0.25">
      <c r="A1330" t="s">
        <v>2</v>
      </c>
      <c r="B1330">
        <v>78.569017603299997</v>
      </c>
      <c r="C1330">
        <v>236</v>
      </c>
      <c r="D1330">
        <v>237</v>
      </c>
    </row>
    <row r="1331" spans="1:4" x14ac:dyDescent="0.25">
      <c r="A1331" t="s">
        <v>2</v>
      </c>
      <c r="B1331">
        <v>60.410527292600001</v>
      </c>
      <c r="C1331">
        <v>237</v>
      </c>
      <c r="D1331">
        <v>238</v>
      </c>
    </row>
    <row r="1332" spans="1:4" x14ac:dyDescent="0.25">
      <c r="A1332" t="s">
        <v>2</v>
      </c>
      <c r="B1332">
        <v>97.336396838300004</v>
      </c>
      <c r="C1332">
        <v>243</v>
      </c>
      <c r="D1332">
        <v>244</v>
      </c>
    </row>
    <row r="1333" spans="1:4" x14ac:dyDescent="0.25">
      <c r="A1333" t="s">
        <v>2</v>
      </c>
      <c r="B1333">
        <v>92.447666190299998</v>
      </c>
      <c r="C1333">
        <v>244</v>
      </c>
      <c r="D1333">
        <v>245</v>
      </c>
    </row>
    <row r="1334" spans="1:4" x14ac:dyDescent="0.25">
      <c r="A1334" t="s">
        <v>2</v>
      </c>
      <c r="B1334">
        <v>57.025278732499999</v>
      </c>
      <c r="C1334">
        <v>245</v>
      </c>
      <c r="D1334">
        <v>246</v>
      </c>
    </row>
    <row r="1335" spans="1:4" x14ac:dyDescent="0.25">
      <c r="A1335" t="s">
        <v>2</v>
      </c>
      <c r="B1335">
        <v>81.449014023299995</v>
      </c>
      <c r="C1335">
        <v>243</v>
      </c>
      <c r="D1335">
        <v>244</v>
      </c>
    </row>
    <row r="1336" spans="1:4" x14ac:dyDescent="0.25">
      <c r="A1336" t="s">
        <v>2</v>
      </c>
      <c r="B1336">
        <v>101.252643307</v>
      </c>
      <c r="C1336">
        <v>244</v>
      </c>
      <c r="D1336">
        <v>245</v>
      </c>
    </row>
    <row r="1337" spans="1:4" x14ac:dyDescent="0.25">
      <c r="A1337" t="s">
        <v>2</v>
      </c>
      <c r="B1337">
        <v>69.042756466300006</v>
      </c>
      <c r="C1337">
        <v>245</v>
      </c>
      <c r="D1337">
        <v>246</v>
      </c>
    </row>
    <row r="1338" spans="1:4" x14ac:dyDescent="0.25">
      <c r="A1338" t="s">
        <v>2</v>
      </c>
      <c r="B1338">
        <v>64.686651891699995</v>
      </c>
      <c r="C1338">
        <v>243</v>
      </c>
      <c r="D1338">
        <v>244</v>
      </c>
    </row>
    <row r="1339" spans="1:4" x14ac:dyDescent="0.25">
      <c r="A1339" t="s">
        <v>2</v>
      </c>
      <c r="B1339">
        <v>103.864972628</v>
      </c>
      <c r="C1339">
        <v>244</v>
      </c>
      <c r="D1339">
        <v>245</v>
      </c>
    </row>
    <row r="1340" spans="1:4" x14ac:dyDescent="0.25">
      <c r="A1340" t="s">
        <v>2</v>
      </c>
      <c r="B1340">
        <v>80.4166009403</v>
      </c>
      <c r="C1340">
        <v>245</v>
      </c>
      <c r="D1340">
        <v>246</v>
      </c>
    </row>
    <row r="1341" spans="1:4" x14ac:dyDescent="0.25">
      <c r="A1341" t="s">
        <v>2</v>
      </c>
      <c r="B1341">
        <v>53.7230653803</v>
      </c>
      <c r="C1341">
        <v>246</v>
      </c>
      <c r="D1341">
        <v>247</v>
      </c>
    </row>
    <row r="1342" spans="1:4" x14ac:dyDescent="0.25">
      <c r="A1342" t="s">
        <v>2</v>
      </c>
      <c r="B1342">
        <v>99.485578649800004</v>
      </c>
      <c r="C1342">
        <v>244</v>
      </c>
      <c r="D1342">
        <v>245</v>
      </c>
    </row>
    <row r="1343" spans="1:4" x14ac:dyDescent="0.25">
      <c r="A1343" t="s">
        <v>2</v>
      </c>
      <c r="B1343">
        <v>88.033816535</v>
      </c>
      <c r="C1343">
        <v>245</v>
      </c>
      <c r="D1343">
        <v>246</v>
      </c>
    </row>
    <row r="1344" spans="1:4" x14ac:dyDescent="0.25">
      <c r="A1344" t="s">
        <v>2</v>
      </c>
      <c r="B1344">
        <v>62.0567702994</v>
      </c>
      <c r="C1344">
        <v>246</v>
      </c>
      <c r="D1344">
        <v>247</v>
      </c>
    </row>
    <row r="1345" spans="1:4" x14ac:dyDescent="0.25">
      <c r="A1345" t="s">
        <v>2</v>
      </c>
      <c r="B1345">
        <v>87.040557289199995</v>
      </c>
      <c r="C1345">
        <v>244</v>
      </c>
      <c r="D1345">
        <v>245</v>
      </c>
    </row>
    <row r="1346" spans="1:4" x14ac:dyDescent="0.25">
      <c r="A1346" t="s">
        <v>2</v>
      </c>
      <c r="B1346">
        <v>93.944590817600002</v>
      </c>
      <c r="C1346">
        <v>245</v>
      </c>
      <c r="D1346">
        <v>246</v>
      </c>
    </row>
    <row r="1347" spans="1:4" x14ac:dyDescent="0.25">
      <c r="A1347" t="s">
        <v>2</v>
      </c>
      <c r="B1347">
        <v>72.602799039000004</v>
      </c>
      <c r="C1347">
        <v>246</v>
      </c>
      <c r="D1347">
        <v>247</v>
      </c>
    </row>
    <row r="1348" spans="1:4" x14ac:dyDescent="0.25">
      <c r="A1348" t="s">
        <v>2</v>
      </c>
      <c r="B1348">
        <v>71.874252216900004</v>
      </c>
      <c r="C1348">
        <v>244</v>
      </c>
      <c r="D1348">
        <v>245</v>
      </c>
    </row>
    <row r="1349" spans="1:4" x14ac:dyDescent="0.25">
      <c r="A1349" t="s">
        <v>2</v>
      </c>
      <c r="B1349">
        <v>97.190516087700004</v>
      </c>
      <c r="C1349">
        <v>245</v>
      </c>
      <c r="D1349">
        <v>246</v>
      </c>
    </row>
    <row r="1350" spans="1:4" x14ac:dyDescent="0.25">
      <c r="A1350" t="s">
        <v>2</v>
      </c>
      <c r="B1350">
        <v>83.127590788199996</v>
      </c>
      <c r="C1350">
        <v>246</v>
      </c>
      <c r="D1350">
        <v>247</v>
      </c>
    </row>
    <row r="1351" spans="1:4" x14ac:dyDescent="0.25">
      <c r="A1351" t="s">
        <v>2</v>
      </c>
      <c r="B1351">
        <v>50.589480634899999</v>
      </c>
      <c r="C1351">
        <v>247</v>
      </c>
      <c r="D1351">
        <v>248</v>
      </c>
    </row>
    <row r="1352" spans="1:4" x14ac:dyDescent="0.25">
      <c r="A1352" t="s">
        <v>2</v>
      </c>
      <c r="B1352">
        <v>95.292334706700004</v>
      </c>
      <c r="C1352">
        <v>245</v>
      </c>
      <c r="D1352">
        <v>246</v>
      </c>
    </row>
    <row r="1353" spans="1:4" x14ac:dyDescent="0.25">
      <c r="A1353" t="s">
        <v>2</v>
      </c>
      <c r="B1353">
        <v>89.959885355099999</v>
      </c>
      <c r="C1353">
        <v>246</v>
      </c>
      <c r="D1353">
        <v>247</v>
      </c>
    </row>
    <row r="1354" spans="1:4" x14ac:dyDescent="0.25">
      <c r="A1354" t="s">
        <v>2</v>
      </c>
      <c r="B1354">
        <v>58.113279544199997</v>
      </c>
      <c r="C1354">
        <v>247</v>
      </c>
      <c r="D1354">
        <v>248</v>
      </c>
    </row>
    <row r="1355" spans="1:4" x14ac:dyDescent="0.25">
      <c r="A1355" t="s">
        <v>2</v>
      </c>
      <c r="B1355">
        <v>86.303133532499999</v>
      </c>
      <c r="C1355">
        <v>245</v>
      </c>
      <c r="D1355">
        <v>246</v>
      </c>
    </row>
    <row r="1356" spans="1:4" x14ac:dyDescent="0.25">
      <c r="A1356" t="s">
        <v>2</v>
      </c>
      <c r="B1356">
        <v>95.568972467600005</v>
      </c>
      <c r="C1356">
        <v>246</v>
      </c>
      <c r="D1356">
        <v>247</v>
      </c>
    </row>
    <row r="1357" spans="1:4" x14ac:dyDescent="0.25">
      <c r="A1357" t="s">
        <v>2</v>
      </c>
      <c r="B1357">
        <v>67.7417119447</v>
      </c>
      <c r="C1357">
        <v>247</v>
      </c>
      <c r="D1357">
        <v>248</v>
      </c>
    </row>
    <row r="1358" spans="1:4" x14ac:dyDescent="0.25">
      <c r="A1358" t="s">
        <v>2</v>
      </c>
      <c r="B1358">
        <v>73.9388864915</v>
      </c>
      <c r="C1358">
        <v>245</v>
      </c>
      <c r="D1358">
        <v>246</v>
      </c>
    </row>
    <row r="1359" spans="1:4" x14ac:dyDescent="0.25">
      <c r="A1359" t="s">
        <v>2</v>
      </c>
      <c r="B1359">
        <v>99.390155119300005</v>
      </c>
      <c r="C1359">
        <v>246</v>
      </c>
      <c r="D1359">
        <v>247</v>
      </c>
    </row>
    <row r="1360" spans="1:4" x14ac:dyDescent="0.25">
      <c r="A1360" t="s">
        <v>2</v>
      </c>
      <c r="B1360">
        <v>77.428719376700002</v>
      </c>
      <c r="C1360">
        <v>247</v>
      </c>
      <c r="D1360">
        <v>248</v>
      </c>
    </row>
    <row r="1361" spans="1:4" x14ac:dyDescent="0.25">
      <c r="A1361" t="s">
        <v>2</v>
      </c>
      <c r="B1361">
        <v>51.414320949599997</v>
      </c>
      <c r="C1361">
        <v>248</v>
      </c>
      <c r="D1361">
        <v>249</v>
      </c>
    </row>
    <row r="1362" spans="1:4" x14ac:dyDescent="0.25">
      <c r="A1362" t="s">
        <v>2</v>
      </c>
      <c r="B1362">
        <v>98.149065283799999</v>
      </c>
      <c r="C1362">
        <v>246</v>
      </c>
      <c r="D1362">
        <v>247</v>
      </c>
    </row>
    <row r="1363" spans="1:4" x14ac:dyDescent="0.25">
      <c r="A1363" t="s">
        <v>2</v>
      </c>
      <c r="B1363">
        <v>84.803500899200003</v>
      </c>
      <c r="C1363">
        <v>247</v>
      </c>
      <c r="D1363">
        <v>248</v>
      </c>
    </row>
    <row r="1364" spans="1:4" x14ac:dyDescent="0.25">
      <c r="A1364" t="s">
        <v>2</v>
      </c>
      <c r="B1364">
        <v>58.506757952299999</v>
      </c>
      <c r="C1364">
        <v>248</v>
      </c>
      <c r="D1364">
        <v>249</v>
      </c>
    </row>
    <row r="1365" spans="1:4" x14ac:dyDescent="0.25">
      <c r="A1365" t="s">
        <v>2</v>
      </c>
      <c r="B1365">
        <v>87.988250925499997</v>
      </c>
      <c r="C1365">
        <v>246</v>
      </c>
      <c r="D1365">
        <v>247</v>
      </c>
    </row>
    <row r="1366" spans="1:4" x14ac:dyDescent="0.25">
      <c r="A1366" t="s">
        <v>2</v>
      </c>
      <c r="B1366">
        <v>90.848466424199998</v>
      </c>
      <c r="C1366">
        <v>247</v>
      </c>
      <c r="D1366">
        <v>248</v>
      </c>
    </row>
    <row r="1367" spans="1:4" x14ac:dyDescent="0.25">
      <c r="A1367" t="s">
        <v>2</v>
      </c>
      <c r="B1367">
        <v>68.440239522599995</v>
      </c>
      <c r="C1367">
        <v>248</v>
      </c>
      <c r="D1367">
        <v>249</v>
      </c>
    </row>
    <row r="1368" spans="1:4" x14ac:dyDescent="0.25">
      <c r="A1368" t="s">
        <v>2</v>
      </c>
      <c r="B1368">
        <v>73.563919559400006</v>
      </c>
      <c r="C1368">
        <v>246</v>
      </c>
      <c r="D1368">
        <v>247</v>
      </c>
    </row>
    <row r="1369" spans="1:4" x14ac:dyDescent="0.25">
      <c r="A1369" t="s">
        <v>2</v>
      </c>
      <c r="B1369">
        <v>95.101224421200001</v>
      </c>
      <c r="C1369">
        <v>247</v>
      </c>
      <c r="D1369">
        <v>248</v>
      </c>
    </row>
    <row r="1370" spans="1:4" x14ac:dyDescent="0.25">
      <c r="A1370" t="s">
        <v>2</v>
      </c>
      <c r="B1370">
        <v>79.583949075099994</v>
      </c>
      <c r="C1370">
        <v>248</v>
      </c>
      <c r="D1370">
        <v>249</v>
      </c>
    </row>
    <row r="1371" spans="1:4" x14ac:dyDescent="0.25">
      <c r="A1371" t="s">
        <v>2</v>
      </c>
      <c r="B1371">
        <v>50.525029996800001</v>
      </c>
      <c r="C1371">
        <v>249</v>
      </c>
      <c r="D1371">
        <v>250</v>
      </c>
    </row>
    <row r="1372" spans="1:4" x14ac:dyDescent="0.25">
      <c r="A1372" t="s">
        <v>2</v>
      </c>
      <c r="B1372">
        <v>94.178640413500005</v>
      </c>
      <c r="C1372">
        <v>247</v>
      </c>
      <c r="D1372">
        <v>248</v>
      </c>
    </row>
    <row r="1373" spans="1:4" x14ac:dyDescent="0.25">
      <c r="A1373" t="s">
        <v>2</v>
      </c>
      <c r="B1373">
        <v>88.360211888199998</v>
      </c>
      <c r="C1373">
        <v>248</v>
      </c>
      <c r="D1373">
        <v>249</v>
      </c>
    </row>
    <row r="1374" spans="1:4" x14ac:dyDescent="0.25">
      <c r="A1374" t="s">
        <v>2</v>
      </c>
      <c r="B1374">
        <v>57.944044554599998</v>
      </c>
      <c r="C1374">
        <v>249</v>
      </c>
      <c r="D1374">
        <v>250</v>
      </c>
    </row>
    <row r="1375" spans="1:4" x14ac:dyDescent="0.25">
      <c r="A1375" t="s">
        <v>2</v>
      </c>
      <c r="B1375">
        <v>83.988911132300004</v>
      </c>
      <c r="C1375">
        <v>247</v>
      </c>
      <c r="D1375">
        <v>248</v>
      </c>
    </row>
    <row r="1376" spans="1:4" x14ac:dyDescent="0.25">
      <c r="A1376" t="s">
        <v>2</v>
      </c>
      <c r="B1376">
        <v>95.553785400699994</v>
      </c>
      <c r="C1376">
        <v>248</v>
      </c>
      <c r="D1376">
        <v>249</v>
      </c>
    </row>
    <row r="1377" spans="1:4" x14ac:dyDescent="0.25">
      <c r="A1377" t="s">
        <v>2</v>
      </c>
      <c r="B1377">
        <v>68.1640638505</v>
      </c>
      <c r="C1377">
        <v>249</v>
      </c>
      <c r="D1377">
        <v>250</v>
      </c>
    </row>
    <row r="1378" spans="1:4" x14ac:dyDescent="0.25">
      <c r="A1378" t="s">
        <v>2</v>
      </c>
      <c r="B1378">
        <v>69.150545567400002</v>
      </c>
      <c r="C1378">
        <v>247</v>
      </c>
      <c r="D1378">
        <v>248</v>
      </c>
    </row>
    <row r="1379" spans="1:4" x14ac:dyDescent="0.25">
      <c r="A1379" t="s">
        <v>2</v>
      </c>
      <c r="B1379">
        <v>99.661478526099998</v>
      </c>
      <c r="C1379">
        <v>248</v>
      </c>
      <c r="D1379">
        <v>249</v>
      </c>
    </row>
    <row r="1380" spans="1:4" x14ac:dyDescent="0.25">
      <c r="A1380" t="s">
        <v>2</v>
      </c>
      <c r="B1380">
        <v>79.026462394199996</v>
      </c>
      <c r="C1380">
        <v>249</v>
      </c>
      <c r="D1380">
        <v>250</v>
      </c>
    </row>
    <row r="1381" spans="1:4" x14ac:dyDescent="0.25">
      <c r="A1381" t="s">
        <v>2</v>
      </c>
      <c r="B1381">
        <v>51.572466687000002</v>
      </c>
      <c r="C1381">
        <v>250</v>
      </c>
      <c r="D1381">
        <v>251</v>
      </c>
    </row>
    <row r="1382" spans="1:4" x14ac:dyDescent="0.25">
      <c r="A1382" t="s">
        <v>2</v>
      </c>
      <c r="B1382">
        <v>96.766932759599996</v>
      </c>
      <c r="C1382">
        <v>248</v>
      </c>
      <c r="D1382">
        <v>249</v>
      </c>
    </row>
    <row r="1383" spans="1:4" x14ac:dyDescent="0.25">
      <c r="A1383" t="s">
        <v>2</v>
      </c>
      <c r="B1383">
        <v>86.756859213599995</v>
      </c>
      <c r="C1383">
        <v>249</v>
      </c>
      <c r="D1383">
        <v>250</v>
      </c>
    </row>
    <row r="1384" spans="1:4" x14ac:dyDescent="0.25">
      <c r="A1384" t="s">
        <v>2</v>
      </c>
      <c r="B1384">
        <v>59.166981741599997</v>
      </c>
      <c r="C1384">
        <v>250</v>
      </c>
      <c r="D1384">
        <v>251</v>
      </c>
    </row>
    <row r="1385" spans="1:4" x14ac:dyDescent="0.25">
      <c r="A1385" t="s">
        <v>2</v>
      </c>
      <c r="B1385">
        <v>84.858481996199998</v>
      </c>
      <c r="C1385">
        <v>248</v>
      </c>
      <c r="D1385">
        <v>249</v>
      </c>
    </row>
    <row r="1386" spans="1:4" x14ac:dyDescent="0.25">
      <c r="A1386" t="s">
        <v>2</v>
      </c>
      <c r="B1386">
        <v>92.505170324199995</v>
      </c>
      <c r="C1386">
        <v>249</v>
      </c>
      <c r="D1386">
        <v>250</v>
      </c>
    </row>
    <row r="1387" spans="1:4" x14ac:dyDescent="0.25">
      <c r="A1387" t="s">
        <v>2</v>
      </c>
      <c r="B1387">
        <v>69.350741092000007</v>
      </c>
      <c r="C1387">
        <v>250</v>
      </c>
      <c r="D1387">
        <v>251</v>
      </c>
    </row>
    <row r="1388" spans="1:4" x14ac:dyDescent="0.25">
      <c r="A1388" t="s">
        <v>2</v>
      </c>
      <c r="B1388">
        <v>70.003332393500003</v>
      </c>
      <c r="C1388">
        <v>248</v>
      </c>
      <c r="D1388">
        <v>249</v>
      </c>
    </row>
    <row r="1389" spans="1:4" x14ac:dyDescent="0.25">
      <c r="A1389" t="s">
        <v>2</v>
      </c>
      <c r="B1389">
        <v>95.836726522899994</v>
      </c>
      <c r="C1389">
        <v>249</v>
      </c>
      <c r="D1389">
        <v>250</v>
      </c>
    </row>
    <row r="1390" spans="1:4" x14ac:dyDescent="0.25">
      <c r="A1390" t="s">
        <v>2</v>
      </c>
      <c r="B1390">
        <v>79.911018584100006</v>
      </c>
      <c r="C1390">
        <v>250</v>
      </c>
      <c r="D1390">
        <v>251</v>
      </c>
    </row>
    <row r="1391" spans="1:4" x14ac:dyDescent="0.25">
      <c r="A1391" t="s">
        <v>2</v>
      </c>
      <c r="B1391">
        <v>52.726570505600002</v>
      </c>
      <c r="C1391">
        <v>251</v>
      </c>
      <c r="D1391">
        <v>252</v>
      </c>
    </row>
    <row r="1392" spans="1:4" x14ac:dyDescent="0.25">
      <c r="A1392" t="s">
        <v>2</v>
      </c>
      <c r="B1392">
        <v>93.643757761900005</v>
      </c>
      <c r="C1392">
        <v>249</v>
      </c>
      <c r="D1392">
        <v>250</v>
      </c>
    </row>
    <row r="1393" spans="1:4" x14ac:dyDescent="0.25">
      <c r="A1393" t="s">
        <v>2</v>
      </c>
      <c r="B1393">
        <v>87.065292868</v>
      </c>
      <c r="C1393">
        <v>250</v>
      </c>
      <c r="D1393">
        <v>251</v>
      </c>
    </row>
    <row r="1394" spans="1:4" x14ac:dyDescent="0.25">
      <c r="A1394" t="s">
        <v>2</v>
      </c>
      <c r="B1394">
        <v>60.079710912899998</v>
      </c>
      <c r="C1394">
        <v>251</v>
      </c>
      <c r="D1394">
        <v>252</v>
      </c>
    </row>
    <row r="1395" spans="1:4" x14ac:dyDescent="0.25">
      <c r="A1395" t="s">
        <v>2</v>
      </c>
      <c r="B1395">
        <v>83.770006663100006</v>
      </c>
      <c r="C1395">
        <v>249</v>
      </c>
      <c r="D1395">
        <v>250</v>
      </c>
    </row>
    <row r="1396" spans="1:4" x14ac:dyDescent="0.25">
      <c r="A1396" t="s">
        <v>2</v>
      </c>
      <c r="B1396">
        <v>93.366345875999997</v>
      </c>
      <c r="C1396">
        <v>250</v>
      </c>
      <c r="D1396">
        <v>251</v>
      </c>
    </row>
    <row r="1397" spans="1:4" x14ac:dyDescent="0.25">
      <c r="A1397" t="s">
        <v>2</v>
      </c>
      <c r="B1397">
        <v>69.879448894500001</v>
      </c>
      <c r="C1397">
        <v>251</v>
      </c>
      <c r="D1397">
        <v>252</v>
      </c>
    </row>
    <row r="1398" spans="1:4" x14ac:dyDescent="0.25">
      <c r="A1398" t="s">
        <v>2</v>
      </c>
      <c r="B1398">
        <v>70.199980088100006</v>
      </c>
      <c r="C1398">
        <v>249</v>
      </c>
      <c r="D1398">
        <v>250</v>
      </c>
    </row>
    <row r="1399" spans="1:4" x14ac:dyDescent="0.25">
      <c r="A1399" t="s">
        <v>2</v>
      </c>
      <c r="B1399">
        <v>97.013788002699997</v>
      </c>
      <c r="C1399">
        <v>250</v>
      </c>
      <c r="D1399">
        <v>251</v>
      </c>
    </row>
    <row r="1400" spans="1:4" x14ac:dyDescent="0.25">
      <c r="A1400" t="s">
        <v>2</v>
      </c>
      <c r="B1400">
        <v>80.186436087999994</v>
      </c>
      <c r="C1400">
        <v>251</v>
      </c>
      <c r="D1400">
        <v>252</v>
      </c>
    </row>
    <row r="1401" spans="1:4" x14ac:dyDescent="0.25">
      <c r="A1401" t="s">
        <v>2</v>
      </c>
      <c r="B1401">
        <v>52.3654674633</v>
      </c>
      <c r="C1401">
        <v>252</v>
      </c>
      <c r="D1401">
        <v>253</v>
      </c>
    </row>
    <row r="1402" spans="1:4" x14ac:dyDescent="0.25">
      <c r="A1402" t="s">
        <v>2</v>
      </c>
      <c r="B1402">
        <v>94.897824740700003</v>
      </c>
      <c r="C1402">
        <v>250</v>
      </c>
      <c r="D1402">
        <v>251</v>
      </c>
    </row>
    <row r="1403" spans="1:4" x14ac:dyDescent="0.25">
      <c r="A1403" t="s">
        <v>2</v>
      </c>
      <c r="B1403">
        <v>88.072943253099993</v>
      </c>
      <c r="C1403">
        <v>251</v>
      </c>
      <c r="D1403">
        <v>252</v>
      </c>
    </row>
    <row r="1404" spans="1:4" x14ac:dyDescent="0.25">
      <c r="A1404" t="s">
        <v>2</v>
      </c>
      <c r="B1404">
        <v>59.842522669200001</v>
      </c>
      <c r="C1404">
        <v>252</v>
      </c>
      <c r="D1404">
        <v>253</v>
      </c>
    </row>
    <row r="1405" spans="1:4" x14ac:dyDescent="0.25">
      <c r="A1405" t="s">
        <v>2</v>
      </c>
      <c r="B1405">
        <v>84.417182477599994</v>
      </c>
      <c r="C1405">
        <v>250</v>
      </c>
      <c r="D1405">
        <v>251</v>
      </c>
    </row>
    <row r="1406" spans="1:4" x14ac:dyDescent="0.25">
      <c r="A1406" t="s">
        <v>2</v>
      </c>
      <c r="B1406">
        <v>94.462415086799993</v>
      </c>
      <c r="C1406">
        <v>251</v>
      </c>
      <c r="D1406">
        <v>252</v>
      </c>
    </row>
    <row r="1407" spans="1:4" x14ac:dyDescent="0.25">
      <c r="A1407" t="s">
        <v>2</v>
      </c>
      <c r="B1407">
        <v>69.885344421300005</v>
      </c>
      <c r="C1407">
        <v>252</v>
      </c>
      <c r="D1407">
        <v>253</v>
      </c>
    </row>
    <row r="1408" spans="1:4" x14ac:dyDescent="0.25">
      <c r="A1408" t="s">
        <v>2</v>
      </c>
      <c r="B1408">
        <v>70.041180301200001</v>
      </c>
      <c r="C1408">
        <v>250</v>
      </c>
      <c r="D1408">
        <v>251</v>
      </c>
    </row>
    <row r="1409" spans="1:4" x14ac:dyDescent="0.25">
      <c r="A1409" t="s">
        <v>2</v>
      </c>
      <c r="B1409">
        <v>98.223748379</v>
      </c>
      <c r="C1409">
        <v>251</v>
      </c>
      <c r="D1409">
        <v>252</v>
      </c>
    </row>
    <row r="1410" spans="1:4" x14ac:dyDescent="0.25">
      <c r="A1410" t="s">
        <v>2</v>
      </c>
      <c r="B1410">
        <v>80.625025681899999</v>
      </c>
      <c r="C1410">
        <v>252</v>
      </c>
      <c r="D1410">
        <v>253</v>
      </c>
    </row>
    <row r="1411" spans="1:4" x14ac:dyDescent="0.25">
      <c r="A1411" t="s">
        <v>2</v>
      </c>
      <c r="B1411">
        <v>51.462490963800001</v>
      </c>
      <c r="C1411">
        <v>253</v>
      </c>
      <c r="D1411">
        <v>254</v>
      </c>
    </row>
    <row r="1412" spans="1:4" x14ac:dyDescent="0.25">
      <c r="A1412" t="s">
        <v>2</v>
      </c>
      <c r="B1412">
        <v>96.019951743600004</v>
      </c>
      <c r="C1412">
        <v>251</v>
      </c>
      <c r="D1412">
        <v>252</v>
      </c>
    </row>
    <row r="1413" spans="1:4" x14ac:dyDescent="0.25">
      <c r="A1413" t="s">
        <v>2</v>
      </c>
      <c r="B1413">
        <v>89.0462292072</v>
      </c>
      <c r="C1413">
        <v>252</v>
      </c>
      <c r="D1413">
        <v>253</v>
      </c>
    </row>
    <row r="1414" spans="1:4" x14ac:dyDescent="0.25">
      <c r="A1414" t="s">
        <v>2</v>
      </c>
      <c r="B1414">
        <v>58.828572235800003</v>
      </c>
      <c r="C1414">
        <v>253</v>
      </c>
      <c r="D1414">
        <v>254</v>
      </c>
    </row>
    <row r="1415" spans="1:4" x14ac:dyDescent="0.25">
      <c r="A1415" t="s">
        <v>2</v>
      </c>
      <c r="B1415">
        <v>85.214719633300007</v>
      </c>
      <c r="C1415">
        <v>251</v>
      </c>
      <c r="D1415">
        <v>252</v>
      </c>
    </row>
    <row r="1416" spans="1:4" x14ac:dyDescent="0.25">
      <c r="A1416" t="s">
        <v>2</v>
      </c>
      <c r="B1416">
        <v>96.245684985300002</v>
      </c>
      <c r="C1416">
        <v>252</v>
      </c>
      <c r="D1416">
        <v>253</v>
      </c>
    </row>
    <row r="1417" spans="1:4" x14ac:dyDescent="0.25">
      <c r="A1417" t="s">
        <v>2</v>
      </c>
      <c r="B1417">
        <v>68.712911596500007</v>
      </c>
      <c r="C1417">
        <v>253</v>
      </c>
      <c r="D1417">
        <v>254</v>
      </c>
    </row>
    <row r="1418" spans="1:4" x14ac:dyDescent="0.25">
      <c r="A1418" t="s">
        <v>2</v>
      </c>
      <c r="B1418">
        <v>70.078239259100002</v>
      </c>
      <c r="C1418">
        <v>251</v>
      </c>
      <c r="D1418">
        <v>252</v>
      </c>
    </row>
    <row r="1419" spans="1:4" x14ac:dyDescent="0.25">
      <c r="A1419" t="s">
        <v>2</v>
      </c>
      <c r="B1419">
        <v>100.886936482</v>
      </c>
      <c r="C1419">
        <v>252</v>
      </c>
      <c r="D1419">
        <v>253</v>
      </c>
    </row>
    <row r="1420" spans="1:4" x14ac:dyDescent="0.25">
      <c r="A1420" t="s">
        <v>2</v>
      </c>
      <c r="B1420">
        <v>79.199093314999999</v>
      </c>
      <c r="C1420">
        <v>253</v>
      </c>
      <c r="D1420">
        <v>254</v>
      </c>
    </row>
    <row r="1421" spans="1:4" x14ac:dyDescent="0.25">
      <c r="A1421" t="s">
        <v>2</v>
      </c>
      <c r="B1421">
        <v>53.707712053599998</v>
      </c>
      <c r="C1421">
        <v>254</v>
      </c>
      <c r="D1421">
        <v>255</v>
      </c>
    </row>
    <row r="1422" spans="1:4" x14ac:dyDescent="0.25">
      <c r="A1422" t="s">
        <v>2</v>
      </c>
      <c r="B1422">
        <v>99.257194938599994</v>
      </c>
      <c r="C1422">
        <v>252</v>
      </c>
      <c r="D1422">
        <v>253</v>
      </c>
    </row>
    <row r="1423" spans="1:4" x14ac:dyDescent="0.25">
      <c r="A1423" t="s">
        <v>2</v>
      </c>
      <c r="B1423">
        <v>86.924350519200004</v>
      </c>
      <c r="C1423">
        <v>253</v>
      </c>
      <c r="D1423">
        <v>254</v>
      </c>
    </row>
    <row r="1424" spans="1:4" x14ac:dyDescent="0.25">
      <c r="A1424" t="s">
        <v>2</v>
      </c>
      <c r="B1424">
        <v>61.316909889800002</v>
      </c>
      <c r="C1424">
        <v>254</v>
      </c>
      <c r="D1424">
        <v>255</v>
      </c>
    </row>
    <row r="1425" spans="1:4" x14ac:dyDescent="0.25">
      <c r="A1425" t="s">
        <v>2</v>
      </c>
      <c r="B1425">
        <v>89.045383692200005</v>
      </c>
      <c r="C1425">
        <v>252</v>
      </c>
      <c r="D1425">
        <v>253</v>
      </c>
    </row>
    <row r="1426" spans="1:4" x14ac:dyDescent="0.25">
      <c r="A1426" t="s">
        <v>2</v>
      </c>
      <c r="B1426">
        <v>93.737947682200002</v>
      </c>
      <c r="C1426">
        <v>253</v>
      </c>
      <c r="D1426">
        <v>254</v>
      </c>
    </row>
    <row r="1427" spans="1:4" x14ac:dyDescent="0.25">
      <c r="A1427" t="s">
        <v>2</v>
      </c>
      <c r="B1427">
        <v>70.808698167200006</v>
      </c>
      <c r="C1427">
        <v>254</v>
      </c>
      <c r="D1427">
        <v>255</v>
      </c>
    </row>
    <row r="1428" spans="1:4" x14ac:dyDescent="0.25">
      <c r="A1428" t="s">
        <v>2</v>
      </c>
      <c r="B1428">
        <v>74.413369230399994</v>
      </c>
      <c r="C1428">
        <v>252</v>
      </c>
      <c r="D1428">
        <v>253</v>
      </c>
    </row>
    <row r="1429" spans="1:4" x14ac:dyDescent="0.25">
      <c r="A1429" t="s">
        <v>2</v>
      </c>
      <c r="B1429">
        <v>99.078722890400002</v>
      </c>
      <c r="C1429">
        <v>253</v>
      </c>
      <c r="D1429">
        <v>254</v>
      </c>
    </row>
    <row r="1430" spans="1:4" x14ac:dyDescent="0.25">
      <c r="A1430" t="s">
        <v>2</v>
      </c>
      <c r="B1430">
        <v>80.171275863399998</v>
      </c>
      <c r="C1430">
        <v>254</v>
      </c>
      <c r="D1430">
        <v>255</v>
      </c>
    </row>
    <row r="1431" spans="1:4" x14ac:dyDescent="0.25">
      <c r="A1431" t="s">
        <v>2</v>
      </c>
      <c r="B1431">
        <v>56.839460852899997</v>
      </c>
      <c r="C1431">
        <v>255</v>
      </c>
      <c r="D1431">
        <v>256</v>
      </c>
    </row>
    <row r="1432" spans="1:4" x14ac:dyDescent="0.25">
      <c r="A1432" t="s">
        <v>2</v>
      </c>
      <c r="B1432">
        <v>98.860135176499995</v>
      </c>
      <c r="C1432">
        <v>253</v>
      </c>
      <c r="D1432">
        <v>254</v>
      </c>
    </row>
    <row r="1433" spans="1:4" x14ac:dyDescent="0.25">
      <c r="A1433" t="s">
        <v>2</v>
      </c>
      <c r="B1433">
        <v>86.695467031199996</v>
      </c>
      <c r="C1433">
        <v>254</v>
      </c>
      <c r="D1433">
        <v>255</v>
      </c>
    </row>
    <row r="1434" spans="1:4" x14ac:dyDescent="0.25">
      <c r="A1434" t="s">
        <v>2</v>
      </c>
      <c r="B1434">
        <v>64.513211643000005</v>
      </c>
      <c r="C1434">
        <v>255</v>
      </c>
      <c r="D1434">
        <v>256</v>
      </c>
    </row>
    <row r="1435" spans="1:4" x14ac:dyDescent="0.25">
      <c r="A1435" t="s">
        <v>2</v>
      </c>
      <c r="B1435">
        <v>89.924251671899995</v>
      </c>
      <c r="C1435">
        <v>253</v>
      </c>
      <c r="D1435">
        <v>254</v>
      </c>
    </row>
    <row r="1436" spans="1:4" x14ac:dyDescent="0.25">
      <c r="A1436" t="s">
        <v>2</v>
      </c>
      <c r="B1436">
        <v>92.311525055800004</v>
      </c>
      <c r="C1436">
        <v>254</v>
      </c>
      <c r="D1436">
        <v>255</v>
      </c>
    </row>
    <row r="1437" spans="1:4" x14ac:dyDescent="0.25">
      <c r="A1437" t="s">
        <v>2</v>
      </c>
      <c r="B1437">
        <v>74.258034588100003</v>
      </c>
      <c r="C1437">
        <v>255</v>
      </c>
      <c r="D1437">
        <v>256</v>
      </c>
    </row>
    <row r="1438" spans="1:4" x14ac:dyDescent="0.25">
      <c r="A1438" t="s">
        <v>2</v>
      </c>
      <c r="B1438">
        <v>76.178431996699999</v>
      </c>
      <c r="C1438">
        <v>253</v>
      </c>
      <c r="D1438">
        <v>254</v>
      </c>
    </row>
    <row r="1439" spans="1:4" x14ac:dyDescent="0.25">
      <c r="A1439" t="s">
        <v>2</v>
      </c>
      <c r="B1439">
        <v>96.1184737265</v>
      </c>
      <c r="C1439">
        <v>254</v>
      </c>
      <c r="D1439">
        <v>255</v>
      </c>
    </row>
    <row r="1440" spans="1:4" x14ac:dyDescent="0.25">
      <c r="A1440" t="s">
        <v>2</v>
      </c>
      <c r="B1440">
        <v>83.982017658999993</v>
      </c>
      <c r="C1440">
        <v>255</v>
      </c>
      <c r="D1440">
        <v>256</v>
      </c>
    </row>
    <row r="1441" spans="1:4" x14ac:dyDescent="0.25">
      <c r="A1441" t="s">
        <v>2</v>
      </c>
      <c r="B1441">
        <v>53.4943465291</v>
      </c>
      <c r="C1441">
        <v>256</v>
      </c>
      <c r="D1441">
        <v>257</v>
      </c>
    </row>
    <row r="1442" spans="1:4" x14ac:dyDescent="0.25">
      <c r="A1442" t="s">
        <v>2</v>
      </c>
      <c r="B1442">
        <v>95.317374996300003</v>
      </c>
      <c r="C1442">
        <v>254</v>
      </c>
      <c r="D1442">
        <v>255</v>
      </c>
    </row>
    <row r="1443" spans="1:4" x14ac:dyDescent="0.25">
      <c r="A1443" t="s">
        <v>2</v>
      </c>
      <c r="B1443">
        <v>90.580405490800004</v>
      </c>
      <c r="C1443">
        <v>255</v>
      </c>
      <c r="D1443">
        <v>256</v>
      </c>
    </row>
    <row r="1444" spans="1:4" x14ac:dyDescent="0.25">
      <c r="A1444" t="s">
        <v>2</v>
      </c>
      <c r="B1444">
        <v>61.028152872100002</v>
      </c>
      <c r="C1444">
        <v>256</v>
      </c>
      <c r="D1444">
        <v>257</v>
      </c>
    </row>
    <row r="1445" spans="1:4" x14ac:dyDescent="0.25">
      <c r="A1445" t="s">
        <v>2</v>
      </c>
      <c r="B1445">
        <v>86.826540548099999</v>
      </c>
      <c r="C1445">
        <v>254</v>
      </c>
      <c r="D1445">
        <v>255</v>
      </c>
    </row>
    <row r="1446" spans="1:4" x14ac:dyDescent="0.25">
      <c r="A1446" t="s">
        <v>2</v>
      </c>
      <c r="B1446">
        <v>95.817755054000003</v>
      </c>
      <c r="C1446">
        <v>255</v>
      </c>
      <c r="D1446">
        <v>256</v>
      </c>
    </row>
    <row r="1447" spans="1:4" x14ac:dyDescent="0.25">
      <c r="A1447" t="s">
        <v>2</v>
      </c>
      <c r="B1447">
        <v>70.818904226800001</v>
      </c>
      <c r="C1447">
        <v>256</v>
      </c>
      <c r="D1447">
        <v>257</v>
      </c>
    </row>
    <row r="1448" spans="1:4" x14ac:dyDescent="0.25">
      <c r="A1448" t="s">
        <v>2</v>
      </c>
      <c r="B1448">
        <v>74.104761230400001</v>
      </c>
      <c r="C1448">
        <v>254</v>
      </c>
      <c r="D1448">
        <v>255</v>
      </c>
    </row>
    <row r="1449" spans="1:4" x14ac:dyDescent="0.25">
      <c r="A1449" t="s">
        <v>2</v>
      </c>
      <c r="B1449">
        <v>99.526803842099994</v>
      </c>
      <c r="C1449">
        <v>255</v>
      </c>
      <c r="D1449">
        <v>256</v>
      </c>
    </row>
    <row r="1450" spans="1:4" x14ac:dyDescent="0.25">
      <c r="A1450" t="s">
        <v>2</v>
      </c>
      <c r="B1450">
        <v>80.3874848456</v>
      </c>
      <c r="C1450">
        <v>256</v>
      </c>
      <c r="D1450">
        <v>257</v>
      </c>
    </row>
    <row r="1451" spans="1:4" x14ac:dyDescent="0.25">
      <c r="A1451" t="s">
        <v>2</v>
      </c>
      <c r="B1451">
        <v>53.898256384</v>
      </c>
      <c r="C1451">
        <v>257</v>
      </c>
      <c r="D1451">
        <v>258</v>
      </c>
    </row>
    <row r="1452" spans="1:4" x14ac:dyDescent="0.25">
      <c r="A1452" t="s">
        <v>2</v>
      </c>
      <c r="B1452">
        <v>98.124427072100005</v>
      </c>
      <c r="C1452">
        <v>255</v>
      </c>
      <c r="D1452">
        <v>256</v>
      </c>
    </row>
    <row r="1453" spans="1:4" x14ac:dyDescent="0.25">
      <c r="A1453" t="s">
        <v>2</v>
      </c>
      <c r="B1453">
        <v>86.639066124999999</v>
      </c>
      <c r="C1453">
        <v>256</v>
      </c>
      <c r="D1453">
        <v>257</v>
      </c>
    </row>
    <row r="1454" spans="1:4" x14ac:dyDescent="0.25">
      <c r="A1454" t="s">
        <v>2</v>
      </c>
      <c r="B1454">
        <v>60.989615951700003</v>
      </c>
      <c r="C1454">
        <v>257</v>
      </c>
      <c r="D1454">
        <v>258</v>
      </c>
    </row>
    <row r="1455" spans="1:4" x14ac:dyDescent="0.25">
      <c r="A1455" t="s">
        <v>2</v>
      </c>
      <c r="B1455">
        <v>88.512438551100004</v>
      </c>
      <c r="C1455">
        <v>255</v>
      </c>
      <c r="D1455">
        <v>256</v>
      </c>
    </row>
    <row r="1456" spans="1:4" x14ac:dyDescent="0.25">
      <c r="A1456" t="s">
        <v>2</v>
      </c>
      <c r="B1456">
        <v>90.7387677551</v>
      </c>
      <c r="C1456">
        <v>256</v>
      </c>
      <c r="D1456">
        <v>257</v>
      </c>
    </row>
    <row r="1457" spans="1:4" x14ac:dyDescent="0.25">
      <c r="A1457" t="s">
        <v>2</v>
      </c>
      <c r="B1457">
        <v>70.219826971900005</v>
      </c>
      <c r="C1457">
        <v>257</v>
      </c>
      <c r="D1457">
        <v>258</v>
      </c>
    </row>
    <row r="1458" spans="1:4" x14ac:dyDescent="0.25">
      <c r="A1458" t="s">
        <v>2</v>
      </c>
      <c r="B1458">
        <v>74.701881981900002</v>
      </c>
      <c r="C1458">
        <v>255</v>
      </c>
      <c r="D1458">
        <v>256</v>
      </c>
    </row>
    <row r="1459" spans="1:4" x14ac:dyDescent="0.25">
      <c r="A1459" t="s">
        <v>2</v>
      </c>
      <c r="B1459">
        <v>93.3789495499</v>
      </c>
      <c r="C1459">
        <v>256</v>
      </c>
      <c r="D1459">
        <v>257</v>
      </c>
    </row>
    <row r="1460" spans="1:4" x14ac:dyDescent="0.25">
      <c r="A1460" t="s">
        <v>2</v>
      </c>
      <c r="B1460">
        <v>80.126947709500001</v>
      </c>
      <c r="C1460">
        <v>257</v>
      </c>
      <c r="D1460">
        <v>258</v>
      </c>
    </row>
    <row r="1461" spans="1:4" x14ac:dyDescent="0.25">
      <c r="A1461" t="s">
        <v>2</v>
      </c>
      <c r="B1461">
        <v>51.897887119000004</v>
      </c>
      <c r="C1461">
        <v>258</v>
      </c>
      <c r="D1461">
        <v>259</v>
      </c>
    </row>
    <row r="1462" spans="1:4" x14ac:dyDescent="0.25">
      <c r="A1462" t="s">
        <v>2</v>
      </c>
      <c r="B1462">
        <v>91.632692610399999</v>
      </c>
      <c r="C1462">
        <v>256</v>
      </c>
      <c r="D1462">
        <v>257</v>
      </c>
    </row>
    <row r="1463" spans="1:4" x14ac:dyDescent="0.25">
      <c r="A1463" t="s">
        <v>2</v>
      </c>
      <c r="B1463">
        <v>87.379288931600001</v>
      </c>
      <c r="C1463">
        <v>257</v>
      </c>
      <c r="D1463">
        <v>258</v>
      </c>
    </row>
    <row r="1464" spans="1:4" x14ac:dyDescent="0.25">
      <c r="A1464" t="s">
        <v>2</v>
      </c>
      <c r="B1464">
        <v>59.121450551899997</v>
      </c>
      <c r="C1464">
        <v>258</v>
      </c>
      <c r="D1464">
        <v>259</v>
      </c>
    </row>
    <row r="1465" spans="1:4" x14ac:dyDescent="0.25">
      <c r="A1465" t="s">
        <v>2</v>
      </c>
      <c r="B1465">
        <v>82.941755644099999</v>
      </c>
      <c r="C1465">
        <v>256</v>
      </c>
      <c r="D1465">
        <v>257</v>
      </c>
    </row>
    <row r="1466" spans="1:4" x14ac:dyDescent="0.25">
      <c r="A1466" t="s">
        <v>2</v>
      </c>
      <c r="B1466">
        <v>93.385037029800003</v>
      </c>
      <c r="C1466">
        <v>257</v>
      </c>
      <c r="D1466">
        <v>258</v>
      </c>
    </row>
    <row r="1467" spans="1:4" x14ac:dyDescent="0.25">
      <c r="A1467" t="s">
        <v>2</v>
      </c>
      <c r="B1467">
        <v>68.513825301500006</v>
      </c>
      <c r="C1467">
        <v>258</v>
      </c>
      <c r="D1467">
        <v>259</v>
      </c>
    </row>
    <row r="1468" spans="1:4" x14ac:dyDescent="0.25">
      <c r="A1468" t="s">
        <v>2</v>
      </c>
      <c r="B1468">
        <v>70.649058253099994</v>
      </c>
      <c r="C1468">
        <v>256</v>
      </c>
      <c r="D1468">
        <v>257</v>
      </c>
    </row>
    <row r="1469" spans="1:4" x14ac:dyDescent="0.25">
      <c r="A1469" t="s">
        <v>2</v>
      </c>
      <c r="B1469">
        <v>97.798167977999995</v>
      </c>
      <c r="C1469">
        <v>257</v>
      </c>
      <c r="D1469">
        <v>258</v>
      </c>
    </row>
    <row r="1470" spans="1:4" x14ac:dyDescent="0.25">
      <c r="A1470" t="s">
        <v>2</v>
      </c>
      <c r="B1470">
        <v>77.848820720399999</v>
      </c>
      <c r="C1470">
        <v>258</v>
      </c>
      <c r="D1470">
        <v>259</v>
      </c>
    </row>
    <row r="1471" spans="1:4" x14ac:dyDescent="0.25">
      <c r="A1471" t="s">
        <v>2</v>
      </c>
      <c r="B1471">
        <v>57.736712941599997</v>
      </c>
      <c r="C1471">
        <v>259</v>
      </c>
      <c r="D1471">
        <v>260</v>
      </c>
    </row>
    <row r="1472" spans="1:4" x14ac:dyDescent="0.25">
      <c r="A1472" t="s">
        <v>2</v>
      </c>
      <c r="B1472">
        <v>96.097289603500002</v>
      </c>
      <c r="C1472">
        <v>257</v>
      </c>
      <c r="D1472">
        <v>258</v>
      </c>
    </row>
    <row r="1473" spans="1:4" x14ac:dyDescent="0.25">
      <c r="A1473" t="s">
        <v>2</v>
      </c>
      <c r="B1473">
        <v>83.960959001000006</v>
      </c>
      <c r="C1473">
        <v>258</v>
      </c>
      <c r="D1473">
        <v>259</v>
      </c>
    </row>
    <row r="1474" spans="1:4" x14ac:dyDescent="0.25">
      <c r="A1474" t="s">
        <v>2</v>
      </c>
      <c r="B1474">
        <v>65.134563084099995</v>
      </c>
      <c r="C1474">
        <v>259</v>
      </c>
      <c r="D1474">
        <v>260</v>
      </c>
    </row>
    <row r="1475" spans="1:4" x14ac:dyDescent="0.25">
      <c r="A1475" t="s">
        <v>2</v>
      </c>
      <c r="B1475">
        <v>85.922239091700007</v>
      </c>
      <c r="C1475">
        <v>257</v>
      </c>
      <c r="D1475">
        <v>258</v>
      </c>
    </row>
    <row r="1476" spans="1:4" x14ac:dyDescent="0.25">
      <c r="A1476" t="s">
        <v>2</v>
      </c>
      <c r="B1476">
        <v>87.383277723700004</v>
      </c>
      <c r="C1476">
        <v>258</v>
      </c>
      <c r="D1476">
        <v>259</v>
      </c>
    </row>
    <row r="1477" spans="1:4" x14ac:dyDescent="0.25">
      <c r="A1477" t="s">
        <v>2</v>
      </c>
      <c r="B1477">
        <v>74.693411628600003</v>
      </c>
      <c r="C1477">
        <v>259</v>
      </c>
      <c r="D1477">
        <v>260</v>
      </c>
    </row>
    <row r="1478" spans="1:4" x14ac:dyDescent="0.25">
      <c r="A1478" t="s">
        <v>2</v>
      </c>
      <c r="B1478">
        <v>73.709513988200001</v>
      </c>
      <c r="C1478">
        <v>257</v>
      </c>
      <c r="D1478">
        <v>258</v>
      </c>
    </row>
    <row r="1479" spans="1:4" x14ac:dyDescent="0.25">
      <c r="A1479" t="s">
        <v>2</v>
      </c>
      <c r="B1479">
        <v>88.980551145899994</v>
      </c>
      <c r="C1479">
        <v>258</v>
      </c>
      <c r="D1479">
        <v>259</v>
      </c>
    </row>
    <row r="1480" spans="1:4" x14ac:dyDescent="0.25">
      <c r="A1480" t="s">
        <v>2</v>
      </c>
      <c r="B1480">
        <v>83.1534936491</v>
      </c>
      <c r="C1480">
        <v>259</v>
      </c>
      <c r="D1480">
        <v>260</v>
      </c>
    </row>
    <row r="1481" spans="1:4" x14ac:dyDescent="0.25">
      <c r="A1481" t="s">
        <v>2</v>
      </c>
      <c r="B1481">
        <v>57.570482778900001</v>
      </c>
      <c r="C1481">
        <v>260</v>
      </c>
      <c r="D1481">
        <v>261</v>
      </c>
    </row>
    <row r="1482" spans="1:4" x14ac:dyDescent="0.25">
      <c r="A1482" t="s">
        <v>2</v>
      </c>
      <c r="B1482">
        <v>87.093200568399993</v>
      </c>
      <c r="C1482">
        <v>258</v>
      </c>
      <c r="D1482">
        <v>259</v>
      </c>
    </row>
    <row r="1483" spans="1:4" x14ac:dyDescent="0.25">
      <c r="A1483" t="s">
        <v>2</v>
      </c>
      <c r="B1483">
        <v>88.780241842099997</v>
      </c>
      <c r="C1483">
        <v>259</v>
      </c>
      <c r="D1483">
        <v>260</v>
      </c>
    </row>
    <row r="1484" spans="1:4" x14ac:dyDescent="0.25">
      <c r="A1484" t="s">
        <v>2</v>
      </c>
      <c r="B1484">
        <v>64.301325360199996</v>
      </c>
      <c r="C1484">
        <v>260</v>
      </c>
      <c r="D1484">
        <v>261</v>
      </c>
    </row>
    <row r="1485" spans="1:4" x14ac:dyDescent="0.25">
      <c r="A1485" t="s">
        <v>2</v>
      </c>
      <c r="B1485">
        <v>79.164998250500005</v>
      </c>
      <c r="C1485">
        <v>258</v>
      </c>
      <c r="D1485">
        <v>259</v>
      </c>
    </row>
    <row r="1486" spans="1:4" x14ac:dyDescent="0.25">
      <c r="A1486" t="s">
        <v>2</v>
      </c>
      <c r="B1486">
        <v>90.968497872699999</v>
      </c>
      <c r="C1486">
        <v>259</v>
      </c>
      <c r="D1486">
        <v>260</v>
      </c>
    </row>
    <row r="1487" spans="1:4" x14ac:dyDescent="0.25">
      <c r="A1487" t="s">
        <v>2</v>
      </c>
      <c r="B1487">
        <v>73.424998082100004</v>
      </c>
      <c r="C1487">
        <v>260</v>
      </c>
      <c r="D1487">
        <v>261</v>
      </c>
    </row>
    <row r="1488" spans="1:4" x14ac:dyDescent="0.25">
      <c r="A1488" t="s">
        <v>2</v>
      </c>
      <c r="B1488">
        <v>69.618055354399999</v>
      </c>
      <c r="C1488">
        <v>258</v>
      </c>
      <c r="D1488">
        <v>259</v>
      </c>
    </row>
    <row r="1489" spans="1:4" x14ac:dyDescent="0.25">
      <c r="A1489" t="s">
        <v>2</v>
      </c>
      <c r="B1489">
        <v>85.935738152300004</v>
      </c>
      <c r="C1489">
        <v>259</v>
      </c>
      <c r="D1489">
        <v>260</v>
      </c>
    </row>
    <row r="1490" spans="1:4" x14ac:dyDescent="0.25">
      <c r="A1490" t="s">
        <v>2</v>
      </c>
      <c r="B1490">
        <v>82.525969167400007</v>
      </c>
      <c r="C1490">
        <v>260</v>
      </c>
      <c r="D1490">
        <v>261</v>
      </c>
    </row>
    <row r="1491" spans="1:4" x14ac:dyDescent="0.25">
      <c r="A1491" t="s">
        <v>2</v>
      </c>
      <c r="B1491">
        <v>40.920265536000002</v>
      </c>
      <c r="C1491">
        <v>261</v>
      </c>
      <c r="D1491">
        <v>262</v>
      </c>
    </row>
    <row r="1492" spans="1:4" x14ac:dyDescent="0.25">
      <c r="A1492" t="s">
        <v>2</v>
      </c>
      <c r="B1492">
        <v>91.109663677599997</v>
      </c>
      <c r="C1492">
        <v>266</v>
      </c>
      <c r="D1492">
        <v>267</v>
      </c>
    </row>
    <row r="1493" spans="1:4" x14ac:dyDescent="0.25">
      <c r="A1493" t="s">
        <v>2</v>
      </c>
      <c r="B1493">
        <v>87.242642386300005</v>
      </c>
      <c r="C1493">
        <v>267</v>
      </c>
      <c r="D1493">
        <v>268</v>
      </c>
    </row>
    <row r="1494" spans="1:4" x14ac:dyDescent="0.25">
      <c r="A1494" t="s">
        <v>2</v>
      </c>
      <c r="B1494">
        <v>62.8310071736</v>
      </c>
      <c r="C1494">
        <v>268</v>
      </c>
      <c r="D1494">
        <v>269</v>
      </c>
    </row>
    <row r="1495" spans="1:4" x14ac:dyDescent="0.25">
      <c r="A1495" t="s">
        <v>2</v>
      </c>
      <c r="B1495">
        <v>84.847243878100002</v>
      </c>
      <c r="C1495">
        <v>266</v>
      </c>
      <c r="D1495">
        <v>267</v>
      </c>
    </row>
    <row r="1496" spans="1:4" x14ac:dyDescent="0.25">
      <c r="A1496" t="s">
        <v>2</v>
      </c>
      <c r="B1496">
        <v>97.471009832799993</v>
      </c>
      <c r="C1496">
        <v>267</v>
      </c>
      <c r="D1496">
        <v>268</v>
      </c>
    </row>
    <row r="1497" spans="1:4" x14ac:dyDescent="0.25">
      <c r="A1497" t="s">
        <v>2</v>
      </c>
      <c r="B1497">
        <v>69.443356142300004</v>
      </c>
      <c r="C1497">
        <v>268</v>
      </c>
      <c r="D1497">
        <v>269</v>
      </c>
    </row>
    <row r="1498" spans="1:4" x14ac:dyDescent="0.25">
      <c r="A1498" t="s">
        <v>2</v>
      </c>
      <c r="B1498">
        <v>71.374719878899995</v>
      </c>
      <c r="C1498">
        <v>266</v>
      </c>
      <c r="D1498">
        <v>267</v>
      </c>
    </row>
    <row r="1499" spans="1:4" x14ac:dyDescent="0.25">
      <c r="A1499" t="s">
        <v>2</v>
      </c>
      <c r="B1499">
        <v>102.643075004</v>
      </c>
      <c r="C1499">
        <v>267</v>
      </c>
      <c r="D1499">
        <v>268</v>
      </c>
    </row>
    <row r="1500" spans="1:4" x14ac:dyDescent="0.25">
      <c r="A1500" t="s">
        <v>2</v>
      </c>
      <c r="B1500">
        <v>78.678970361599994</v>
      </c>
      <c r="C1500">
        <v>268</v>
      </c>
      <c r="D1500">
        <v>269</v>
      </c>
    </row>
    <row r="1501" spans="1:4" x14ac:dyDescent="0.25">
      <c r="A1501" t="s">
        <v>2</v>
      </c>
      <c r="B1501">
        <v>54.532438751599997</v>
      </c>
      <c r="C1501">
        <v>269</v>
      </c>
      <c r="D1501">
        <v>270</v>
      </c>
    </row>
    <row r="1502" spans="1:4" x14ac:dyDescent="0.25">
      <c r="A1502" t="s">
        <v>2</v>
      </c>
      <c r="B1502">
        <v>101.826095865</v>
      </c>
      <c r="C1502">
        <v>267</v>
      </c>
      <c r="D1502">
        <v>268</v>
      </c>
    </row>
    <row r="1503" spans="1:4" x14ac:dyDescent="0.25">
      <c r="A1503" t="s">
        <v>2</v>
      </c>
      <c r="B1503">
        <v>85.377989585899996</v>
      </c>
      <c r="C1503">
        <v>268</v>
      </c>
      <c r="D1503">
        <v>269</v>
      </c>
    </row>
    <row r="1504" spans="1:4" x14ac:dyDescent="0.25">
      <c r="A1504" t="s">
        <v>2</v>
      </c>
      <c r="B1504">
        <v>61.482735586099999</v>
      </c>
      <c r="C1504">
        <v>269</v>
      </c>
      <c r="D1504">
        <v>270</v>
      </c>
    </row>
    <row r="1505" spans="1:4" x14ac:dyDescent="0.25">
      <c r="A1505" t="s">
        <v>2</v>
      </c>
      <c r="B1505">
        <v>92.1827822825</v>
      </c>
      <c r="C1505">
        <v>267</v>
      </c>
      <c r="D1505">
        <v>268</v>
      </c>
    </row>
    <row r="1506" spans="1:4" x14ac:dyDescent="0.25">
      <c r="A1506" t="s">
        <v>2</v>
      </c>
      <c r="B1506">
        <v>91.397504284700005</v>
      </c>
      <c r="C1506">
        <v>268</v>
      </c>
      <c r="D1506">
        <v>269</v>
      </c>
    </row>
    <row r="1507" spans="1:4" x14ac:dyDescent="0.25">
      <c r="A1507" t="s">
        <v>2</v>
      </c>
      <c r="B1507">
        <v>70.742922406600002</v>
      </c>
      <c r="C1507">
        <v>269</v>
      </c>
      <c r="D1507">
        <v>270</v>
      </c>
    </row>
    <row r="1508" spans="1:4" x14ac:dyDescent="0.25">
      <c r="A1508" t="s">
        <v>2</v>
      </c>
      <c r="B1508">
        <v>77.6995085163</v>
      </c>
      <c r="C1508">
        <v>267</v>
      </c>
      <c r="D1508">
        <v>268</v>
      </c>
    </row>
    <row r="1509" spans="1:4" x14ac:dyDescent="0.25">
      <c r="A1509" t="s">
        <v>2</v>
      </c>
      <c r="B1509">
        <v>96.335762864100005</v>
      </c>
      <c r="C1509">
        <v>268</v>
      </c>
      <c r="D1509">
        <v>269</v>
      </c>
    </row>
    <row r="1510" spans="1:4" x14ac:dyDescent="0.25">
      <c r="A1510" t="s">
        <v>2</v>
      </c>
      <c r="B1510">
        <v>80.766452775299996</v>
      </c>
      <c r="C1510">
        <v>269</v>
      </c>
      <c r="D1510">
        <v>270</v>
      </c>
    </row>
    <row r="1511" spans="1:4" x14ac:dyDescent="0.25">
      <c r="A1511" t="s">
        <v>2</v>
      </c>
      <c r="B1511">
        <v>52.938756447599999</v>
      </c>
      <c r="C1511">
        <v>270</v>
      </c>
      <c r="D1511">
        <v>271</v>
      </c>
    </row>
    <row r="1512" spans="1:4" x14ac:dyDescent="0.25">
      <c r="A1512" t="s">
        <v>2</v>
      </c>
      <c r="B1512">
        <v>96.192330327999997</v>
      </c>
      <c r="C1512">
        <v>268</v>
      </c>
      <c r="D1512">
        <v>269</v>
      </c>
    </row>
    <row r="1513" spans="1:4" x14ac:dyDescent="0.25">
      <c r="A1513" t="s">
        <v>2</v>
      </c>
      <c r="B1513">
        <v>87.947674298199999</v>
      </c>
      <c r="C1513">
        <v>269</v>
      </c>
      <c r="D1513">
        <v>270</v>
      </c>
    </row>
    <row r="1514" spans="1:4" x14ac:dyDescent="0.25">
      <c r="A1514" t="s">
        <v>2</v>
      </c>
      <c r="B1514">
        <v>60.689902345699998</v>
      </c>
      <c r="C1514">
        <v>270</v>
      </c>
      <c r="D1514">
        <v>271</v>
      </c>
    </row>
    <row r="1515" spans="1:4" x14ac:dyDescent="0.25">
      <c r="A1515" t="s">
        <v>2</v>
      </c>
      <c r="B1515">
        <v>87.415399837600006</v>
      </c>
      <c r="C1515">
        <v>268</v>
      </c>
      <c r="D1515">
        <v>269</v>
      </c>
    </row>
    <row r="1516" spans="1:4" x14ac:dyDescent="0.25">
      <c r="A1516" t="s">
        <v>2</v>
      </c>
      <c r="B1516">
        <v>94.052915571200003</v>
      </c>
      <c r="C1516">
        <v>269</v>
      </c>
      <c r="D1516">
        <v>270</v>
      </c>
    </row>
    <row r="1517" spans="1:4" x14ac:dyDescent="0.25">
      <c r="A1517" t="s">
        <v>2</v>
      </c>
      <c r="B1517">
        <v>70.840351758099999</v>
      </c>
      <c r="C1517">
        <v>270</v>
      </c>
      <c r="D1517">
        <v>271</v>
      </c>
    </row>
    <row r="1518" spans="1:4" x14ac:dyDescent="0.25">
      <c r="A1518" t="s">
        <v>2</v>
      </c>
      <c r="B1518">
        <v>73.568694381499995</v>
      </c>
      <c r="C1518">
        <v>268</v>
      </c>
      <c r="D1518">
        <v>269</v>
      </c>
    </row>
    <row r="1519" spans="1:4" x14ac:dyDescent="0.25">
      <c r="A1519" t="s">
        <v>2</v>
      </c>
      <c r="B1519">
        <v>97.845825955199999</v>
      </c>
      <c r="C1519">
        <v>269</v>
      </c>
      <c r="D1519">
        <v>270</v>
      </c>
    </row>
    <row r="1520" spans="1:4" x14ac:dyDescent="0.25">
      <c r="A1520" t="s">
        <v>2</v>
      </c>
      <c r="B1520">
        <v>81.352075983700004</v>
      </c>
      <c r="C1520">
        <v>270</v>
      </c>
      <c r="D1520">
        <v>271</v>
      </c>
    </row>
    <row r="1521" spans="1:4" x14ac:dyDescent="0.25">
      <c r="A1521" t="s">
        <v>2</v>
      </c>
      <c r="B1521">
        <v>53.058510469300003</v>
      </c>
      <c r="C1521">
        <v>271</v>
      </c>
      <c r="D1521">
        <v>272</v>
      </c>
    </row>
    <row r="1522" spans="1:4" x14ac:dyDescent="0.25">
      <c r="A1522" t="s">
        <v>2</v>
      </c>
      <c r="B1522">
        <v>96.158800348599996</v>
      </c>
      <c r="C1522">
        <v>269</v>
      </c>
      <c r="D1522">
        <v>270</v>
      </c>
    </row>
    <row r="1523" spans="1:4" x14ac:dyDescent="0.25">
      <c r="A1523" t="s">
        <v>2</v>
      </c>
      <c r="B1523">
        <v>88.728967496099997</v>
      </c>
      <c r="C1523">
        <v>270</v>
      </c>
      <c r="D1523">
        <v>271</v>
      </c>
    </row>
    <row r="1524" spans="1:4" x14ac:dyDescent="0.25">
      <c r="A1524" t="s">
        <v>2</v>
      </c>
      <c r="B1524">
        <v>60.931024210399997</v>
      </c>
      <c r="C1524">
        <v>271</v>
      </c>
      <c r="D1524">
        <v>272</v>
      </c>
    </row>
    <row r="1525" spans="1:4" x14ac:dyDescent="0.25">
      <c r="A1525" t="s">
        <v>2</v>
      </c>
      <c r="B1525">
        <v>85.8263573845</v>
      </c>
      <c r="C1525">
        <v>269</v>
      </c>
      <c r="D1525">
        <v>270</v>
      </c>
    </row>
    <row r="1526" spans="1:4" x14ac:dyDescent="0.25">
      <c r="A1526" t="s">
        <v>2</v>
      </c>
      <c r="B1526">
        <v>93.9109243069</v>
      </c>
      <c r="C1526">
        <v>270</v>
      </c>
      <c r="D1526">
        <v>271</v>
      </c>
    </row>
    <row r="1527" spans="1:4" x14ac:dyDescent="0.25">
      <c r="A1527" t="s">
        <v>2</v>
      </c>
      <c r="B1527">
        <v>71.293371662699997</v>
      </c>
      <c r="C1527">
        <v>271</v>
      </c>
      <c r="D1527">
        <v>272</v>
      </c>
    </row>
    <row r="1528" spans="1:4" x14ac:dyDescent="0.25">
      <c r="A1528" t="s">
        <v>2</v>
      </c>
      <c r="B1528">
        <v>72.178605017699994</v>
      </c>
      <c r="C1528">
        <v>269</v>
      </c>
      <c r="D1528">
        <v>270</v>
      </c>
    </row>
    <row r="1529" spans="1:4" x14ac:dyDescent="0.25">
      <c r="A1529" t="s">
        <v>2</v>
      </c>
      <c r="B1529">
        <v>97.177195464799993</v>
      </c>
      <c r="C1529">
        <v>270</v>
      </c>
      <c r="D1529">
        <v>271</v>
      </c>
    </row>
    <row r="1530" spans="1:4" x14ac:dyDescent="0.25">
      <c r="A1530" t="s">
        <v>2</v>
      </c>
      <c r="B1530">
        <v>81.197346571400004</v>
      </c>
      <c r="C1530">
        <v>271</v>
      </c>
      <c r="D1530">
        <v>272</v>
      </c>
    </row>
    <row r="1531" spans="1:4" x14ac:dyDescent="0.25">
      <c r="A1531" t="s">
        <v>2</v>
      </c>
      <c r="B1531">
        <v>55.722081554399999</v>
      </c>
      <c r="C1531">
        <v>272</v>
      </c>
      <c r="D1531">
        <v>273</v>
      </c>
    </row>
    <row r="1532" spans="1:4" x14ac:dyDescent="0.25">
      <c r="A1532" t="s">
        <v>2</v>
      </c>
      <c r="B1532">
        <v>95.7845802362</v>
      </c>
      <c r="C1532">
        <v>270</v>
      </c>
      <c r="D1532">
        <v>271</v>
      </c>
    </row>
    <row r="1533" spans="1:4" x14ac:dyDescent="0.25">
      <c r="A1533" t="s">
        <v>2</v>
      </c>
      <c r="B1533">
        <v>87.953538557200005</v>
      </c>
      <c r="C1533">
        <v>271</v>
      </c>
      <c r="D1533">
        <v>272</v>
      </c>
    </row>
    <row r="1534" spans="1:4" x14ac:dyDescent="0.25">
      <c r="A1534" t="s">
        <v>2</v>
      </c>
      <c r="B1534">
        <v>62.823264007100001</v>
      </c>
      <c r="C1534">
        <v>272</v>
      </c>
      <c r="D1534">
        <v>273</v>
      </c>
    </row>
    <row r="1535" spans="1:4" x14ac:dyDescent="0.25">
      <c r="A1535" t="s">
        <v>2</v>
      </c>
      <c r="B1535">
        <v>86.069516523100006</v>
      </c>
      <c r="C1535">
        <v>270</v>
      </c>
      <c r="D1535">
        <v>271</v>
      </c>
    </row>
    <row r="1536" spans="1:4" x14ac:dyDescent="0.25">
      <c r="A1536" t="s">
        <v>2</v>
      </c>
      <c r="B1536">
        <v>92.555676869400003</v>
      </c>
      <c r="C1536">
        <v>271</v>
      </c>
      <c r="D1536">
        <v>272</v>
      </c>
    </row>
    <row r="1537" spans="1:4" x14ac:dyDescent="0.25">
      <c r="A1537" t="s">
        <v>2</v>
      </c>
      <c r="B1537">
        <v>72.100363766800001</v>
      </c>
      <c r="C1537">
        <v>272</v>
      </c>
      <c r="D1537">
        <v>273</v>
      </c>
    </row>
    <row r="1538" spans="1:4" x14ac:dyDescent="0.25">
      <c r="A1538" t="s">
        <v>2</v>
      </c>
      <c r="B1538">
        <v>72.265419603400005</v>
      </c>
      <c r="C1538">
        <v>270</v>
      </c>
      <c r="D1538">
        <v>271</v>
      </c>
    </row>
    <row r="1539" spans="1:4" x14ac:dyDescent="0.25">
      <c r="A1539" t="s">
        <v>2</v>
      </c>
      <c r="B1539">
        <v>94.900397913700004</v>
      </c>
      <c r="C1539">
        <v>271</v>
      </c>
      <c r="D1539">
        <v>272</v>
      </c>
    </row>
    <row r="1540" spans="1:4" x14ac:dyDescent="0.25">
      <c r="A1540" t="s">
        <v>2</v>
      </c>
      <c r="B1540">
        <v>82.127901837500005</v>
      </c>
      <c r="C1540">
        <v>272</v>
      </c>
      <c r="D1540">
        <v>273</v>
      </c>
    </row>
    <row r="1541" spans="1:4" x14ac:dyDescent="0.25">
      <c r="A1541" t="s">
        <v>2</v>
      </c>
      <c r="B1541">
        <v>49.990517871999998</v>
      </c>
      <c r="C1541">
        <v>273</v>
      </c>
      <c r="D1541">
        <v>274</v>
      </c>
    </row>
    <row r="1542" spans="1:4" x14ac:dyDescent="0.25">
      <c r="A1542" t="s">
        <v>2</v>
      </c>
      <c r="B1542">
        <v>92.390661606400002</v>
      </c>
      <c r="C1542">
        <v>271</v>
      </c>
      <c r="D1542">
        <v>272</v>
      </c>
    </row>
    <row r="1543" spans="1:4" x14ac:dyDescent="0.25">
      <c r="A1543" t="s">
        <v>2</v>
      </c>
      <c r="B1543">
        <v>89.960581434100007</v>
      </c>
      <c r="C1543">
        <v>272</v>
      </c>
      <c r="D1543">
        <v>273</v>
      </c>
    </row>
    <row r="1544" spans="1:4" x14ac:dyDescent="0.25">
      <c r="A1544" t="s">
        <v>2</v>
      </c>
      <c r="B1544">
        <v>57.258078386299999</v>
      </c>
      <c r="C1544">
        <v>273</v>
      </c>
      <c r="D1544">
        <v>274</v>
      </c>
    </row>
    <row r="1545" spans="1:4" x14ac:dyDescent="0.25">
      <c r="A1545" t="s">
        <v>2</v>
      </c>
      <c r="B1545">
        <v>82.726271477400005</v>
      </c>
      <c r="C1545">
        <v>271</v>
      </c>
      <c r="D1545">
        <v>272</v>
      </c>
    </row>
    <row r="1546" spans="1:4" x14ac:dyDescent="0.25">
      <c r="A1546" t="s">
        <v>2</v>
      </c>
      <c r="B1546">
        <v>97.035468234299998</v>
      </c>
      <c r="C1546">
        <v>272</v>
      </c>
      <c r="D1546">
        <v>273</v>
      </c>
    </row>
    <row r="1547" spans="1:4" x14ac:dyDescent="0.25">
      <c r="A1547" t="s">
        <v>2</v>
      </c>
      <c r="B1547">
        <v>67.041443406100001</v>
      </c>
      <c r="C1547">
        <v>273</v>
      </c>
      <c r="D1547">
        <v>274</v>
      </c>
    </row>
    <row r="1548" spans="1:4" x14ac:dyDescent="0.25">
      <c r="A1548" t="s">
        <v>2</v>
      </c>
      <c r="B1548">
        <v>69.199296460200003</v>
      </c>
      <c r="C1548">
        <v>271</v>
      </c>
      <c r="D1548">
        <v>272</v>
      </c>
    </row>
    <row r="1549" spans="1:4" x14ac:dyDescent="0.25">
      <c r="A1549" t="s">
        <v>2</v>
      </c>
      <c r="B1549">
        <v>101.42301253700001</v>
      </c>
      <c r="C1549">
        <v>272</v>
      </c>
      <c r="D1549">
        <v>273</v>
      </c>
    </row>
    <row r="1550" spans="1:4" x14ac:dyDescent="0.25">
      <c r="A1550" t="s">
        <v>2</v>
      </c>
      <c r="B1550">
        <v>77.3461291757</v>
      </c>
      <c r="C1550">
        <v>273</v>
      </c>
      <c r="D1550">
        <v>274</v>
      </c>
    </row>
    <row r="1551" spans="1:4" x14ac:dyDescent="0.25">
      <c r="A1551" t="s">
        <v>2</v>
      </c>
      <c r="B1551">
        <v>54.030355522299999</v>
      </c>
      <c r="C1551">
        <v>274</v>
      </c>
      <c r="D1551">
        <v>275</v>
      </c>
    </row>
    <row r="1552" spans="1:4" x14ac:dyDescent="0.25">
      <c r="A1552" t="s">
        <v>2</v>
      </c>
      <c r="B1552">
        <v>99.190095253699994</v>
      </c>
      <c r="C1552">
        <v>272</v>
      </c>
      <c r="D1552">
        <v>273</v>
      </c>
    </row>
    <row r="1553" spans="1:4" x14ac:dyDescent="0.25">
      <c r="A1553" t="s">
        <v>2</v>
      </c>
      <c r="B1553">
        <v>85.206966934500002</v>
      </c>
      <c r="C1553">
        <v>273</v>
      </c>
      <c r="D1553">
        <v>274</v>
      </c>
    </row>
    <row r="1554" spans="1:4" x14ac:dyDescent="0.25">
      <c r="A1554" t="s">
        <v>2</v>
      </c>
      <c r="B1554">
        <v>61.451679768299996</v>
      </c>
      <c r="C1554">
        <v>274</v>
      </c>
      <c r="D1554">
        <v>275</v>
      </c>
    </row>
    <row r="1555" spans="1:4" x14ac:dyDescent="0.25">
      <c r="A1555" t="s">
        <v>2</v>
      </c>
      <c r="B1555">
        <v>87.440648862800003</v>
      </c>
      <c r="C1555">
        <v>272</v>
      </c>
      <c r="D1555">
        <v>273</v>
      </c>
    </row>
    <row r="1556" spans="1:4" x14ac:dyDescent="0.25">
      <c r="A1556" t="s">
        <v>2</v>
      </c>
      <c r="B1556">
        <v>91.785716914399998</v>
      </c>
      <c r="C1556">
        <v>273</v>
      </c>
      <c r="D1556">
        <v>274</v>
      </c>
    </row>
    <row r="1557" spans="1:4" x14ac:dyDescent="0.25">
      <c r="A1557" t="s">
        <v>2</v>
      </c>
      <c r="B1557">
        <v>71.388487088000005</v>
      </c>
      <c r="C1557">
        <v>274</v>
      </c>
      <c r="D1557">
        <v>275</v>
      </c>
    </row>
    <row r="1558" spans="1:4" x14ac:dyDescent="0.25">
      <c r="A1558" t="s">
        <v>2</v>
      </c>
      <c r="B1558">
        <v>71.315927784400003</v>
      </c>
      <c r="C1558">
        <v>272</v>
      </c>
      <c r="D1558">
        <v>273</v>
      </c>
    </row>
    <row r="1559" spans="1:4" x14ac:dyDescent="0.25">
      <c r="A1559" t="s">
        <v>2</v>
      </c>
      <c r="B1559">
        <v>95.749437130000004</v>
      </c>
      <c r="C1559">
        <v>273</v>
      </c>
      <c r="D1559">
        <v>274</v>
      </c>
    </row>
    <row r="1560" spans="1:4" x14ac:dyDescent="0.25">
      <c r="A1560" t="s">
        <v>2</v>
      </c>
      <c r="B1560">
        <v>82.281574139699998</v>
      </c>
      <c r="C1560">
        <v>274</v>
      </c>
      <c r="D1560">
        <v>275</v>
      </c>
    </row>
    <row r="1561" spans="1:4" x14ac:dyDescent="0.25">
      <c r="A1561" t="s">
        <v>2</v>
      </c>
      <c r="B1561">
        <v>51.489520779599999</v>
      </c>
      <c r="C1561">
        <v>275</v>
      </c>
      <c r="D1561">
        <v>276</v>
      </c>
    </row>
    <row r="1562" spans="1:4" x14ac:dyDescent="0.25">
      <c r="A1562" t="s">
        <v>2</v>
      </c>
      <c r="B1562">
        <v>94.114945240500006</v>
      </c>
      <c r="C1562">
        <v>273</v>
      </c>
      <c r="D1562">
        <v>274</v>
      </c>
    </row>
    <row r="1563" spans="1:4" x14ac:dyDescent="0.25">
      <c r="A1563" t="s">
        <v>2</v>
      </c>
      <c r="B1563">
        <v>90.081436444600001</v>
      </c>
      <c r="C1563">
        <v>274</v>
      </c>
      <c r="D1563">
        <v>275</v>
      </c>
    </row>
    <row r="1564" spans="1:4" x14ac:dyDescent="0.25">
      <c r="A1564" t="s">
        <v>2</v>
      </c>
      <c r="B1564">
        <v>59.295995307399998</v>
      </c>
      <c r="C1564">
        <v>275</v>
      </c>
      <c r="D1564">
        <v>276</v>
      </c>
    </row>
    <row r="1565" spans="1:4" x14ac:dyDescent="0.25">
      <c r="A1565" t="s">
        <v>2</v>
      </c>
      <c r="B1565">
        <v>84.419046846000001</v>
      </c>
      <c r="C1565">
        <v>273</v>
      </c>
      <c r="D1565">
        <v>274</v>
      </c>
    </row>
    <row r="1566" spans="1:4" x14ac:dyDescent="0.25">
      <c r="A1566" t="s">
        <v>2</v>
      </c>
      <c r="B1566">
        <v>95.455890108899993</v>
      </c>
      <c r="C1566">
        <v>274</v>
      </c>
      <c r="D1566">
        <v>275</v>
      </c>
    </row>
    <row r="1567" spans="1:4" x14ac:dyDescent="0.25">
      <c r="A1567" t="s">
        <v>2</v>
      </c>
      <c r="B1567">
        <v>69.375570180400004</v>
      </c>
      <c r="C1567">
        <v>275</v>
      </c>
      <c r="D1567">
        <v>276</v>
      </c>
    </row>
    <row r="1568" spans="1:4" x14ac:dyDescent="0.25">
      <c r="A1568" t="s">
        <v>2</v>
      </c>
      <c r="B1568">
        <v>71.814583356200004</v>
      </c>
      <c r="C1568">
        <v>273</v>
      </c>
      <c r="D1568">
        <v>274</v>
      </c>
    </row>
    <row r="1569" spans="1:4" x14ac:dyDescent="0.25">
      <c r="A1569" t="s">
        <v>2</v>
      </c>
      <c r="B1569">
        <v>97.9634212136</v>
      </c>
      <c r="C1569">
        <v>274</v>
      </c>
      <c r="D1569">
        <v>275</v>
      </c>
    </row>
    <row r="1570" spans="1:4" x14ac:dyDescent="0.25">
      <c r="A1570" t="s">
        <v>2</v>
      </c>
      <c r="B1570">
        <v>79.039774106500005</v>
      </c>
      <c r="C1570">
        <v>275</v>
      </c>
      <c r="D1570">
        <v>276</v>
      </c>
    </row>
    <row r="1571" spans="1:4" x14ac:dyDescent="0.25">
      <c r="A1571" t="s">
        <v>2</v>
      </c>
      <c r="B1571">
        <v>51.464776542700001</v>
      </c>
      <c r="C1571">
        <v>276</v>
      </c>
      <c r="D1571">
        <v>277</v>
      </c>
    </row>
    <row r="1572" spans="1:4" x14ac:dyDescent="0.25">
      <c r="A1572" t="s">
        <v>2</v>
      </c>
      <c r="B1572">
        <v>95.223531448200006</v>
      </c>
      <c r="C1572">
        <v>274</v>
      </c>
      <c r="D1572">
        <v>275</v>
      </c>
    </row>
    <row r="1573" spans="1:4" x14ac:dyDescent="0.25">
      <c r="A1573" t="s">
        <v>2</v>
      </c>
      <c r="B1573">
        <v>86.099817041400001</v>
      </c>
      <c r="C1573">
        <v>275</v>
      </c>
      <c r="D1573">
        <v>276</v>
      </c>
    </row>
    <row r="1574" spans="1:4" x14ac:dyDescent="0.25">
      <c r="A1574" t="s">
        <v>2</v>
      </c>
      <c r="B1574">
        <v>58.606954721800001</v>
      </c>
      <c r="C1574">
        <v>276</v>
      </c>
      <c r="D1574">
        <v>277</v>
      </c>
    </row>
    <row r="1575" spans="1:4" x14ac:dyDescent="0.25">
      <c r="A1575" t="s">
        <v>2</v>
      </c>
      <c r="B1575">
        <v>85.341710708500003</v>
      </c>
      <c r="C1575">
        <v>274</v>
      </c>
      <c r="D1575">
        <v>275</v>
      </c>
    </row>
    <row r="1576" spans="1:4" x14ac:dyDescent="0.25">
      <c r="A1576" t="s">
        <v>2</v>
      </c>
      <c r="B1576">
        <v>91.844540429199995</v>
      </c>
      <c r="C1576">
        <v>275</v>
      </c>
      <c r="D1576">
        <v>276</v>
      </c>
    </row>
    <row r="1577" spans="1:4" x14ac:dyDescent="0.25">
      <c r="A1577" t="s">
        <v>2</v>
      </c>
      <c r="B1577">
        <v>68.320334582900003</v>
      </c>
      <c r="C1577">
        <v>276</v>
      </c>
      <c r="D1577">
        <v>277</v>
      </c>
    </row>
    <row r="1578" spans="1:4" x14ac:dyDescent="0.25">
      <c r="A1578" t="s">
        <v>2</v>
      </c>
      <c r="B1578">
        <v>72.048602767099993</v>
      </c>
      <c r="C1578">
        <v>274</v>
      </c>
      <c r="D1578">
        <v>275</v>
      </c>
    </row>
    <row r="1579" spans="1:4" x14ac:dyDescent="0.25">
      <c r="A1579" t="s">
        <v>2</v>
      </c>
      <c r="B1579">
        <v>96.401466519699994</v>
      </c>
      <c r="C1579">
        <v>275</v>
      </c>
      <c r="D1579">
        <v>276</v>
      </c>
    </row>
    <row r="1580" spans="1:4" x14ac:dyDescent="0.25">
      <c r="A1580" t="s">
        <v>2</v>
      </c>
      <c r="B1580">
        <v>78.762576728599996</v>
      </c>
      <c r="C1580">
        <v>276</v>
      </c>
      <c r="D1580">
        <v>277</v>
      </c>
    </row>
    <row r="1581" spans="1:4" x14ac:dyDescent="0.25">
      <c r="A1581" t="s">
        <v>2</v>
      </c>
      <c r="B1581">
        <v>54.441290789299998</v>
      </c>
      <c r="C1581">
        <v>277</v>
      </c>
      <c r="D1581">
        <v>278</v>
      </c>
    </row>
    <row r="1582" spans="1:4" x14ac:dyDescent="0.25">
      <c r="A1582" t="s">
        <v>2</v>
      </c>
      <c r="B1582">
        <v>96.109072159799993</v>
      </c>
      <c r="C1582">
        <v>275</v>
      </c>
      <c r="D1582">
        <v>276</v>
      </c>
    </row>
    <row r="1583" spans="1:4" x14ac:dyDescent="0.25">
      <c r="A1583" t="s">
        <v>2</v>
      </c>
      <c r="B1583">
        <v>86.337609114900005</v>
      </c>
      <c r="C1583">
        <v>276</v>
      </c>
      <c r="D1583">
        <v>277</v>
      </c>
    </row>
    <row r="1584" spans="1:4" x14ac:dyDescent="0.25">
      <c r="A1584" t="s">
        <v>2</v>
      </c>
      <c r="B1584">
        <v>61.072403506500002</v>
      </c>
      <c r="C1584">
        <v>277</v>
      </c>
      <c r="D1584">
        <v>278</v>
      </c>
    </row>
    <row r="1585" spans="1:4" x14ac:dyDescent="0.25">
      <c r="A1585" t="s">
        <v>2</v>
      </c>
      <c r="B1585">
        <v>87.541723363499997</v>
      </c>
      <c r="C1585">
        <v>275</v>
      </c>
      <c r="D1585">
        <v>276</v>
      </c>
    </row>
    <row r="1586" spans="1:4" x14ac:dyDescent="0.25">
      <c r="A1586" t="s">
        <v>2</v>
      </c>
      <c r="B1586">
        <v>93.077326057700006</v>
      </c>
      <c r="C1586">
        <v>276</v>
      </c>
      <c r="D1586">
        <v>277</v>
      </c>
    </row>
    <row r="1587" spans="1:4" x14ac:dyDescent="0.25">
      <c r="A1587" t="s">
        <v>2</v>
      </c>
      <c r="B1587">
        <v>69.683340041899996</v>
      </c>
      <c r="C1587">
        <v>277</v>
      </c>
      <c r="D1587">
        <v>278</v>
      </c>
    </row>
    <row r="1588" spans="1:4" x14ac:dyDescent="0.25">
      <c r="A1588" t="s">
        <v>2</v>
      </c>
      <c r="B1588">
        <v>73.400753348199999</v>
      </c>
      <c r="C1588">
        <v>275</v>
      </c>
      <c r="D1588">
        <v>276</v>
      </c>
    </row>
    <row r="1589" spans="1:4" x14ac:dyDescent="0.25">
      <c r="A1589" t="s">
        <v>2</v>
      </c>
      <c r="B1589">
        <v>98.939858434000001</v>
      </c>
      <c r="C1589">
        <v>276</v>
      </c>
      <c r="D1589">
        <v>277</v>
      </c>
    </row>
    <row r="1590" spans="1:4" x14ac:dyDescent="0.25">
      <c r="A1590" t="s">
        <v>2</v>
      </c>
      <c r="B1590">
        <v>79.369516147400006</v>
      </c>
      <c r="C1590">
        <v>277</v>
      </c>
      <c r="D1590">
        <v>278</v>
      </c>
    </row>
    <row r="1591" spans="1:4" x14ac:dyDescent="0.25">
      <c r="A1591" t="s">
        <v>2</v>
      </c>
      <c r="B1591">
        <v>52.825849359099998</v>
      </c>
      <c r="C1591">
        <v>278</v>
      </c>
      <c r="D1591">
        <v>279</v>
      </c>
    </row>
    <row r="1592" spans="1:4" x14ac:dyDescent="0.25">
      <c r="A1592" t="s">
        <v>2</v>
      </c>
      <c r="B1592">
        <v>99.541116401099998</v>
      </c>
      <c r="C1592">
        <v>276</v>
      </c>
      <c r="D1592">
        <v>277</v>
      </c>
    </row>
    <row r="1593" spans="1:4" x14ac:dyDescent="0.25">
      <c r="A1593" t="s">
        <v>2</v>
      </c>
      <c r="B1593">
        <v>86.8343128952</v>
      </c>
      <c r="C1593">
        <v>277</v>
      </c>
      <c r="D1593">
        <v>278</v>
      </c>
    </row>
    <row r="1594" spans="1:4" x14ac:dyDescent="0.25">
      <c r="A1594" t="s">
        <v>2</v>
      </c>
      <c r="B1594">
        <v>59.988405361300003</v>
      </c>
      <c r="C1594">
        <v>278</v>
      </c>
      <c r="D1594">
        <v>279</v>
      </c>
    </row>
    <row r="1595" spans="1:4" x14ac:dyDescent="0.25">
      <c r="A1595" t="s">
        <v>2</v>
      </c>
      <c r="B1595">
        <v>90.784907108400006</v>
      </c>
      <c r="C1595">
        <v>276</v>
      </c>
      <c r="D1595">
        <v>277</v>
      </c>
    </row>
    <row r="1596" spans="1:4" x14ac:dyDescent="0.25">
      <c r="A1596" t="s">
        <v>2</v>
      </c>
      <c r="B1596">
        <v>93.386225222999997</v>
      </c>
      <c r="C1596">
        <v>277</v>
      </c>
      <c r="D1596">
        <v>278</v>
      </c>
    </row>
    <row r="1597" spans="1:4" x14ac:dyDescent="0.25">
      <c r="A1597" t="s">
        <v>2</v>
      </c>
      <c r="B1597">
        <v>69.804886061399998</v>
      </c>
      <c r="C1597">
        <v>278</v>
      </c>
      <c r="D1597">
        <v>279</v>
      </c>
    </row>
    <row r="1598" spans="1:4" x14ac:dyDescent="0.25">
      <c r="A1598" t="s">
        <v>2</v>
      </c>
      <c r="B1598">
        <v>77.595987987699999</v>
      </c>
      <c r="C1598">
        <v>276</v>
      </c>
      <c r="D1598">
        <v>277</v>
      </c>
    </row>
    <row r="1599" spans="1:4" x14ac:dyDescent="0.25">
      <c r="A1599" t="s">
        <v>2</v>
      </c>
      <c r="B1599">
        <v>98.068684873899997</v>
      </c>
      <c r="C1599">
        <v>277</v>
      </c>
      <c r="D1599">
        <v>278</v>
      </c>
    </row>
    <row r="1600" spans="1:4" x14ac:dyDescent="0.25">
      <c r="A1600" t="s">
        <v>2</v>
      </c>
      <c r="B1600">
        <v>79.342943282600004</v>
      </c>
      <c r="C1600">
        <v>278</v>
      </c>
      <c r="D1600">
        <v>279</v>
      </c>
    </row>
    <row r="1601" spans="1:4" x14ac:dyDescent="0.25">
      <c r="A1601" t="s">
        <v>2</v>
      </c>
      <c r="B1601">
        <v>56.120176137800001</v>
      </c>
      <c r="C1601">
        <v>279</v>
      </c>
      <c r="D1601">
        <v>280</v>
      </c>
    </row>
    <row r="1602" spans="1:4" x14ac:dyDescent="0.25">
      <c r="A1602" t="s">
        <v>2</v>
      </c>
      <c r="B1602">
        <v>97.563211696600007</v>
      </c>
      <c r="C1602">
        <v>277</v>
      </c>
      <c r="D1602">
        <v>278</v>
      </c>
    </row>
    <row r="1603" spans="1:4" x14ac:dyDescent="0.25">
      <c r="A1603" t="s">
        <v>2</v>
      </c>
      <c r="B1603">
        <v>85.371174695400001</v>
      </c>
      <c r="C1603">
        <v>278</v>
      </c>
      <c r="D1603">
        <v>279</v>
      </c>
    </row>
    <row r="1604" spans="1:4" x14ac:dyDescent="0.25">
      <c r="A1604" t="s">
        <v>2</v>
      </c>
      <c r="B1604">
        <v>63.917575522999996</v>
      </c>
      <c r="C1604">
        <v>279</v>
      </c>
      <c r="D1604">
        <v>280</v>
      </c>
    </row>
    <row r="1605" spans="1:4" x14ac:dyDescent="0.25">
      <c r="A1605" t="s">
        <v>2</v>
      </c>
      <c r="B1605">
        <v>88.581890046500007</v>
      </c>
      <c r="C1605">
        <v>277</v>
      </c>
      <c r="D1605">
        <v>278</v>
      </c>
    </row>
    <row r="1606" spans="1:4" x14ac:dyDescent="0.25">
      <c r="A1606" t="s">
        <v>2</v>
      </c>
      <c r="B1606">
        <v>89.297098011900005</v>
      </c>
      <c r="C1606">
        <v>278</v>
      </c>
      <c r="D1606">
        <v>279</v>
      </c>
    </row>
    <row r="1607" spans="1:4" x14ac:dyDescent="0.25">
      <c r="A1607" t="s">
        <v>2</v>
      </c>
      <c r="B1607">
        <v>73.916798607399997</v>
      </c>
      <c r="C1607">
        <v>279</v>
      </c>
      <c r="D1607">
        <v>280</v>
      </c>
    </row>
    <row r="1608" spans="1:4" x14ac:dyDescent="0.25">
      <c r="A1608" t="s">
        <v>2</v>
      </c>
      <c r="B1608">
        <v>75.216154346899998</v>
      </c>
      <c r="C1608">
        <v>277</v>
      </c>
      <c r="D1608">
        <v>278</v>
      </c>
    </row>
    <row r="1609" spans="1:4" x14ac:dyDescent="0.25">
      <c r="A1609" t="s">
        <v>2</v>
      </c>
      <c r="B1609">
        <v>91.776267742900004</v>
      </c>
      <c r="C1609">
        <v>278</v>
      </c>
      <c r="D1609">
        <v>279</v>
      </c>
    </row>
    <row r="1610" spans="1:4" x14ac:dyDescent="0.25">
      <c r="A1610" t="s">
        <v>2</v>
      </c>
      <c r="B1610">
        <v>83.794616555900006</v>
      </c>
      <c r="C1610">
        <v>279</v>
      </c>
      <c r="D1610">
        <v>280</v>
      </c>
    </row>
    <row r="1611" spans="1:4" x14ac:dyDescent="0.25">
      <c r="A1611" t="s">
        <v>2</v>
      </c>
      <c r="B1611">
        <v>53.318932638900002</v>
      </c>
      <c r="C1611">
        <v>280</v>
      </c>
      <c r="D1611">
        <v>281</v>
      </c>
    </row>
    <row r="1612" spans="1:4" x14ac:dyDescent="0.25">
      <c r="A1612" t="s">
        <v>2</v>
      </c>
      <c r="B1612">
        <v>90.070375310200006</v>
      </c>
      <c r="C1612">
        <v>278</v>
      </c>
      <c r="D1612">
        <v>279</v>
      </c>
    </row>
    <row r="1613" spans="1:4" x14ac:dyDescent="0.25">
      <c r="A1613" t="s">
        <v>2</v>
      </c>
      <c r="B1613">
        <v>90.831426134099999</v>
      </c>
      <c r="C1613">
        <v>279</v>
      </c>
      <c r="D1613">
        <v>280</v>
      </c>
    </row>
    <row r="1614" spans="1:4" x14ac:dyDescent="0.25">
      <c r="A1614" t="s">
        <v>2</v>
      </c>
      <c r="B1614">
        <v>60.282319061599999</v>
      </c>
      <c r="C1614">
        <v>280</v>
      </c>
      <c r="D1614">
        <v>281</v>
      </c>
    </row>
    <row r="1615" spans="1:4" x14ac:dyDescent="0.25">
      <c r="A1615" t="s">
        <v>2</v>
      </c>
      <c r="B1615">
        <v>80.577982499200004</v>
      </c>
      <c r="C1615">
        <v>278</v>
      </c>
      <c r="D1615">
        <v>279</v>
      </c>
    </row>
    <row r="1616" spans="1:4" x14ac:dyDescent="0.25">
      <c r="A1616" t="s">
        <v>2</v>
      </c>
      <c r="B1616">
        <v>95.658927647300004</v>
      </c>
      <c r="C1616">
        <v>279</v>
      </c>
      <c r="D1616">
        <v>280</v>
      </c>
    </row>
    <row r="1617" spans="1:4" x14ac:dyDescent="0.25">
      <c r="A1617" t="s">
        <v>2</v>
      </c>
      <c r="B1617">
        <v>69.767229061899997</v>
      </c>
      <c r="C1617">
        <v>280</v>
      </c>
      <c r="D1617">
        <v>281</v>
      </c>
    </row>
    <row r="1618" spans="1:4" x14ac:dyDescent="0.25">
      <c r="A1618" t="s">
        <v>2</v>
      </c>
      <c r="B1618">
        <v>67.739544177499994</v>
      </c>
      <c r="C1618">
        <v>278</v>
      </c>
      <c r="D1618">
        <v>279</v>
      </c>
    </row>
    <row r="1619" spans="1:4" x14ac:dyDescent="0.25">
      <c r="A1619" t="s">
        <v>2</v>
      </c>
      <c r="B1619">
        <v>98.245074933799998</v>
      </c>
      <c r="C1619">
        <v>279</v>
      </c>
      <c r="D1619">
        <v>280</v>
      </c>
    </row>
    <row r="1620" spans="1:4" x14ac:dyDescent="0.25">
      <c r="A1620" t="s">
        <v>2</v>
      </c>
      <c r="B1620">
        <v>79.555595050299999</v>
      </c>
      <c r="C1620">
        <v>280</v>
      </c>
      <c r="D1620">
        <v>281</v>
      </c>
    </row>
    <row r="1621" spans="1:4" x14ac:dyDescent="0.25">
      <c r="A1621" t="s">
        <v>2</v>
      </c>
      <c r="B1621">
        <v>53.6504316977</v>
      </c>
      <c r="C1621">
        <v>281</v>
      </c>
      <c r="D1621">
        <v>282</v>
      </c>
    </row>
    <row r="1622" spans="1:4" x14ac:dyDescent="0.25">
      <c r="A1622" t="s">
        <v>2</v>
      </c>
      <c r="B1622">
        <v>95.426217372699995</v>
      </c>
      <c r="C1622">
        <v>279</v>
      </c>
      <c r="D1622">
        <v>280</v>
      </c>
    </row>
    <row r="1623" spans="1:4" x14ac:dyDescent="0.25">
      <c r="A1623" t="s">
        <v>2</v>
      </c>
      <c r="B1623">
        <v>86.444752879500001</v>
      </c>
      <c r="C1623">
        <v>280</v>
      </c>
      <c r="D1623">
        <v>281</v>
      </c>
    </row>
    <row r="1624" spans="1:4" x14ac:dyDescent="0.25">
      <c r="A1624" t="s">
        <v>2</v>
      </c>
      <c r="B1624">
        <v>60.962658336700002</v>
      </c>
      <c r="C1624">
        <v>281</v>
      </c>
      <c r="D1624">
        <v>282</v>
      </c>
    </row>
    <row r="1625" spans="1:4" x14ac:dyDescent="0.25">
      <c r="A1625" t="s">
        <v>2</v>
      </c>
      <c r="B1625">
        <v>85.123060745199993</v>
      </c>
      <c r="C1625">
        <v>279</v>
      </c>
      <c r="D1625">
        <v>280</v>
      </c>
    </row>
    <row r="1626" spans="1:4" x14ac:dyDescent="0.25">
      <c r="A1626" t="s">
        <v>2</v>
      </c>
      <c r="B1626">
        <v>91.642362216099997</v>
      </c>
      <c r="C1626">
        <v>280</v>
      </c>
      <c r="D1626">
        <v>281</v>
      </c>
    </row>
    <row r="1627" spans="1:4" x14ac:dyDescent="0.25">
      <c r="A1627" t="s">
        <v>2</v>
      </c>
      <c r="B1627">
        <v>70.564192107799997</v>
      </c>
      <c r="C1627">
        <v>281</v>
      </c>
      <c r="D1627">
        <v>282</v>
      </c>
    </row>
    <row r="1628" spans="1:4" x14ac:dyDescent="0.25">
      <c r="A1628" t="s">
        <v>2</v>
      </c>
      <c r="B1628">
        <v>71.072085001299996</v>
      </c>
      <c r="C1628">
        <v>279</v>
      </c>
      <c r="D1628">
        <v>280</v>
      </c>
    </row>
    <row r="1629" spans="1:4" x14ac:dyDescent="0.25">
      <c r="A1629" t="s">
        <v>2</v>
      </c>
      <c r="B1629">
        <v>94.768314861999997</v>
      </c>
      <c r="C1629">
        <v>280</v>
      </c>
      <c r="D1629">
        <v>281</v>
      </c>
    </row>
    <row r="1630" spans="1:4" x14ac:dyDescent="0.25">
      <c r="A1630" t="s">
        <v>2</v>
      </c>
      <c r="B1630">
        <v>80.844497957000002</v>
      </c>
      <c r="C1630">
        <v>281</v>
      </c>
      <c r="D1630">
        <v>282</v>
      </c>
    </row>
    <row r="1631" spans="1:4" x14ac:dyDescent="0.25">
      <c r="A1631" t="s">
        <v>2</v>
      </c>
      <c r="B1631">
        <v>51.7894374117</v>
      </c>
      <c r="C1631">
        <v>282</v>
      </c>
      <c r="D1631">
        <v>283</v>
      </c>
    </row>
    <row r="1632" spans="1:4" x14ac:dyDescent="0.25">
      <c r="A1632" t="s">
        <v>2</v>
      </c>
      <c r="B1632">
        <v>92.667742717199999</v>
      </c>
      <c r="C1632">
        <v>280</v>
      </c>
      <c r="D1632">
        <v>281</v>
      </c>
    </row>
    <row r="1633" spans="1:4" x14ac:dyDescent="0.25">
      <c r="A1633" t="s">
        <v>2</v>
      </c>
      <c r="B1633">
        <v>88.511992570900006</v>
      </c>
      <c r="C1633">
        <v>281</v>
      </c>
      <c r="D1633">
        <v>282</v>
      </c>
    </row>
    <row r="1634" spans="1:4" x14ac:dyDescent="0.25">
      <c r="A1634" t="s">
        <v>2</v>
      </c>
      <c r="B1634">
        <v>59.065485684899997</v>
      </c>
      <c r="C1634">
        <v>282</v>
      </c>
      <c r="D1634">
        <v>283</v>
      </c>
    </row>
    <row r="1635" spans="1:4" x14ac:dyDescent="0.25">
      <c r="A1635" t="s">
        <v>2</v>
      </c>
      <c r="B1635">
        <v>83.141451082200007</v>
      </c>
      <c r="C1635">
        <v>280</v>
      </c>
      <c r="D1635">
        <v>281</v>
      </c>
    </row>
    <row r="1636" spans="1:4" x14ac:dyDescent="0.25">
      <c r="A1636" t="s">
        <v>2</v>
      </c>
      <c r="B1636">
        <v>94.790224002499997</v>
      </c>
      <c r="C1636">
        <v>281</v>
      </c>
      <c r="D1636">
        <v>282</v>
      </c>
    </row>
    <row r="1637" spans="1:4" x14ac:dyDescent="0.25">
      <c r="A1637" t="s">
        <v>2</v>
      </c>
      <c r="B1637">
        <v>68.607715153000001</v>
      </c>
      <c r="C1637">
        <v>282</v>
      </c>
      <c r="D1637">
        <v>283</v>
      </c>
    </row>
    <row r="1638" spans="1:4" x14ac:dyDescent="0.25">
      <c r="A1638" t="s">
        <v>2</v>
      </c>
      <c r="B1638">
        <v>70.363927478500003</v>
      </c>
      <c r="C1638">
        <v>280</v>
      </c>
      <c r="D1638">
        <v>281</v>
      </c>
    </row>
    <row r="1639" spans="1:4" x14ac:dyDescent="0.25">
      <c r="A1639" t="s">
        <v>2</v>
      </c>
      <c r="B1639">
        <v>98.830185077400003</v>
      </c>
      <c r="C1639">
        <v>281</v>
      </c>
      <c r="D1639">
        <v>282</v>
      </c>
    </row>
    <row r="1640" spans="1:4" x14ac:dyDescent="0.25">
      <c r="A1640" t="s">
        <v>2</v>
      </c>
      <c r="B1640">
        <v>78.088307736900006</v>
      </c>
      <c r="C1640">
        <v>282</v>
      </c>
      <c r="D1640">
        <v>283</v>
      </c>
    </row>
    <row r="1641" spans="1:4" x14ac:dyDescent="0.25">
      <c r="A1641" t="s">
        <v>2</v>
      </c>
      <c r="B1641">
        <v>57.317428696</v>
      </c>
      <c r="C1641">
        <v>283</v>
      </c>
      <c r="D1641">
        <v>284</v>
      </c>
    </row>
    <row r="1642" spans="1:4" x14ac:dyDescent="0.25">
      <c r="A1642" t="s">
        <v>2</v>
      </c>
      <c r="B1642">
        <v>97.271958421500003</v>
      </c>
      <c r="C1642">
        <v>281</v>
      </c>
      <c r="D1642">
        <v>282</v>
      </c>
    </row>
    <row r="1643" spans="1:4" x14ac:dyDescent="0.25">
      <c r="A1643" t="s">
        <v>2</v>
      </c>
      <c r="B1643">
        <v>85.375401423900001</v>
      </c>
      <c r="C1643">
        <v>282</v>
      </c>
      <c r="D1643">
        <v>283</v>
      </c>
    </row>
    <row r="1644" spans="1:4" x14ac:dyDescent="0.25">
      <c r="A1644" t="s">
        <v>2</v>
      </c>
      <c r="B1644">
        <v>64.890859153799994</v>
      </c>
      <c r="C1644">
        <v>283</v>
      </c>
      <c r="D1644">
        <v>284</v>
      </c>
    </row>
    <row r="1645" spans="1:4" x14ac:dyDescent="0.25">
      <c r="A1645" t="s">
        <v>2</v>
      </c>
      <c r="B1645">
        <v>87.623052877299997</v>
      </c>
      <c r="C1645">
        <v>281</v>
      </c>
      <c r="D1645">
        <v>282</v>
      </c>
    </row>
    <row r="1646" spans="1:4" x14ac:dyDescent="0.25">
      <c r="A1646" t="s">
        <v>2</v>
      </c>
      <c r="B1646">
        <v>90.937874877400006</v>
      </c>
      <c r="C1646">
        <v>282</v>
      </c>
      <c r="D1646">
        <v>283</v>
      </c>
    </row>
    <row r="1647" spans="1:4" x14ac:dyDescent="0.25">
      <c r="A1647" t="s">
        <v>2</v>
      </c>
      <c r="B1647">
        <v>74.616818865699997</v>
      </c>
      <c r="C1647">
        <v>283</v>
      </c>
      <c r="D1647">
        <v>284</v>
      </c>
    </row>
    <row r="1648" spans="1:4" x14ac:dyDescent="0.25">
      <c r="A1648" t="s">
        <v>2</v>
      </c>
      <c r="B1648">
        <v>74.074686162000006</v>
      </c>
      <c r="C1648">
        <v>281</v>
      </c>
      <c r="D1648">
        <v>282</v>
      </c>
    </row>
    <row r="1649" spans="1:4" x14ac:dyDescent="0.25">
      <c r="A1649" t="s">
        <v>2</v>
      </c>
      <c r="B1649">
        <v>94.8445634662</v>
      </c>
      <c r="C1649">
        <v>282</v>
      </c>
      <c r="D1649">
        <v>283</v>
      </c>
    </row>
    <row r="1650" spans="1:4" x14ac:dyDescent="0.25">
      <c r="A1650" t="s">
        <v>2</v>
      </c>
      <c r="B1650">
        <v>84.003160469700006</v>
      </c>
      <c r="C1650">
        <v>283</v>
      </c>
      <c r="D1650">
        <v>284</v>
      </c>
    </row>
    <row r="1651" spans="1:4" x14ac:dyDescent="0.25">
      <c r="A1651" t="s">
        <v>2</v>
      </c>
      <c r="B1651">
        <v>57.450865692100002</v>
      </c>
      <c r="C1651">
        <v>284</v>
      </c>
      <c r="D1651">
        <v>285</v>
      </c>
    </row>
    <row r="1652" spans="1:4" x14ac:dyDescent="0.25">
      <c r="A1652" t="s">
        <v>2</v>
      </c>
      <c r="B1652">
        <v>93.640015458500002</v>
      </c>
      <c r="C1652">
        <v>282</v>
      </c>
      <c r="D1652">
        <v>283</v>
      </c>
    </row>
    <row r="1653" spans="1:4" x14ac:dyDescent="0.25">
      <c r="A1653" t="s">
        <v>2</v>
      </c>
      <c r="B1653">
        <v>91.264739290600005</v>
      </c>
      <c r="C1653">
        <v>283</v>
      </c>
      <c r="D1653">
        <v>284</v>
      </c>
    </row>
    <row r="1654" spans="1:4" x14ac:dyDescent="0.25">
      <c r="A1654" t="s">
        <v>2</v>
      </c>
      <c r="B1654">
        <v>64.672451753000004</v>
      </c>
      <c r="C1654">
        <v>284</v>
      </c>
      <c r="D1654">
        <v>285</v>
      </c>
    </row>
    <row r="1655" spans="1:4" x14ac:dyDescent="0.25">
      <c r="A1655" t="s">
        <v>2</v>
      </c>
      <c r="B1655">
        <v>85.186717801599997</v>
      </c>
      <c r="C1655">
        <v>282</v>
      </c>
      <c r="D1655">
        <v>283</v>
      </c>
    </row>
    <row r="1656" spans="1:4" x14ac:dyDescent="0.25">
      <c r="A1656" t="s">
        <v>2</v>
      </c>
      <c r="B1656">
        <v>95.785145265599994</v>
      </c>
      <c r="C1656">
        <v>283</v>
      </c>
      <c r="D1656">
        <v>284</v>
      </c>
    </row>
    <row r="1657" spans="1:4" x14ac:dyDescent="0.25">
      <c r="A1657" t="s">
        <v>2</v>
      </c>
      <c r="B1657">
        <v>73.473988021899999</v>
      </c>
      <c r="C1657">
        <v>284</v>
      </c>
      <c r="D1657">
        <v>285</v>
      </c>
    </row>
    <row r="1658" spans="1:4" x14ac:dyDescent="0.25">
      <c r="A1658" t="s">
        <v>2</v>
      </c>
      <c r="B1658">
        <v>72.115886978899994</v>
      </c>
      <c r="C1658">
        <v>282</v>
      </c>
      <c r="D1658">
        <v>283</v>
      </c>
    </row>
    <row r="1659" spans="1:4" x14ac:dyDescent="0.25">
      <c r="A1659" t="s">
        <v>2</v>
      </c>
      <c r="B1659">
        <v>95.735850359599993</v>
      </c>
      <c r="C1659">
        <v>283</v>
      </c>
      <c r="D1659">
        <v>284</v>
      </c>
    </row>
    <row r="1660" spans="1:4" x14ac:dyDescent="0.25">
      <c r="A1660" t="s">
        <v>2</v>
      </c>
      <c r="B1660">
        <v>82.8573807195</v>
      </c>
      <c r="C1660">
        <v>284</v>
      </c>
      <c r="D1660">
        <v>285</v>
      </c>
    </row>
    <row r="1661" spans="1:4" x14ac:dyDescent="0.25">
      <c r="A1661" t="s">
        <v>2</v>
      </c>
      <c r="B1661">
        <v>48.126856715099997</v>
      </c>
      <c r="C1661">
        <v>285</v>
      </c>
      <c r="D1661">
        <v>286</v>
      </c>
    </row>
    <row r="1662" spans="1:4" x14ac:dyDescent="0.25">
      <c r="A1662" t="s">
        <v>2</v>
      </c>
      <c r="B1662">
        <v>96.591873663499996</v>
      </c>
      <c r="C1662">
        <v>403</v>
      </c>
      <c r="D1662">
        <v>404</v>
      </c>
    </row>
    <row r="1663" spans="1:4" x14ac:dyDescent="0.25">
      <c r="A1663" t="s">
        <v>2</v>
      </c>
      <c r="B1663">
        <v>83.794927212100006</v>
      </c>
      <c r="C1663">
        <v>404</v>
      </c>
      <c r="D1663">
        <v>405</v>
      </c>
    </row>
    <row r="1664" spans="1:4" x14ac:dyDescent="0.25">
      <c r="A1664" t="s">
        <v>2</v>
      </c>
      <c r="B1664">
        <v>60.834731828899997</v>
      </c>
      <c r="C1664">
        <v>405</v>
      </c>
      <c r="D1664">
        <v>406</v>
      </c>
    </row>
    <row r="1665" spans="1:4" x14ac:dyDescent="0.25">
      <c r="A1665" t="s">
        <v>2</v>
      </c>
      <c r="B1665">
        <v>89.973508946699994</v>
      </c>
      <c r="C1665">
        <v>403</v>
      </c>
      <c r="D1665">
        <v>404</v>
      </c>
    </row>
    <row r="1666" spans="1:4" x14ac:dyDescent="0.25">
      <c r="A1666" t="s">
        <v>2</v>
      </c>
      <c r="B1666">
        <v>93.231647876099998</v>
      </c>
      <c r="C1666">
        <v>404</v>
      </c>
      <c r="D1666">
        <v>405</v>
      </c>
    </row>
    <row r="1667" spans="1:4" x14ac:dyDescent="0.25">
      <c r="A1667" t="s">
        <v>2</v>
      </c>
      <c r="B1667">
        <v>67.852716268999998</v>
      </c>
      <c r="C1667">
        <v>405</v>
      </c>
      <c r="D1667">
        <v>406</v>
      </c>
    </row>
    <row r="1668" spans="1:4" x14ac:dyDescent="0.25">
      <c r="A1668" t="s">
        <v>2</v>
      </c>
      <c r="B1668">
        <v>76.160065709899996</v>
      </c>
      <c r="C1668">
        <v>403</v>
      </c>
      <c r="D1668">
        <v>404</v>
      </c>
    </row>
    <row r="1669" spans="1:4" x14ac:dyDescent="0.25">
      <c r="A1669" t="s">
        <v>2</v>
      </c>
      <c r="B1669">
        <v>98.0223508168</v>
      </c>
      <c r="C1669">
        <v>404</v>
      </c>
      <c r="D1669">
        <v>405</v>
      </c>
    </row>
    <row r="1670" spans="1:4" x14ac:dyDescent="0.25">
      <c r="A1670" t="s">
        <v>2</v>
      </c>
      <c r="B1670">
        <v>77.790452539599997</v>
      </c>
      <c r="C1670">
        <v>405</v>
      </c>
      <c r="D1670">
        <v>406</v>
      </c>
    </row>
    <row r="1671" spans="1:4" x14ac:dyDescent="0.25">
      <c r="A1671" t="s">
        <v>2</v>
      </c>
      <c r="B1671">
        <v>52.799188696999998</v>
      </c>
      <c r="C1671">
        <v>406</v>
      </c>
      <c r="D1671">
        <v>407</v>
      </c>
    </row>
    <row r="1672" spans="1:4" x14ac:dyDescent="0.25">
      <c r="A1672" t="s">
        <v>2</v>
      </c>
      <c r="B1672">
        <v>97.770914817299996</v>
      </c>
      <c r="C1672">
        <v>404</v>
      </c>
      <c r="D1672">
        <v>405</v>
      </c>
    </row>
    <row r="1673" spans="1:4" x14ac:dyDescent="0.25">
      <c r="A1673" t="s">
        <v>2</v>
      </c>
      <c r="B1673">
        <v>85.615737016599994</v>
      </c>
      <c r="C1673">
        <v>405</v>
      </c>
      <c r="D1673">
        <v>406</v>
      </c>
    </row>
    <row r="1674" spans="1:4" x14ac:dyDescent="0.25">
      <c r="A1674" t="s">
        <v>2</v>
      </c>
      <c r="B1674">
        <v>60.412783738000002</v>
      </c>
      <c r="C1674">
        <v>406</v>
      </c>
      <c r="D1674">
        <v>407</v>
      </c>
    </row>
    <row r="1675" spans="1:4" x14ac:dyDescent="0.25">
      <c r="A1675" t="s">
        <v>2</v>
      </c>
      <c r="B1675">
        <v>89.376282002099998</v>
      </c>
      <c r="C1675">
        <v>404</v>
      </c>
      <c r="D1675">
        <v>405</v>
      </c>
    </row>
    <row r="1676" spans="1:4" x14ac:dyDescent="0.25">
      <c r="A1676" t="s">
        <v>2</v>
      </c>
      <c r="B1676">
        <v>92.593993708900001</v>
      </c>
      <c r="C1676">
        <v>405</v>
      </c>
      <c r="D1676">
        <v>406</v>
      </c>
    </row>
    <row r="1677" spans="1:4" x14ac:dyDescent="0.25">
      <c r="A1677" t="s">
        <v>2</v>
      </c>
      <c r="B1677">
        <v>70.434322191000007</v>
      </c>
      <c r="C1677">
        <v>406</v>
      </c>
      <c r="D1677">
        <v>407</v>
      </c>
    </row>
    <row r="1678" spans="1:4" x14ac:dyDescent="0.25">
      <c r="A1678" t="s">
        <v>2</v>
      </c>
      <c r="B1678">
        <v>75.455477442100005</v>
      </c>
      <c r="C1678">
        <v>404</v>
      </c>
      <c r="D1678">
        <v>405</v>
      </c>
    </row>
    <row r="1679" spans="1:4" x14ac:dyDescent="0.25">
      <c r="A1679" t="s">
        <v>2</v>
      </c>
      <c r="B1679">
        <v>97.343289614300005</v>
      </c>
      <c r="C1679">
        <v>405</v>
      </c>
      <c r="D1679">
        <v>406</v>
      </c>
    </row>
    <row r="1680" spans="1:4" x14ac:dyDescent="0.25">
      <c r="A1680" t="s">
        <v>2</v>
      </c>
      <c r="B1680">
        <v>80.558619127</v>
      </c>
      <c r="C1680">
        <v>406</v>
      </c>
      <c r="D1680">
        <v>407</v>
      </c>
    </row>
    <row r="1681" spans="1:4" x14ac:dyDescent="0.25">
      <c r="A1681" t="s">
        <v>2</v>
      </c>
      <c r="B1681">
        <v>54.611589621500002</v>
      </c>
      <c r="C1681">
        <v>407</v>
      </c>
      <c r="D1681">
        <v>408</v>
      </c>
    </row>
    <row r="1682" spans="1:4" x14ac:dyDescent="0.25">
      <c r="A1682" t="s">
        <v>2</v>
      </c>
      <c r="B1682">
        <v>95.942189659600004</v>
      </c>
      <c r="C1682">
        <v>405</v>
      </c>
      <c r="D1682">
        <v>406</v>
      </c>
    </row>
    <row r="1683" spans="1:4" x14ac:dyDescent="0.25">
      <c r="A1683" t="s">
        <v>2</v>
      </c>
      <c r="B1683">
        <v>87.242068837600002</v>
      </c>
      <c r="C1683">
        <v>406</v>
      </c>
      <c r="D1683">
        <v>407</v>
      </c>
    </row>
    <row r="1684" spans="1:4" x14ac:dyDescent="0.25">
      <c r="A1684" t="s">
        <v>2</v>
      </c>
      <c r="B1684">
        <v>61.842186525199999</v>
      </c>
      <c r="C1684">
        <v>407</v>
      </c>
      <c r="D1684">
        <v>408</v>
      </c>
    </row>
    <row r="1685" spans="1:4" x14ac:dyDescent="0.25">
      <c r="A1685" t="s">
        <v>2</v>
      </c>
      <c r="B1685">
        <v>86.214081740200001</v>
      </c>
      <c r="C1685">
        <v>405</v>
      </c>
      <c r="D1685">
        <v>406</v>
      </c>
    </row>
    <row r="1686" spans="1:4" x14ac:dyDescent="0.25">
      <c r="A1686" t="s">
        <v>2</v>
      </c>
      <c r="B1686">
        <v>91.508555562699996</v>
      </c>
      <c r="C1686">
        <v>406</v>
      </c>
      <c r="D1686">
        <v>407</v>
      </c>
    </row>
    <row r="1687" spans="1:4" x14ac:dyDescent="0.25">
      <c r="A1687" t="s">
        <v>2</v>
      </c>
      <c r="B1687">
        <v>70.861640072100002</v>
      </c>
      <c r="C1687">
        <v>407</v>
      </c>
      <c r="D1687">
        <v>408</v>
      </c>
    </row>
    <row r="1688" spans="1:4" x14ac:dyDescent="0.25">
      <c r="A1688" t="s">
        <v>2</v>
      </c>
      <c r="B1688">
        <v>72.057060662799998</v>
      </c>
      <c r="C1688">
        <v>405</v>
      </c>
      <c r="D1688">
        <v>406</v>
      </c>
    </row>
    <row r="1689" spans="1:4" x14ac:dyDescent="0.25">
      <c r="A1689" t="s">
        <v>2</v>
      </c>
      <c r="B1689">
        <v>93.637439838199995</v>
      </c>
      <c r="C1689">
        <v>406</v>
      </c>
      <c r="D1689">
        <v>407</v>
      </c>
    </row>
    <row r="1690" spans="1:4" x14ac:dyDescent="0.25">
      <c r="A1690" t="s">
        <v>2</v>
      </c>
      <c r="B1690">
        <v>80.464217537799996</v>
      </c>
      <c r="C1690">
        <v>407</v>
      </c>
      <c r="D1690">
        <v>408</v>
      </c>
    </row>
    <row r="1691" spans="1:4" x14ac:dyDescent="0.25">
      <c r="A1691" t="s">
        <v>2</v>
      </c>
      <c r="B1691">
        <v>50.351020622500002</v>
      </c>
      <c r="C1691">
        <v>408</v>
      </c>
      <c r="D1691">
        <v>409</v>
      </c>
    </row>
    <row r="1692" spans="1:4" x14ac:dyDescent="0.25">
      <c r="A1692" t="s">
        <v>2</v>
      </c>
      <c r="B1692">
        <v>91.513902982199994</v>
      </c>
      <c r="C1692">
        <v>406</v>
      </c>
      <c r="D1692">
        <v>407</v>
      </c>
    </row>
    <row r="1693" spans="1:4" x14ac:dyDescent="0.25">
      <c r="A1693" t="s">
        <v>2</v>
      </c>
      <c r="B1693">
        <v>87.475093235800003</v>
      </c>
      <c r="C1693">
        <v>407</v>
      </c>
      <c r="D1693">
        <v>408</v>
      </c>
    </row>
    <row r="1694" spans="1:4" x14ac:dyDescent="0.25">
      <c r="A1694" t="s">
        <v>2</v>
      </c>
      <c r="B1694">
        <v>56.815147446300003</v>
      </c>
      <c r="C1694">
        <v>408</v>
      </c>
      <c r="D1694">
        <v>409</v>
      </c>
    </row>
    <row r="1695" spans="1:4" x14ac:dyDescent="0.25">
      <c r="A1695" t="s">
        <v>2</v>
      </c>
      <c r="B1695">
        <v>82.374338592800001</v>
      </c>
      <c r="C1695">
        <v>406</v>
      </c>
      <c r="D1695">
        <v>407</v>
      </c>
    </row>
    <row r="1696" spans="1:4" x14ac:dyDescent="0.25">
      <c r="A1696" t="s">
        <v>2</v>
      </c>
      <c r="B1696">
        <v>94.175169360300004</v>
      </c>
      <c r="C1696">
        <v>407</v>
      </c>
      <c r="D1696">
        <v>408</v>
      </c>
    </row>
    <row r="1697" spans="1:4" x14ac:dyDescent="0.25">
      <c r="A1697" t="s">
        <v>2</v>
      </c>
      <c r="B1697">
        <v>65.874887519699996</v>
      </c>
      <c r="C1697">
        <v>408</v>
      </c>
      <c r="D1697">
        <v>409</v>
      </c>
    </row>
    <row r="1698" spans="1:4" x14ac:dyDescent="0.25">
      <c r="A1698" t="s">
        <v>2</v>
      </c>
      <c r="B1698">
        <v>69.937528588399999</v>
      </c>
      <c r="C1698">
        <v>406</v>
      </c>
      <c r="D1698">
        <v>407</v>
      </c>
    </row>
    <row r="1699" spans="1:4" x14ac:dyDescent="0.25">
      <c r="A1699" t="s">
        <v>2</v>
      </c>
      <c r="B1699">
        <v>99.545237459000006</v>
      </c>
      <c r="C1699">
        <v>407</v>
      </c>
      <c r="D1699">
        <v>408</v>
      </c>
    </row>
    <row r="1700" spans="1:4" x14ac:dyDescent="0.25">
      <c r="A1700" t="s">
        <v>2</v>
      </c>
      <c r="B1700">
        <v>75.669722887199995</v>
      </c>
      <c r="C1700">
        <v>408</v>
      </c>
      <c r="D1700">
        <v>409</v>
      </c>
    </row>
    <row r="1701" spans="1:4" x14ac:dyDescent="0.25">
      <c r="A1701" t="s">
        <v>2</v>
      </c>
      <c r="B1701">
        <v>54.672820973699999</v>
      </c>
      <c r="C1701">
        <v>409</v>
      </c>
      <c r="D1701">
        <v>410</v>
      </c>
    </row>
    <row r="1702" spans="1:4" x14ac:dyDescent="0.25">
      <c r="A1702" t="s">
        <v>2</v>
      </c>
      <c r="B1702">
        <v>99.284338358900001</v>
      </c>
      <c r="C1702">
        <v>407</v>
      </c>
      <c r="D1702">
        <v>408</v>
      </c>
    </row>
    <row r="1703" spans="1:4" x14ac:dyDescent="0.25">
      <c r="A1703" t="s">
        <v>2</v>
      </c>
      <c r="B1703">
        <v>83.365851381699997</v>
      </c>
      <c r="C1703">
        <v>408</v>
      </c>
      <c r="D1703">
        <v>409</v>
      </c>
    </row>
    <row r="1704" spans="1:4" x14ac:dyDescent="0.25">
      <c r="A1704" t="s">
        <v>2</v>
      </c>
      <c r="B1704">
        <v>61.777808805399999</v>
      </c>
      <c r="C1704">
        <v>409</v>
      </c>
      <c r="D1704">
        <v>410</v>
      </c>
    </row>
    <row r="1705" spans="1:4" x14ac:dyDescent="0.25">
      <c r="A1705" t="s">
        <v>2</v>
      </c>
      <c r="B1705">
        <v>89.836133503499994</v>
      </c>
      <c r="C1705">
        <v>407</v>
      </c>
      <c r="D1705">
        <v>408</v>
      </c>
    </row>
    <row r="1706" spans="1:4" x14ac:dyDescent="0.25">
      <c r="A1706" t="s">
        <v>2</v>
      </c>
      <c r="B1706">
        <v>90.330445574999999</v>
      </c>
      <c r="C1706">
        <v>408</v>
      </c>
      <c r="D1706">
        <v>409</v>
      </c>
    </row>
    <row r="1707" spans="1:4" x14ac:dyDescent="0.25">
      <c r="A1707" t="s">
        <v>2</v>
      </c>
      <c r="B1707">
        <v>71.597034185699997</v>
      </c>
      <c r="C1707">
        <v>409</v>
      </c>
      <c r="D1707">
        <v>410</v>
      </c>
    </row>
    <row r="1708" spans="1:4" x14ac:dyDescent="0.25">
      <c r="A1708" t="s">
        <v>2</v>
      </c>
      <c r="B1708">
        <v>75.030902420999993</v>
      </c>
      <c r="C1708">
        <v>407</v>
      </c>
      <c r="D1708">
        <v>408</v>
      </c>
    </row>
    <row r="1709" spans="1:4" x14ac:dyDescent="0.25">
      <c r="A1709" t="s">
        <v>2</v>
      </c>
      <c r="B1709">
        <v>95.296451196199996</v>
      </c>
      <c r="C1709">
        <v>408</v>
      </c>
      <c r="D1709">
        <v>409</v>
      </c>
    </row>
    <row r="1710" spans="1:4" x14ac:dyDescent="0.25">
      <c r="A1710" t="s">
        <v>2</v>
      </c>
      <c r="B1710">
        <v>81.925798057099996</v>
      </c>
      <c r="C1710">
        <v>409</v>
      </c>
      <c r="D1710">
        <v>410</v>
      </c>
    </row>
    <row r="1711" spans="1:4" x14ac:dyDescent="0.25">
      <c r="A1711" t="s">
        <v>2</v>
      </c>
      <c r="B1711">
        <v>53.137960993199997</v>
      </c>
      <c r="C1711">
        <v>410</v>
      </c>
      <c r="D1711">
        <v>411</v>
      </c>
    </row>
    <row r="1712" spans="1:4" x14ac:dyDescent="0.25">
      <c r="A1712" t="s">
        <v>2</v>
      </c>
      <c r="B1712">
        <v>94.921109997000002</v>
      </c>
      <c r="C1712">
        <v>408</v>
      </c>
      <c r="D1712">
        <v>409</v>
      </c>
    </row>
    <row r="1713" spans="1:4" x14ac:dyDescent="0.25">
      <c r="A1713" t="s">
        <v>2</v>
      </c>
      <c r="B1713">
        <v>89.765178236799997</v>
      </c>
      <c r="C1713">
        <v>409</v>
      </c>
      <c r="D1713">
        <v>410</v>
      </c>
    </row>
    <row r="1714" spans="1:4" x14ac:dyDescent="0.25">
      <c r="A1714" t="s">
        <v>2</v>
      </c>
      <c r="B1714">
        <v>60.543294983700001</v>
      </c>
      <c r="C1714">
        <v>410</v>
      </c>
      <c r="D1714">
        <v>411</v>
      </c>
    </row>
    <row r="1715" spans="1:4" x14ac:dyDescent="0.25">
      <c r="A1715" t="s">
        <v>2</v>
      </c>
      <c r="B1715">
        <v>85.622417450399993</v>
      </c>
      <c r="C1715">
        <v>408</v>
      </c>
      <c r="D1715">
        <v>409</v>
      </c>
    </row>
    <row r="1716" spans="1:4" x14ac:dyDescent="0.25">
      <c r="A1716" t="s">
        <v>2</v>
      </c>
      <c r="B1716">
        <v>95.119357407699994</v>
      </c>
      <c r="C1716">
        <v>409</v>
      </c>
      <c r="D1716">
        <v>410</v>
      </c>
    </row>
    <row r="1717" spans="1:4" x14ac:dyDescent="0.25">
      <c r="A1717" t="s">
        <v>2</v>
      </c>
      <c r="B1717">
        <v>70.510146773299994</v>
      </c>
      <c r="C1717">
        <v>410</v>
      </c>
      <c r="D1717">
        <v>411</v>
      </c>
    </row>
    <row r="1718" spans="1:4" x14ac:dyDescent="0.25">
      <c r="A1718" t="s">
        <v>2</v>
      </c>
      <c r="B1718">
        <v>72.756891710100007</v>
      </c>
      <c r="C1718">
        <v>408</v>
      </c>
      <c r="D1718">
        <v>409</v>
      </c>
    </row>
    <row r="1719" spans="1:4" x14ac:dyDescent="0.25">
      <c r="A1719" t="s">
        <v>2</v>
      </c>
      <c r="B1719">
        <v>98.648729225300002</v>
      </c>
      <c r="C1719">
        <v>409</v>
      </c>
      <c r="D1719">
        <v>410</v>
      </c>
    </row>
    <row r="1720" spans="1:4" x14ac:dyDescent="0.25">
      <c r="A1720" t="s">
        <v>2</v>
      </c>
      <c r="B1720">
        <v>80.311550698999994</v>
      </c>
      <c r="C1720">
        <v>410</v>
      </c>
      <c r="D1720">
        <v>411</v>
      </c>
    </row>
    <row r="1721" spans="1:4" x14ac:dyDescent="0.25">
      <c r="A1721" t="s">
        <v>2</v>
      </c>
      <c r="B1721">
        <v>55.602187866100003</v>
      </c>
      <c r="C1721">
        <v>411</v>
      </c>
      <c r="D1721">
        <v>412</v>
      </c>
    </row>
    <row r="1722" spans="1:4" x14ac:dyDescent="0.25">
      <c r="A1722" t="s">
        <v>2</v>
      </c>
      <c r="B1722">
        <v>96.975179568800002</v>
      </c>
      <c r="C1722">
        <v>409</v>
      </c>
      <c r="D1722">
        <v>410</v>
      </c>
    </row>
    <row r="1723" spans="1:4" x14ac:dyDescent="0.25">
      <c r="A1723" t="s">
        <v>2</v>
      </c>
      <c r="B1723">
        <v>86.035018204899998</v>
      </c>
      <c r="C1723">
        <v>410</v>
      </c>
      <c r="D1723">
        <v>411</v>
      </c>
    </row>
    <row r="1724" spans="1:4" x14ac:dyDescent="0.25">
      <c r="A1724" t="s">
        <v>2</v>
      </c>
      <c r="B1724">
        <v>62.685682080100001</v>
      </c>
      <c r="C1724">
        <v>411</v>
      </c>
      <c r="D1724">
        <v>412</v>
      </c>
    </row>
    <row r="1725" spans="1:4" x14ac:dyDescent="0.25">
      <c r="A1725" t="s">
        <v>2</v>
      </c>
      <c r="B1725">
        <v>86.654176872799994</v>
      </c>
      <c r="C1725">
        <v>409</v>
      </c>
      <c r="D1725">
        <v>410</v>
      </c>
    </row>
    <row r="1726" spans="1:4" x14ac:dyDescent="0.25">
      <c r="A1726" t="s">
        <v>2</v>
      </c>
      <c r="B1726">
        <v>89.756373332199999</v>
      </c>
      <c r="C1726">
        <v>410</v>
      </c>
      <c r="D1726">
        <v>411</v>
      </c>
    </row>
    <row r="1727" spans="1:4" x14ac:dyDescent="0.25">
      <c r="A1727" t="s">
        <v>2</v>
      </c>
      <c r="B1727">
        <v>72.363015824599998</v>
      </c>
      <c r="C1727">
        <v>411</v>
      </c>
      <c r="D1727">
        <v>412</v>
      </c>
    </row>
    <row r="1728" spans="1:4" x14ac:dyDescent="0.25">
      <c r="A1728" t="s">
        <v>2</v>
      </c>
      <c r="B1728">
        <v>72.515631155500003</v>
      </c>
      <c r="C1728">
        <v>409</v>
      </c>
      <c r="D1728">
        <v>410</v>
      </c>
    </row>
    <row r="1729" spans="1:4" x14ac:dyDescent="0.25">
      <c r="A1729" t="s">
        <v>2</v>
      </c>
      <c r="B1729">
        <v>91.733981786200005</v>
      </c>
      <c r="C1729">
        <v>410</v>
      </c>
      <c r="D1729">
        <v>411</v>
      </c>
    </row>
    <row r="1730" spans="1:4" x14ac:dyDescent="0.25">
      <c r="A1730" t="s">
        <v>2</v>
      </c>
      <c r="B1730">
        <v>83.061286993899998</v>
      </c>
      <c r="C1730">
        <v>411</v>
      </c>
      <c r="D1730">
        <v>412</v>
      </c>
    </row>
    <row r="1731" spans="1:4" x14ac:dyDescent="0.25">
      <c r="A1731" t="s">
        <v>2</v>
      </c>
      <c r="B1731">
        <v>49.199722803299998</v>
      </c>
      <c r="C1731">
        <v>412</v>
      </c>
      <c r="D1731">
        <v>413</v>
      </c>
    </row>
    <row r="1732" spans="1:4" x14ac:dyDescent="0.25">
      <c r="A1732" t="s">
        <v>2</v>
      </c>
      <c r="B1732">
        <v>89.661166099300004</v>
      </c>
      <c r="C1732">
        <v>410</v>
      </c>
      <c r="D1732">
        <v>411</v>
      </c>
    </row>
    <row r="1733" spans="1:4" x14ac:dyDescent="0.25">
      <c r="A1733" t="s">
        <v>2</v>
      </c>
      <c r="B1733">
        <v>89.819137919799999</v>
      </c>
      <c r="C1733">
        <v>411</v>
      </c>
      <c r="D1733">
        <v>412</v>
      </c>
    </row>
    <row r="1734" spans="1:4" x14ac:dyDescent="0.25">
      <c r="A1734" t="s">
        <v>2</v>
      </c>
      <c r="B1734">
        <v>56.127009285299998</v>
      </c>
      <c r="C1734">
        <v>412</v>
      </c>
      <c r="D1734">
        <v>413</v>
      </c>
    </row>
    <row r="1735" spans="1:4" x14ac:dyDescent="0.25">
      <c r="A1735" t="s">
        <v>2</v>
      </c>
      <c r="B1735">
        <v>81.465097052199994</v>
      </c>
      <c r="C1735">
        <v>410</v>
      </c>
      <c r="D1735">
        <v>411</v>
      </c>
    </row>
    <row r="1736" spans="1:4" x14ac:dyDescent="0.25">
      <c r="A1736" t="s">
        <v>2</v>
      </c>
      <c r="B1736">
        <v>94.7860149678</v>
      </c>
      <c r="C1736">
        <v>411</v>
      </c>
      <c r="D1736">
        <v>412</v>
      </c>
    </row>
    <row r="1737" spans="1:4" x14ac:dyDescent="0.25">
      <c r="A1737" t="s">
        <v>2</v>
      </c>
      <c r="B1737">
        <v>65.414870305500003</v>
      </c>
      <c r="C1737">
        <v>412</v>
      </c>
      <c r="D1737">
        <v>413</v>
      </c>
    </row>
    <row r="1738" spans="1:4" x14ac:dyDescent="0.25">
      <c r="A1738" t="s">
        <v>2</v>
      </c>
      <c r="B1738">
        <v>70.786998300700006</v>
      </c>
      <c r="C1738">
        <v>410</v>
      </c>
      <c r="D1738">
        <v>411</v>
      </c>
    </row>
    <row r="1739" spans="1:4" x14ac:dyDescent="0.25">
      <c r="A1739" t="s">
        <v>2</v>
      </c>
      <c r="B1739">
        <v>98.102155022700003</v>
      </c>
      <c r="C1739">
        <v>411</v>
      </c>
      <c r="D1739">
        <v>412</v>
      </c>
    </row>
    <row r="1740" spans="1:4" x14ac:dyDescent="0.25">
      <c r="A1740" t="s">
        <v>2</v>
      </c>
      <c r="B1740">
        <v>74.638601921299994</v>
      </c>
      <c r="C1740">
        <v>412</v>
      </c>
      <c r="D1740">
        <v>413</v>
      </c>
    </row>
    <row r="1741" spans="1:4" x14ac:dyDescent="0.25">
      <c r="A1741" t="s">
        <v>2</v>
      </c>
      <c r="B1741">
        <v>55.676754066800001</v>
      </c>
      <c r="C1741">
        <v>413</v>
      </c>
      <c r="D1741">
        <v>414</v>
      </c>
    </row>
    <row r="1742" spans="1:4" x14ac:dyDescent="0.25">
      <c r="A1742" t="s">
        <v>2</v>
      </c>
      <c r="B1742">
        <v>96.872318964399994</v>
      </c>
      <c r="C1742">
        <v>411</v>
      </c>
      <c r="D1742">
        <v>412</v>
      </c>
    </row>
    <row r="1743" spans="1:4" x14ac:dyDescent="0.25">
      <c r="A1743" t="s">
        <v>2</v>
      </c>
      <c r="B1743">
        <v>81.575016283799997</v>
      </c>
      <c r="C1743">
        <v>412</v>
      </c>
      <c r="D1743">
        <v>413</v>
      </c>
    </row>
    <row r="1744" spans="1:4" x14ac:dyDescent="0.25">
      <c r="A1744" t="s">
        <v>2</v>
      </c>
      <c r="B1744">
        <v>62.271000677099998</v>
      </c>
      <c r="C1744">
        <v>413</v>
      </c>
      <c r="D1744">
        <v>414</v>
      </c>
    </row>
    <row r="1745" spans="1:4" x14ac:dyDescent="0.25">
      <c r="A1745" t="s">
        <v>2</v>
      </c>
      <c r="B1745">
        <v>87.796304243899996</v>
      </c>
      <c r="C1745">
        <v>411</v>
      </c>
      <c r="D1745">
        <v>412</v>
      </c>
    </row>
    <row r="1746" spans="1:4" x14ac:dyDescent="0.25">
      <c r="A1746" t="s">
        <v>2</v>
      </c>
      <c r="B1746">
        <v>87.026571190499993</v>
      </c>
      <c r="C1746">
        <v>412</v>
      </c>
      <c r="D1746">
        <v>413</v>
      </c>
    </row>
    <row r="1747" spans="1:4" x14ac:dyDescent="0.25">
      <c r="A1747" t="s">
        <v>2</v>
      </c>
      <c r="B1747">
        <v>71.523662923000003</v>
      </c>
      <c r="C1747">
        <v>413</v>
      </c>
      <c r="D1747">
        <v>414</v>
      </c>
    </row>
    <row r="1748" spans="1:4" x14ac:dyDescent="0.25">
      <c r="A1748" t="s">
        <v>2</v>
      </c>
      <c r="B1748">
        <v>74.497449260799996</v>
      </c>
      <c r="C1748">
        <v>411</v>
      </c>
      <c r="D1748">
        <v>412</v>
      </c>
    </row>
    <row r="1749" spans="1:4" x14ac:dyDescent="0.25">
      <c r="A1749" t="s">
        <v>2</v>
      </c>
      <c r="B1749">
        <v>91.388145268900004</v>
      </c>
      <c r="C1749">
        <v>412</v>
      </c>
      <c r="D1749">
        <v>413</v>
      </c>
    </row>
    <row r="1750" spans="1:4" x14ac:dyDescent="0.25">
      <c r="A1750" t="s">
        <v>2</v>
      </c>
      <c r="B1750">
        <v>82.179650555199999</v>
      </c>
      <c r="C1750">
        <v>413</v>
      </c>
      <c r="D1750">
        <v>414</v>
      </c>
    </row>
    <row r="1751" spans="1:4" x14ac:dyDescent="0.25">
      <c r="A1751" t="s">
        <v>2</v>
      </c>
      <c r="B1751">
        <v>50.036315766599998</v>
      </c>
      <c r="C1751">
        <v>414</v>
      </c>
      <c r="D1751">
        <v>415</v>
      </c>
    </row>
    <row r="1752" spans="1:4" x14ac:dyDescent="0.25">
      <c r="A1752" t="s">
        <v>2</v>
      </c>
      <c r="B1752">
        <v>91.046966088999994</v>
      </c>
      <c r="C1752">
        <v>412</v>
      </c>
      <c r="D1752">
        <v>413</v>
      </c>
    </row>
    <row r="1753" spans="1:4" x14ac:dyDescent="0.25">
      <c r="A1753" t="s">
        <v>2</v>
      </c>
      <c r="B1753">
        <v>91.977037749499999</v>
      </c>
      <c r="C1753">
        <v>413</v>
      </c>
      <c r="D1753">
        <v>414</v>
      </c>
    </row>
    <row r="1754" spans="1:4" x14ac:dyDescent="0.25">
      <c r="A1754" t="s">
        <v>2</v>
      </c>
      <c r="B1754">
        <v>56.582345021099997</v>
      </c>
      <c r="C1754">
        <v>414</v>
      </c>
      <c r="D1754">
        <v>415</v>
      </c>
    </row>
    <row r="1755" spans="1:4" x14ac:dyDescent="0.25">
      <c r="A1755" t="s">
        <v>2</v>
      </c>
      <c r="B1755">
        <v>81.877750896099997</v>
      </c>
      <c r="C1755">
        <v>412</v>
      </c>
      <c r="D1755">
        <v>413</v>
      </c>
    </row>
    <row r="1756" spans="1:4" x14ac:dyDescent="0.25">
      <c r="A1756" t="s">
        <v>2</v>
      </c>
      <c r="B1756">
        <v>100.893681891</v>
      </c>
      <c r="C1756">
        <v>413</v>
      </c>
      <c r="D1756">
        <v>414</v>
      </c>
    </row>
    <row r="1757" spans="1:4" x14ac:dyDescent="0.25">
      <c r="A1757" t="s">
        <v>2</v>
      </c>
      <c r="B1757">
        <v>65.943318819300003</v>
      </c>
      <c r="C1757">
        <v>414</v>
      </c>
      <c r="D1757">
        <v>415</v>
      </c>
    </row>
    <row r="1758" spans="1:4" x14ac:dyDescent="0.25">
      <c r="A1758" t="s">
        <v>2</v>
      </c>
      <c r="B1758">
        <v>67.646307596200003</v>
      </c>
      <c r="C1758">
        <v>412</v>
      </c>
      <c r="D1758">
        <v>413</v>
      </c>
    </row>
    <row r="1759" spans="1:4" x14ac:dyDescent="0.25">
      <c r="A1759" t="s">
        <v>2</v>
      </c>
      <c r="B1759">
        <v>106.563686797</v>
      </c>
      <c r="C1759">
        <v>413</v>
      </c>
      <c r="D1759">
        <v>414</v>
      </c>
    </row>
    <row r="1760" spans="1:4" x14ac:dyDescent="0.25">
      <c r="A1760" t="s">
        <v>2</v>
      </c>
      <c r="B1760">
        <v>75.917811364200006</v>
      </c>
      <c r="C1760">
        <v>414</v>
      </c>
      <c r="D1760">
        <v>415</v>
      </c>
    </row>
    <row r="1761" spans="1:4" x14ac:dyDescent="0.25">
      <c r="A1761" t="s">
        <v>2</v>
      </c>
      <c r="B1761">
        <v>55.100811823800001</v>
      </c>
      <c r="C1761">
        <v>415</v>
      </c>
      <c r="D1761">
        <v>416</v>
      </c>
    </row>
    <row r="1762" spans="1:4" x14ac:dyDescent="0.25">
      <c r="A1762" t="s">
        <v>2</v>
      </c>
      <c r="B1762">
        <v>104.125723373</v>
      </c>
      <c r="C1762">
        <v>413</v>
      </c>
      <c r="D1762">
        <v>414</v>
      </c>
    </row>
    <row r="1763" spans="1:4" x14ac:dyDescent="0.25">
      <c r="A1763" t="s">
        <v>2</v>
      </c>
      <c r="B1763">
        <v>83.459538875099994</v>
      </c>
      <c r="C1763">
        <v>414</v>
      </c>
      <c r="D1763">
        <v>415</v>
      </c>
    </row>
    <row r="1764" spans="1:4" x14ac:dyDescent="0.25">
      <c r="A1764" t="s">
        <v>2</v>
      </c>
      <c r="B1764">
        <v>63.103232560800002</v>
      </c>
      <c r="C1764">
        <v>415</v>
      </c>
      <c r="D1764">
        <v>416</v>
      </c>
    </row>
    <row r="1765" spans="1:4" x14ac:dyDescent="0.25">
      <c r="A1765" t="s">
        <v>2</v>
      </c>
      <c r="B1765">
        <v>90.2688949084</v>
      </c>
      <c r="C1765">
        <v>413</v>
      </c>
      <c r="D1765">
        <v>414</v>
      </c>
    </row>
    <row r="1766" spans="1:4" x14ac:dyDescent="0.25">
      <c r="A1766" t="s">
        <v>2</v>
      </c>
      <c r="B1766">
        <v>88.934398075800004</v>
      </c>
      <c r="C1766">
        <v>414</v>
      </c>
      <c r="D1766">
        <v>415</v>
      </c>
    </row>
    <row r="1767" spans="1:4" x14ac:dyDescent="0.25">
      <c r="A1767" t="s">
        <v>2</v>
      </c>
      <c r="B1767">
        <v>74.195696369499998</v>
      </c>
      <c r="C1767">
        <v>415</v>
      </c>
      <c r="D1767">
        <v>416</v>
      </c>
    </row>
    <row r="1768" spans="1:4" x14ac:dyDescent="0.25">
      <c r="A1768" t="s">
        <v>2</v>
      </c>
      <c r="B1768">
        <v>72.811047574300005</v>
      </c>
      <c r="C1768">
        <v>413</v>
      </c>
      <c r="D1768">
        <v>414</v>
      </c>
    </row>
    <row r="1769" spans="1:4" x14ac:dyDescent="0.25">
      <c r="A1769" t="s">
        <v>2</v>
      </c>
      <c r="B1769">
        <v>91.269955200200002</v>
      </c>
      <c r="C1769">
        <v>414</v>
      </c>
      <c r="D1769">
        <v>415</v>
      </c>
    </row>
    <row r="1770" spans="1:4" x14ac:dyDescent="0.25">
      <c r="A1770" t="s">
        <v>2</v>
      </c>
      <c r="B1770">
        <v>86.649549132299995</v>
      </c>
      <c r="C1770">
        <v>415</v>
      </c>
      <c r="D1770">
        <v>416</v>
      </c>
    </row>
    <row r="1771" spans="1:4" x14ac:dyDescent="0.25">
      <c r="A1771" t="s">
        <v>2</v>
      </c>
      <c r="B1771">
        <v>44.026809831199998</v>
      </c>
      <c r="C1771">
        <v>416</v>
      </c>
      <c r="D1771">
        <v>417</v>
      </c>
    </row>
    <row r="1772" spans="1:4" x14ac:dyDescent="0.25">
      <c r="A1772" t="s">
        <v>2</v>
      </c>
      <c r="B1772">
        <v>88.349661241800007</v>
      </c>
      <c r="C1772">
        <v>414</v>
      </c>
      <c r="D1772">
        <v>415</v>
      </c>
    </row>
    <row r="1773" spans="1:4" x14ac:dyDescent="0.25">
      <c r="A1773" t="s">
        <v>2</v>
      </c>
      <c r="B1773">
        <v>95.955733605600003</v>
      </c>
      <c r="C1773">
        <v>415</v>
      </c>
      <c r="D1773">
        <v>416</v>
      </c>
    </row>
    <row r="1774" spans="1:4" x14ac:dyDescent="0.25">
      <c r="A1774" t="s">
        <v>2</v>
      </c>
      <c r="B1774">
        <v>51.437530649199999</v>
      </c>
      <c r="C1774">
        <v>416</v>
      </c>
      <c r="D1774">
        <v>417</v>
      </c>
    </row>
    <row r="1775" spans="1:4" x14ac:dyDescent="0.25">
      <c r="A1775" t="s">
        <v>2</v>
      </c>
      <c r="B1775">
        <v>78.126727429300004</v>
      </c>
      <c r="C1775">
        <v>414</v>
      </c>
      <c r="D1775">
        <v>415</v>
      </c>
    </row>
    <row r="1776" spans="1:4" x14ac:dyDescent="0.25">
      <c r="A1776" t="s">
        <v>2</v>
      </c>
      <c r="B1776">
        <v>104.73863070900001</v>
      </c>
      <c r="C1776">
        <v>415</v>
      </c>
      <c r="D1776">
        <v>416</v>
      </c>
    </row>
    <row r="1777" spans="1:4" x14ac:dyDescent="0.25">
      <c r="A1777" t="s">
        <v>2</v>
      </c>
      <c r="B1777">
        <v>61.387755626999997</v>
      </c>
      <c r="C1777">
        <v>416</v>
      </c>
      <c r="D1777">
        <v>417</v>
      </c>
    </row>
    <row r="1778" spans="1:4" x14ac:dyDescent="0.25">
      <c r="A1778" t="s">
        <v>2</v>
      </c>
      <c r="B1778">
        <v>64.507548326399998</v>
      </c>
      <c r="C1778">
        <v>414</v>
      </c>
      <c r="D1778">
        <v>415</v>
      </c>
    </row>
    <row r="1779" spans="1:4" x14ac:dyDescent="0.25">
      <c r="A1779" t="s">
        <v>2</v>
      </c>
      <c r="B1779">
        <v>102.68908718199999</v>
      </c>
      <c r="C1779">
        <v>415</v>
      </c>
      <c r="D1779">
        <v>416</v>
      </c>
    </row>
    <row r="1780" spans="1:4" x14ac:dyDescent="0.25">
      <c r="A1780" t="s">
        <v>2</v>
      </c>
      <c r="B1780">
        <v>72.896892870100004</v>
      </c>
      <c r="C1780">
        <v>416</v>
      </c>
      <c r="D1780">
        <v>417</v>
      </c>
    </row>
    <row r="1781" spans="1:4" x14ac:dyDescent="0.25">
      <c r="A1781" t="s">
        <v>2</v>
      </c>
      <c r="B1781">
        <v>41.324250687800003</v>
      </c>
      <c r="C1781">
        <v>417</v>
      </c>
      <c r="D1781">
        <v>418</v>
      </c>
    </row>
    <row r="1782" spans="1:4" x14ac:dyDescent="0.25">
      <c r="A1782" t="s">
        <v>2</v>
      </c>
      <c r="B1782">
        <v>97.523607306299994</v>
      </c>
      <c r="C1782">
        <v>420</v>
      </c>
      <c r="D1782">
        <v>421</v>
      </c>
    </row>
    <row r="1783" spans="1:4" x14ac:dyDescent="0.25">
      <c r="A1783" t="s">
        <v>2</v>
      </c>
      <c r="B1783">
        <v>87.966125725099999</v>
      </c>
      <c r="C1783">
        <v>421</v>
      </c>
      <c r="D1783">
        <v>422</v>
      </c>
    </row>
    <row r="1784" spans="1:4" x14ac:dyDescent="0.25">
      <c r="A1784" t="s">
        <v>2</v>
      </c>
      <c r="B1784">
        <v>59.599758797900002</v>
      </c>
      <c r="C1784">
        <v>422</v>
      </c>
      <c r="D1784">
        <v>423</v>
      </c>
    </row>
    <row r="1785" spans="1:4" x14ac:dyDescent="0.25">
      <c r="A1785" t="s">
        <v>2</v>
      </c>
      <c r="B1785">
        <v>83.461737983500001</v>
      </c>
      <c r="C1785">
        <v>420</v>
      </c>
      <c r="D1785">
        <v>421</v>
      </c>
    </row>
    <row r="1786" spans="1:4" x14ac:dyDescent="0.25">
      <c r="A1786" t="s">
        <v>2</v>
      </c>
      <c r="B1786">
        <v>95.502230902199997</v>
      </c>
      <c r="C1786">
        <v>421</v>
      </c>
      <c r="D1786">
        <v>422</v>
      </c>
    </row>
    <row r="1787" spans="1:4" x14ac:dyDescent="0.25">
      <c r="A1787" t="s">
        <v>2</v>
      </c>
      <c r="B1787">
        <v>70.229634587099994</v>
      </c>
      <c r="C1787">
        <v>422</v>
      </c>
      <c r="D1787">
        <v>423</v>
      </c>
    </row>
    <row r="1788" spans="1:4" x14ac:dyDescent="0.25">
      <c r="A1788" t="s">
        <v>2</v>
      </c>
      <c r="B1788">
        <v>69.965921058899994</v>
      </c>
      <c r="C1788">
        <v>420</v>
      </c>
      <c r="D1788">
        <v>421</v>
      </c>
    </row>
    <row r="1789" spans="1:4" x14ac:dyDescent="0.25">
      <c r="A1789" t="s">
        <v>2</v>
      </c>
      <c r="B1789">
        <v>99.270276781099994</v>
      </c>
      <c r="C1789">
        <v>421</v>
      </c>
      <c r="D1789">
        <v>422</v>
      </c>
    </row>
    <row r="1790" spans="1:4" x14ac:dyDescent="0.25">
      <c r="A1790" t="s">
        <v>2</v>
      </c>
      <c r="B1790">
        <v>79.801133247099997</v>
      </c>
      <c r="C1790">
        <v>422</v>
      </c>
      <c r="D1790">
        <v>423</v>
      </c>
    </row>
    <row r="1791" spans="1:4" x14ac:dyDescent="0.25">
      <c r="A1791" t="s">
        <v>2</v>
      </c>
      <c r="B1791">
        <v>53.554673593799997</v>
      </c>
      <c r="C1791">
        <v>423</v>
      </c>
      <c r="D1791">
        <v>424</v>
      </c>
    </row>
    <row r="1792" spans="1:4" x14ac:dyDescent="0.25">
      <c r="A1792" t="s">
        <v>2</v>
      </c>
      <c r="B1792">
        <v>97.604137281000007</v>
      </c>
      <c r="C1792">
        <v>421</v>
      </c>
      <c r="D1792">
        <v>422</v>
      </c>
    </row>
    <row r="1793" spans="1:4" x14ac:dyDescent="0.25">
      <c r="A1793" t="s">
        <v>2</v>
      </c>
      <c r="B1793">
        <v>86.695449400599998</v>
      </c>
      <c r="C1793">
        <v>422</v>
      </c>
      <c r="D1793">
        <v>423</v>
      </c>
    </row>
    <row r="1794" spans="1:4" x14ac:dyDescent="0.25">
      <c r="A1794" t="s">
        <v>2</v>
      </c>
      <c r="B1794">
        <v>60.495847481600002</v>
      </c>
      <c r="C1794">
        <v>423</v>
      </c>
      <c r="D1794">
        <v>424</v>
      </c>
    </row>
    <row r="1795" spans="1:4" x14ac:dyDescent="0.25">
      <c r="A1795" t="s">
        <v>2</v>
      </c>
      <c r="B1795">
        <v>89.068498550800001</v>
      </c>
      <c r="C1795">
        <v>421</v>
      </c>
      <c r="D1795">
        <v>422</v>
      </c>
    </row>
    <row r="1796" spans="1:4" x14ac:dyDescent="0.25">
      <c r="A1796" t="s">
        <v>2</v>
      </c>
      <c r="B1796">
        <v>93.326329749500005</v>
      </c>
      <c r="C1796">
        <v>422</v>
      </c>
      <c r="D1796">
        <v>423</v>
      </c>
    </row>
    <row r="1797" spans="1:4" x14ac:dyDescent="0.25">
      <c r="A1797" t="s">
        <v>2</v>
      </c>
      <c r="B1797">
        <v>69.420991518600005</v>
      </c>
      <c r="C1797">
        <v>423</v>
      </c>
      <c r="D1797">
        <v>424</v>
      </c>
    </row>
    <row r="1798" spans="1:4" x14ac:dyDescent="0.25">
      <c r="A1798" t="s">
        <v>2</v>
      </c>
      <c r="B1798">
        <v>75.696580343400001</v>
      </c>
      <c r="C1798">
        <v>421</v>
      </c>
      <c r="D1798">
        <v>422</v>
      </c>
    </row>
    <row r="1799" spans="1:4" x14ac:dyDescent="0.25">
      <c r="A1799" t="s">
        <v>2</v>
      </c>
      <c r="B1799">
        <v>98.613694076800002</v>
      </c>
      <c r="C1799">
        <v>422</v>
      </c>
      <c r="D1799">
        <v>423</v>
      </c>
    </row>
    <row r="1800" spans="1:4" x14ac:dyDescent="0.25">
      <c r="A1800" t="s">
        <v>2</v>
      </c>
      <c r="B1800">
        <v>79.151494590799999</v>
      </c>
      <c r="C1800">
        <v>423</v>
      </c>
      <c r="D1800">
        <v>424</v>
      </c>
    </row>
    <row r="1801" spans="1:4" x14ac:dyDescent="0.25">
      <c r="A1801" t="s">
        <v>2</v>
      </c>
      <c r="B1801">
        <v>54.296939242599997</v>
      </c>
      <c r="C1801">
        <v>424</v>
      </c>
      <c r="D1801">
        <v>425</v>
      </c>
    </row>
    <row r="1802" spans="1:4" x14ac:dyDescent="0.25">
      <c r="A1802" t="s">
        <v>2</v>
      </c>
      <c r="B1802">
        <v>98.530642449799998</v>
      </c>
      <c r="C1802">
        <v>422</v>
      </c>
      <c r="D1802">
        <v>423</v>
      </c>
    </row>
    <row r="1803" spans="1:4" x14ac:dyDescent="0.25">
      <c r="A1803" t="s">
        <v>2</v>
      </c>
      <c r="B1803">
        <v>85.831967378300007</v>
      </c>
      <c r="C1803">
        <v>423</v>
      </c>
      <c r="D1803">
        <v>424</v>
      </c>
    </row>
    <row r="1804" spans="1:4" x14ac:dyDescent="0.25">
      <c r="A1804" t="s">
        <v>2</v>
      </c>
      <c r="B1804">
        <v>61.7145486131</v>
      </c>
      <c r="C1804">
        <v>424</v>
      </c>
      <c r="D1804">
        <v>425</v>
      </c>
    </row>
    <row r="1805" spans="1:4" x14ac:dyDescent="0.25">
      <c r="A1805" t="s">
        <v>2</v>
      </c>
      <c r="B1805">
        <v>89.776537189500004</v>
      </c>
      <c r="C1805">
        <v>422</v>
      </c>
      <c r="D1805">
        <v>423</v>
      </c>
    </row>
    <row r="1806" spans="1:4" x14ac:dyDescent="0.25">
      <c r="A1806" t="s">
        <v>2</v>
      </c>
      <c r="B1806">
        <v>90.985360591000003</v>
      </c>
      <c r="C1806">
        <v>423</v>
      </c>
      <c r="D1806">
        <v>424</v>
      </c>
    </row>
    <row r="1807" spans="1:4" x14ac:dyDescent="0.25">
      <c r="A1807" t="s">
        <v>2</v>
      </c>
      <c r="B1807">
        <v>71.293860283300006</v>
      </c>
      <c r="C1807">
        <v>424</v>
      </c>
      <c r="D1807">
        <v>425</v>
      </c>
    </row>
    <row r="1808" spans="1:4" x14ac:dyDescent="0.25">
      <c r="A1808" t="s">
        <v>2</v>
      </c>
      <c r="B1808">
        <v>76.090870349100001</v>
      </c>
      <c r="C1808">
        <v>422</v>
      </c>
      <c r="D1808">
        <v>423</v>
      </c>
    </row>
    <row r="1809" spans="1:4" x14ac:dyDescent="0.25">
      <c r="A1809" t="s">
        <v>2</v>
      </c>
      <c r="B1809">
        <v>94.725962089899994</v>
      </c>
      <c r="C1809">
        <v>423</v>
      </c>
      <c r="D1809">
        <v>424</v>
      </c>
    </row>
    <row r="1810" spans="1:4" x14ac:dyDescent="0.25">
      <c r="A1810" t="s">
        <v>2</v>
      </c>
      <c r="B1810">
        <v>81.143523478600002</v>
      </c>
      <c r="C1810">
        <v>424</v>
      </c>
      <c r="D1810">
        <v>425</v>
      </c>
    </row>
    <row r="1811" spans="1:4" x14ac:dyDescent="0.25">
      <c r="A1811" t="s">
        <v>2</v>
      </c>
      <c r="B1811">
        <v>53.840746090300001</v>
      </c>
      <c r="C1811">
        <v>425</v>
      </c>
      <c r="D1811">
        <v>426</v>
      </c>
    </row>
    <row r="1812" spans="1:4" x14ac:dyDescent="0.25">
      <c r="A1812" t="s">
        <v>2</v>
      </c>
      <c r="B1812">
        <v>94.115638033899998</v>
      </c>
      <c r="C1812">
        <v>423</v>
      </c>
      <c r="D1812">
        <v>424</v>
      </c>
    </row>
    <row r="1813" spans="1:4" x14ac:dyDescent="0.25">
      <c r="A1813" t="s">
        <v>2</v>
      </c>
      <c r="B1813">
        <v>88.060222720599995</v>
      </c>
      <c r="C1813">
        <v>424</v>
      </c>
      <c r="D1813">
        <v>425</v>
      </c>
    </row>
    <row r="1814" spans="1:4" x14ac:dyDescent="0.25">
      <c r="A1814" t="s">
        <v>2</v>
      </c>
      <c r="B1814">
        <v>61.047481518300003</v>
      </c>
      <c r="C1814">
        <v>425</v>
      </c>
      <c r="D1814">
        <v>426</v>
      </c>
    </row>
    <row r="1815" spans="1:4" x14ac:dyDescent="0.25">
      <c r="A1815" t="s">
        <v>2</v>
      </c>
      <c r="B1815">
        <v>86.091014683300003</v>
      </c>
      <c r="C1815">
        <v>423</v>
      </c>
      <c r="D1815">
        <v>424</v>
      </c>
    </row>
    <row r="1816" spans="1:4" x14ac:dyDescent="0.25">
      <c r="A1816" t="s">
        <v>2</v>
      </c>
      <c r="B1816">
        <v>93.385654559299994</v>
      </c>
      <c r="C1816">
        <v>424</v>
      </c>
      <c r="D1816">
        <v>425</v>
      </c>
    </row>
    <row r="1817" spans="1:4" x14ac:dyDescent="0.25">
      <c r="A1817" t="s">
        <v>2</v>
      </c>
      <c r="B1817">
        <v>70.2391827517</v>
      </c>
      <c r="C1817">
        <v>425</v>
      </c>
      <c r="D1817">
        <v>426</v>
      </c>
    </row>
    <row r="1818" spans="1:4" x14ac:dyDescent="0.25">
      <c r="A1818" t="s">
        <v>2</v>
      </c>
      <c r="B1818">
        <v>73.952528095900007</v>
      </c>
      <c r="C1818">
        <v>423</v>
      </c>
      <c r="D1818">
        <v>424</v>
      </c>
    </row>
    <row r="1819" spans="1:4" x14ac:dyDescent="0.25">
      <c r="A1819" t="s">
        <v>2</v>
      </c>
      <c r="B1819">
        <v>97.264641183099997</v>
      </c>
      <c r="C1819">
        <v>424</v>
      </c>
      <c r="D1819">
        <v>425</v>
      </c>
    </row>
    <row r="1820" spans="1:4" x14ac:dyDescent="0.25">
      <c r="A1820" t="s">
        <v>2</v>
      </c>
      <c r="B1820">
        <v>79.175566346899998</v>
      </c>
      <c r="C1820">
        <v>425</v>
      </c>
      <c r="D1820">
        <v>426</v>
      </c>
    </row>
    <row r="1821" spans="1:4" x14ac:dyDescent="0.25">
      <c r="A1821" t="s">
        <v>2</v>
      </c>
      <c r="B1821">
        <v>57.8305066729</v>
      </c>
      <c r="C1821">
        <v>426</v>
      </c>
      <c r="D1821">
        <v>427</v>
      </c>
    </row>
    <row r="1822" spans="1:4" x14ac:dyDescent="0.25">
      <c r="A1822" t="s">
        <v>2</v>
      </c>
      <c r="B1822">
        <v>96.611236903199995</v>
      </c>
      <c r="C1822">
        <v>424</v>
      </c>
      <c r="D1822">
        <v>425</v>
      </c>
    </row>
    <row r="1823" spans="1:4" x14ac:dyDescent="0.25">
      <c r="A1823" t="s">
        <v>2</v>
      </c>
      <c r="B1823">
        <v>85.321798014699993</v>
      </c>
      <c r="C1823">
        <v>425</v>
      </c>
      <c r="D1823">
        <v>426</v>
      </c>
    </row>
    <row r="1824" spans="1:4" x14ac:dyDescent="0.25">
      <c r="A1824" t="s">
        <v>2</v>
      </c>
      <c r="B1824">
        <v>65.009190833999995</v>
      </c>
      <c r="C1824">
        <v>426</v>
      </c>
      <c r="D1824">
        <v>427</v>
      </c>
    </row>
    <row r="1825" spans="1:4" x14ac:dyDescent="0.25">
      <c r="A1825" t="s">
        <v>2</v>
      </c>
      <c r="B1825">
        <v>88.002315032400006</v>
      </c>
      <c r="C1825">
        <v>424</v>
      </c>
      <c r="D1825">
        <v>425</v>
      </c>
    </row>
    <row r="1826" spans="1:4" x14ac:dyDescent="0.25">
      <c r="A1826" t="s">
        <v>2</v>
      </c>
      <c r="B1826">
        <v>89.777925181599997</v>
      </c>
      <c r="C1826">
        <v>425</v>
      </c>
      <c r="D1826">
        <v>426</v>
      </c>
    </row>
    <row r="1827" spans="1:4" x14ac:dyDescent="0.25">
      <c r="A1827" t="s">
        <v>2</v>
      </c>
      <c r="B1827">
        <v>74.261760423400005</v>
      </c>
      <c r="C1827">
        <v>426</v>
      </c>
      <c r="D1827">
        <v>427</v>
      </c>
    </row>
    <row r="1828" spans="1:4" x14ac:dyDescent="0.25">
      <c r="A1828" t="s">
        <v>2</v>
      </c>
      <c r="B1828">
        <v>74.982884343699993</v>
      </c>
      <c r="C1828">
        <v>424</v>
      </c>
      <c r="D1828">
        <v>425</v>
      </c>
    </row>
    <row r="1829" spans="1:4" x14ac:dyDescent="0.25">
      <c r="A1829" t="s">
        <v>2</v>
      </c>
      <c r="B1829">
        <v>93.115278458700004</v>
      </c>
      <c r="C1829">
        <v>425</v>
      </c>
      <c r="D1829">
        <v>426</v>
      </c>
    </row>
    <row r="1830" spans="1:4" x14ac:dyDescent="0.25">
      <c r="A1830" t="s">
        <v>2</v>
      </c>
      <c r="B1830">
        <v>83.918665641100006</v>
      </c>
      <c r="C1830">
        <v>426</v>
      </c>
      <c r="D1830">
        <v>427</v>
      </c>
    </row>
    <row r="1831" spans="1:4" x14ac:dyDescent="0.25">
      <c r="A1831" t="s">
        <v>2</v>
      </c>
      <c r="B1831">
        <v>52.122971244399999</v>
      </c>
      <c r="C1831">
        <v>427</v>
      </c>
      <c r="D1831">
        <v>428</v>
      </c>
    </row>
    <row r="1832" spans="1:4" x14ac:dyDescent="0.25">
      <c r="A1832" t="s">
        <v>2</v>
      </c>
      <c r="B1832">
        <v>91.838930567700004</v>
      </c>
      <c r="C1832">
        <v>425</v>
      </c>
      <c r="D1832">
        <v>426</v>
      </c>
    </row>
    <row r="1833" spans="1:4" x14ac:dyDescent="0.25">
      <c r="A1833" t="s">
        <v>2</v>
      </c>
      <c r="B1833">
        <v>91.245139276399996</v>
      </c>
      <c r="C1833">
        <v>426</v>
      </c>
      <c r="D1833">
        <v>427</v>
      </c>
    </row>
    <row r="1834" spans="1:4" x14ac:dyDescent="0.25">
      <c r="A1834" t="s">
        <v>2</v>
      </c>
      <c r="B1834">
        <v>59.051359772399998</v>
      </c>
      <c r="C1834">
        <v>427</v>
      </c>
      <c r="D1834">
        <v>428</v>
      </c>
    </row>
    <row r="1835" spans="1:4" x14ac:dyDescent="0.25">
      <c r="A1835" t="s">
        <v>2</v>
      </c>
      <c r="B1835">
        <v>83.069630062000002</v>
      </c>
      <c r="C1835">
        <v>425</v>
      </c>
      <c r="D1835">
        <v>426</v>
      </c>
    </row>
    <row r="1836" spans="1:4" x14ac:dyDescent="0.25">
      <c r="A1836" t="s">
        <v>2</v>
      </c>
      <c r="B1836">
        <v>96.883350813700005</v>
      </c>
      <c r="C1836">
        <v>426</v>
      </c>
      <c r="D1836">
        <v>427</v>
      </c>
    </row>
    <row r="1837" spans="1:4" x14ac:dyDescent="0.25">
      <c r="A1837" t="s">
        <v>2</v>
      </c>
      <c r="B1837">
        <v>68.273114583600005</v>
      </c>
      <c r="C1837">
        <v>427</v>
      </c>
      <c r="D1837">
        <v>428</v>
      </c>
    </row>
    <row r="1838" spans="1:4" x14ac:dyDescent="0.25">
      <c r="A1838" t="s">
        <v>2</v>
      </c>
      <c r="B1838">
        <v>69.772139127000003</v>
      </c>
      <c r="C1838">
        <v>425</v>
      </c>
      <c r="D1838">
        <v>426</v>
      </c>
    </row>
    <row r="1839" spans="1:4" x14ac:dyDescent="0.25">
      <c r="A1839" t="s">
        <v>2</v>
      </c>
      <c r="B1839">
        <v>100.3715455</v>
      </c>
      <c r="C1839">
        <v>426</v>
      </c>
      <c r="D1839">
        <v>427</v>
      </c>
    </row>
    <row r="1840" spans="1:4" x14ac:dyDescent="0.25">
      <c r="A1840" t="s">
        <v>2</v>
      </c>
      <c r="B1840">
        <v>78.267953706900002</v>
      </c>
      <c r="C1840">
        <v>427</v>
      </c>
      <c r="D1840">
        <v>428</v>
      </c>
    </row>
    <row r="1841" spans="1:4" x14ac:dyDescent="0.25">
      <c r="A1841" t="s">
        <v>2</v>
      </c>
      <c r="B1841">
        <v>53.814907040400001</v>
      </c>
      <c r="C1841">
        <v>428</v>
      </c>
      <c r="D1841">
        <v>429</v>
      </c>
    </row>
    <row r="1842" spans="1:4" x14ac:dyDescent="0.25">
      <c r="A1842" t="s">
        <v>2</v>
      </c>
      <c r="B1842">
        <v>98.276933669200005</v>
      </c>
      <c r="C1842">
        <v>426</v>
      </c>
      <c r="D1842">
        <v>427</v>
      </c>
    </row>
    <row r="1843" spans="1:4" x14ac:dyDescent="0.25">
      <c r="A1843" t="s">
        <v>2</v>
      </c>
      <c r="B1843">
        <v>85.186675625899994</v>
      </c>
      <c r="C1843">
        <v>427</v>
      </c>
      <c r="D1843">
        <v>428</v>
      </c>
    </row>
    <row r="1844" spans="1:4" x14ac:dyDescent="0.25">
      <c r="A1844" t="s">
        <v>2</v>
      </c>
      <c r="B1844">
        <v>61.261720399700003</v>
      </c>
      <c r="C1844">
        <v>428</v>
      </c>
      <c r="D1844">
        <v>429</v>
      </c>
    </row>
    <row r="1845" spans="1:4" x14ac:dyDescent="0.25">
      <c r="A1845" t="s">
        <v>2</v>
      </c>
      <c r="B1845">
        <v>87.889434328299998</v>
      </c>
      <c r="C1845">
        <v>426</v>
      </c>
      <c r="D1845">
        <v>427</v>
      </c>
    </row>
    <row r="1846" spans="1:4" x14ac:dyDescent="0.25">
      <c r="A1846" t="s">
        <v>2</v>
      </c>
      <c r="B1846">
        <v>90.790578887699994</v>
      </c>
      <c r="C1846">
        <v>427</v>
      </c>
      <c r="D1846">
        <v>428</v>
      </c>
    </row>
    <row r="1847" spans="1:4" x14ac:dyDescent="0.25">
      <c r="A1847" t="s">
        <v>2</v>
      </c>
      <c r="B1847">
        <v>70.971475816099996</v>
      </c>
      <c r="C1847">
        <v>428</v>
      </c>
      <c r="D1847">
        <v>429</v>
      </c>
    </row>
    <row r="1848" spans="1:4" x14ac:dyDescent="0.25">
      <c r="A1848" t="s">
        <v>2</v>
      </c>
      <c r="B1848">
        <v>73.538576554100004</v>
      </c>
      <c r="C1848">
        <v>426</v>
      </c>
      <c r="D1848">
        <v>427</v>
      </c>
    </row>
    <row r="1849" spans="1:4" x14ac:dyDescent="0.25">
      <c r="A1849" t="s">
        <v>2</v>
      </c>
      <c r="B1849">
        <v>94.614839393500006</v>
      </c>
      <c r="C1849">
        <v>427</v>
      </c>
      <c r="D1849">
        <v>428</v>
      </c>
    </row>
    <row r="1850" spans="1:4" x14ac:dyDescent="0.25">
      <c r="A1850" t="s">
        <v>2</v>
      </c>
      <c r="B1850">
        <v>81.264027316799996</v>
      </c>
      <c r="C1850">
        <v>428</v>
      </c>
      <c r="D1850">
        <v>429</v>
      </c>
    </row>
    <row r="1851" spans="1:4" x14ac:dyDescent="0.25">
      <c r="A1851" t="s">
        <v>2</v>
      </c>
      <c r="B1851">
        <v>52.890337345399999</v>
      </c>
      <c r="C1851">
        <v>429</v>
      </c>
      <c r="D1851">
        <v>430</v>
      </c>
    </row>
    <row r="1852" spans="1:4" x14ac:dyDescent="0.25">
      <c r="A1852" t="s">
        <v>2</v>
      </c>
      <c r="B1852">
        <v>93.112459153200007</v>
      </c>
      <c r="C1852">
        <v>427</v>
      </c>
      <c r="D1852">
        <v>428</v>
      </c>
    </row>
    <row r="1853" spans="1:4" x14ac:dyDescent="0.25">
      <c r="A1853" t="s">
        <v>2</v>
      </c>
      <c r="B1853">
        <v>88.680457261399994</v>
      </c>
      <c r="C1853">
        <v>428</v>
      </c>
      <c r="D1853">
        <v>429</v>
      </c>
    </row>
    <row r="1854" spans="1:4" x14ac:dyDescent="0.25">
      <c r="A1854" t="s">
        <v>2</v>
      </c>
      <c r="B1854">
        <v>60.586668076099997</v>
      </c>
      <c r="C1854">
        <v>429</v>
      </c>
      <c r="D1854">
        <v>430</v>
      </c>
    </row>
    <row r="1855" spans="1:4" x14ac:dyDescent="0.25">
      <c r="A1855" t="s">
        <v>2</v>
      </c>
      <c r="B1855">
        <v>83.650150404499996</v>
      </c>
      <c r="C1855">
        <v>427</v>
      </c>
      <c r="D1855">
        <v>428</v>
      </c>
    </row>
    <row r="1856" spans="1:4" x14ac:dyDescent="0.25">
      <c r="A1856" t="s">
        <v>2</v>
      </c>
      <c r="B1856">
        <v>94.049509890899998</v>
      </c>
      <c r="C1856">
        <v>428</v>
      </c>
      <c r="D1856">
        <v>429</v>
      </c>
    </row>
    <row r="1857" spans="1:4" x14ac:dyDescent="0.25">
      <c r="A1857" t="s">
        <v>2</v>
      </c>
      <c r="B1857">
        <v>70.7392463857</v>
      </c>
      <c r="C1857">
        <v>429</v>
      </c>
      <c r="D1857">
        <v>430</v>
      </c>
    </row>
    <row r="1858" spans="1:4" x14ac:dyDescent="0.25">
      <c r="A1858" t="s">
        <v>2</v>
      </c>
      <c r="B1858">
        <v>70.674073099899999</v>
      </c>
      <c r="C1858">
        <v>427</v>
      </c>
      <c r="D1858">
        <v>428</v>
      </c>
    </row>
    <row r="1859" spans="1:4" x14ac:dyDescent="0.25">
      <c r="A1859" t="s">
        <v>2</v>
      </c>
      <c r="B1859">
        <v>97.157075476100005</v>
      </c>
      <c r="C1859">
        <v>428</v>
      </c>
      <c r="D1859">
        <v>429</v>
      </c>
    </row>
    <row r="1860" spans="1:4" x14ac:dyDescent="0.25">
      <c r="A1860" t="s">
        <v>2</v>
      </c>
      <c r="B1860">
        <v>81.094619043899996</v>
      </c>
      <c r="C1860">
        <v>429</v>
      </c>
      <c r="D1860">
        <v>430</v>
      </c>
    </row>
    <row r="1861" spans="1:4" x14ac:dyDescent="0.25">
      <c r="A1861" t="s">
        <v>2</v>
      </c>
      <c r="B1861">
        <v>53.588231023699997</v>
      </c>
      <c r="C1861">
        <v>430</v>
      </c>
      <c r="D1861">
        <v>431</v>
      </c>
    </row>
    <row r="1862" spans="1:4" x14ac:dyDescent="0.25">
      <c r="A1862" t="s">
        <v>2</v>
      </c>
      <c r="B1862">
        <v>95.196775419600002</v>
      </c>
      <c r="C1862">
        <v>428</v>
      </c>
      <c r="D1862">
        <v>429</v>
      </c>
    </row>
    <row r="1863" spans="1:4" x14ac:dyDescent="0.25">
      <c r="A1863" t="s">
        <v>2</v>
      </c>
      <c r="B1863">
        <v>88.710614559800007</v>
      </c>
      <c r="C1863">
        <v>429</v>
      </c>
      <c r="D1863">
        <v>430</v>
      </c>
    </row>
    <row r="1864" spans="1:4" x14ac:dyDescent="0.25">
      <c r="A1864" t="s">
        <v>2</v>
      </c>
      <c r="B1864">
        <v>60.820947017899996</v>
      </c>
      <c r="C1864">
        <v>430</v>
      </c>
      <c r="D1864">
        <v>431</v>
      </c>
    </row>
    <row r="1865" spans="1:4" x14ac:dyDescent="0.25">
      <c r="A1865" t="s">
        <v>2</v>
      </c>
      <c r="B1865">
        <v>85.345602339600006</v>
      </c>
      <c r="C1865">
        <v>428</v>
      </c>
      <c r="D1865">
        <v>429</v>
      </c>
    </row>
    <row r="1866" spans="1:4" x14ac:dyDescent="0.25">
      <c r="A1866" t="s">
        <v>2</v>
      </c>
      <c r="B1866">
        <v>94.527406666999994</v>
      </c>
      <c r="C1866">
        <v>429</v>
      </c>
      <c r="D1866">
        <v>430</v>
      </c>
    </row>
    <row r="1867" spans="1:4" x14ac:dyDescent="0.25">
      <c r="A1867" t="s">
        <v>2</v>
      </c>
      <c r="B1867">
        <v>70.230555451499995</v>
      </c>
      <c r="C1867">
        <v>430</v>
      </c>
      <c r="D1867">
        <v>431</v>
      </c>
    </row>
    <row r="1868" spans="1:4" x14ac:dyDescent="0.25">
      <c r="A1868" t="s">
        <v>2</v>
      </c>
      <c r="B1868">
        <v>71.118587454500002</v>
      </c>
      <c r="C1868">
        <v>428</v>
      </c>
      <c r="D1868">
        <v>429</v>
      </c>
    </row>
    <row r="1869" spans="1:4" x14ac:dyDescent="0.25">
      <c r="A1869" t="s">
        <v>2</v>
      </c>
      <c r="B1869">
        <v>97.945022493799996</v>
      </c>
      <c r="C1869">
        <v>429</v>
      </c>
      <c r="D1869">
        <v>430</v>
      </c>
    </row>
    <row r="1870" spans="1:4" x14ac:dyDescent="0.25">
      <c r="A1870" t="s">
        <v>2</v>
      </c>
      <c r="B1870">
        <v>80.238706575799995</v>
      </c>
      <c r="C1870">
        <v>430</v>
      </c>
      <c r="D1870">
        <v>431</v>
      </c>
    </row>
    <row r="1871" spans="1:4" x14ac:dyDescent="0.25">
      <c r="A1871" t="s">
        <v>2</v>
      </c>
      <c r="B1871">
        <v>53.2368073628</v>
      </c>
      <c r="C1871">
        <v>431</v>
      </c>
      <c r="D1871">
        <v>432</v>
      </c>
    </row>
    <row r="1872" spans="1:4" x14ac:dyDescent="0.25">
      <c r="A1872" t="s">
        <v>2</v>
      </c>
      <c r="B1872">
        <v>95.576321855299994</v>
      </c>
      <c r="C1872">
        <v>429</v>
      </c>
      <c r="D1872">
        <v>430</v>
      </c>
    </row>
    <row r="1873" spans="1:4" x14ac:dyDescent="0.25">
      <c r="A1873" t="s">
        <v>2</v>
      </c>
      <c r="B1873">
        <v>87.316189793000007</v>
      </c>
      <c r="C1873">
        <v>430</v>
      </c>
      <c r="D1873">
        <v>431</v>
      </c>
    </row>
    <row r="1874" spans="1:4" x14ac:dyDescent="0.25">
      <c r="A1874" t="s">
        <v>2</v>
      </c>
      <c r="B1874">
        <v>60.891226586000002</v>
      </c>
      <c r="C1874">
        <v>431</v>
      </c>
      <c r="D1874">
        <v>432</v>
      </c>
    </row>
    <row r="1875" spans="1:4" x14ac:dyDescent="0.25">
      <c r="A1875" t="s">
        <v>2</v>
      </c>
      <c r="B1875">
        <v>85.295073818999995</v>
      </c>
      <c r="C1875">
        <v>429</v>
      </c>
      <c r="D1875">
        <v>430</v>
      </c>
    </row>
    <row r="1876" spans="1:4" x14ac:dyDescent="0.25">
      <c r="A1876" t="s">
        <v>2</v>
      </c>
      <c r="B1876">
        <v>91.932822541099995</v>
      </c>
      <c r="C1876">
        <v>430</v>
      </c>
      <c r="D1876">
        <v>431</v>
      </c>
    </row>
    <row r="1877" spans="1:4" x14ac:dyDescent="0.25">
      <c r="A1877" t="s">
        <v>2</v>
      </c>
      <c r="B1877">
        <v>70.654754863700006</v>
      </c>
      <c r="C1877">
        <v>431</v>
      </c>
      <c r="D1877">
        <v>432</v>
      </c>
    </row>
    <row r="1878" spans="1:4" x14ac:dyDescent="0.25">
      <c r="A1878" t="s">
        <v>2</v>
      </c>
      <c r="B1878">
        <v>71.732724746900004</v>
      </c>
      <c r="C1878">
        <v>429</v>
      </c>
      <c r="D1878">
        <v>430</v>
      </c>
    </row>
    <row r="1879" spans="1:4" x14ac:dyDescent="0.25">
      <c r="A1879" t="s">
        <v>2</v>
      </c>
      <c r="B1879">
        <v>94.315046461999998</v>
      </c>
      <c r="C1879">
        <v>430</v>
      </c>
      <c r="D1879">
        <v>431</v>
      </c>
    </row>
    <row r="1880" spans="1:4" x14ac:dyDescent="0.25">
      <c r="A1880" t="s">
        <v>2</v>
      </c>
      <c r="B1880">
        <v>80.634325112900001</v>
      </c>
      <c r="C1880">
        <v>431</v>
      </c>
      <c r="D1880">
        <v>432</v>
      </c>
    </row>
    <row r="1881" spans="1:4" x14ac:dyDescent="0.25">
      <c r="A1881" t="s">
        <v>2</v>
      </c>
      <c r="B1881">
        <v>53.136884846500003</v>
      </c>
      <c r="C1881">
        <v>432</v>
      </c>
      <c r="D1881">
        <v>433</v>
      </c>
    </row>
    <row r="1882" spans="1:4" x14ac:dyDescent="0.25">
      <c r="A1882" t="s">
        <v>2</v>
      </c>
      <c r="B1882">
        <v>91.638487372499995</v>
      </c>
      <c r="C1882">
        <v>430</v>
      </c>
      <c r="D1882">
        <v>431</v>
      </c>
    </row>
    <row r="1883" spans="1:4" x14ac:dyDescent="0.25">
      <c r="A1883" t="s">
        <v>2</v>
      </c>
      <c r="B1883">
        <v>87.992301469400005</v>
      </c>
      <c r="C1883">
        <v>431</v>
      </c>
      <c r="D1883">
        <v>432</v>
      </c>
    </row>
    <row r="1884" spans="1:4" x14ac:dyDescent="0.25">
      <c r="A1884" t="s">
        <v>2</v>
      </c>
      <c r="B1884">
        <v>60.473695575800001</v>
      </c>
      <c r="C1884">
        <v>432</v>
      </c>
      <c r="D1884">
        <v>433</v>
      </c>
    </row>
    <row r="1885" spans="1:4" x14ac:dyDescent="0.25">
      <c r="A1885" t="s">
        <v>2</v>
      </c>
      <c r="B1885">
        <v>82.012065559000007</v>
      </c>
      <c r="C1885">
        <v>430</v>
      </c>
      <c r="D1885">
        <v>431</v>
      </c>
    </row>
    <row r="1886" spans="1:4" x14ac:dyDescent="0.25">
      <c r="A1886" t="s">
        <v>2</v>
      </c>
      <c r="B1886">
        <v>93.805857609100002</v>
      </c>
      <c r="C1886">
        <v>431</v>
      </c>
      <c r="D1886">
        <v>432</v>
      </c>
    </row>
    <row r="1887" spans="1:4" x14ac:dyDescent="0.25">
      <c r="A1887" t="s">
        <v>2</v>
      </c>
      <c r="B1887">
        <v>70.122495948500003</v>
      </c>
      <c r="C1887">
        <v>432</v>
      </c>
      <c r="D1887">
        <v>433</v>
      </c>
    </row>
    <row r="1888" spans="1:4" x14ac:dyDescent="0.25">
      <c r="A1888" t="s">
        <v>2</v>
      </c>
      <c r="B1888">
        <v>69.2673581775</v>
      </c>
      <c r="C1888">
        <v>430</v>
      </c>
      <c r="D1888">
        <v>431</v>
      </c>
    </row>
    <row r="1889" spans="1:4" x14ac:dyDescent="0.25">
      <c r="A1889" t="s">
        <v>2</v>
      </c>
      <c r="B1889">
        <v>97.510858122399995</v>
      </c>
      <c r="C1889">
        <v>431</v>
      </c>
      <c r="D1889">
        <v>432</v>
      </c>
    </row>
    <row r="1890" spans="1:4" x14ac:dyDescent="0.25">
      <c r="A1890" t="s">
        <v>2</v>
      </c>
      <c r="B1890">
        <v>79.928521607199997</v>
      </c>
      <c r="C1890">
        <v>432</v>
      </c>
      <c r="D1890">
        <v>433</v>
      </c>
    </row>
    <row r="1891" spans="1:4" x14ac:dyDescent="0.25">
      <c r="A1891" t="s">
        <v>2</v>
      </c>
      <c r="B1891">
        <v>56.3105525916</v>
      </c>
      <c r="C1891">
        <v>433</v>
      </c>
      <c r="D1891">
        <v>434</v>
      </c>
    </row>
    <row r="1892" spans="1:4" x14ac:dyDescent="0.25">
      <c r="A1892" t="s">
        <v>2</v>
      </c>
      <c r="B1892">
        <v>95.943596933699993</v>
      </c>
      <c r="C1892">
        <v>431</v>
      </c>
      <c r="D1892">
        <v>432</v>
      </c>
    </row>
    <row r="1893" spans="1:4" x14ac:dyDescent="0.25">
      <c r="A1893" t="s">
        <v>2</v>
      </c>
      <c r="B1893">
        <v>86.582883277299999</v>
      </c>
      <c r="C1893">
        <v>432</v>
      </c>
      <c r="D1893">
        <v>433</v>
      </c>
    </row>
    <row r="1894" spans="1:4" x14ac:dyDescent="0.25">
      <c r="A1894" t="s">
        <v>2</v>
      </c>
      <c r="B1894">
        <v>63.434757482099997</v>
      </c>
      <c r="C1894">
        <v>433</v>
      </c>
      <c r="D1894">
        <v>434</v>
      </c>
    </row>
    <row r="1895" spans="1:4" x14ac:dyDescent="0.25">
      <c r="A1895" t="s">
        <v>2</v>
      </c>
      <c r="B1895">
        <v>86.874740795899996</v>
      </c>
      <c r="C1895">
        <v>431</v>
      </c>
      <c r="D1895">
        <v>432</v>
      </c>
    </row>
    <row r="1896" spans="1:4" x14ac:dyDescent="0.25">
      <c r="A1896" t="s">
        <v>2</v>
      </c>
      <c r="B1896">
        <v>90.801787389500006</v>
      </c>
      <c r="C1896">
        <v>432</v>
      </c>
      <c r="D1896">
        <v>433</v>
      </c>
    </row>
    <row r="1897" spans="1:4" x14ac:dyDescent="0.25">
      <c r="A1897" t="s">
        <v>2</v>
      </c>
      <c r="B1897">
        <v>72.333651946000003</v>
      </c>
      <c r="C1897">
        <v>433</v>
      </c>
      <c r="D1897">
        <v>434</v>
      </c>
    </row>
    <row r="1898" spans="1:4" x14ac:dyDescent="0.25">
      <c r="A1898" t="s">
        <v>2</v>
      </c>
      <c r="B1898">
        <v>74.917036533399994</v>
      </c>
      <c r="C1898">
        <v>431</v>
      </c>
      <c r="D1898">
        <v>432</v>
      </c>
    </row>
    <row r="1899" spans="1:4" x14ac:dyDescent="0.25">
      <c r="A1899" t="s">
        <v>2</v>
      </c>
      <c r="B1899">
        <v>93.576782737800002</v>
      </c>
      <c r="C1899">
        <v>432</v>
      </c>
      <c r="D1899">
        <v>433</v>
      </c>
    </row>
    <row r="1900" spans="1:4" x14ac:dyDescent="0.25">
      <c r="A1900" t="s">
        <v>2</v>
      </c>
      <c r="B1900">
        <v>80.490329077200002</v>
      </c>
      <c r="C1900">
        <v>433</v>
      </c>
      <c r="D1900">
        <v>434</v>
      </c>
    </row>
    <row r="1901" spans="1:4" x14ac:dyDescent="0.25">
      <c r="A1901" t="s">
        <v>2</v>
      </c>
      <c r="B1901">
        <v>57.084714570300001</v>
      </c>
      <c r="C1901">
        <v>434</v>
      </c>
      <c r="D1901">
        <v>435</v>
      </c>
    </row>
    <row r="1902" spans="1:4" x14ac:dyDescent="0.25">
      <c r="A1902" t="s">
        <v>2</v>
      </c>
      <c r="B1902">
        <v>92.356027035599993</v>
      </c>
      <c r="C1902">
        <v>432</v>
      </c>
      <c r="D1902">
        <v>433</v>
      </c>
    </row>
    <row r="1903" spans="1:4" x14ac:dyDescent="0.25">
      <c r="A1903" t="s">
        <v>2</v>
      </c>
      <c r="B1903">
        <v>85.567966021800004</v>
      </c>
      <c r="C1903">
        <v>433</v>
      </c>
      <c r="D1903">
        <v>434</v>
      </c>
    </row>
    <row r="1904" spans="1:4" x14ac:dyDescent="0.25">
      <c r="A1904" t="s">
        <v>2</v>
      </c>
      <c r="B1904">
        <v>63.562333512199999</v>
      </c>
      <c r="C1904">
        <v>434</v>
      </c>
      <c r="D1904">
        <v>435</v>
      </c>
    </row>
    <row r="1905" spans="1:4" x14ac:dyDescent="0.25">
      <c r="A1905" t="s">
        <v>2</v>
      </c>
      <c r="B1905">
        <v>85.080609413700003</v>
      </c>
      <c r="C1905">
        <v>432</v>
      </c>
      <c r="D1905">
        <v>433</v>
      </c>
    </row>
    <row r="1906" spans="1:4" x14ac:dyDescent="0.25">
      <c r="A1906" t="s">
        <v>2</v>
      </c>
      <c r="B1906">
        <v>87.941125959999994</v>
      </c>
      <c r="C1906">
        <v>433</v>
      </c>
      <c r="D1906">
        <v>434</v>
      </c>
    </row>
    <row r="1907" spans="1:4" x14ac:dyDescent="0.25">
      <c r="A1907" t="s">
        <v>2</v>
      </c>
      <c r="B1907">
        <v>72.0078105491</v>
      </c>
      <c r="C1907">
        <v>434</v>
      </c>
      <c r="D1907">
        <v>435</v>
      </c>
    </row>
    <row r="1908" spans="1:4" x14ac:dyDescent="0.25">
      <c r="A1908" t="s">
        <v>2</v>
      </c>
      <c r="B1908">
        <v>78.220862435800001</v>
      </c>
      <c r="C1908">
        <v>432</v>
      </c>
      <c r="D1908">
        <v>433</v>
      </c>
    </row>
    <row r="1909" spans="1:4" x14ac:dyDescent="0.25">
      <c r="A1909" t="s">
        <v>2</v>
      </c>
      <c r="B1909">
        <v>89.585267916199996</v>
      </c>
      <c r="C1909">
        <v>433</v>
      </c>
      <c r="D1909">
        <v>434</v>
      </c>
    </row>
    <row r="1910" spans="1:4" x14ac:dyDescent="0.25">
      <c r="A1910" t="s">
        <v>2</v>
      </c>
      <c r="B1910">
        <v>77.580207158600004</v>
      </c>
      <c r="C1910">
        <v>434</v>
      </c>
      <c r="D1910">
        <v>435</v>
      </c>
    </row>
    <row r="1911" spans="1:4" x14ac:dyDescent="0.25">
      <c r="A1911" t="s">
        <v>2</v>
      </c>
      <c r="B1911">
        <v>70.219627455899996</v>
      </c>
      <c r="C1911">
        <v>435</v>
      </c>
      <c r="D1911">
        <v>436</v>
      </c>
    </row>
    <row r="1912" spans="1:4" x14ac:dyDescent="0.25">
      <c r="A1912" t="s">
        <v>2</v>
      </c>
      <c r="B1912">
        <v>94.339203539799996</v>
      </c>
      <c r="C1912">
        <v>452</v>
      </c>
      <c r="D1912">
        <v>453</v>
      </c>
    </row>
    <row r="1913" spans="1:4" x14ac:dyDescent="0.25">
      <c r="A1913" t="s">
        <v>2</v>
      </c>
      <c r="B1913">
        <v>84.827144672000003</v>
      </c>
      <c r="C1913">
        <v>453</v>
      </c>
      <c r="D1913">
        <v>454</v>
      </c>
    </row>
    <row r="1914" spans="1:4" x14ac:dyDescent="0.25">
      <c r="A1914" t="s">
        <v>2</v>
      </c>
      <c r="B1914">
        <v>61.148458787800003</v>
      </c>
      <c r="C1914">
        <v>454</v>
      </c>
      <c r="D1914">
        <v>455</v>
      </c>
    </row>
    <row r="1915" spans="1:4" x14ac:dyDescent="0.25">
      <c r="A1915" t="s">
        <v>2</v>
      </c>
      <c r="B1915">
        <v>86.463332706200006</v>
      </c>
      <c r="C1915">
        <v>452</v>
      </c>
      <c r="D1915">
        <v>453</v>
      </c>
    </row>
    <row r="1916" spans="1:4" x14ac:dyDescent="0.25">
      <c r="A1916" t="s">
        <v>2</v>
      </c>
      <c r="B1916">
        <v>95.412744849899994</v>
      </c>
      <c r="C1916">
        <v>453</v>
      </c>
      <c r="D1916">
        <v>454</v>
      </c>
    </row>
    <row r="1917" spans="1:4" x14ac:dyDescent="0.25">
      <c r="A1917" t="s">
        <v>2</v>
      </c>
      <c r="B1917">
        <v>69.687209324299999</v>
      </c>
      <c r="C1917">
        <v>454</v>
      </c>
      <c r="D1917">
        <v>455</v>
      </c>
    </row>
    <row r="1918" spans="1:4" x14ac:dyDescent="0.25">
      <c r="A1918" t="s">
        <v>2</v>
      </c>
      <c r="B1918">
        <v>73.638418167599994</v>
      </c>
      <c r="C1918">
        <v>452</v>
      </c>
      <c r="D1918">
        <v>453</v>
      </c>
    </row>
    <row r="1919" spans="1:4" x14ac:dyDescent="0.25">
      <c r="A1919" t="s">
        <v>2</v>
      </c>
      <c r="B1919">
        <v>98.923166021699998</v>
      </c>
      <c r="C1919">
        <v>453</v>
      </c>
      <c r="D1919">
        <v>454</v>
      </c>
    </row>
    <row r="1920" spans="1:4" x14ac:dyDescent="0.25">
      <c r="A1920" t="s">
        <v>2</v>
      </c>
      <c r="B1920">
        <v>79.845093173999999</v>
      </c>
      <c r="C1920">
        <v>454</v>
      </c>
      <c r="D1920">
        <v>455</v>
      </c>
    </row>
    <row r="1921" spans="1:4" x14ac:dyDescent="0.25">
      <c r="A1921" t="s">
        <v>2</v>
      </c>
      <c r="B1921">
        <v>52.570429242499998</v>
      </c>
      <c r="C1921">
        <v>455</v>
      </c>
      <c r="D1921">
        <v>456</v>
      </c>
    </row>
    <row r="1922" spans="1:4" x14ac:dyDescent="0.25">
      <c r="A1922" t="s">
        <v>2</v>
      </c>
      <c r="B1922">
        <v>97.016321685500003</v>
      </c>
      <c r="C1922">
        <v>453</v>
      </c>
      <c r="D1922">
        <v>454</v>
      </c>
    </row>
    <row r="1923" spans="1:4" x14ac:dyDescent="0.25">
      <c r="A1923" t="s">
        <v>2</v>
      </c>
      <c r="B1923">
        <v>86.580342391200006</v>
      </c>
      <c r="C1923">
        <v>454</v>
      </c>
      <c r="D1923">
        <v>455</v>
      </c>
    </row>
    <row r="1924" spans="1:4" x14ac:dyDescent="0.25">
      <c r="A1924" t="s">
        <v>2</v>
      </c>
      <c r="B1924">
        <v>59.812903731299997</v>
      </c>
      <c r="C1924">
        <v>455</v>
      </c>
      <c r="D1924">
        <v>456</v>
      </c>
    </row>
    <row r="1925" spans="1:4" x14ac:dyDescent="0.25">
      <c r="A1925" t="s">
        <v>2</v>
      </c>
      <c r="B1925">
        <v>86.686775479100007</v>
      </c>
      <c r="C1925">
        <v>453</v>
      </c>
      <c r="D1925">
        <v>454</v>
      </c>
    </row>
    <row r="1926" spans="1:4" x14ac:dyDescent="0.25">
      <c r="A1926" t="s">
        <v>2</v>
      </c>
      <c r="B1926">
        <v>91.076747883400003</v>
      </c>
      <c r="C1926">
        <v>454</v>
      </c>
      <c r="D1926">
        <v>455</v>
      </c>
    </row>
    <row r="1927" spans="1:4" x14ac:dyDescent="0.25">
      <c r="A1927" t="s">
        <v>2</v>
      </c>
      <c r="B1927">
        <v>69.438721584099994</v>
      </c>
      <c r="C1927">
        <v>455</v>
      </c>
      <c r="D1927">
        <v>456</v>
      </c>
    </row>
    <row r="1928" spans="1:4" x14ac:dyDescent="0.25">
      <c r="A1928" t="s">
        <v>2</v>
      </c>
      <c r="B1928">
        <v>72.914053207999999</v>
      </c>
      <c r="C1928">
        <v>453</v>
      </c>
      <c r="D1928">
        <v>454</v>
      </c>
    </row>
    <row r="1929" spans="1:4" x14ac:dyDescent="0.25">
      <c r="A1929" t="s">
        <v>2</v>
      </c>
      <c r="B1929">
        <v>94.107123544900006</v>
      </c>
      <c r="C1929">
        <v>454</v>
      </c>
      <c r="D1929">
        <v>455</v>
      </c>
    </row>
    <row r="1930" spans="1:4" x14ac:dyDescent="0.25">
      <c r="A1930" t="s">
        <v>2</v>
      </c>
      <c r="B1930">
        <v>79.873950746199995</v>
      </c>
      <c r="C1930">
        <v>455</v>
      </c>
      <c r="D1930">
        <v>456</v>
      </c>
    </row>
    <row r="1931" spans="1:4" x14ac:dyDescent="0.25">
      <c r="A1931" t="s">
        <v>2</v>
      </c>
      <c r="B1931">
        <v>47.2368217422</v>
      </c>
      <c r="C1931">
        <v>456</v>
      </c>
      <c r="D1931">
        <v>457</v>
      </c>
    </row>
    <row r="1932" spans="1:4" x14ac:dyDescent="0.25">
      <c r="A1932" t="s">
        <v>2</v>
      </c>
      <c r="B1932">
        <v>92.667336215299997</v>
      </c>
      <c r="C1932">
        <v>454</v>
      </c>
      <c r="D1932">
        <v>455</v>
      </c>
    </row>
    <row r="1933" spans="1:4" x14ac:dyDescent="0.25">
      <c r="A1933" t="s">
        <v>2</v>
      </c>
      <c r="B1933">
        <v>88.019769577100007</v>
      </c>
      <c r="C1933">
        <v>455</v>
      </c>
      <c r="D1933">
        <v>456</v>
      </c>
    </row>
    <row r="1934" spans="1:4" x14ac:dyDescent="0.25">
      <c r="A1934" t="s">
        <v>2</v>
      </c>
      <c r="B1934">
        <v>53.7332410681</v>
      </c>
      <c r="C1934">
        <v>456</v>
      </c>
      <c r="D1934">
        <v>457</v>
      </c>
    </row>
    <row r="1935" spans="1:4" x14ac:dyDescent="0.25">
      <c r="A1935" t="s">
        <v>2</v>
      </c>
      <c r="B1935">
        <v>83.7395083782</v>
      </c>
      <c r="C1935">
        <v>454</v>
      </c>
      <c r="D1935">
        <v>455</v>
      </c>
    </row>
    <row r="1936" spans="1:4" x14ac:dyDescent="0.25">
      <c r="A1936" t="s">
        <v>2</v>
      </c>
      <c r="B1936">
        <v>95.179654326299996</v>
      </c>
      <c r="C1936">
        <v>455</v>
      </c>
      <c r="D1936">
        <v>456</v>
      </c>
    </row>
    <row r="1937" spans="1:4" x14ac:dyDescent="0.25">
      <c r="A1937" t="s">
        <v>2</v>
      </c>
      <c r="B1937">
        <v>62.762614740099998</v>
      </c>
      <c r="C1937">
        <v>456</v>
      </c>
      <c r="D1937">
        <v>457</v>
      </c>
    </row>
    <row r="1938" spans="1:4" x14ac:dyDescent="0.25">
      <c r="A1938" t="s">
        <v>2</v>
      </c>
      <c r="B1938">
        <v>70.6077864791</v>
      </c>
      <c r="C1938">
        <v>454</v>
      </c>
      <c r="D1938">
        <v>455</v>
      </c>
    </row>
    <row r="1939" spans="1:4" x14ac:dyDescent="0.25">
      <c r="A1939" t="s">
        <v>2</v>
      </c>
      <c r="B1939">
        <v>100.83756010899999</v>
      </c>
      <c r="C1939">
        <v>455</v>
      </c>
      <c r="D1939">
        <v>456</v>
      </c>
    </row>
    <row r="1940" spans="1:4" x14ac:dyDescent="0.25">
      <c r="A1940" t="s">
        <v>2</v>
      </c>
      <c r="B1940">
        <v>72.763256932800005</v>
      </c>
      <c r="C1940">
        <v>456</v>
      </c>
      <c r="D1940">
        <v>457</v>
      </c>
    </row>
    <row r="1941" spans="1:4" x14ac:dyDescent="0.25">
      <c r="A1941" t="s">
        <v>2</v>
      </c>
      <c r="B1941">
        <v>54.510669627299997</v>
      </c>
      <c r="C1941">
        <v>457</v>
      </c>
      <c r="D1941">
        <v>458</v>
      </c>
    </row>
    <row r="1942" spans="1:4" x14ac:dyDescent="0.25">
      <c r="A1942" t="s">
        <v>2</v>
      </c>
      <c r="B1942">
        <v>100.323108984</v>
      </c>
      <c r="C1942">
        <v>455</v>
      </c>
      <c r="D1942">
        <v>456</v>
      </c>
    </row>
    <row r="1943" spans="1:4" x14ac:dyDescent="0.25">
      <c r="A1943" t="s">
        <v>2</v>
      </c>
      <c r="B1943">
        <v>80.7931622893</v>
      </c>
      <c r="C1943">
        <v>456</v>
      </c>
      <c r="D1943">
        <v>457</v>
      </c>
    </row>
    <row r="1944" spans="1:4" x14ac:dyDescent="0.25">
      <c r="A1944" t="s">
        <v>2</v>
      </c>
      <c r="B1944">
        <v>62.054473633900002</v>
      </c>
      <c r="C1944">
        <v>457</v>
      </c>
      <c r="D1944">
        <v>458</v>
      </c>
    </row>
    <row r="1945" spans="1:4" x14ac:dyDescent="0.25">
      <c r="A1945" t="s">
        <v>2</v>
      </c>
      <c r="B1945">
        <v>90.192926170199996</v>
      </c>
      <c r="C1945">
        <v>455</v>
      </c>
      <c r="D1945">
        <v>456</v>
      </c>
    </row>
    <row r="1946" spans="1:4" x14ac:dyDescent="0.25">
      <c r="A1946" t="s">
        <v>2</v>
      </c>
      <c r="B1946">
        <v>87.969155711900001</v>
      </c>
      <c r="C1946">
        <v>456</v>
      </c>
      <c r="D1946">
        <v>457</v>
      </c>
    </row>
    <row r="1947" spans="1:4" x14ac:dyDescent="0.25">
      <c r="A1947" t="s">
        <v>2</v>
      </c>
      <c r="B1947">
        <v>72.162530751600002</v>
      </c>
      <c r="C1947">
        <v>457</v>
      </c>
      <c r="D1947">
        <v>458</v>
      </c>
    </row>
    <row r="1948" spans="1:4" x14ac:dyDescent="0.25">
      <c r="A1948" t="s">
        <v>2</v>
      </c>
      <c r="B1948">
        <v>74.529681473899998</v>
      </c>
      <c r="C1948">
        <v>455</v>
      </c>
      <c r="D1948">
        <v>456</v>
      </c>
    </row>
    <row r="1949" spans="1:4" x14ac:dyDescent="0.25">
      <c r="A1949" t="s">
        <v>2</v>
      </c>
      <c r="B1949">
        <v>92.555399937399997</v>
      </c>
      <c r="C1949">
        <v>456</v>
      </c>
      <c r="D1949">
        <v>457</v>
      </c>
    </row>
    <row r="1950" spans="1:4" x14ac:dyDescent="0.25">
      <c r="A1950" t="s">
        <v>2</v>
      </c>
      <c r="B1950">
        <v>83.386340327200003</v>
      </c>
      <c r="C1950">
        <v>457</v>
      </c>
      <c r="D1950">
        <v>458</v>
      </c>
    </row>
    <row r="1951" spans="1:4" x14ac:dyDescent="0.25">
      <c r="A1951" t="s">
        <v>2</v>
      </c>
      <c r="B1951">
        <v>51.315582854299997</v>
      </c>
      <c r="C1951">
        <v>458</v>
      </c>
      <c r="D1951">
        <v>459</v>
      </c>
    </row>
    <row r="1952" spans="1:4" x14ac:dyDescent="0.25">
      <c r="A1952" t="s">
        <v>2</v>
      </c>
      <c r="B1952">
        <v>90.849580255899994</v>
      </c>
      <c r="C1952">
        <v>456</v>
      </c>
      <c r="D1952">
        <v>457</v>
      </c>
    </row>
    <row r="1953" spans="1:4" x14ac:dyDescent="0.25">
      <c r="A1953" t="s">
        <v>2</v>
      </c>
      <c r="B1953">
        <v>92.194253642800007</v>
      </c>
      <c r="C1953">
        <v>457</v>
      </c>
      <c r="D1953">
        <v>458</v>
      </c>
    </row>
    <row r="1954" spans="1:4" x14ac:dyDescent="0.25">
      <c r="A1954" t="s">
        <v>2</v>
      </c>
      <c r="B1954">
        <v>59.024070670100002</v>
      </c>
      <c r="C1954">
        <v>458</v>
      </c>
      <c r="D1954">
        <v>459</v>
      </c>
    </row>
    <row r="1955" spans="1:4" x14ac:dyDescent="0.25">
      <c r="A1955" t="s">
        <v>2</v>
      </c>
      <c r="B1955">
        <v>80.038202235</v>
      </c>
      <c r="C1955">
        <v>456</v>
      </c>
      <c r="D1955">
        <v>457</v>
      </c>
    </row>
    <row r="1956" spans="1:4" x14ac:dyDescent="0.25">
      <c r="A1956" t="s">
        <v>2</v>
      </c>
      <c r="B1956">
        <v>98.479674838600005</v>
      </c>
      <c r="C1956">
        <v>457</v>
      </c>
      <c r="D1956">
        <v>458</v>
      </c>
    </row>
    <row r="1957" spans="1:4" x14ac:dyDescent="0.25">
      <c r="A1957" t="s">
        <v>2</v>
      </c>
      <c r="B1957">
        <v>69.636316364999999</v>
      </c>
      <c r="C1957">
        <v>458</v>
      </c>
      <c r="D1957">
        <v>459</v>
      </c>
    </row>
    <row r="1958" spans="1:4" x14ac:dyDescent="0.25">
      <c r="A1958" t="s">
        <v>2</v>
      </c>
      <c r="B1958">
        <v>65.358689231499994</v>
      </c>
      <c r="C1958">
        <v>456</v>
      </c>
      <c r="D1958">
        <v>457</v>
      </c>
    </row>
    <row r="1959" spans="1:4" x14ac:dyDescent="0.25">
      <c r="A1959" t="s">
        <v>2</v>
      </c>
      <c r="B1959">
        <v>100.57423408</v>
      </c>
      <c r="C1959">
        <v>457</v>
      </c>
      <c r="D1959">
        <v>458</v>
      </c>
    </row>
    <row r="1960" spans="1:4" x14ac:dyDescent="0.25">
      <c r="A1960" t="s">
        <v>2</v>
      </c>
      <c r="B1960">
        <v>81.061791913700006</v>
      </c>
      <c r="C1960">
        <v>458</v>
      </c>
      <c r="D1960">
        <v>459</v>
      </c>
    </row>
    <row r="1961" spans="1:4" x14ac:dyDescent="0.25">
      <c r="A1961" t="s">
        <v>2</v>
      </c>
      <c r="B1961">
        <v>50.542052620500002</v>
      </c>
      <c r="C1961">
        <v>459</v>
      </c>
      <c r="D1961">
        <v>460</v>
      </c>
    </row>
    <row r="1962" spans="1:4" x14ac:dyDescent="0.25">
      <c r="A1962" t="s">
        <v>2</v>
      </c>
      <c r="B1962">
        <v>96.298992912900005</v>
      </c>
      <c r="C1962">
        <v>457</v>
      </c>
      <c r="D1962">
        <v>458</v>
      </c>
    </row>
    <row r="1963" spans="1:4" x14ac:dyDescent="0.25">
      <c r="A1963" t="s">
        <v>2</v>
      </c>
      <c r="B1963">
        <v>89.1471826561</v>
      </c>
      <c r="C1963">
        <v>458</v>
      </c>
      <c r="D1963">
        <v>459</v>
      </c>
    </row>
    <row r="1964" spans="1:4" x14ac:dyDescent="0.25">
      <c r="A1964" t="s">
        <v>2</v>
      </c>
      <c r="B1964">
        <v>57.694178710599999</v>
      </c>
      <c r="C1964">
        <v>459</v>
      </c>
      <c r="D1964">
        <v>460</v>
      </c>
    </row>
    <row r="1965" spans="1:4" x14ac:dyDescent="0.25">
      <c r="A1965" t="s">
        <v>2</v>
      </c>
      <c r="B1965">
        <v>83.676575633900001</v>
      </c>
      <c r="C1965">
        <v>457</v>
      </c>
      <c r="D1965">
        <v>458</v>
      </c>
    </row>
    <row r="1966" spans="1:4" x14ac:dyDescent="0.25">
      <c r="A1966" t="s">
        <v>2</v>
      </c>
      <c r="B1966">
        <v>95.890350239100002</v>
      </c>
      <c r="C1966">
        <v>458</v>
      </c>
      <c r="D1966">
        <v>459</v>
      </c>
    </row>
    <row r="1967" spans="1:4" x14ac:dyDescent="0.25">
      <c r="A1967" t="s">
        <v>2</v>
      </c>
      <c r="B1967">
        <v>67.4582147908</v>
      </c>
      <c r="C1967">
        <v>459</v>
      </c>
      <c r="D1967">
        <v>460</v>
      </c>
    </row>
    <row r="1968" spans="1:4" x14ac:dyDescent="0.25">
      <c r="A1968" t="s">
        <v>2</v>
      </c>
      <c r="B1968">
        <v>68.145735710500006</v>
      </c>
      <c r="C1968">
        <v>457</v>
      </c>
      <c r="D1968">
        <v>458</v>
      </c>
    </row>
    <row r="1969" spans="1:4" x14ac:dyDescent="0.25">
      <c r="A1969" t="s">
        <v>2</v>
      </c>
      <c r="B1969">
        <v>100.221356773</v>
      </c>
      <c r="C1969">
        <v>458</v>
      </c>
      <c r="D1969">
        <v>459</v>
      </c>
    </row>
    <row r="1970" spans="1:4" x14ac:dyDescent="0.25">
      <c r="A1970" t="s">
        <v>2</v>
      </c>
      <c r="B1970">
        <v>78.168510339999997</v>
      </c>
      <c r="C1970">
        <v>459</v>
      </c>
      <c r="D1970">
        <v>460</v>
      </c>
    </row>
    <row r="1971" spans="1:4" x14ac:dyDescent="0.25">
      <c r="A1971" t="s">
        <v>2</v>
      </c>
      <c r="B1971">
        <v>52.026692451700001</v>
      </c>
      <c r="C1971">
        <v>460</v>
      </c>
      <c r="D1971">
        <v>461</v>
      </c>
    </row>
    <row r="1972" spans="1:4" x14ac:dyDescent="0.25">
      <c r="A1972" t="s">
        <v>2</v>
      </c>
      <c r="B1972">
        <v>98.520488539799999</v>
      </c>
      <c r="C1972">
        <v>458</v>
      </c>
      <c r="D1972">
        <v>459</v>
      </c>
    </row>
    <row r="1973" spans="1:4" x14ac:dyDescent="0.25">
      <c r="A1973" t="s">
        <v>2</v>
      </c>
      <c r="B1973">
        <v>86.012120011600004</v>
      </c>
      <c r="C1973">
        <v>459</v>
      </c>
      <c r="D1973">
        <v>460</v>
      </c>
    </row>
    <row r="1974" spans="1:4" x14ac:dyDescent="0.25">
      <c r="A1974" t="s">
        <v>2</v>
      </c>
      <c r="B1974">
        <v>59.610734883900001</v>
      </c>
      <c r="C1974">
        <v>460</v>
      </c>
      <c r="D1974">
        <v>461</v>
      </c>
    </row>
    <row r="1975" spans="1:4" x14ac:dyDescent="0.25">
      <c r="A1975" t="s">
        <v>2</v>
      </c>
      <c r="B1975">
        <v>88.456956561400006</v>
      </c>
      <c r="C1975">
        <v>458</v>
      </c>
      <c r="D1975">
        <v>459</v>
      </c>
    </row>
    <row r="1976" spans="1:4" x14ac:dyDescent="0.25">
      <c r="A1976" t="s">
        <v>2</v>
      </c>
      <c r="B1976">
        <v>92.801965682499997</v>
      </c>
      <c r="C1976">
        <v>459</v>
      </c>
      <c r="D1976">
        <v>460</v>
      </c>
    </row>
    <row r="1977" spans="1:4" x14ac:dyDescent="0.25">
      <c r="A1977" t="s">
        <v>2</v>
      </c>
      <c r="B1977">
        <v>69.585915221400001</v>
      </c>
      <c r="C1977">
        <v>460</v>
      </c>
      <c r="D1977">
        <v>461</v>
      </c>
    </row>
    <row r="1978" spans="1:4" x14ac:dyDescent="0.25">
      <c r="A1978" t="s">
        <v>2</v>
      </c>
      <c r="B1978">
        <v>74.521799974100006</v>
      </c>
      <c r="C1978">
        <v>458</v>
      </c>
      <c r="D1978">
        <v>459</v>
      </c>
    </row>
    <row r="1979" spans="1:4" x14ac:dyDescent="0.25">
      <c r="A1979" t="s">
        <v>2</v>
      </c>
      <c r="B1979">
        <v>97.953963900700003</v>
      </c>
      <c r="C1979">
        <v>459</v>
      </c>
      <c r="D1979">
        <v>460</v>
      </c>
    </row>
    <row r="1980" spans="1:4" x14ac:dyDescent="0.25">
      <c r="A1980" t="s">
        <v>2</v>
      </c>
      <c r="B1980">
        <v>79.896192015799997</v>
      </c>
      <c r="C1980">
        <v>460</v>
      </c>
      <c r="D1980">
        <v>461</v>
      </c>
    </row>
    <row r="1981" spans="1:4" x14ac:dyDescent="0.25">
      <c r="A1981" t="s">
        <v>2</v>
      </c>
      <c r="B1981">
        <v>52.398346777599997</v>
      </c>
      <c r="C1981">
        <v>461</v>
      </c>
      <c r="D1981">
        <v>462</v>
      </c>
    </row>
    <row r="1982" spans="1:4" x14ac:dyDescent="0.25">
      <c r="A1982" t="s">
        <v>2</v>
      </c>
      <c r="B1982">
        <v>97.477733337000004</v>
      </c>
      <c r="C1982">
        <v>459</v>
      </c>
      <c r="D1982">
        <v>460</v>
      </c>
    </row>
    <row r="1983" spans="1:4" x14ac:dyDescent="0.25">
      <c r="A1983" t="s">
        <v>2</v>
      </c>
      <c r="B1983">
        <v>86.870976088299997</v>
      </c>
      <c r="C1983">
        <v>460</v>
      </c>
      <c r="D1983">
        <v>461</v>
      </c>
    </row>
    <row r="1984" spans="1:4" x14ac:dyDescent="0.25">
      <c r="A1984" t="s">
        <v>2</v>
      </c>
      <c r="B1984">
        <v>59.679722740199999</v>
      </c>
      <c r="C1984">
        <v>461</v>
      </c>
      <c r="D1984">
        <v>462</v>
      </c>
    </row>
    <row r="1985" spans="1:4" x14ac:dyDescent="0.25">
      <c r="A1985" t="s">
        <v>2</v>
      </c>
      <c r="B1985">
        <v>89.056731196200005</v>
      </c>
      <c r="C1985">
        <v>459</v>
      </c>
      <c r="D1985">
        <v>460</v>
      </c>
    </row>
    <row r="1986" spans="1:4" x14ac:dyDescent="0.25">
      <c r="A1986" t="s">
        <v>2</v>
      </c>
      <c r="B1986">
        <v>92.228791579900005</v>
      </c>
      <c r="C1986">
        <v>460</v>
      </c>
      <c r="D1986">
        <v>461</v>
      </c>
    </row>
    <row r="1987" spans="1:4" x14ac:dyDescent="0.25">
      <c r="A1987" t="s">
        <v>2</v>
      </c>
      <c r="B1987">
        <v>68.964763038900003</v>
      </c>
      <c r="C1987">
        <v>461</v>
      </c>
      <c r="D1987">
        <v>462</v>
      </c>
    </row>
    <row r="1988" spans="1:4" x14ac:dyDescent="0.25">
      <c r="A1988" t="s">
        <v>2</v>
      </c>
      <c r="B1988">
        <v>76.238831143100001</v>
      </c>
      <c r="C1988">
        <v>459</v>
      </c>
      <c r="D1988">
        <v>460</v>
      </c>
    </row>
    <row r="1989" spans="1:4" x14ac:dyDescent="0.25">
      <c r="A1989" t="s">
        <v>2</v>
      </c>
      <c r="B1989">
        <v>96.118765467900005</v>
      </c>
      <c r="C1989">
        <v>460</v>
      </c>
      <c r="D1989">
        <v>461</v>
      </c>
    </row>
    <row r="1990" spans="1:4" x14ac:dyDescent="0.25">
      <c r="A1990" t="s">
        <v>2</v>
      </c>
      <c r="B1990">
        <v>78.300195184399996</v>
      </c>
      <c r="C1990">
        <v>461</v>
      </c>
      <c r="D1990">
        <v>462</v>
      </c>
    </row>
    <row r="1991" spans="1:4" x14ac:dyDescent="0.25">
      <c r="A1991" t="s">
        <v>2</v>
      </c>
      <c r="B1991">
        <v>55.474205125300003</v>
      </c>
      <c r="C1991">
        <v>462</v>
      </c>
      <c r="D1991">
        <v>463</v>
      </c>
    </row>
    <row r="1992" spans="1:4" x14ac:dyDescent="0.25">
      <c r="A1992" t="s">
        <v>2</v>
      </c>
      <c r="B1992">
        <v>95.529940022100007</v>
      </c>
      <c r="C1992">
        <v>460</v>
      </c>
      <c r="D1992">
        <v>461</v>
      </c>
    </row>
    <row r="1993" spans="1:4" x14ac:dyDescent="0.25">
      <c r="A1993" t="s">
        <v>2</v>
      </c>
      <c r="B1993">
        <v>84.6564494709</v>
      </c>
      <c r="C1993">
        <v>461</v>
      </c>
      <c r="D1993">
        <v>462</v>
      </c>
    </row>
    <row r="1994" spans="1:4" x14ac:dyDescent="0.25">
      <c r="A1994" t="s">
        <v>2</v>
      </c>
      <c r="B1994">
        <v>62.518322413600004</v>
      </c>
      <c r="C1994">
        <v>462</v>
      </c>
      <c r="D1994">
        <v>463</v>
      </c>
    </row>
    <row r="1995" spans="1:4" x14ac:dyDescent="0.25">
      <c r="A1995" t="s">
        <v>2</v>
      </c>
      <c r="B1995">
        <v>87.427145996299998</v>
      </c>
      <c r="C1995">
        <v>460</v>
      </c>
      <c r="D1995">
        <v>461</v>
      </c>
    </row>
    <row r="1996" spans="1:4" x14ac:dyDescent="0.25">
      <c r="A1996" t="s">
        <v>2</v>
      </c>
      <c r="B1996">
        <v>89.552648778700004</v>
      </c>
      <c r="C1996">
        <v>461</v>
      </c>
      <c r="D1996">
        <v>462</v>
      </c>
    </row>
    <row r="1997" spans="1:4" x14ac:dyDescent="0.25">
      <c r="A1997" t="s">
        <v>2</v>
      </c>
      <c r="B1997">
        <v>71.683325998300006</v>
      </c>
      <c r="C1997">
        <v>462</v>
      </c>
      <c r="D1997">
        <v>463</v>
      </c>
    </row>
    <row r="1998" spans="1:4" x14ac:dyDescent="0.25">
      <c r="A1998" t="s">
        <v>2</v>
      </c>
      <c r="B1998">
        <v>74.729597985699996</v>
      </c>
      <c r="C1998">
        <v>460</v>
      </c>
      <c r="D1998">
        <v>461</v>
      </c>
    </row>
    <row r="1999" spans="1:4" x14ac:dyDescent="0.25">
      <c r="A1999" t="s">
        <v>2</v>
      </c>
      <c r="B1999">
        <v>93.309416974000001</v>
      </c>
      <c r="C1999">
        <v>461</v>
      </c>
      <c r="D1999">
        <v>462</v>
      </c>
    </row>
    <row r="2000" spans="1:4" x14ac:dyDescent="0.25">
      <c r="A2000" t="s">
        <v>2</v>
      </c>
      <c r="B2000">
        <v>81.538844140099997</v>
      </c>
      <c r="C2000">
        <v>462</v>
      </c>
      <c r="D2000">
        <v>463</v>
      </c>
    </row>
    <row r="2001" spans="1:4" x14ac:dyDescent="0.25">
      <c r="A2001" t="s">
        <v>2</v>
      </c>
      <c r="B2001">
        <v>54.702812878099998</v>
      </c>
      <c r="C2001">
        <v>463</v>
      </c>
      <c r="D2001">
        <v>464</v>
      </c>
    </row>
    <row r="2002" spans="1:4" x14ac:dyDescent="0.25">
      <c r="A2002" t="s">
        <v>2</v>
      </c>
      <c r="B2002">
        <v>92.509177140099993</v>
      </c>
      <c r="C2002">
        <v>461</v>
      </c>
      <c r="D2002">
        <v>462</v>
      </c>
    </row>
    <row r="2003" spans="1:4" x14ac:dyDescent="0.25">
      <c r="A2003" t="s">
        <v>2</v>
      </c>
      <c r="B2003">
        <v>88.880737386700005</v>
      </c>
      <c r="C2003">
        <v>462</v>
      </c>
      <c r="D2003">
        <v>463</v>
      </c>
    </row>
    <row r="2004" spans="1:4" x14ac:dyDescent="0.25">
      <c r="A2004" t="s">
        <v>2</v>
      </c>
      <c r="B2004">
        <v>61.606738049100002</v>
      </c>
      <c r="C2004">
        <v>463</v>
      </c>
      <c r="D2004">
        <v>464</v>
      </c>
    </row>
    <row r="2005" spans="1:4" x14ac:dyDescent="0.25">
      <c r="A2005" t="s">
        <v>2</v>
      </c>
      <c r="B2005">
        <v>83.617408617099997</v>
      </c>
      <c r="C2005">
        <v>461</v>
      </c>
      <c r="D2005">
        <v>462</v>
      </c>
    </row>
    <row r="2006" spans="1:4" x14ac:dyDescent="0.25">
      <c r="A2006" t="s">
        <v>2</v>
      </c>
      <c r="B2006">
        <v>95.152424407200002</v>
      </c>
      <c r="C2006">
        <v>462</v>
      </c>
      <c r="D2006">
        <v>463</v>
      </c>
    </row>
    <row r="2007" spans="1:4" x14ac:dyDescent="0.25">
      <c r="A2007" t="s">
        <v>2</v>
      </c>
      <c r="B2007">
        <v>70.822075040200005</v>
      </c>
      <c r="C2007">
        <v>463</v>
      </c>
      <c r="D2007">
        <v>464</v>
      </c>
    </row>
    <row r="2008" spans="1:4" x14ac:dyDescent="0.25">
      <c r="A2008" t="s">
        <v>2</v>
      </c>
      <c r="B2008">
        <v>69.5506232969</v>
      </c>
      <c r="C2008">
        <v>461</v>
      </c>
      <c r="D2008">
        <v>462</v>
      </c>
    </row>
    <row r="2009" spans="1:4" x14ac:dyDescent="0.25">
      <c r="A2009" t="s">
        <v>2</v>
      </c>
      <c r="B2009">
        <v>99.472977761099997</v>
      </c>
      <c r="C2009">
        <v>462</v>
      </c>
      <c r="D2009">
        <v>463</v>
      </c>
    </row>
    <row r="2010" spans="1:4" x14ac:dyDescent="0.25">
      <c r="A2010" t="s">
        <v>2</v>
      </c>
      <c r="B2010">
        <v>80.811502225200002</v>
      </c>
      <c r="C2010">
        <v>463</v>
      </c>
      <c r="D2010">
        <v>464</v>
      </c>
    </row>
    <row r="2011" spans="1:4" x14ac:dyDescent="0.25">
      <c r="A2011" t="s">
        <v>2</v>
      </c>
      <c r="B2011">
        <v>54.057186352999999</v>
      </c>
      <c r="C2011">
        <v>464</v>
      </c>
      <c r="D2011">
        <v>465</v>
      </c>
    </row>
    <row r="2012" spans="1:4" x14ac:dyDescent="0.25">
      <c r="A2012" t="s">
        <v>2</v>
      </c>
      <c r="B2012">
        <v>97.788299782400003</v>
      </c>
      <c r="C2012">
        <v>462</v>
      </c>
      <c r="D2012">
        <v>463</v>
      </c>
    </row>
    <row r="2013" spans="1:4" x14ac:dyDescent="0.25">
      <c r="A2013" t="s">
        <v>2</v>
      </c>
      <c r="B2013">
        <v>88.886965754200006</v>
      </c>
      <c r="C2013">
        <v>463</v>
      </c>
      <c r="D2013">
        <v>464</v>
      </c>
    </row>
    <row r="2014" spans="1:4" x14ac:dyDescent="0.25">
      <c r="A2014" t="s">
        <v>2</v>
      </c>
      <c r="B2014">
        <v>61.691678150900003</v>
      </c>
      <c r="C2014">
        <v>464</v>
      </c>
      <c r="D2014">
        <v>465</v>
      </c>
    </row>
    <row r="2015" spans="1:4" x14ac:dyDescent="0.25">
      <c r="A2015" t="s">
        <v>2</v>
      </c>
      <c r="B2015">
        <v>87.098543908500005</v>
      </c>
      <c r="C2015">
        <v>462</v>
      </c>
      <c r="D2015">
        <v>463</v>
      </c>
    </row>
    <row r="2016" spans="1:4" x14ac:dyDescent="0.25">
      <c r="A2016" t="s">
        <v>2</v>
      </c>
      <c r="B2016">
        <v>95.136989315400001</v>
      </c>
      <c r="C2016">
        <v>463</v>
      </c>
      <c r="D2016">
        <v>464</v>
      </c>
    </row>
    <row r="2017" spans="1:4" x14ac:dyDescent="0.25">
      <c r="A2017" t="s">
        <v>2</v>
      </c>
      <c r="B2017">
        <v>71.819785863899995</v>
      </c>
      <c r="C2017">
        <v>464</v>
      </c>
      <c r="D2017">
        <v>465</v>
      </c>
    </row>
    <row r="2018" spans="1:4" x14ac:dyDescent="0.25">
      <c r="A2018" t="s">
        <v>2</v>
      </c>
      <c r="B2018">
        <v>72.305049076900005</v>
      </c>
      <c r="C2018">
        <v>462</v>
      </c>
      <c r="D2018">
        <v>463</v>
      </c>
    </row>
    <row r="2019" spans="1:4" x14ac:dyDescent="0.25">
      <c r="A2019" t="s">
        <v>2</v>
      </c>
      <c r="B2019">
        <v>98.572358443200002</v>
      </c>
      <c r="C2019">
        <v>463</v>
      </c>
      <c r="D2019">
        <v>464</v>
      </c>
    </row>
    <row r="2020" spans="1:4" x14ac:dyDescent="0.25">
      <c r="A2020" t="s">
        <v>2</v>
      </c>
      <c r="B2020">
        <v>82.147521372200003</v>
      </c>
      <c r="C2020">
        <v>464</v>
      </c>
      <c r="D2020">
        <v>465</v>
      </c>
    </row>
    <row r="2021" spans="1:4" x14ac:dyDescent="0.25">
      <c r="A2021" t="s">
        <v>2</v>
      </c>
      <c r="B2021">
        <v>54.228596847299997</v>
      </c>
      <c r="C2021">
        <v>465</v>
      </c>
      <c r="D2021">
        <v>466</v>
      </c>
    </row>
    <row r="2022" spans="1:4" x14ac:dyDescent="0.25">
      <c r="A2022" t="s">
        <v>2</v>
      </c>
      <c r="B2022">
        <v>95.9341636268</v>
      </c>
      <c r="C2022">
        <v>463</v>
      </c>
      <c r="D2022">
        <v>464</v>
      </c>
    </row>
    <row r="2023" spans="1:4" x14ac:dyDescent="0.25">
      <c r="A2023" t="s">
        <v>2</v>
      </c>
      <c r="B2023">
        <v>88.814843164899997</v>
      </c>
      <c r="C2023">
        <v>464</v>
      </c>
      <c r="D2023">
        <v>465</v>
      </c>
    </row>
    <row r="2024" spans="1:4" x14ac:dyDescent="0.25">
      <c r="A2024" t="s">
        <v>2</v>
      </c>
      <c r="B2024">
        <v>62.128344649399999</v>
      </c>
      <c r="C2024">
        <v>465</v>
      </c>
      <c r="D2024">
        <v>466</v>
      </c>
    </row>
    <row r="2025" spans="1:4" x14ac:dyDescent="0.25">
      <c r="A2025" t="s">
        <v>2</v>
      </c>
      <c r="B2025">
        <v>85.718274204699995</v>
      </c>
      <c r="C2025">
        <v>463</v>
      </c>
      <c r="D2025">
        <v>464</v>
      </c>
    </row>
    <row r="2026" spans="1:4" x14ac:dyDescent="0.25">
      <c r="A2026" t="s">
        <v>2</v>
      </c>
      <c r="B2026">
        <v>93.300472947900005</v>
      </c>
      <c r="C2026">
        <v>464</v>
      </c>
      <c r="D2026">
        <v>465</v>
      </c>
    </row>
    <row r="2027" spans="1:4" x14ac:dyDescent="0.25">
      <c r="A2027" t="s">
        <v>2</v>
      </c>
      <c r="B2027">
        <v>72.081961143800001</v>
      </c>
      <c r="C2027">
        <v>465</v>
      </c>
      <c r="D2027">
        <v>466</v>
      </c>
    </row>
    <row r="2028" spans="1:4" x14ac:dyDescent="0.25">
      <c r="A2028" t="s">
        <v>2</v>
      </c>
      <c r="B2028">
        <v>71.909484390800003</v>
      </c>
      <c r="C2028">
        <v>463</v>
      </c>
      <c r="D2028">
        <v>464</v>
      </c>
    </row>
    <row r="2029" spans="1:4" x14ac:dyDescent="0.25">
      <c r="A2029" t="s">
        <v>2</v>
      </c>
      <c r="B2029">
        <v>95.135841156200001</v>
      </c>
      <c r="C2029">
        <v>464</v>
      </c>
      <c r="D2029">
        <v>465</v>
      </c>
    </row>
    <row r="2030" spans="1:4" x14ac:dyDescent="0.25">
      <c r="A2030" t="s">
        <v>2</v>
      </c>
      <c r="B2030">
        <v>82.233437912300005</v>
      </c>
      <c r="C2030">
        <v>465</v>
      </c>
      <c r="D2030">
        <v>466</v>
      </c>
    </row>
    <row r="2031" spans="1:4" x14ac:dyDescent="0.25">
      <c r="A2031" t="s">
        <v>2</v>
      </c>
      <c r="B2031">
        <v>50.967824032000003</v>
      </c>
      <c r="C2031">
        <v>466</v>
      </c>
      <c r="D2031">
        <v>467</v>
      </c>
    </row>
    <row r="2032" spans="1:4" x14ac:dyDescent="0.25">
      <c r="A2032" t="s">
        <v>2</v>
      </c>
      <c r="B2032">
        <v>92.227548110100003</v>
      </c>
      <c r="C2032">
        <v>464</v>
      </c>
      <c r="D2032">
        <v>465</v>
      </c>
    </row>
    <row r="2033" spans="1:4" x14ac:dyDescent="0.25">
      <c r="A2033" t="s">
        <v>2</v>
      </c>
      <c r="B2033">
        <v>89.725426876599997</v>
      </c>
      <c r="C2033">
        <v>465</v>
      </c>
      <c r="D2033">
        <v>466</v>
      </c>
    </row>
    <row r="2034" spans="1:4" x14ac:dyDescent="0.25">
      <c r="A2034" t="s">
        <v>2</v>
      </c>
      <c r="B2034">
        <v>58.024724663299999</v>
      </c>
      <c r="C2034">
        <v>466</v>
      </c>
      <c r="D2034">
        <v>467</v>
      </c>
    </row>
    <row r="2035" spans="1:4" x14ac:dyDescent="0.25">
      <c r="A2035" t="s">
        <v>2</v>
      </c>
      <c r="B2035">
        <v>82.338694595500002</v>
      </c>
      <c r="C2035">
        <v>464</v>
      </c>
      <c r="D2035">
        <v>465</v>
      </c>
    </row>
    <row r="2036" spans="1:4" x14ac:dyDescent="0.25">
      <c r="A2036" t="s">
        <v>2</v>
      </c>
      <c r="B2036">
        <v>95.580278696500002</v>
      </c>
      <c r="C2036">
        <v>465</v>
      </c>
      <c r="D2036">
        <v>466</v>
      </c>
    </row>
    <row r="2037" spans="1:4" x14ac:dyDescent="0.25">
      <c r="A2037" t="s">
        <v>2</v>
      </c>
      <c r="B2037">
        <v>67.252964327800001</v>
      </c>
      <c r="C2037">
        <v>466</v>
      </c>
      <c r="D2037">
        <v>467</v>
      </c>
    </row>
    <row r="2038" spans="1:4" x14ac:dyDescent="0.25">
      <c r="A2038" t="s">
        <v>2</v>
      </c>
      <c r="B2038">
        <v>69.252349262600006</v>
      </c>
      <c r="C2038">
        <v>464</v>
      </c>
      <c r="D2038">
        <v>465</v>
      </c>
    </row>
    <row r="2039" spans="1:4" x14ac:dyDescent="0.25">
      <c r="A2039" t="s">
        <v>2</v>
      </c>
      <c r="B2039">
        <v>99.927582903100003</v>
      </c>
      <c r="C2039">
        <v>465</v>
      </c>
      <c r="D2039">
        <v>466</v>
      </c>
    </row>
    <row r="2040" spans="1:4" x14ac:dyDescent="0.25">
      <c r="A2040" t="s">
        <v>2</v>
      </c>
      <c r="B2040">
        <v>76.998122849599994</v>
      </c>
      <c r="C2040">
        <v>466</v>
      </c>
      <c r="D2040">
        <v>467</v>
      </c>
    </row>
    <row r="2041" spans="1:4" x14ac:dyDescent="0.25">
      <c r="A2041" t="s">
        <v>2</v>
      </c>
      <c r="B2041">
        <v>54.588981057399998</v>
      </c>
      <c r="C2041">
        <v>467</v>
      </c>
      <c r="D2041">
        <v>468</v>
      </c>
    </row>
    <row r="2042" spans="1:4" x14ac:dyDescent="0.25">
      <c r="A2042" t="s">
        <v>2</v>
      </c>
      <c r="B2042">
        <v>99.014839265399999</v>
      </c>
      <c r="C2042">
        <v>465</v>
      </c>
      <c r="D2042">
        <v>466</v>
      </c>
    </row>
    <row r="2043" spans="1:4" x14ac:dyDescent="0.25">
      <c r="A2043" t="s">
        <v>2</v>
      </c>
      <c r="B2043">
        <v>84.828829187799997</v>
      </c>
      <c r="C2043">
        <v>466</v>
      </c>
      <c r="D2043">
        <v>467</v>
      </c>
    </row>
    <row r="2044" spans="1:4" x14ac:dyDescent="0.25">
      <c r="A2044" t="s">
        <v>2</v>
      </c>
      <c r="B2044">
        <v>61.743068379699999</v>
      </c>
      <c r="C2044">
        <v>467</v>
      </c>
      <c r="D2044">
        <v>468</v>
      </c>
    </row>
    <row r="2045" spans="1:4" x14ac:dyDescent="0.25">
      <c r="A2045" t="s">
        <v>2</v>
      </c>
      <c r="B2045">
        <v>89.699501444500001</v>
      </c>
      <c r="C2045">
        <v>465</v>
      </c>
      <c r="D2045">
        <v>466</v>
      </c>
    </row>
    <row r="2046" spans="1:4" x14ac:dyDescent="0.25">
      <c r="A2046" t="s">
        <v>2</v>
      </c>
      <c r="B2046">
        <v>91.919098146899998</v>
      </c>
      <c r="C2046">
        <v>466</v>
      </c>
      <c r="D2046">
        <v>467</v>
      </c>
    </row>
    <row r="2047" spans="1:4" x14ac:dyDescent="0.25">
      <c r="A2047" t="s">
        <v>2</v>
      </c>
      <c r="B2047">
        <v>71.073416405399996</v>
      </c>
      <c r="C2047">
        <v>467</v>
      </c>
      <c r="D2047">
        <v>468</v>
      </c>
    </row>
    <row r="2048" spans="1:4" x14ac:dyDescent="0.25">
      <c r="A2048" t="s">
        <v>2</v>
      </c>
      <c r="B2048">
        <v>75.096627402799996</v>
      </c>
      <c r="C2048">
        <v>465</v>
      </c>
      <c r="D2048">
        <v>466</v>
      </c>
    </row>
    <row r="2049" spans="1:4" x14ac:dyDescent="0.25">
      <c r="A2049" t="s">
        <v>2</v>
      </c>
      <c r="B2049">
        <v>97.883495553900005</v>
      </c>
      <c r="C2049">
        <v>466</v>
      </c>
      <c r="D2049">
        <v>467</v>
      </c>
    </row>
    <row r="2050" spans="1:4" x14ac:dyDescent="0.25">
      <c r="A2050" t="s">
        <v>2</v>
      </c>
      <c r="B2050">
        <v>81.109987947999997</v>
      </c>
      <c r="C2050">
        <v>467</v>
      </c>
      <c r="D2050">
        <v>468</v>
      </c>
    </row>
    <row r="2051" spans="1:4" x14ac:dyDescent="0.25">
      <c r="A2051" t="s">
        <v>2</v>
      </c>
      <c r="B2051">
        <v>54.498948306099997</v>
      </c>
      <c r="C2051">
        <v>468</v>
      </c>
      <c r="D2051">
        <v>469</v>
      </c>
    </row>
    <row r="2052" spans="1:4" x14ac:dyDescent="0.25">
      <c r="A2052" t="s">
        <v>2</v>
      </c>
      <c r="B2052">
        <v>98.235543481400001</v>
      </c>
      <c r="C2052">
        <v>466</v>
      </c>
      <c r="D2052">
        <v>467</v>
      </c>
    </row>
    <row r="2053" spans="1:4" x14ac:dyDescent="0.25">
      <c r="A2053" t="s">
        <v>2</v>
      </c>
      <c r="B2053">
        <v>88.573700588500003</v>
      </c>
      <c r="C2053">
        <v>467</v>
      </c>
      <c r="D2053">
        <v>468</v>
      </c>
    </row>
    <row r="2054" spans="1:4" x14ac:dyDescent="0.25">
      <c r="A2054" t="s">
        <v>2</v>
      </c>
      <c r="B2054">
        <v>62.075643520900002</v>
      </c>
      <c r="C2054">
        <v>468</v>
      </c>
      <c r="D2054">
        <v>469</v>
      </c>
    </row>
    <row r="2055" spans="1:4" x14ac:dyDescent="0.25">
      <c r="A2055" t="s">
        <v>2</v>
      </c>
      <c r="B2055">
        <v>90.0964807764</v>
      </c>
      <c r="C2055">
        <v>466</v>
      </c>
      <c r="D2055">
        <v>467</v>
      </c>
    </row>
    <row r="2056" spans="1:4" x14ac:dyDescent="0.25">
      <c r="A2056" t="s">
        <v>2</v>
      </c>
      <c r="B2056">
        <v>94.405870810600007</v>
      </c>
      <c r="C2056">
        <v>467</v>
      </c>
      <c r="D2056">
        <v>468</v>
      </c>
    </row>
    <row r="2057" spans="1:4" x14ac:dyDescent="0.25">
      <c r="A2057" t="s">
        <v>2</v>
      </c>
      <c r="B2057">
        <v>71.577872793899999</v>
      </c>
      <c r="C2057">
        <v>468</v>
      </c>
      <c r="D2057">
        <v>469</v>
      </c>
    </row>
    <row r="2058" spans="1:4" x14ac:dyDescent="0.25">
      <c r="A2058" t="s">
        <v>2</v>
      </c>
      <c r="B2058">
        <v>76.698065038400003</v>
      </c>
      <c r="C2058">
        <v>466</v>
      </c>
      <c r="D2058">
        <v>467</v>
      </c>
    </row>
    <row r="2059" spans="1:4" x14ac:dyDescent="0.25">
      <c r="A2059" t="s">
        <v>2</v>
      </c>
      <c r="B2059">
        <v>98.4124601093</v>
      </c>
      <c r="C2059">
        <v>467</v>
      </c>
      <c r="D2059">
        <v>468</v>
      </c>
    </row>
    <row r="2060" spans="1:4" x14ac:dyDescent="0.25">
      <c r="A2060" t="s">
        <v>2</v>
      </c>
      <c r="B2060">
        <v>81.3567083736</v>
      </c>
      <c r="C2060">
        <v>468</v>
      </c>
      <c r="D2060">
        <v>469</v>
      </c>
    </row>
    <row r="2061" spans="1:4" x14ac:dyDescent="0.25">
      <c r="A2061" t="s">
        <v>2</v>
      </c>
      <c r="B2061">
        <v>52.737786756399998</v>
      </c>
      <c r="C2061">
        <v>469</v>
      </c>
      <c r="D2061">
        <v>470</v>
      </c>
    </row>
    <row r="2062" spans="1:4" x14ac:dyDescent="0.25">
      <c r="A2062" t="s">
        <v>2</v>
      </c>
      <c r="B2062">
        <v>97.259175172699997</v>
      </c>
      <c r="C2062">
        <v>467</v>
      </c>
      <c r="D2062">
        <v>468</v>
      </c>
    </row>
    <row r="2063" spans="1:4" x14ac:dyDescent="0.25">
      <c r="A2063" t="s">
        <v>2</v>
      </c>
      <c r="B2063">
        <v>87.747169766599995</v>
      </c>
      <c r="C2063">
        <v>468</v>
      </c>
      <c r="D2063">
        <v>469</v>
      </c>
    </row>
    <row r="2064" spans="1:4" x14ac:dyDescent="0.25">
      <c r="A2064" t="s">
        <v>2</v>
      </c>
      <c r="B2064">
        <v>60.1312254029</v>
      </c>
      <c r="C2064">
        <v>469</v>
      </c>
      <c r="D2064">
        <v>470</v>
      </c>
    </row>
    <row r="2065" spans="1:4" x14ac:dyDescent="0.25">
      <c r="A2065" t="s">
        <v>2</v>
      </c>
      <c r="B2065">
        <v>87.671118562900006</v>
      </c>
      <c r="C2065">
        <v>467</v>
      </c>
      <c r="D2065">
        <v>468</v>
      </c>
    </row>
    <row r="2066" spans="1:4" x14ac:dyDescent="0.25">
      <c r="A2066" t="s">
        <v>2</v>
      </c>
      <c r="B2066">
        <v>92.534714592599997</v>
      </c>
      <c r="C2066">
        <v>468</v>
      </c>
      <c r="D2066">
        <v>469</v>
      </c>
    </row>
    <row r="2067" spans="1:4" x14ac:dyDescent="0.25">
      <c r="A2067" t="s">
        <v>2</v>
      </c>
      <c r="B2067">
        <v>69.8141368223</v>
      </c>
      <c r="C2067">
        <v>469</v>
      </c>
      <c r="D2067">
        <v>470</v>
      </c>
    </row>
    <row r="2068" spans="1:4" x14ac:dyDescent="0.25">
      <c r="A2068" t="s">
        <v>2</v>
      </c>
      <c r="B2068">
        <v>74.196981436300007</v>
      </c>
      <c r="C2068">
        <v>467</v>
      </c>
      <c r="D2068">
        <v>468</v>
      </c>
    </row>
    <row r="2069" spans="1:4" x14ac:dyDescent="0.25">
      <c r="A2069" t="s">
        <v>2</v>
      </c>
      <c r="B2069">
        <v>95.988793559800001</v>
      </c>
      <c r="C2069">
        <v>468</v>
      </c>
      <c r="D2069">
        <v>469</v>
      </c>
    </row>
    <row r="2070" spans="1:4" x14ac:dyDescent="0.25">
      <c r="A2070" t="s">
        <v>2</v>
      </c>
      <c r="B2070">
        <v>79.369956810000005</v>
      </c>
      <c r="C2070">
        <v>469</v>
      </c>
      <c r="D2070">
        <v>470</v>
      </c>
    </row>
    <row r="2071" spans="1:4" x14ac:dyDescent="0.25">
      <c r="A2071" t="s">
        <v>2</v>
      </c>
      <c r="B2071">
        <v>57.8655535603</v>
      </c>
      <c r="C2071">
        <v>470</v>
      </c>
      <c r="D2071">
        <v>471</v>
      </c>
    </row>
    <row r="2072" spans="1:4" x14ac:dyDescent="0.25">
      <c r="A2072" t="s">
        <v>2</v>
      </c>
      <c r="B2072">
        <v>100.982385166</v>
      </c>
      <c r="C2072">
        <v>475</v>
      </c>
      <c r="D2072">
        <v>476</v>
      </c>
    </row>
    <row r="2073" spans="1:4" x14ac:dyDescent="0.25">
      <c r="A2073" t="s">
        <v>2</v>
      </c>
      <c r="B2073">
        <v>83.563721857900006</v>
      </c>
      <c r="C2073">
        <v>476</v>
      </c>
      <c r="D2073">
        <v>477</v>
      </c>
    </row>
    <row r="2074" spans="1:4" x14ac:dyDescent="0.25">
      <c r="A2074" t="s">
        <v>2</v>
      </c>
      <c r="B2074">
        <v>58.8241924513</v>
      </c>
      <c r="C2074">
        <v>477</v>
      </c>
      <c r="D2074">
        <v>478</v>
      </c>
    </row>
    <row r="2075" spans="1:4" x14ac:dyDescent="0.25">
      <c r="A2075" t="s">
        <v>2</v>
      </c>
      <c r="B2075">
        <v>85.802866742500001</v>
      </c>
      <c r="C2075">
        <v>475</v>
      </c>
      <c r="D2075">
        <v>476</v>
      </c>
    </row>
    <row r="2076" spans="1:4" x14ac:dyDescent="0.25">
      <c r="A2076" t="s">
        <v>2</v>
      </c>
      <c r="B2076">
        <v>92.807324293400001</v>
      </c>
      <c r="C2076">
        <v>476</v>
      </c>
      <c r="D2076">
        <v>477</v>
      </c>
    </row>
    <row r="2077" spans="1:4" x14ac:dyDescent="0.25">
      <c r="A2077" t="s">
        <v>2</v>
      </c>
      <c r="B2077">
        <v>69.508024855800002</v>
      </c>
      <c r="C2077">
        <v>477</v>
      </c>
      <c r="D2077">
        <v>478</v>
      </c>
    </row>
    <row r="2078" spans="1:4" x14ac:dyDescent="0.25">
      <c r="A2078" t="s">
        <v>2</v>
      </c>
      <c r="B2078">
        <v>71.796682472599997</v>
      </c>
      <c r="C2078">
        <v>475</v>
      </c>
      <c r="D2078">
        <v>476</v>
      </c>
    </row>
    <row r="2079" spans="1:4" x14ac:dyDescent="0.25">
      <c r="A2079" t="s">
        <v>2</v>
      </c>
      <c r="B2079">
        <v>96.187291353800006</v>
      </c>
      <c r="C2079">
        <v>476</v>
      </c>
      <c r="D2079">
        <v>477</v>
      </c>
    </row>
    <row r="2080" spans="1:4" x14ac:dyDescent="0.25">
      <c r="A2080" t="s">
        <v>2</v>
      </c>
      <c r="B2080">
        <v>79.347512595599994</v>
      </c>
      <c r="C2080">
        <v>477</v>
      </c>
      <c r="D2080">
        <v>478</v>
      </c>
    </row>
    <row r="2081" spans="1:4" x14ac:dyDescent="0.25">
      <c r="A2081" t="s">
        <v>2</v>
      </c>
      <c r="B2081">
        <v>55.021315077899999</v>
      </c>
      <c r="C2081">
        <v>478</v>
      </c>
      <c r="D2081">
        <v>479</v>
      </c>
    </row>
    <row r="2082" spans="1:4" x14ac:dyDescent="0.25">
      <c r="A2082" t="s">
        <v>2</v>
      </c>
      <c r="B2082">
        <v>94.850119844299996</v>
      </c>
      <c r="C2082">
        <v>476</v>
      </c>
      <c r="D2082">
        <v>477</v>
      </c>
    </row>
    <row r="2083" spans="1:4" x14ac:dyDescent="0.25">
      <c r="A2083" t="s">
        <v>2</v>
      </c>
      <c r="B2083">
        <v>86.070310585200005</v>
      </c>
      <c r="C2083">
        <v>477</v>
      </c>
      <c r="D2083">
        <v>478</v>
      </c>
    </row>
    <row r="2084" spans="1:4" x14ac:dyDescent="0.25">
      <c r="A2084" t="s">
        <v>2</v>
      </c>
      <c r="B2084">
        <v>62.013963504899998</v>
      </c>
      <c r="C2084">
        <v>478</v>
      </c>
      <c r="D2084">
        <v>479</v>
      </c>
    </row>
    <row r="2085" spans="1:4" x14ac:dyDescent="0.25">
      <c r="A2085" t="s">
        <v>2</v>
      </c>
      <c r="B2085">
        <v>85.999945675700005</v>
      </c>
      <c r="C2085">
        <v>476</v>
      </c>
      <c r="D2085">
        <v>477</v>
      </c>
    </row>
    <row r="2086" spans="1:4" x14ac:dyDescent="0.25">
      <c r="A2086" t="s">
        <v>2</v>
      </c>
      <c r="B2086">
        <v>90.705230049099995</v>
      </c>
      <c r="C2086">
        <v>477</v>
      </c>
      <c r="D2086">
        <v>478</v>
      </c>
    </row>
    <row r="2087" spans="1:4" x14ac:dyDescent="0.25">
      <c r="A2087" t="s">
        <v>2</v>
      </c>
      <c r="B2087">
        <v>71.376676782900006</v>
      </c>
      <c r="C2087">
        <v>478</v>
      </c>
      <c r="D2087">
        <v>479</v>
      </c>
    </row>
    <row r="2088" spans="1:4" x14ac:dyDescent="0.25">
      <c r="A2088" t="s">
        <v>2</v>
      </c>
      <c r="B2088">
        <v>75.795932887299998</v>
      </c>
      <c r="C2088">
        <v>476</v>
      </c>
      <c r="D2088">
        <v>477</v>
      </c>
    </row>
    <row r="2089" spans="1:4" x14ac:dyDescent="0.25">
      <c r="A2089" t="s">
        <v>2</v>
      </c>
      <c r="B2089">
        <v>93.9370744024</v>
      </c>
      <c r="C2089">
        <v>477</v>
      </c>
      <c r="D2089">
        <v>478</v>
      </c>
    </row>
    <row r="2090" spans="1:4" x14ac:dyDescent="0.25">
      <c r="A2090" t="s">
        <v>2</v>
      </c>
      <c r="B2090">
        <v>79.114259490099997</v>
      </c>
      <c r="C2090">
        <v>478</v>
      </c>
      <c r="D2090">
        <v>479</v>
      </c>
    </row>
    <row r="2091" spans="1:4" x14ac:dyDescent="0.25">
      <c r="A2091" t="s">
        <v>2</v>
      </c>
      <c r="B2091">
        <v>61.347764224199999</v>
      </c>
      <c r="C2091">
        <v>479</v>
      </c>
      <c r="D2091">
        <v>480</v>
      </c>
    </row>
    <row r="2092" spans="1:4" x14ac:dyDescent="0.25">
      <c r="A2092" t="s">
        <v>2</v>
      </c>
      <c r="B2092">
        <v>107.339133948</v>
      </c>
      <c r="C2092">
        <v>480</v>
      </c>
      <c r="D2092">
        <v>481</v>
      </c>
    </row>
    <row r="2093" spans="1:4" x14ac:dyDescent="0.25">
      <c r="A2093" t="s">
        <v>2</v>
      </c>
      <c r="B2093">
        <v>78.077983216800007</v>
      </c>
      <c r="C2093">
        <v>481</v>
      </c>
      <c r="D2093">
        <v>482</v>
      </c>
    </row>
    <row r="2094" spans="1:4" x14ac:dyDescent="0.25">
      <c r="A2094" t="s">
        <v>2</v>
      </c>
      <c r="B2094">
        <v>63.082030528700002</v>
      </c>
      <c r="C2094">
        <v>482</v>
      </c>
      <c r="D2094">
        <v>483</v>
      </c>
    </row>
    <row r="2095" spans="1:4" x14ac:dyDescent="0.25">
      <c r="A2095" t="s">
        <v>2</v>
      </c>
      <c r="B2095">
        <v>88.905380524799995</v>
      </c>
      <c r="C2095">
        <v>480</v>
      </c>
      <c r="D2095">
        <v>481</v>
      </c>
    </row>
    <row r="2096" spans="1:4" x14ac:dyDescent="0.25">
      <c r="A2096" t="s">
        <v>2</v>
      </c>
      <c r="B2096">
        <v>85.834533193699997</v>
      </c>
      <c r="C2096">
        <v>481</v>
      </c>
      <c r="D2096">
        <v>482</v>
      </c>
    </row>
    <row r="2097" spans="1:4" x14ac:dyDescent="0.25">
      <c r="A2097" t="s">
        <v>2</v>
      </c>
      <c r="B2097">
        <v>74.864175992699998</v>
      </c>
      <c r="C2097">
        <v>482</v>
      </c>
      <c r="D2097">
        <v>483</v>
      </c>
    </row>
    <row r="2098" spans="1:4" x14ac:dyDescent="0.25">
      <c r="A2098" t="s">
        <v>2</v>
      </c>
      <c r="B2098">
        <v>72.454756403100006</v>
      </c>
      <c r="C2098">
        <v>480</v>
      </c>
      <c r="D2098">
        <v>481</v>
      </c>
    </row>
    <row r="2099" spans="1:4" x14ac:dyDescent="0.25">
      <c r="A2099" t="s">
        <v>2</v>
      </c>
      <c r="B2099">
        <v>89.080139585599994</v>
      </c>
      <c r="C2099">
        <v>481</v>
      </c>
      <c r="D2099">
        <v>482</v>
      </c>
    </row>
    <row r="2100" spans="1:4" x14ac:dyDescent="0.25">
      <c r="A2100" t="s">
        <v>2</v>
      </c>
      <c r="B2100">
        <v>86.554269738399995</v>
      </c>
      <c r="C2100">
        <v>482</v>
      </c>
      <c r="D2100">
        <v>483</v>
      </c>
    </row>
    <row r="2101" spans="1:4" x14ac:dyDescent="0.25">
      <c r="A2101" t="s">
        <v>2</v>
      </c>
      <c r="B2101">
        <v>49.7005029384</v>
      </c>
      <c r="C2101">
        <v>483</v>
      </c>
      <c r="D2101">
        <v>484</v>
      </c>
    </row>
    <row r="2102" spans="1:4" x14ac:dyDescent="0.25">
      <c r="A2102" t="s">
        <v>2</v>
      </c>
      <c r="B2102">
        <v>87.310644272900007</v>
      </c>
      <c r="C2102">
        <v>481</v>
      </c>
      <c r="D2102">
        <v>482</v>
      </c>
    </row>
    <row r="2103" spans="1:4" x14ac:dyDescent="0.25">
      <c r="A2103" t="s">
        <v>2</v>
      </c>
      <c r="B2103">
        <v>95.475681723799994</v>
      </c>
      <c r="C2103">
        <v>482</v>
      </c>
      <c r="D2103">
        <v>483</v>
      </c>
    </row>
    <row r="2104" spans="1:4" x14ac:dyDescent="0.25">
      <c r="A2104" t="s">
        <v>2</v>
      </c>
      <c r="B2104">
        <v>57.138216230700003</v>
      </c>
      <c r="C2104">
        <v>483</v>
      </c>
      <c r="D2104">
        <v>484</v>
      </c>
    </row>
    <row r="2105" spans="1:4" x14ac:dyDescent="0.25">
      <c r="A2105" t="s">
        <v>2</v>
      </c>
      <c r="B2105">
        <v>78.983442263900002</v>
      </c>
      <c r="C2105">
        <v>481</v>
      </c>
      <c r="D2105">
        <v>482</v>
      </c>
    </row>
    <row r="2106" spans="1:4" x14ac:dyDescent="0.25">
      <c r="A2106" t="s">
        <v>2</v>
      </c>
      <c r="B2106">
        <v>103.188736783</v>
      </c>
      <c r="C2106">
        <v>482</v>
      </c>
      <c r="D2106">
        <v>483</v>
      </c>
    </row>
    <row r="2107" spans="1:4" x14ac:dyDescent="0.25">
      <c r="A2107" t="s">
        <v>2</v>
      </c>
      <c r="B2107">
        <v>66.835363418300005</v>
      </c>
      <c r="C2107">
        <v>483</v>
      </c>
      <c r="D2107">
        <v>484</v>
      </c>
    </row>
    <row r="2108" spans="1:4" x14ac:dyDescent="0.25">
      <c r="A2108" t="s">
        <v>2</v>
      </c>
      <c r="B2108">
        <v>66.730631627199998</v>
      </c>
      <c r="C2108">
        <v>481</v>
      </c>
      <c r="D2108">
        <v>482</v>
      </c>
    </row>
    <row r="2109" spans="1:4" x14ac:dyDescent="0.25">
      <c r="A2109" t="s">
        <v>2</v>
      </c>
      <c r="B2109">
        <v>107.653646908</v>
      </c>
      <c r="C2109">
        <v>482</v>
      </c>
      <c r="D2109">
        <v>483</v>
      </c>
    </row>
    <row r="2110" spans="1:4" x14ac:dyDescent="0.25">
      <c r="A2110" t="s">
        <v>2</v>
      </c>
      <c r="B2110">
        <v>76.7339865191</v>
      </c>
      <c r="C2110">
        <v>483</v>
      </c>
      <c r="D2110">
        <v>484</v>
      </c>
    </row>
    <row r="2111" spans="1:4" x14ac:dyDescent="0.25">
      <c r="A2111" t="s">
        <v>2</v>
      </c>
      <c r="B2111">
        <v>52.7277741507</v>
      </c>
      <c r="C2111">
        <v>484</v>
      </c>
      <c r="D2111">
        <v>485</v>
      </c>
    </row>
    <row r="2112" spans="1:4" x14ac:dyDescent="0.25">
      <c r="A2112" t="s">
        <v>2</v>
      </c>
      <c r="B2112">
        <v>105.037147258</v>
      </c>
      <c r="C2112">
        <v>482</v>
      </c>
      <c r="D2112">
        <v>483</v>
      </c>
    </row>
    <row r="2113" spans="1:4" x14ac:dyDescent="0.25">
      <c r="A2113" t="s">
        <v>2</v>
      </c>
      <c r="B2113">
        <v>83.665239596999996</v>
      </c>
      <c r="C2113">
        <v>483</v>
      </c>
      <c r="D2113">
        <v>484</v>
      </c>
    </row>
    <row r="2114" spans="1:4" x14ac:dyDescent="0.25">
      <c r="A2114" t="s">
        <v>2</v>
      </c>
      <c r="B2114">
        <v>59.425848056600003</v>
      </c>
      <c r="C2114">
        <v>484</v>
      </c>
      <c r="D2114">
        <v>485</v>
      </c>
    </row>
    <row r="2115" spans="1:4" x14ac:dyDescent="0.25">
      <c r="A2115" t="s">
        <v>2</v>
      </c>
      <c r="B2115">
        <v>93.147003332200001</v>
      </c>
      <c r="C2115">
        <v>482</v>
      </c>
      <c r="D2115">
        <v>483</v>
      </c>
    </row>
    <row r="2116" spans="1:4" x14ac:dyDescent="0.25">
      <c r="A2116" t="s">
        <v>2</v>
      </c>
      <c r="B2116">
        <v>89.730341730700005</v>
      </c>
      <c r="C2116">
        <v>483</v>
      </c>
      <c r="D2116">
        <v>484</v>
      </c>
    </row>
    <row r="2117" spans="1:4" x14ac:dyDescent="0.25">
      <c r="A2117" t="s">
        <v>2</v>
      </c>
      <c r="B2117">
        <v>68.444282048900007</v>
      </c>
      <c r="C2117">
        <v>484</v>
      </c>
      <c r="D2117">
        <v>485</v>
      </c>
    </row>
    <row r="2118" spans="1:4" x14ac:dyDescent="0.25">
      <c r="A2118" t="s">
        <v>2</v>
      </c>
      <c r="B2118">
        <v>77.225404924499998</v>
      </c>
      <c r="C2118">
        <v>482</v>
      </c>
      <c r="D2118">
        <v>483</v>
      </c>
    </row>
    <row r="2119" spans="1:4" x14ac:dyDescent="0.25">
      <c r="A2119" t="s">
        <v>2</v>
      </c>
      <c r="B2119">
        <v>94.380146514800003</v>
      </c>
      <c r="C2119">
        <v>483</v>
      </c>
      <c r="D2119">
        <v>484</v>
      </c>
    </row>
    <row r="2120" spans="1:4" x14ac:dyDescent="0.25">
      <c r="A2120" t="s">
        <v>2</v>
      </c>
      <c r="B2120">
        <v>78.469838481599993</v>
      </c>
      <c r="C2120">
        <v>484</v>
      </c>
      <c r="D2120">
        <v>485</v>
      </c>
    </row>
    <row r="2121" spans="1:4" x14ac:dyDescent="0.25">
      <c r="A2121" t="s">
        <v>2</v>
      </c>
      <c r="B2121">
        <v>53.035302914299997</v>
      </c>
      <c r="C2121">
        <v>485</v>
      </c>
      <c r="D2121">
        <v>486</v>
      </c>
    </row>
    <row r="2122" spans="1:4" x14ac:dyDescent="0.25">
      <c r="A2122" t="s">
        <v>2</v>
      </c>
      <c r="B2122">
        <v>94.388941878699995</v>
      </c>
      <c r="C2122">
        <v>483</v>
      </c>
      <c r="D2122">
        <v>484</v>
      </c>
    </row>
    <row r="2123" spans="1:4" x14ac:dyDescent="0.25">
      <c r="A2123" t="s">
        <v>2</v>
      </c>
      <c r="B2123">
        <v>85.315618587700001</v>
      </c>
      <c r="C2123">
        <v>484</v>
      </c>
      <c r="D2123">
        <v>485</v>
      </c>
    </row>
    <row r="2124" spans="1:4" x14ac:dyDescent="0.25">
      <c r="A2124" t="s">
        <v>2</v>
      </c>
      <c r="B2124">
        <v>60.9181374538</v>
      </c>
      <c r="C2124">
        <v>485</v>
      </c>
      <c r="D2124">
        <v>486</v>
      </c>
    </row>
    <row r="2125" spans="1:4" x14ac:dyDescent="0.25">
      <c r="A2125" t="s">
        <v>2</v>
      </c>
      <c r="B2125">
        <v>86.890959347800006</v>
      </c>
      <c r="C2125">
        <v>483</v>
      </c>
      <c r="D2125">
        <v>484</v>
      </c>
    </row>
    <row r="2126" spans="1:4" x14ac:dyDescent="0.25">
      <c r="A2126" t="s">
        <v>2</v>
      </c>
      <c r="B2126">
        <v>90.450002370299998</v>
      </c>
      <c r="C2126">
        <v>484</v>
      </c>
      <c r="D2126">
        <v>485</v>
      </c>
    </row>
    <row r="2127" spans="1:4" x14ac:dyDescent="0.25">
      <c r="A2127" t="s">
        <v>2</v>
      </c>
      <c r="B2127">
        <v>70.797457253299996</v>
      </c>
      <c r="C2127">
        <v>485</v>
      </c>
      <c r="D2127">
        <v>486</v>
      </c>
    </row>
    <row r="2128" spans="1:4" x14ac:dyDescent="0.25">
      <c r="A2128" t="s">
        <v>2</v>
      </c>
      <c r="B2128">
        <v>75.614566800999995</v>
      </c>
      <c r="C2128">
        <v>483</v>
      </c>
      <c r="D2128">
        <v>484</v>
      </c>
    </row>
    <row r="2129" spans="1:4" x14ac:dyDescent="0.25">
      <c r="A2129" t="s">
        <v>2</v>
      </c>
      <c r="B2129">
        <v>94.189956344400002</v>
      </c>
      <c r="C2129">
        <v>484</v>
      </c>
      <c r="D2129">
        <v>485</v>
      </c>
    </row>
    <row r="2130" spans="1:4" x14ac:dyDescent="0.25">
      <c r="A2130" t="s">
        <v>2</v>
      </c>
      <c r="B2130">
        <v>80.055452953100001</v>
      </c>
      <c r="C2130">
        <v>485</v>
      </c>
      <c r="D2130">
        <v>486</v>
      </c>
    </row>
    <row r="2131" spans="1:4" x14ac:dyDescent="0.25">
      <c r="A2131" t="s">
        <v>2</v>
      </c>
      <c r="B2131">
        <v>55.880955165400003</v>
      </c>
      <c r="C2131">
        <v>486</v>
      </c>
      <c r="D2131">
        <v>487</v>
      </c>
    </row>
    <row r="2132" spans="1:4" x14ac:dyDescent="0.25">
      <c r="A2132" t="s">
        <v>2</v>
      </c>
      <c r="B2132">
        <v>93.117400238499997</v>
      </c>
      <c r="C2132">
        <v>484</v>
      </c>
      <c r="D2132">
        <v>485</v>
      </c>
    </row>
    <row r="2133" spans="1:4" x14ac:dyDescent="0.25">
      <c r="A2133" t="s">
        <v>2</v>
      </c>
      <c r="B2133">
        <v>86.336715251000001</v>
      </c>
      <c r="C2133">
        <v>485</v>
      </c>
      <c r="D2133">
        <v>486</v>
      </c>
    </row>
    <row r="2134" spans="1:4" x14ac:dyDescent="0.25">
      <c r="A2134" t="s">
        <v>2</v>
      </c>
      <c r="B2134">
        <v>63.084278429599998</v>
      </c>
      <c r="C2134">
        <v>486</v>
      </c>
      <c r="D2134">
        <v>487</v>
      </c>
    </row>
    <row r="2135" spans="1:4" x14ac:dyDescent="0.25">
      <c r="A2135" t="s">
        <v>2</v>
      </c>
      <c r="B2135">
        <v>85.179431510499995</v>
      </c>
      <c r="C2135">
        <v>484</v>
      </c>
      <c r="D2135">
        <v>485</v>
      </c>
    </row>
    <row r="2136" spans="1:4" x14ac:dyDescent="0.25">
      <c r="A2136" t="s">
        <v>2</v>
      </c>
      <c r="B2136">
        <v>90.180637160499998</v>
      </c>
      <c r="C2136">
        <v>485</v>
      </c>
      <c r="D2136">
        <v>486</v>
      </c>
    </row>
    <row r="2137" spans="1:4" x14ac:dyDescent="0.25">
      <c r="A2137" t="s">
        <v>2</v>
      </c>
      <c r="B2137">
        <v>72.238845086599994</v>
      </c>
      <c r="C2137">
        <v>486</v>
      </c>
      <c r="D2137">
        <v>487</v>
      </c>
    </row>
    <row r="2138" spans="1:4" x14ac:dyDescent="0.25">
      <c r="A2138" t="s">
        <v>2</v>
      </c>
      <c r="B2138">
        <v>73.977422722499995</v>
      </c>
      <c r="C2138">
        <v>484</v>
      </c>
      <c r="D2138">
        <v>485</v>
      </c>
    </row>
    <row r="2139" spans="1:4" x14ac:dyDescent="0.25">
      <c r="A2139" t="s">
        <v>2</v>
      </c>
      <c r="B2139">
        <v>93.124334909599995</v>
      </c>
      <c r="C2139">
        <v>485</v>
      </c>
      <c r="D2139">
        <v>486</v>
      </c>
    </row>
    <row r="2140" spans="1:4" x14ac:dyDescent="0.25">
      <c r="A2140" t="s">
        <v>2</v>
      </c>
      <c r="B2140">
        <v>81.023594191000001</v>
      </c>
      <c r="C2140">
        <v>486</v>
      </c>
      <c r="D2140">
        <v>487</v>
      </c>
    </row>
    <row r="2141" spans="1:4" x14ac:dyDescent="0.25">
      <c r="A2141" t="s">
        <v>2</v>
      </c>
      <c r="B2141">
        <v>56.158892608400002</v>
      </c>
      <c r="C2141">
        <v>487</v>
      </c>
      <c r="D2141">
        <v>488</v>
      </c>
    </row>
    <row r="2142" spans="1:4" x14ac:dyDescent="0.25">
      <c r="A2142" t="s">
        <v>2</v>
      </c>
      <c r="B2142">
        <v>92.455959077900005</v>
      </c>
      <c r="C2142">
        <v>485</v>
      </c>
      <c r="D2142">
        <v>486</v>
      </c>
    </row>
    <row r="2143" spans="1:4" x14ac:dyDescent="0.25">
      <c r="A2143" t="s">
        <v>2</v>
      </c>
      <c r="B2143">
        <v>87.001959855300001</v>
      </c>
      <c r="C2143">
        <v>486</v>
      </c>
      <c r="D2143">
        <v>487</v>
      </c>
    </row>
    <row r="2144" spans="1:4" x14ac:dyDescent="0.25">
      <c r="A2144" t="s">
        <v>2</v>
      </c>
      <c r="B2144">
        <v>62.2668761519</v>
      </c>
      <c r="C2144">
        <v>487</v>
      </c>
      <c r="D2144">
        <v>488</v>
      </c>
    </row>
    <row r="2145" spans="1:4" x14ac:dyDescent="0.25">
      <c r="A2145" t="s">
        <v>2</v>
      </c>
      <c r="B2145">
        <v>84.379124279500004</v>
      </c>
      <c r="C2145">
        <v>485</v>
      </c>
      <c r="D2145">
        <v>486</v>
      </c>
    </row>
    <row r="2146" spans="1:4" x14ac:dyDescent="0.25">
      <c r="A2146" t="s">
        <v>2</v>
      </c>
      <c r="B2146">
        <v>90.369001248700002</v>
      </c>
      <c r="C2146">
        <v>486</v>
      </c>
      <c r="D2146">
        <v>487</v>
      </c>
    </row>
    <row r="2147" spans="1:4" x14ac:dyDescent="0.25">
      <c r="A2147" t="s">
        <v>2</v>
      </c>
      <c r="B2147">
        <v>70.866137816700004</v>
      </c>
      <c r="C2147">
        <v>487</v>
      </c>
      <c r="D2147">
        <v>488</v>
      </c>
    </row>
    <row r="2148" spans="1:4" x14ac:dyDescent="0.25">
      <c r="A2148" t="s">
        <v>2</v>
      </c>
      <c r="B2148">
        <v>74.565817918600004</v>
      </c>
      <c r="C2148">
        <v>485</v>
      </c>
      <c r="D2148">
        <v>486</v>
      </c>
    </row>
    <row r="2149" spans="1:4" x14ac:dyDescent="0.25">
      <c r="A2149" t="s">
        <v>2</v>
      </c>
      <c r="B2149">
        <v>92.188641148499997</v>
      </c>
      <c r="C2149">
        <v>486</v>
      </c>
      <c r="D2149">
        <v>487</v>
      </c>
    </row>
    <row r="2150" spans="1:4" x14ac:dyDescent="0.25">
      <c r="A2150" t="s">
        <v>2</v>
      </c>
      <c r="B2150">
        <v>78.240558128399996</v>
      </c>
      <c r="C2150">
        <v>487</v>
      </c>
      <c r="D2150">
        <v>488</v>
      </c>
    </row>
    <row r="2151" spans="1:4" x14ac:dyDescent="0.25">
      <c r="A2151" t="s">
        <v>2</v>
      </c>
      <c r="B2151">
        <v>61.834313359600003</v>
      </c>
      <c r="C2151">
        <v>488</v>
      </c>
      <c r="D2151">
        <v>489</v>
      </c>
    </row>
    <row r="2152" spans="1:4" x14ac:dyDescent="0.25">
      <c r="A2152" t="s">
        <v>2</v>
      </c>
      <c r="B2152">
        <v>90.493888550099996</v>
      </c>
      <c r="C2152">
        <v>486</v>
      </c>
      <c r="D2152">
        <v>487</v>
      </c>
    </row>
    <row r="2153" spans="1:4" x14ac:dyDescent="0.25">
      <c r="A2153" t="s">
        <v>2</v>
      </c>
      <c r="B2153">
        <v>82.1088118861</v>
      </c>
      <c r="C2153">
        <v>487</v>
      </c>
      <c r="D2153">
        <v>488</v>
      </c>
    </row>
    <row r="2154" spans="1:4" x14ac:dyDescent="0.25">
      <c r="A2154" t="s">
        <v>2</v>
      </c>
      <c r="B2154">
        <v>67.815633079799994</v>
      </c>
      <c r="C2154">
        <v>488</v>
      </c>
      <c r="D2154">
        <v>489</v>
      </c>
    </row>
    <row r="2155" spans="1:4" x14ac:dyDescent="0.25">
      <c r="A2155" t="s">
        <v>2</v>
      </c>
      <c r="B2155">
        <v>83.296094292199996</v>
      </c>
      <c r="C2155">
        <v>486</v>
      </c>
      <c r="D2155">
        <v>487</v>
      </c>
    </row>
    <row r="2156" spans="1:4" x14ac:dyDescent="0.25">
      <c r="A2156" t="s">
        <v>2</v>
      </c>
      <c r="B2156">
        <v>83.468278933199997</v>
      </c>
      <c r="C2156">
        <v>487</v>
      </c>
      <c r="D2156">
        <v>488</v>
      </c>
    </row>
    <row r="2157" spans="1:4" x14ac:dyDescent="0.25">
      <c r="A2157" t="s">
        <v>2</v>
      </c>
      <c r="B2157">
        <v>76.005935661999999</v>
      </c>
      <c r="C2157">
        <v>488</v>
      </c>
      <c r="D2157">
        <v>489</v>
      </c>
    </row>
    <row r="2158" spans="1:4" x14ac:dyDescent="0.25">
      <c r="A2158" t="s">
        <v>2</v>
      </c>
      <c r="B2158">
        <v>75.640892403300001</v>
      </c>
      <c r="C2158">
        <v>486</v>
      </c>
      <c r="D2158">
        <v>487</v>
      </c>
    </row>
    <row r="2159" spans="1:4" x14ac:dyDescent="0.25">
      <c r="A2159" t="s">
        <v>2</v>
      </c>
      <c r="B2159">
        <v>83.560154048399994</v>
      </c>
      <c r="C2159">
        <v>487</v>
      </c>
      <c r="D2159">
        <v>488</v>
      </c>
    </row>
    <row r="2160" spans="1:4" x14ac:dyDescent="0.25">
      <c r="A2160" t="s">
        <v>2</v>
      </c>
      <c r="B2160">
        <v>82.802770957800007</v>
      </c>
      <c r="C2160">
        <v>488</v>
      </c>
      <c r="D2160">
        <v>489</v>
      </c>
    </row>
    <row r="2161" spans="1:4" x14ac:dyDescent="0.25">
      <c r="A2161" t="s">
        <v>2</v>
      </c>
      <c r="B2161">
        <v>60.682829447499998</v>
      </c>
      <c r="C2161">
        <v>489</v>
      </c>
      <c r="D2161">
        <v>490</v>
      </c>
    </row>
    <row r="2162" spans="1:4" x14ac:dyDescent="0.25">
      <c r="A2162" t="s">
        <v>2</v>
      </c>
      <c r="B2162">
        <v>98.516556384699996</v>
      </c>
      <c r="C2162">
        <v>497</v>
      </c>
      <c r="D2162">
        <v>498</v>
      </c>
    </row>
    <row r="2163" spans="1:4" x14ac:dyDescent="0.25">
      <c r="A2163" t="s">
        <v>2</v>
      </c>
      <c r="B2163">
        <v>88.7332052605</v>
      </c>
      <c r="C2163">
        <v>498</v>
      </c>
      <c r="D2163">
        <v>499</v>
      </c>
    </row>
    <row r="2164" spans="1:4" x14ac:dyDescent="0.25">
      <c r="A2164" t="s">
        <v>2</v>
      </c>
      <c r="B2164">
        <v>59.768918988199999</v>
      </c>
      <c r="C2164">
        <v>499</v>
      </c>
      <c r="D2164">
        <v>500</v>
      </c>
    </row>
    <row r="2165" spans="1:4" x14ac:dyDescent="0.25">
      <c r="A2165" t="s">
        <v>2</v>
      </c>
      <c r="B2165">
        <v>85.674988096600003</v>
      </c>
      <c r="C2165">
        <v>497</v>
      </c>
      <c r="D2165">
        <v>498</v>
      </c>
    </row>
    <row r="2166" spans="1:4" x14ac:dyDescent="0.25">
      <c r="A2166" t="s">
        <v>2</v>
      </c>
      <c r="B2166">
        <v>94.546374742899999</v>
      </c>
      <c r="C2166">
        <v>498</v>
      </c>
      <c r="D2166">
        <v>499</v>
      </c>
    </row>
    <row r="2167" spans="1:4" x14ac:dyDescent="0.25">
      <c r="A2167" t="s">
        <v>2</v>
      </c>
      <c r="B2167">
        <v>70.816206306599994</v>
      </c>
      <c r="C2167">
        <v>499</v>
      </c>
      <c r="D2167">
        <v>500</v>
      </c>
    </row>
    <row r="2168" spans="1:4" x14ac:dyDescent="0.25">
      <c r="A2168" t="s">
        <v>2</v>
      </c>
      <c r="B2168">
        <v>71.943821202099997</v>
      </c>
      <c r="C2168">
        <v>497</v>
      </c>
      <c r="D2168">
        <v>498</v>
      </c>
    </row>
    <row r="2169" spans="1:4" x14ac:dyDescent="0.25">
      <c r="A2169" t="s">
        <v>2</v>
      </c>
      <c r="B2169">
        <v>97.253622590899994</v>
      </c>
      <c r="C2169">
        <v>498</v>
      </c>
      <c r="D2169">
        <v>499</v>
      </c>
    </row>
    <row r="2170" spans="1:4" x14ac:dyDescent="0.25">
      <c r="A2170" t="s">
        <v>2</v>
      </c>
      <c r="B2170">
        <v>81.112184761899996</v>
      </c>
      <c r="C2170">
        <v>499</v>
      </c>
      <c r="D2170">
        <v>500</v>
      </c>
    </row>
    <row r="2171" spans="1:4" x14ac:dyDescent="0.25">
      <c r="A2171" t="s">
        <v>2</v>
      </c>
      <c r="B2171">
        <v>52.319745600799997</v>
      </c>
      <c r="C2171">
        <v>500</v>
      </c>
      <c r="D2171">
        <v>501</v>
      </c>
    </row>
    <row r="2172" spans="1:4" x14ac:dyDescent="0.25">
      <c r="A2172" t="s">
        <v>2</v>
      </c>
      <c r="B2172">
        <v>95.072590421200005</v>
      </c>
      <c r="C2172">
        <v>498</v>
      </c>
      <c r="D2172">
        <v>499</v>
      </c>
    </row>
    <row r="2173" spans="1:4" x14ac:dyDescent="0.25">
      <c r="A2173" t="s">
        <v>2</v>
      </c>
      <c r="B2173">
        <v>87.7082901518</v>
      </c>
      <c r="C2173">
        <v>499</v>
      </c>
      <c r="D2173">
        <v>500</v>
      </c>
    </row>
    <row r="2174" spans="1:4" x14ac:dyDescent="0.25">
      <c r="A2174" t="s">
        <v>2</v>
      </c>
      <c r="B2174">
        <v>59.290526565999997</v>
      </c>
      <c r="C2174">
        <v>500</v>
      </c>
      <c r="D2174">
        <v>501</v>
      </c>
    </row>
    <row r="2175" spans="1:4" x14ac:dyDescent="0.25">
      <c r="A2175" t="s">
        <v>2</v>
      </c>
      <c r="B2175">
        <v>85.757849371899994</v>
      </c>
      <c r="C2175">
        <v>498</v>
      </c>
      <c r="D2175">
        <v>499</v>
      </c>
    </row>
    <row r="2176" spans="1:4" x14ac:dyDescent="0.25">
      <c r="A2176" t="s">
        <v>2</v>
      </c>
      <c r="B2176">
        <v>92.659591427199999</v>
      </c>
      <c r="C2176">
        <v>499</v>
      </c>
      <c r="D2176">
        <v>500</v>
      </c>
    </row>
    <row r="2177" spans="1:4" x14ac:dyDescent="0.25">
      <c r="A2177" t="s">
        <v>2</v>
      </c>
      <c r="B2177">
        <v>68.401153164700006</v>
      </c>
      <c r="C2177">
        <v>500</v>
      </c>
      <c r="D2177">
        <v>501</v>
      </c>
    </row>
    <row r="2178" spans="1:4" x14ac:dyDescent="0.25">
      <c r="A2178" t="s">
        <v>2</v>
      </c>
      <c r="B2178">
        <v>72.340608950399997</v>
      </c>
      <c r="C2178">
        <v>498</v>
      </c>
      <c r="D2178">
        <v>499</v>
      </c>
    </row>
    <row r="2179" spans="1:4" x14ac:dyDescent="0.25">
      <c r="A2179" t="s">
        <v>2</v>
      </c>
      <c r="B2179">
        <v>96.089994295899999</v>
      </c>
      <c r="C2179">
        <v>499</v>
      </c>
      <c r="D2179">
        <v>500</v>
      </c>
    </row>
    <row r="2180" spans="1:4" x14ac:dyDescent="0.25">
      <c r="A2180" t="s">
        <v>2</v>
      </c>
      <c r="B2180">
        <v>78.4183199</v>
      </c>
      <c r="C2180">
        <v>500</v>
      </c>
      <c r="D2180">
        <v>501</v>
      </c>
    </row>
    <row r="2181" spans="1:4" x14ac:dyDescent="0.25">
      <c r="A2181" t="s">
        <v>2</v>
      </c>
      <c r="B2181">
        <v>51.3619583228</v>
      </c>
      <c r="C2181">
        <v>501</v>
      </c>
      <c r="D2181">
        <v>502</v>
      </c>
    </row>
    <row r="2182" spans="1:4" x14ac:dyDescent="0.25">
      <c r="A2182" t="s">
        <v>2</v>
      </c>
      <c r="B2182">
        <v>94.610371661599999</v>
      </c>
      <c r="C2182">
        <v>499</v>
      </c>
      <c r="D2182">
        <v>500</v>
      </c>
    </row>
    <row r="2183" spans="1:4" x14ac:dyDescent="0.25">
      <c r="A2183" t="s">
        <v>2</v>
      </c>
      <c r="B2183">
        <v>85.892262125299993</v>
      </c>
      <c r="C2183">
        <v>500</v>
      </c>
      <c r="D2183">
        <v>501</v>
      </c>
    </row>
    <row r="2184" spans="1:4" x14ac:dyDescent="0.25">
      <c r="A2184" t="s">
        <v>2</v>
      </c>
      <c r="B2184">
        <v>58.706754077600003</v>
      </c>
      <c r="C2184">
        <v>501</v>
      </c>
      <c r="D2184">
        <v>502</v>
      </c>
    </row>
    <row r="2185" spans="1:4" x14ac:dyDescent="0.25">
      <c r="A2185" t="s">
        <v>2</v>
      </c>
      <c r="B2185">
        <v>85.753493718399994</v>
      </c>
      <c r="C2185">
        <v>499</v>
      </c>
      <c r="D2185">
        <v>500</v>
      </c>
    </row>
    <row r="2186" spans="1:4" x14ac:dyDescent="0.25">
      <c r="A2186" t="s">
        <v>2</v>
      </c>
      <c r="B2186">
        <v>92.212608276500006</v>
      </c>
      <c r="C2186">
        <v>500</v>
      </c>
      <c r="D2186">
        <v>501</v>
      </c>
    </row>
    <row r="2187" spans="1:4" x14ac:dyDescent="0.25">
      <c r="A2187" t="s">
        <v>2</v>
      </c>
      <c r="B2187">
        <v>68.284664748300003</v>
      </c>
      <c r="C2187">
        <v>501</v>
      </c>
      <c r="D2187">
        <v>502</v>
      </c>
    </row>
    <row r="2188" spans="1:4" x14ac:dyDescent="0.25">
      <c r="A2188" t="s">
        <v>2</v>
      </c>
      <c r="B2188">
        <v>72.558153240999999</v>
      </c>
      <c r="C2188">
        <v>499</v>
      </c>
      <c r="D2188">
        <v>500</v>
      </c>
    </row>
    <row r="2189" spans="1:4" x14ac:dyDescent="0.25">
      <c r="A2189" t="s">
        <v>2</v>
      </c>
      <c r="B2189">
        <v>96.469167061799993</v>
      </c>
      <c r="C2189">
        <v>500</v>
      </c>
      <c r="D2189">
        <v>501</v>
      </c>
    </row>
    <row r="2190" spans="1:4" x14ac:dyDescent="0.25">
      <c r="A2190" t="s">
        <v>2</v>
      </c>
      <c r="B2190">
        <v>78.813146938399996</v>
      </c>
      <c r="C2190">
        <v>501</v>
      </c>
      <c r="D2190">
        <v>502</v>
      </c>
    </row>
    <row r="2191" spans="1:4" x14ac:dyDescent="0.25">
      <c r="A2191" t="s">
        <v>2</v>
      </c>
      <c r="B2191">
        <v>52.170939931600003</v>
      </c>
      <c r="C2191">
        <v>502</v>
      </c>
      <c r="D2191">
        <v>503</v>
      </c>
    </row>
    <row r="2192" spans="1:4" x14ac:dyDescent="0.25">
      <c r="A2192" t="s">
        <v>2</v>
      </c>
      <c r="B2192">
        <v>94.655860632400007</v>
      </c>
      <c r="C2192">
        <v>500</v>
      </c>
      <c r="D2192">
        <v>501</v>
      </c>
    </row>
    <row r="2193" spans="1:4" x14ac:dyDescent="0.25">
      <c r="A2193" t="s">
        <v>2</v>
      </c>
      <c r="B2193">
        <v>86.9986278473</v>
      </c>
      <c r="C2193">
        <v>501</v>
      </c>
      <c r="D2193">
        <v>502</v>
      </c>
    </row>
    <row r="2194" spans="1:4" x14ac:dyDescent="0.25">
      <c r="A2194" t="s">
        <v>2</v>
      </c>
      <c r="B2194">
        <v>59.801719461099999</v>
      </c>
      <c r="C2194">
        <v>502</v>
      </c>
      <c r="D2194">
        <v>503</v>
      </c>
    </row>
    <row r="2195" spans="1:4" x14ac:dyDescent="0.25">
      <c r="A2195" t="s">
        <v>2</v>
      </c>
      <c r="B2195">
        <v>84.011441238700002</v>
      </c>
      <c r="C2195">
        <v>500</v>
      </c>
      <c r="D2195">
        <v>501</v>
      </c>
    </row>
    <row r="2196" spans="1:4" x14ac:dyDescent="0.25">
      <c r="A2196" t="s">
        <v>2</v>
      </c>
      <c r="B2196">
        <v>92.535707056800007</v>
      </c>
      <c r="C2196">
        <v>501</v>
      </c>
      <c r="D2196">
        <v>502</v>
      </c>
    </row>
    <row r="2197" spans="1:4" x14ac:dyDescent="0.25">
      <c r="A2197" t="s">
        <v>2</v>
      </c>
      <c r="B2197">
        <v>69.836871287600005</v>
      </c>
      <c r="C2197">
        <v>502</v>
      </c>
      <c r="D2197">
        <v>503</v>
      </c>
    </row>
    <row r="2198" spans="1:4" x14ac:dyDescent="0.25">
      <c r="A2198" t="s">
        <v>2</v>
      </c>
      <c r="B2198">
        <v>69.209896675099998</v>
      </c>
      <c r="C2198">
        <v>500</v>
      </c>
      <c r="D2198">
        <v>501</v>
      </c>
    </row>
    <row r="2199" spans="1:4" x14ac:dyDescent="0.25">
      <c r="A2199" t="s">
        <v>2</v>
      </c>
      <c r="B2199">
        <v>95.628488712099994</v>
      </c>
      <c r="C2199">
        <v>501</v>
      </c>
      <c r="D2199">
        <v>502</v>
      </c>
    </row>
    <row r="2200" spans="1:4" x14ac:dyDescent="0.25">
      <c r="A2200" t="s">
        <v>2</v>
      </c>
      <c r="B2200">
        <v>80.339122578800001</v>
      </c>
      <c r="C2200">
        <v>502</v>
      </c>
      <c r="D2200">
        <v>503</v>
      </c>
    </row>
    <row r="2201" spans="1:4" x14ac:dyDescent="0.25">
      <c r="A2201" t="s">
        <v>2</v>
      </c>
      <c r="B2201">
        <v>54.913193503999999</v>
      </c>
      <c r="C2201">
        <v>503</v>
      </c>
      <c r="D2201">
        <v>504</v>
      </c>
    </row>
    <row r="2202" spans="1:4" x14ac:dyDescent="0.25">
      <c r="A2202" t="s">
        <v>2</v>
      </c>
      <c r="B2202">
        <v>93.073274663099994</v>
      </c>
      <c r="C2202">
        <v>501</v>
      </c>
      <c r="D2202">
        <v>502</v>
      </c>
    </row>
    <row r="2203" spans="1:4" x14ac:dyDescent="0.25">
      <c r="A2203" t="s">
        <v>2</v>
      </c>
      <c r="B2203">
        <v>88.4189948577</v>
      </c>
      <c r="C2203">
        <v>502</v>
      </c>
      <c r="D2203">
        <v>503</v>
      </c>
    </row>
    <row r="2204" spans="1:4" x14ac:dyDescent="0.25">
      <c r="A2204" t="s">
        <v>2</v>
      </c>
      <c r="B2204">
        <v>62.676834700500002</v>
      </c>
      <c r="C2204">
        <v>503</v>
      </c>
      <c r="D2204">
        <v>504</v>
      </c>
    </row>
    <row r="2205" spans="1:4" x14ac:dyDescent="0.25">
      <c r="A2205" t="s">
        <v>2</v>
      </c>
      <c r="B2205">
        <v>82.570903904399998</v>
      </c>
      <c r="C2205">
        <v>501</v>
      </c>
      <c r="D2205">
        <v>502</v>
      </c>
    </row>
    <row r="2206" spans="1:4" x14ac:dyDescent="0.25">
      <c r="A2206" t="s">
        <v>2</v>
      </c>
      <c r="B2206">
        <v>94.144486540000003</v>
      </c>
      <c r="C2206">
        <v>502</v>
      </c>
      <c r="D2206">
        <v>503</v>
      </c>
    </row>
    <row r="2207" spans="1:4" x14ac:dyDescent="0.25">
      <c r="A2207" t="s">
        <v>2</v>
      </c>
      <c r="B2207">
        <v>72.837495042800001</v>
      </c>
      <c r="C2207">
        <v>503</v>
      </c>
      <c r="D2207">
        <v>504</v>
      </c>
    </row>
    <row r="2208" spans="1:4" x14ac:dyDescent="0.25">
      <c r="A2208" t="s">
        <v>2</v>
      </c>
      <c r="B2208">
        <v>69.031243471300002</v>
      </c>
      <c r="C2208">
        <v>501</v>
      </c>
      <c r="D2208">
        <v>502</v>
      </c>
    </row>
    <row r="2209" spans="1:4" x14ac:dyDescent="0.25">
      <c r="A2209" t="s">
        <v>2</v>
      </c>
      <c r="B2209">
        <v>97.792266464999997</v>
      </c>
      <c r="C2209">
        <v>502</v>
      </c>
      <c r="D2209">
        <v>503</v>
      </c>
    </row>
    <row r="2210" spans="1:4" x14ac:dyDescent="0.25">
      <c r="A2210" t="s">
        <v>2</v>
      </c>
      <c r="B2210">
        <v>83.1194860234</v>
      </c>
      <c r="C2210">
        <v>503</v>
      </c>
      <c r="D2210">
        <v>504</v>
      </c>
    </row>
    <row r="2211" spans="1:4" x14ac:dyDescent="0.25">
      <c r="A2211" t="s">
        <v>2</v>
      </c>
      <c r="B2211">
        <v>54.223683331799997</v>
      </c>
      <c r="C2211">
        <v>504</v>
      </c>
      <c r="D2211">
        <v>505</v>
      </c>
    </row>
    <row r="2212" spans="1:4" x14ac:dyDescent="0.25">
      <c r="A2212" t="s">
        <v>2</v>
      </c>
      <c r="B2212">
        <v>95.606583613799998</v>
      </c>
      <c r="C2212">
        <v>502</v>
      </c>
      <c r="D2212">
        <v>503</v>
      </c>
    </row>
    <row r="2213" spans="1:4" x14ac:dyDescent="0.25">
      <c r="A2213" t="s">
        <v>2</v>
      </c>
      <c r="B2213">
        <v>90.501302570799993</v>
      </c>
      <c r="C2213">
        <v>503</v>
      </c>
      <c r="D2213">
        <v>504</v>
      </c>
    </row>
    <row r="2214" spans="1:4" x14ac:dyDescent="0.25">
      <c r="A2214" t="s">
        <v>2</v>
      </c>
      <c r="B2214">
        <v>61.390603151000001</v>
      </c>
      <c r="C2214">
        <v>504</v>
      </c>
      <c r="D2214">
        <v>505</v>
      </c>
    </row>
    <row r="2215" spans="1:4" x14ac:dyDescent="0.25">
      <c r="A2215" t="s">
        <v>2</v>
      </c>
      <c r="B2215">
        <v>85.608972748400006</v>
      </c>
      <c r="C2215">
        <v>502</v>
      </c>
      <c r="D2215">
        <v>503</v>
      </c>
    </row>
    <row r="2216" spans="1:4" x14ac:dyDescent="0.25">
      <c r="A2216" t="s">
        <v>2</v>
      </c>
      <c r="B2216">
        <v>96.3910938896</v>
      </c>
      <c r="C2216">
        <v>503</v>
      </c>
      <c r="D2216">
        <v>504</v>
      </c>
    </row>
    <row r="2217" spans="1:4" x14ac:dyDescent="0.25">
      <c r="A2217" t="s">
        <v>2</v>
      </c>
      <c r="B2217">
        <v>70.614814594699993</v>
      </c>
      <c r="C2217">
        <v>504</v>
      </c>
      <c r="D2217">
        <v>505</v>
      </c>
    </row>
    <row r="2218" spans="1:4" x14ac:dyDescent="0.25">
      <c r="A2218" t="s">
        <v>2</v>
      </c>
      <c r="B2218">
        <v>71.167998342800004</v>
      </c>
      <c r="C2218">
        <v>502</v>
      </c>
      <c r="D2218">
        <v>503</v>
      </c>
    </row>
    <row r="2219" spans="1:4" x14ac:dyDescent="0.25">
      <c r="A2219" t="s">
        <v>2</v>
      </c>
      <c r="B2219">
        <v>100.229913454</v>
      </c>
      <c r="C2219">
        <v>503</v>
      </c>
      <c r="D2219">
        <v>504</v>
      </c>
    </row>
    <row r="2220" spans="1:4" x14ac:dyDescent="0.25">
      <c r="A2220" t="s">
        <v>2</v>
      </c>
      <c r="B2220">
        <v>80.532361743300001</v>
      </c>
      <c r="C2220">
        <v>504</v>
      </c>
      <c r="D2220">
        <v>505</v>
      </c>
    </row>
    <row r="2221" spans="1:4" x14ac:dyDescent="0.25">
      <c r="A2221" t="s">
        <v>2</v>
      </c>
      <c r="B2221">
        <v>52.245323977699996</v>
      </c>
      <c r="C2221">
        <v>505</v>
      </c>
      <c r="D2221">
        <v>506</v>
      </c>
    </row>
    <row r="2222" spans="1:4" x14ac:dyDescent="0.25">
      <c r="A2222" t="s">
        <v>2</v>
      </c>
      <c r="B2222">
        <v>98.742109813400006</v>
      </c>
      <c r="C2222">
        <v>503</v>
      </c>
      <c r="D2222">
        <v>504</v>
      </c>
    </row>
    <row r="2223" spans="1:4" x14ac:dyDescent="0.25">
      <c r="A2223" t="s">
        <v>2</v>
      </c>
      <c r="B2223">
        <v>87.644405969800005</v>
      </c>
      <c r="C2223">
        <v>504</v>
      </c>
      <c r="D2223">
        <v>505</v>
      </c>
    </row>
    <row r="2224" spans="1:4" x14ac:dyDescent="0.25">
      <c r="A2224" t="s">
        <v>2</v>
      </c>
      <c r="B2224">
        <v>59.457864083099999</v>
      </c>
      <c r="C2224">
        <v>505</v>
      </c>
      <c r="D2224">
        <v>506</v>
      </c>
    </row>
    <row r="2225" spans="1:4" x14ac:dyDescent="0.25">
      <c r="A2225" t="s">
        <v>2</v>
      </c>
      <c r="B2225">
        <v>89.529926810000006</v>
      </c>
      <c r="C2225">
        <v>503</v>
      </c>
      <c r="D2225">
        <v>504</v>
      </c>
    </row>
    <row r="2226" spans="1:4" x14ac:dyDescent="0.25">
      <c r="A2226" t="s">
        <v>2</v>
      </c>
      <c r="B2226">
        <v>93.830968779200006</v>
      </c>
      <c r="C2226">
        <v>504</v>
      </c>
      <c r="D2226">
        <v>505</v>
      </c>
    </row>
    <row r="2227" spans="1:4" x14ac:dyDescent="0.25">
      <c r="A2227" t="s">
        <v>2</v>
      </c>
      <c r="B2227">
        <v>68.612759864500006</v>
      </c>
      <c r="C2227">
        <v>505</v>
      </c>
      <c r="D2227">
        <v>506</v>
      </c>
    </row>
    <row r="2228" spans="1:4" x14ac:dyDescent="0.25">
      <c r="A2228" t="s">
        <v>2</v>
      </c>
      <c r="B2228">
        <v>76.062075432699999</v>
      </c>
      <c r="C2228">
        <v>503</v>
      </c>
      <c r="D2228">
        <v>504</v>
      </c>
    </row>
    <row r="2229" spans="1:4" x14ac:dyDescent="0.25">
      <c r="A2229" t="s">
        <v>2</v>
      </c>
      <c r="B2229">
        <v>98.678314833900004</v>
      </c>
      <c r="C2229">
        <v>504</v>
      </c>
      <c r="D2229">
        <v>505</v>
      </c>
    </row>
    <row r="2230" spans="1:4" x14ac:dyDescent="0.25">
      <c r="A2230" t="s">
        <v>2</v>
      </c>
      <c r="B2230">
        <v>77.9712548193</v>
      </c>
      <c r="C2230">
        <v>505</v>
      </c>
      <c r="D2230">
        <v>506</v>
      </c>
    </row>
    <row r="2231" spans="1:4" x14ac:dyDescent="0.25">
      <c r="A2231" t="s">
        <v>2</v>
      </c>
      <c r="B2231">
        <v>57.063107294399998</v>
      </c>
      <c r="C2231">
        <v>506</v>
      </c>
      <c r="D2231">
        <v>507</v>
      </c>
    </row>
    <row r="2232" spans="1:4" x14ac:dyDescent="0.25">
      <c r="A2232" t="s">
        <v>2</v>
      </c>
      <c r="B2232">
        <v>98.310199891500005</v>
      </c>
      <c r="C2232">
        <v>504</v>
      </c>
      <c r="D2232">
        <v>505</v>
      </c>
    </row>
    <row r="2233" spans="1:4" x14ac:dyDescent="0.25">
      <c r="A2233" t="s">
        <v>2</v>
      </c>
      <c r="B2233">
        <v>84.310837769399996</v>
      </c>
      <c r="C2233">
        <v>505</v>
      </c>
      <c r="D2233">
        <v>506</v>
      </c>
    </row>
    <row r="2234" spans="1:4" x14ac:dyDescent="0.25">
      <c r="A2234" t="s">
        <v>2</v>
      </c>
      <c r="B2234">
        <v>64.938817815899995</v>
      </c>
      <c r="C2234">
        <v>506</v>
      </c>
      <c r="D2234">
        <v>507</v>
      </c>
    </row>
    <row r="2235" spans="1:4" x14ac:dyDescent="0.25">
      <c r="A2235" t="s">
        <v>2</v>
      </c>
      <c r="B2235">
        <v>89.6111271157</v>
      </c>
      <c r="C2235">
        <v>504</v>
      </c>
      <c r="D2235">
        <v>505</v>
      </c>
    </row>
    <row r="2236" spans="1:4" x14ac:dyDescent="0.25">
      <c r="A2236" t="s">
        <v>2</v>
      </c>
      <c r="B2236">
        <v>88.950284376699997</v>
      </c>
      <c r="C2236">
        <v>505</v>
      </c>
      <c r="D2236">
        <v>506</v>
      </c>
    </row>
    <row r="2237" spans="1:4" x14ac:dyDescent="0.25">
      <c r="A2237" t="s">
        <v>2</v>
      </c>
      <c r="B2237">
        <v>74.750141698999997</v>
      </c>
      <c r="C2237">
        <v>506</v>
      </c>
      <c r="D2237">
        <v>507</v>
      </c>
    </row>
    <row r="2238" spans="1:4" x14ac:dyDescent="0.25">
      <c r="A2238" t="s">
        <v>2</v>
      </c>
      <c r="B2238">
        <v>75.610855998399998</v>
      </c>
      <c r="C2238">
        <v>504</v>
      </c>
      <c r="D2238">
        <v>505</v>
      </c>
    </row>
    <row r="2239" spans="1:4" x14ac:dyDescent="0.25">
      <c r="A2239" t="s">
        <v>2</v>
      </c>
      <c r="B2239">
        <v>91.964816782499994</v>
      </c>
      <c r="C2239">
        <v>505</v>
      </c>
      <c r="D2239">
        <v>506</v>
      </c>
    </row>
    <row r="2240" spans="1:4" x14ac:dyDescent="0.25">
      <c r="A2240" t="s">
        <v>2</v>
      </c>
      <c r="B2240">
        <v>85.073227197400001</v>
      </c>
      <c r="C2240">
        <v>506</v>
      </c>
      <c r="D2240">
        <v>507</v>
      </c>
    </row>
    <row r="2241" spans="1:4" x14ac:dyDescent="0.25">
      <c r="A2241" t="s">
        <v>2</v>
      </c>
      <c r="B2241">
        <v>52.897883590699998</v>
      </c>
      <c r="C2241">
        <v>507</v>
      </c>
      <c r="D2241">
        <v>508</v>
      </c>
    </row>
    <row r="2242" spans="1:4" x14ac:dyDescent="0.25">
      <c r="A2242" t="s">
        <v>2</v>
      </c>
      <c r="B2242">
        <v>90.229646948799996</v>
      </c>
      <c r="C2242">
        <v>505</v>
      </c>
      <c r="D2242">
        <v>506</v>
      </c>
    </row>
    <row r="2243" spans="1:4" x14ac:dyDescent="0.25">
      <c r="A2243" t="s">
        <v>2</v>
      </c>
      <c r="B2243">
        <v>92.017598302699994</v>
      </c>
      <c r="C2243">
        <v>506</v>
      </c>
      <c r="D2243">
        <v>507</v>
      </c>
    </row>
    <row r="2244" spans="1:4" x14ac:dyDescent="0.25">
      <c r="A2244" t="s">
        <v>2</v>
      </c>
      <c r="B2244">
        <v>60.680311732600003</v>
      </c>
      <c r="C2244">
        <v>507</v>
      </c>
      <c r="D2244">
        <v>508</v>
      </c>
    </row>
    <row r="2245" spans="1:4" x14ac:dyDescent="0.25">
      <c r="A2245" t="s">
        <v>2</v>
      </c>
      <c r="B2245">
        <v>81.058862376700006</v>
      </c>
      <c r="C2245">
        <v>505</v>
      </c>
      <c r="D2245">
        <v>506</v>
      </c>
    </row>
    <row r="2246" spans="1:4" x14ac:dyDescent="0.25">
      <c r="A2246" t="s">
        <v>2</v>
      </c>
      <c r="B2246">
        <v>96.057069104199996</v>
      </c>
      <c r="C2246">
        <v>506</v>
      </c>
      <c r="D2246">
        <v>507</v>
      </c>
    </row>
    <row r="2247" spans="1:4" x14ac:dyDescent="0.25">
      <c r="A2247" t="s">
        <v>2</v>
      </c>
      <c r="B2247">
        <v>70.607042841999998</v>
      </c>
      <c r="C2247">
        <v>507</v>
      </c>
      <c r="D2247">
        <v>508</v>
      </c>
    </row>
    <row r="2248" spans="1:4" x14ac:dyDescent="0.25">
      <c r="A2248" t="s">
        <v>2</v>
      </c>
      <c r="B2248">
        <v>68.5208825558</v>
      </c>
      <c r="C2248">
        <v>505</v>
      </c>
      <c r="D2248">
        <v>506</v>
      </c>
    </row>
    <row r="2249" spans="1:4" x14ac:dyDescent="0.25">
      <c r="A2249" t="s">
        <v>2</v>
      </c>
      <c r="B2249">
        <v>97.944710393600005</v>
      </c>
      <c r="C2249">
        <v>506</v>
      </c>
      <c r="D2249">
        <v>507</v>
      </c>
    </row>
    <row r="2250" spans="1:4" x14ac:dyDescent="0.25">
      <c r="A2250" t="s">
        <v>2</v>
      </c>
      <c r="B2250">
        <v>80.306472988500005</v>
      </c>
      <c r="C2250">
        <v>507</v>
      </c>
      <c r="D2250">
        <v>508</v>
      </c>
    </row>
    <row r="2251" spans="1:4" x14ac:dyDescent="0.25">
      <c r="A2251" t="s">
        <v>2</v>
      </c>
      <c r="B2251">
        <v>53.752962798600002</v>
      </c>
      <c r="C2251">
        <v>508</v>
      </c>
      <c r="D2251">
        <v>509</v>
      </c>
    </row>
    <row r="2252" spans="1:4" x14ac:dyDescent="0.25">
      <c r="A2252" t="s">
        <v>2</v>
      </c>
      <c r="B2252">
        <v>94.559789947599995</v>
      </c>
      <c r="C2252">
        <v>506</v>
      </c>
      <c r="D2252">
        <v>507</v>
      </c>
    </row>
    <row r="2253" spans="1:4" x14ac:dyDescent="0.25">
      <c r="A2253" t="s">
        <v>2</v>
      </c>
      <c r="B2253">
        <v>86.815262495900001</v>
      </c>
      <c r="C2253">
        <v>507</v>
      </c>
      <c r="D2253">
        <v>508</v>
      </c>
    </row>
    <row r="2254" spans="1:4" x14ac:dyDescent="0.25">
      <c r="A2254" t="s">
        <v>2</v>
      </c>
      <c r="B2254">
        <v>61.151137639700003</v>
      </c>
      <c r="C2254">
        <v>508</v>
      </c>
      <c r="D2254">
        <v>509</v>
      </c>
    </row>
    <row r="2255" spans="1:4" x14ac:dyDescent="0.25">
      <c r="A2255" t="s">
        <v>2</v>
      </c>
      <c r="B2255">
        <v>83.770257132200001</v>
      </c>
      <c r="C2255">
        <v>506</v>
      </c>
      <c r="D2255">
        <v>507</v>
      </c>
    </row>
    <row r="2256" spans="1:4" x14ac:dyDescent="0.25">
      <c r="A2256" t="s">
        <v>2</v>
      </c>
      <c r="B2256">
        <v>91.158408172099996</v>
      </c>
      <c r="C2256">
        <v>507</v>
      </c>
      <c r="D2256">
        <v>508</v>
      </c>
    </row>
    <row r="2257" spans="1:4" x14ac:dyDescent="0.25">
      <c r="A2257" t="s">
        <v>2</v>
      </c>
      <c r="B2257">
        <v>70.888926134499997</v>
      </c>
      <c r="C2257">
        <v>508</v>
      </c>
      <c r="D2257">
        <v>509</v>
      </c>
    </row>
    <row r="2258" spans="1:4" x14ac:dyDescent="0.25">
      <c r="A2258" t="s">
        <v>2</v>
      </c>
      <c r="B2258">
        <v>69.657041932499993</v>
      </c>
      <c r="C2258">
        <v>506</v>
      </c>
      <c r="D2258">
        <v>507</v>
      </c>
    </row>
    <row r="2259" spans="1:4" x14ac:dyDescent="0.25">
      <c r="A2259" t="s">
        <v>2</v>
      </c>
      <c r="B2259">
        <v>93.208951962</v>
      </c>
      <c r="C2259">
        <v>507</v>
      </c>
      <c r="D2259">
        <v>508</v>
      </c>
    </row>
    <row r="2260" spans="1:4" x14ac:dyDescent="0.25">
      <c r="A2260" t="s">
        <v>2</v>
      </c>
      <c r="B2260">
        <v>81.841894017900003</v>
      </c>
      <c r="C2260">
        <v>508</v>
      </c>
      <c r="D2260">
        <v>509</v>
      </c>
    </row>
    <row r="2261" spans="1:4" x14ac:dyDescent="0.25">
      <c r="A2261" t="s">
        <v>2</v>
      </c>
      <c r="B2261">
        <v>49.838279836300003</v>
      </c>
      <c r="C2261">
        <v>509</v>
      </c>
      <c r="D2261">
        <v>510</v>
      </c>
    </row>
    <row r="2262" spans="1:4" x14ac:dyDescent="0.25">
      <c r="A2262" t="s">
        <v>2</v>
      </c>
      <c r="B2262">
        <v>90.416690418399995</v>
      </c>
      <c r="C2262">
        <v>507</v>
      </c>
      <c r="D2262">
        <v>508</v>
      </c>
    </row>
    <row r="2263" spans="1:4" x14ac:dyDescent="0.25">
      <c r="A2263" t="s">
        <v>2</v>
      </c>
      <c r="B2263">
        <v>90.025492149499996</v>
      </c>
      <c r="C2263">
        <v>508</v>
      </c>
      <c r="D2263">
        <v>509</v>
      </c>
    </row>
    <row r="2264" spans="1:4" x14ac:dyDescent="0.25">
      <c r="A2264" t="s">
        <v>2</v>
      </c>
      <c r="B2264">
        <v>57.113026081199997</v>
      </c>
      <c r="C2264">
        <v>509</v>
      </c>
      <c r="D2264">
        <v>510</v>
      </c>
    </row>
    <row r="2265" spans="1:4" x14ac:dyDescent="0.25">
      <c r="A2265" t="s">
        <v>2</v>
      </c>
      <c r="B2265">
        <v>80.960025114199993</v>
      </c>
      <c r="C2265">
        <v>507</v>
      </c>
      <c r="D2265">
        <v>508</v>
      </c>
    </row>
    <row r="2266" spans="1:4" x14ac:dyDescent="0.25">
      <c r="A2266" t="s">
        <v>2</v>
      </c>
      <c r="B2266">
        <v>96.605757880400006</v>
      </c>
      <c r="C2266">
        <v>508</v>
      </c>
      <c r="D2266">
        <v>509</v>
      </c>
    </row>
    <row r="2267" spans="1:4" x14ac:dyDescent="0.25">
      <c r="A2267" t="s">
        <v>2</v>
      </c>
      <c r="B2267">
        <v>66.575671180599997</v>
      </c>
      <c r="C2267">
        <v>509</v>
      </c>
      <c r="D2267">
        <v>510</v>
      </c>
    </row>
    <row r="2268" spans="1:4" x14ac:dyDescent="0.25">
      <c r="A2268" t="s">
        <v>2</v>
      </c>
      <c r="B2268">
        <v>68.177578069000006</v>
      </c>
      <c r="C2268">
        <v>507</v>
      </c>
      <c r="D2268">
        <v>508</v>
      </c>
    </row>
    <row r="2269" spans="1:4" x14ac:dyDescent="0.25">
      <c r="A2269" t="s">
        <v>2</v>
      </c>
      <c r="B2269">
        <v>100.866094381</v>
      </c>
      <c r="C2269">
        <v>508</v>
      </c>
      <c r="D2269">
        <v>509</v>
      </c>
    </row>
    <row r="2270" spans="1:4" x14ac:dyDescent="0.25">
      <c r="A2270" t="s">
        <v>2</v>
      </c>
      <c r="B2270">
        <v>76.282742745799993</v>
      </c>
      <c r="C2270">
        <v>509</v>
      </c>
      <c r="D2270">
        <v>510</v>
      </c>
    </row>
    <row r="2271" spans="1:4" x14ac:dyDescent="0.25">
      <c r="A2271" t="s">
        <v>2</v>
      </c>
      <c r="B2271">
        <v>55.462417447500002</v>
      </c>
      <c r="C2271">
        <v>510</v>
      </c>
      <c r="D2271">
        <v>511</v>
      </c>
    </row>
    <row r="2272" spans="1:4" x14ac:dyDescent="0.25">
      <c r="A2272" t="s">
        <v>2</v>
      </c>
      <c r="B2272">
        <v>98.767318612400004</v>
      </c>
      <c r="C2272">
        <v>508</v>
      </c>
      <c r="D2272">
        <v>509</v>
      </c>
    </row>
    <row r="2273" spans="1:4" x14ac:dyDescent="0.25">
      <c r="A2273" t="s">
        <v>2</v>
      </c>
      <c r="B2273">
        <v>84.715065766500004</v>
      </c>
      <c r="C2273">
        <v>509</v>
      </c>
      <c r="D2273">
        <v>510</v>
      </c>
    </row>
    <row r="2274" spans="1:4" x14ac:dyDescent="0.25">
      <c r="A2274" t="s">
        <v>2</v>
      </c>
      <c r="B2274">
        <v>62.806856233300003</v>
      </c>
      <c r="C2274">
        <v>510</v>
      </c>
      <c r="D2274">
        <v>511</v>
      </c>
    </row>
    <row r="2275" spans="1:4" x14ac:dyDescent="0.25">
      <c r="A2275" t="s">
        <v>2</v>
      </c>
      <c r="B2275">
        <v>88.202182890100005</v>
      </c>
      <c r="C2275">
        <v>508</v>
      </c>
      <c r="D2275">
        <v>509</v>
      </c>
    </row>
    <row r="2276" spans="1:4" x14ac:dyDescent="0.25">
      <c r="A2276" t="s">
        <v>2</v>
      </c>
      <c r="B2276">
        <v>91.636618294800002</v>
      </c>
      <c r="C2276">
        <v>509</v>
      </c>
      <c r="D2276">
        <v>510</v>
      </c>
    </row>
    <row r="2277" spans="1:4" x14ac:dyDescent="0.25">
      <c r="A2277" t="s">
        <v>2</v>
      </c>
      <c r="B2277">
        <v>72.300001540699995</v>
      </c>
      <c r="C2277">
        <v>510</v>
      </c>
      <c r="D2277">
        <v>511</v>
      </c>
    </row>
    <row r="2278" spans="1:4" x14ac:dyDescent="0.25">
      <c r="A2278" t="s">
        <v>2</v>
      </c>
      <c r="B2278">
        <v>74.386389386999994</v>
      </c>
      <c r="C2278">
        <v>508</v>
      </c>
      <c r="D2278">
        <v>509</v>
      </c>
    </row>
    <row r="2279" spans="1:4" x14ac:dyDescent="0.25">
      <c r="A2279" t="s">
        <v>2</v>
      </c>
      <c r="B2279">
        <v>96.9516984837</v>
      </c>
      <c r="C2279">
        <v>509</v>
      </c>
      <c r="D2279">
        <v>510</v>
      </c>
    </row>
    <row r="2280" spans="1:4" x14ac:dyDescent="0.25">
      <c r="A2280" t="s">
        <v>2</v>
      </c>
      <c r="B2280">
        <v>80.747860246399995</v>
      </c>
      <c r="C2280">
        <v>510</v>
      </c>
      <c r="D2280">
        <v>511</v>
      </c>
    </row>
    <row r="2281" spans="1:4" x14ac:dyDescent="0.25">
      <c r="A2281" t="s">
        <v>2</v>
      </c>
      <c r="B2281">
        <v>65.220746537099998</v>
      </c>
      <c r="C2281">
        <v>511</v>
      </c>
      <c r="D2281">
        <v>512</v>
      </c>
    </row>
    <row r="2282" spans="1:4" x14ac:dyDescent="0.25">
      <c r="A2282" t="s">
        <v>2</v>
      </c>
      <c r="B2282">
        <v>97.049666504000001</v>
      </c>
      <c r="C2282">
        <v>509</v>
      </c>
      <c r="D2282">
        <v>510</v>
      </c>
    </row>
    <row r="2283" spans="1:4" x14ac:dyDescent="0.25">
      <c r="A2283" t="s">
        <v>2</v>
      </c>
      <c r="B2283">
        <v>85.651990104899994</v>
      </c>
      <c r="C2283">
        <v>510</v>
      </c>
      <c r="D2283">
        <v>511</v>
      </c>
    </row>
    <row r="2284" spans="1:4" x14ac:dyDescent="0.25">
      <c r="A2284" t="s">
        <v>2</v>
      </c>
      <c r="B2284">
        <v>72.460377734800005</v>
      </c>
      <c r="C2284">
        <v>511</v>
      </c>
      <c r="D2284">
        <v>512</v>
      </c>
    </row>
    <row r="2285" spans="1:4" x14ac:dyDescent="0.25">
      <c r="A2285" t="s">
        <v>2</v>
      </c>
      <c r="B2285">
        <v>89.474044413800002</v>
      </c>
      <c r="C2285">
        <v>509</v>
      </c>
      <c r="D2285">
        <v>510</v>
      </c>
    </row>
    <row r="2286" spans="1:4" x14ac:dyDescent="0.25">
      <c r="A2286" t="s">
        <v>2</v>
      </c>
      <c r="B2286">
        <v>87.502274162199996</v>
      </c>
      <c r="C2286">
        <v>510</v>
      </c>
      <c r="D2286">
        <v>511</v>
      </c>
    </row>
    <row r="2287" spans="1:4" x14ac:dyDescent="0.25">
      <c r="A2287" t="s">
        <v>2</v>
      </c>
      <c r="B2287">
        <v>80.720684485500001</v>
      </c>
      <c r="C2287">
        <v>511</v>
      </c>
      <c r="D2287">
        <v>512</v>
      </c>
    </row>
    <row r="2288" spans="1:4" x14ac:dyDescent="0.25">
      <c r="A2288" t="s">
        <v>2</v>
      </c>
      <c r="B2288">
        <v>80.789233701699999</v>
      </c>
      <c r="C2288">
        <v>509</v>
      </c>
      <c r="D2288">
        <v>510</v>
      </c>
    </row>
    <row r="2289" spans="1:4" x14ac:dyDescent="0.25">
      <c r="A2289" t="s">
        <v>2</v>
      </c>
      <c r="B2289">
        <v>88.167000022699995</v>
      </c>
      <c r="C2289">
        <v>510</v>
      </c>
      <c r="D2289">
        <v>511</v>
      </c>
    </row>
    <row r="2290" spans="1:4" x14ac:dyDescent="0.25">
      <c r="A2290" t="s">
        <v>2</v>
      </c>
      <c r="B2290">
        <v>85.729345922799993</v>
      </c>
      <c r="C2290">
        <v>511</v>
      </c>
      <c r="D2290">
        <v>512</v>
      </c>
    </row>
    <row r="2291" spans="1:4" x14ac:dyDescent="0.25">
      <c r="A2291" t="s">
        <v>2</v>
      </c>
      <c r="B2291">
        <v>65.028018051499998</v>
      </c>
      <c r="C2291">
        <v>512</v>
      </c>
      <c r="D2291">
        <v>513</v>
      </c>
    </row>
    <row r="2292" spans="1:4" x14ac:dyDescent="0.25">
      <c r="A2292" t="s">
        <v>2</v>
      </c>
      <c r="B2292">
        <v>94.537805281000004</v>
      </c>
      <c r="C2292">
        <v>518</v>
      </c>
      <c r="D2292">
        <v>519</v>
      </c>
    </row>
    <row r="2293" spans="1:4" x14ac:dyDescent="0.25">
      <c r="A2293" t="s">
        <v>2</v>
      </c>
      <c r="B2293">
        <v>82.919595213799994</v>
      </c>
      <c r="C2293">
        <v>519</v>
      </c>
      <c r="D2293">
        <v>520</v>
      </c>
    </row>
    <row r="2294" spans="1:4" x14ac:dyDescent="0.25">
      <c r="A2294" t="s">
        <v>2</v>
      </c>
      <c r="B2294">
        <v>67.507635849799996</v>
      </c>
      <c r="C2294">
        <v>520</v>
      </c>
      <c r="D2294">
        <v>521</v>
      </c>
    </row>
    <row r="2295" spans="1:4" x14ac:dyDescent="0.25">
      <c r="A2295" t="s">
        <v>2</v>
      </c>
      <c r="B2295">
        <v>88.820491431500002</v>
      </c>
      <c r="C2295">
        <v>518</v>
      </c>
      <c r="D2295">
        <v>519</v>
      </c>
    </row>
    <row r="2296" spans="1:4" x14ac:dyDescent="0.25">
      <c r="A2296" t="s">
        <v>2</v>
      </c>
      <c r="B2296">
        <v>91.863954248400006</v>
      </c>
      <c r="C2296">
        <v>519</v>
      </c>
      <c r="D2296">
        <v>520</v>
      </c>
    </row>
    <row r="2297" spans="1:4" x14ac:dyDescent="0.25">
      <c r="A2297" t="s">
        <v>2</v>
      </c>
      <c r="B2297">
        <v>74.059864311300004</v>
      </c>
      <c r="C2297">
        <v>520</v>
      </c>
      <c r="D2297">
        <v>521</v>
      </c>
    </row>
    <row r="2298" spans="1:4" x14ac:dyDescent="0.25">
      <c r="A2298" t="s">
        <v>2</v>
      </c>
      <c r="B2298">
        <v>75.872290326200002</v>
      </c>
      <c r="C2298">
        <v>518</v>
      </c>
      <c r="D2298">
        <v>519</v>
      </c>
    </row>
    <row r="2299" spans="1:4" x14ac:dyDescent="0.25">
      <c r="A2299" t="s">
        <v>2</v>
      </c>
      <c r="B2299">
        <v>95.776702819700006</v>
      </c>
      <c r="C2299">
        <v>519</v>
      </c>
      <c r="D2299">
        <v>520</v>
      </c>
    </row>
    <row r="2300" spans="1:4" x14ac:dyDescent="0.25">
      <c r="A2300" t="s">
        <v>2</v>
      </c>
      <c r="B2300">
        <v>83.109819673600001</v>
      </c>
      <c r="C2300">
        <v>520</v>
      </c>
      <c r="D2300">
        <v>521</v>
      </c>
    </row>
    <row r="2301" spans="1:4" x14ac:dyDescent="0.25">
      <c r="A2301" t="s">
        <v>2</v>
      </c>
      <c r="B2301">
        <v>55.801862122099998</v>
      </c>
      <c r="C2301">
        <v>521</v>
      </c>
      <c r="D2301">
        <v>522</v>
      </c>
    </row>
    <row r="2302" spans="1:4" x14ac:dyDescent="0.25">
      <c r="A2302" t="s">
        <v>2</v>
      </c>
      <c r="B2302">
        <v>94.715389415000004</v>
      </c>
      <c r="C2302">
        <v>519</v>
      </c>
      <c r="D2302">
        <v>520</v>
      </c>
    </row>
    <row r="2303" spans="1:4" x14ac:dyDescent="0.25">
      <c r="A2303" t="s">
        <v>2</v>
      </c>
      <c r="B2303">
        <v>89.186287697500006</v>
      </c>
      <c r="C2303">
        <v>520</v>
      </c>
      <c r="D2303">
        <v>521</v>
      </c>
    </row>
    <row r="2304" spans="1:4" x14ac:dyDescent="0.25">
      <c r="A2304" t="s">
        <v>2</v>
      </c>
      <c r="B2304">
        <v>62.584729766300001</v>
      </c>
      <c r="C2304">
        <v>521</v>
      </c>
      <c r="D2304">
        <v>522</v>
      </c>
    </row>
    <row r="2305" spans="1:4" x14ac:dyDescent="0.25">
      <c r="A2305" t="s">
        <v>2</v>
      </c>
      <c r="B2305">
        <v>85.322470945000006</v>
      </c>
      <c r="C2305">
        <v>519</v>
      </c>
      <c r="D2305">
        <v>520</v>
      </c>
    </row>
    <row r="2306" spans="1:4" x14ac:dyDescent="0.25">
      <c r="A2306" t="s">
        <v>2</v>
      </c>
      <c r="B2306">
        <v>93.714335931799994</v>
      </c>
      <c r="C2306">
        <v>520</v>
      </c>
      <c r="D2306">
        <v>521</v>
      </c>
    </row>
    <row r="2307" spans="1:4" x14ac:dyDescent="0.25">
      <c r="A2307" t="s">
        <v>2</v>
      </c>
      <c r="B2307">
        <v>71.470995474299997</v>
      </c>
      <c r="C2307">
        <v>521</v>
      </c>
      <c r="D2307">
        <v>522</v>
      </c>
    </row>
    <row r="2308" spans="1:4" x14ac:dyDescent="0.25">
      <c r="A2308" t="s">
        <v>2</v>
      </c>
      <c r="B2308">
        <v>71.517494820500005</v>
      </c>
      <c r="C2308">
        <v>519</v>
      </c>
      <c r="D2308">
        <v>520</v>
      </c>
    </row>
    <row r="2309" spans="1:4" x14ac:dyDescent="0.25">
      <c r="A2309" t="s">
        <v>2</v>
      </c>
      <c r="B2309">
        <v>96.306698513599997</v>
      </c>
      <c r="C2309">
        <v>520</v>
      </c>
      <c r="D2309">
        <v>521</v>
      </c>
    </row>
    <row r="2310" spans="1:4" x14ac:dyDescent="0.25">
      <c r="A2310" t="s">
        <v>2</v>
      </c>
      <c r="B2310">
        <v>80.822346421299997</v>
      </c>
      <c r="C2310">
        <v>521</v>
      </c>
      <c r="D2310">
        <v>522</v>
      </c>
    </row>
    <row r="2311" spans="1:4" x14ac:dyDescent="0.25">
      <c r="A2311" t="s">
        <v>2</v>
      </c>
      <c r="B2311">
        <v>53.2227939928</v>
      </c>
      <c r="C2311">
        <v>522</v>
      </c>
      <c r="D2311">
        <v>523</v>
      </c>
    </row>
    <row r="2312" spans="1:4" x14ac:dyDescent="0.25">
      <c r="A2312" t="s">
        <v>2</v>
      </c>
      <c r="B2312">
        <v>94.304849644900003</v>
      </c>
      <c r="C2312">
        <v>520</v>
      </c>
      <c r="D2312">
        <v>521</v>
      </c>
    </row>
    <row r="2313" spans="1:4" x14ac:dyDescent="0.25">
      <c r="A2313" t="s">
        <v>2</v>
      </c>
      <c r="B2313">
        <v>87.704382269999996</v>
      </c>
      <c r="C2313">
        <v>521</v>
      </c>
      <c r="D2313">
        <v>522</v>
      </c>
    </row>
    <row r="2314" spans="1:4" x14ac:dyDescent="0.25">
      <c r="A2314" t="s">
        <v>2</v>
      </c>
      <c r="B2314">
        <v>60.792325576899998</v>
      </c>
      <c r="C2314">
        <v>522</v>
      </c>
      <c r="D2314">
        <v>523</v>
      </c>
    </row>
    <row r="2315" spans="1:4" x14ac:dyDescent="0.25">
      <c r="A2315" t="s">
        <v>2</v>
      </c>
      <c r="B2315">
        <v>85.190992918600003</v>
      </c>
      <c r="C2315">
        <v>520</v>
      </c>
      <c r="D2315">
        <v>521</v>
      </c>
    </row>
    <row r="2316" spans="1:4" x14ac:dyDescent="0.25">
      <c r="A2316" t="s">
        <v>2</v>
      </c>
      <c r="B2316">
        <v>93.421415604100005</v>
      </c>
      <c r="C2316">
        <v>521</v>
      </c>
      <c r="D2316">
        <v>522</v>
      </c>
    </row>
    <row r="2317" spans="1:4" x14ac:dyDescent="0.25">
      <c r="A2317" t="s">
        <v>2</v>
      </c>
      <c r="B2317">
        <v>70.585577412600003</v>
      </c>
      <c r="C2317">
        <v>522</v>
      </c>
      <c r="D2317">
        <v>523</v>
      </c>
    </row>
    <row r="2318" spans="1:4" x14ac:dyDescent="0.25">
      <c r="A2318" t="s">
        <v>2</v>
      </c>
      <c r="B2318">
        <v>72.137518719900001</v>
      </c>
      <c r="C2318">
        <v>520</v>
      </c>
      <c r="D2318">
        <v>521</v>
      </c>
    </row>
    <row r="2319" spans="1:4" x14ac:dyDescent="0.25">
      <c r="A2319" t="s">
        <v>2</v>
      </c>
      <c r="B2319">
        <v>97.072259018300002</v>
      </c>
      <c r="C2319">
        <v>521</v>
      </c>
      <c r="D2319">
        <v>522</v>
      </c>
    </row>
    <row r="2320" spans="1:4" x14ac:dyDescent="0.25">
      <c r="A2320" t="s">
        <v>2</v>
      </c>
      <c r="B2320">
        <v>80.409939171800005</v>
      </c>
      <c r="C2320">
        <v>522</v>
      </c>
      <c r="D2320">
        <v>523</v>
      </c>
    </row>
    <row r="2321" spans="1:4" x14ac:dyDescent="0.25">
      <c r="A2321" t="s">
        <v>2</v>
      </c>
      <c r="B2321">
        <v>55.173815876799999</v>
      </c>
      <c r="C2321">
        <v>523</v>
      </c>
      <c r="D2321">
        <v>524</v>
      </c>
    </row>
    <row r="2322" spans="1:4" x14ac:dyDescent="0.25">
      <c r="A2322" t="s">
        <v>2</v>
      </c>
      <c r="B2322">
        <v>95.079514904099995</v>
      </c>
      <c r="C2322">
        <v>521</v>
      </c>
      <c r="D2322">
        <v>522</v>
      </c>
    </row>
    <row r="2323" spans="1:4" x14ac:dyDescent="0.25">
      <c r="A2323" t="s">
        <v>2</v>
      </c>
      <c r="B2323">
        <v>87.012709772299999</v>
      </c>
      <c r="C2323">
        <v>522</v>
      </c>
      <c r="D2323">
        <v>523</v>
      </c>
    </row>
    <row r="2324" spans="1:4" x14ac:dyDescent="0.25">
      <c r="A2324" t="s">
        <v>2</v>
      </c>
      <c r="B2324">
        <v>62.748954729700003</v>
      </c>
      <c r="C2324">
        <v>523</v>
      </c>
      <c r="D2324">
        <v>524</v>
      </c>
    </row>
    <row r="2325" spans="1:4" x14ac:dyDescent="0.25">
      <c r="A2325" t="s">
        <v>2</v>
      </c>
      <c r="B2325">
        <v>84.997475554999994</v>
      </c>
      <c r="C2325">
        <v>521</v>
      </c>
      <c r="D2325">
        <v>522</v>
      </c>
    </row>
    <row r="2326" spans="1:4" x14ac:dyDescent="0.25">
      <c r="A2326" t="s">
        <v>2</v>
      </c>
      <c r="B2326">
        <v>91.213923129999998</v>
      </c>
      <c r="C2326">
        <v>522</v>
      </c>
      <c r="D2326">
        <v>523</v>
      </c>
    </row>
    <row r="2327" spans="1:4" x14ac:dyDescent="0.25">
      <c r="A2327" t="s">
        <v>2</v>
      </c>
      <c r="B2327">
        <v>72.611773652500005</v>
      </c>
      <c r="C2327">
        <v>523</v>
      </c>
      <c r="D2327">
        <v>524</v>
      </c>
    </row>
    <row r="2328" spans="1:4" x14ac:dyDescent="0.25">
      <c r="A2328" t="s">
        <v>2</v>
      </c>
      <c r="B2328">
        <v>71.937458724899997</v>
      </c>
      <c r="C2328">
        <v>521</v>
      </c>
      <c r="D2328">
        <v>522</v>
      </c>
    </row>
    <row r="2329" spans="1:4" x14ac:dyDescent="0.25">
      <c r="A2329" t="s">
        <v>2</v>
      </c>
      <c r="B2329">
        <v>93.583307127200001</v>
      </c>
      <c r="C2329">
        <v>522</v>
      </c>
      <c r="D2329">
        <v>523</v>
      </c>
    </row>
    <row r="2330" spans="1:4" x14ac:dyDescent="0.25">
      <c r="A2330" t="s">
        <v>2</v>
      </c>
      <c r="B2330">
        <v>82.643717512899997</v>
      </c>
      <c r="C2330">
        <v>523</v>
      </c>
      <c r="D2330">
        <v>524</v>
      </c>
    </row>
    <row r="2331" spans="1:4" x14ac:dyDescent="0.25">
      <c r="A2331" t="s">
        <v>2</v>
      </c>
      <c r="B2331">
        <v>50.259111628600003</v>
      </c>
      <c r="C2331">
        <v>524</v>
      </c>
      <c r="D2331">
        <v>525</v>
      </c>
    </row>
    <row r="2332" spans="1:4" x14ac:dyDescent="0.25">
      <c r="A2332" t="s">
        <v>2</v>
      </c>
      <c r="B2332">
        <v>91.707669835600001</v>
      </c>
      <c r="C2332">
        <v>522</v>
      </c>
      <c r="D2332">
        <v>523</v>
      </c>
    </row>
    <row r="2333" spans="1:4" x14ac:dyDescent="0.25">
      <c r="A2333" t="s">
        <v>2</v>
      </c>
      <c r="B2333">
        <v>90.227034474000007</v>
      </c>
      <c r="C2333">
        <v>523</v>
      </c>
      <c r="D2333">
        <v>524</v>
      </c>
    </row>
    <row r="2334" spans="1:4" x14ac:dyDescent="0.25">
      <c r="A2334" t="s">
        <v>2</v>
      </c>
      <c r="B2334">
        <v>57.053910869200003</v>
      </c>
      <c r="C2334">
        <v>524</v>
      </c>
      <c r="D2334">
        <v>525</v>
      </c>
    </row>
    <row r="2335" spans="1:4" x14ac:dyDescent="0.25">
      <c r="A2335" t="s">
        <v>2</v>
      </c>
      <c r="B2335">
        <v>83.103239566799999</v>
      </c>
      <c r="C2335">
        <v>522</v>
      </c>
      <c r="D2335">
        <v>523</v>
      </c>
    </row>
    <row r="2336" spans="1:4" x14ac:dyDescent="0.25">
      <c r="A2336" t="s">
        <v>2</v>
      </c>
      <c r="B2336">
        <v>96.048754591199994</v>
      </c>
      <c r="C2336">
        <v>523</v>
      </c>
      <c r="D2336">
        <v>524</v>
      </c>
    </row>
    <row r="2337" spans="1:4" x14ac:dyDescent="0.25">
      <c r="A2337" t="s">
        <v>2</v>
      </c>
      <c r="B2337">
        <v>66.134778669200003</v>
      </c>
      <c r="C2337">
        <v>524</v>
      </c>
      <c r="D2337">
        <v>525</v>
      </c>
    </row>
    <row r="2338" spans="1:4" x14ac:dyDescent="0.25">
      <c r="A2338" t="s">
        <v>2</v>
      </c>
      <c r="B2338">
        <v>70.554423581799995</v>
      </c>
      <c r="C2338">
        <v>522</v>
      </c>
      <c r="D2338">
        <v>523</v>
      </c>
    </row>
    <row r="2339" spans="1:4" x14ac:dyDescent="0.25">
      <c r="A2339" t="s">
        <v>2</v>
      </c>
      <c r="B2339">
        <v>100.53998355</v>
      </c>
      <c r="C2339">
        <v>523</v>
      </c>
      <c r="D2339">
        <v>524</v>
      </c>
    </row>
    <row r="2340" spans="1:4" x14ac:dyDescent="0.25">
      <c r="A2340" t="s">
        <v>2</v>
      </c>
      <c r="B2340">
        <v>76.175590947800004</v>
      </c>
      <c r="C2340">
        <v>524</v>
      </c>
      <c r="D2340">
        <v>525</v>
      </c>
    </row>
    <row r="2341" spans="1:4" x14ac:dyDescent="0.25">
      <c r="A2341" t="s">
        <v>2</v>
      </c>
      <c r="B2341">
        <v>52.393111271800002</v>
      </c>
      <c r="C2341">
        <v>525</v>
      </c>
      <c r="D2341">
        <v>526</v>
      </c>
    </row>
    <row r="2342" spans="1:4" x14ac:dyDescent="0.25">
      <c r="A2342" t="s">
        <v>2</v>
      </c>
      <c r="B2342">
        <v>99.543281890399996</v>
      </c>
      <c r="C2342">
        <v>523</v>
      </c>
      <c r="D2342">
        <v>524</v>
      </c>
    </row>
    <row r="2343" spans="1:4" x14ac:dyDescent="0.25">
      <c r="A2343" t="s">
        <v>2</v>
      </c>
      <c r="B2343">
        <v>83.743821949799994</v>
      </c>
      <c r="C2343">
        <v>524</v>
      </c>
      <c r="D2343">
        <v>525</v>
      </c>
    </row>
    <row r="2344" spans="1:4" x14ac:dyDescent="0.25">
      <c r="A2344" t="s">
        <v>2</v>
      </c>
      <c r="B2344">
        <v>59.2603649088</v>
      </c>
      <c r="C2344">
        <v>525</v>
      </c>
      <c r="D2344">
        <v>526</v>
      </c>
    </row>
    <row r="2345" spans="1:4" x14ac:dyDescent="0.25">
      <c r="A2345" t="s">
        <v>2</v>
      </c>
      <c r="B2345">
        <v>89.751098278200004</v>
      </c>
      <c r="C2345">
        <v>523</v>
      </c>
      <c r="D2345">
        <v>524</v>
      </c>
    </row>
    <row r="2346" spans="1:4" x14ac:dyDescent="0.25">
      <c r="A2346" t="s">
        <v>2</v>
      </c>
      <c r="B2346">
        <v>90.827632399899997</v>
      </c>
      <c r="C2346">
        <v>524</v>
      </c>
      <c r="D2346">
        <v>525</v>
      </c>
    </row>
    <row r="2347" spans="1:4" x14ac:dyDescent="0.25">
      <c r="A2347" t="s">
        <v>2</v>
      </c>
      <c r="B2347">
        <v>68.573665508800005</v>
      </c>
      <c r="C2347">
        <v>525</v>
      </c>
      <c r="D2347">
        <v>526</v>
      </c>
    </row>
    <row r="2348" spans="1:4" x14ac:dyDescent="0.25">
      <c r="A2348" t="s">
        <v>2</v>
      </c>
      <c r="B2348">
        <v>75.097191523800007</v>
      </c>
      <c r="C2348">
        <v>523</v>
      </c>
      <c r="D2348">
        <v>524</v>
      </c>
    </row>
    <row r="2349" spans="1:4" x14ac:dyDescent="0.25">
      <c r="A2349" t="s">
        <v>2</v>
      </c>
      <c r="B2349">
        <v>96.798625509999994</v>
      </c>
      <c r="C2349">
        <v>524</v>
      </c>
      <c r="D2349">
        <v>525</v>
      </c>
    </row>
    <row r="2350" spans="1:4" x14ac:dyDescent="0.25">
      <c r="A2350" t="s">
        <v>2</v>
      </c>
      <c r="B2350">
        <v>78.750475040799998</v>
      </c>
      <c r="C2350">
        <v>525</v>
      </c>
      <c r="D2350">
        <v>526</v>
      </c>
    </row>
    <row r="2351" spans="1:4" x14ac:dyDescent="0.25">
      <c r="A2351" t="s">
        <v>2</v>
      </c>
      <c r="B2351">
        <v>54.017952753300001</v>
      </c>
      <c r="C2351">
        <v>526</v>
      </c>
      <c r="D2351">
        <v>527</v>
      </c>
    </row>
    <row r="2352" spans="1:4" x14ac:dyDescent="0.25">
      <c r="A2352" t="s">
        <v>2</v>
      </c>
      <c r="B2352">
        <v>97.239978660199995</v>
      </c>
      <c r="C2352">
        <v>524</v>
      </c>
      <c r="D2352">
        <v>525</v>
      </c>
    </row>
    <row r="2353" spans="1:4" x14ac:dyDescent="0.25">
      <c r="A2353" t="s">
        <v>2</v>
      </c>
      <c r="B2353">
        <v>86.623664111500005</v>
      </c>
      <c r="C2353">
        <v>525</v>
      </c>
      <c r="D2353">
        <v>526</v>
      </c>
    </row>
    <row r="2354" spans="1:4" x14ac:dyDescent="0.25">
      <c r="A2354" t="s">
        <v>2</v>
      </c>
      <c r="B2354">
        <v>61.380486531999999</v>
      </c>
      <c r="C2354">
        <v>526</v>
      </c>
      <c r="D2354">
        <v>527</v>
      </c>
    </row>
    <row r="2355" spans="1:4" x14ac:dyDescent="0.25">
      <c r="A2355" t="s">
        <v>2</v>
      </c>
      <c r="B2355">
        <v>89.063286786899994</v>
      </c>
      <c r="C2355">
        <v>524</v>
      </c>
      <c r="D2355">
        <v>525</v>
      </c>
    </row>
    <row r="2356" spans="1:4" x14ac:dyDescent="0.25">
      <c r="A2356" t="s">
        <v>2</v>
      </c>
      <c r="B2356">
        <v>93.350081471899998</v>
      </c>
      <c r="C2356">
        <v>525</v>
      </c>
      <c r="D2356">
        <v>526</v>
      </c>
    </row>
    <row r="2357" spans="1:4" x14ac:dyDescent="0.25">
      <c r="A2357" t="s">
        <v>2</v>
      </c>
      <c r="B2357">
        <v>70.758236085799993</v>
      </c>
      <c r="C2357">
        <v>526</v>
      </c>
      <c r="D2357">
        <v>527</v>
      </c>
    </row>
    <row r="2358" spans="1:4" x14ac:dyDescent="0.25">
      <c r="A2358" t="s">
        <v>2</v>
      </c>
      <c r="B2358">
        <v>75.345284033499993</v>
      </c>
      <c r="C2358">
        <v>524</v>
      </c>
      <c r="D2358">
        <v>525</v>
      </c>
    </row>
    <row r="2359" spans="1:4" x14ac:dyDescent="0.25">
      <c r="A2359" t="s">
        <v>2</v>
      </c>
      <c r="B2359">
        <v>98.169788003899995</v>
      </c>
      <c r="C2359">
        <v>525</v>
      </c>
      <c r="D2359">
        <v>526</v>
      </c>
    </row>
    <row r="2360" spans="1:4" x14ac:dyDescent="0.25">
      <c r="A2360" t="s">
        <v>2</v>
      </c>
      <c r="B2360">
        <v>80.439336616800006</v>
      </c>
      <c r="C2360">
        <v>526</v>
      </c>
      <c r="D2360">
        <v>527</v>
      </c>
    </row>
    <row r="2361" spans="1:4" x14ac:dyDescent="0.25">
      <c r="A2361" t="s">
        <v>2</v>
      </c>
      <c r="B2361">
        <v>55.921841822499999</v>
      </c>
      <c r="C2361">
        <v>527</v>
      </c>
      <c r="D2361">
        <v>528</v>
      </c>
    </row>
    <row r="2362" spans="1:4" x14ac:dyDescent="0.25">
      <c r="A2362" t="s">
        <v>2</v>
      </c>
      <c r="B2362">
        <v>97.585984290400006</v>
      </c>
      <c r="C2362">
        <v>525</v>
      </c>
      <c r="D2362">
        <v>526</v>
      </c>
    </row>
    <row r="2363" spans="1:4" x14ac:dyDescent="0.25">
      <c r="A2363" t="s">
        <v>2</v>
      </c>
      <c r="B2363">
        <v>86.484365209000003</v>
      </c>
      <c r="C2363">
        <v>526</v>
      </c>
      <c r="D2363">
        <v>527</v>
      </c>
    </row>
    <row r="2364" spans="1:4" x14ac:dyDescent="0.25">
      <c r="A2364" t="s">
        <v>2</v>
      </c>
      <c r="B2364">
        <v>63.281693355000002</v>
      </c>
      <c r="C2364">
        <v>527</v>
      </c>
      <c r="D2364">
        <v>528</v>
      </c>
    </row>
    <row r="2365" spans="1:4" x14ac:dyDescent="0.25">
      <c r="A2365" t="s">
        <v>2</v>
      </c>
      <c r="B2365">
        <v>88.152741213499993</v>
      </c>
      <c r="C2365">
        <v>525</v>
      </c>
      <c r="D2365">
        <v>526</v>
      </c>
    </row>
    <row r="2366" spans="1:4" x14ac:dyDescent="0.25">
      <c r="A2366" t="s">
        <v>2</v>
      </c>
      <c r="B2366">
        <v>90.695466834699999</v>
      </c>
      <c r="C2366">
        <v>526</v>
      </c>
      <c r="D2366">
        <v>527</v>
      </c>
    </row>
    <row r="2367" spans="1:4" x14ac:dyDescent="0.25">
      <c r="A2367" t="s">
        <v>2</v>
      </c>
      <c r="B2367">
        <v>73.015698284600006</v>
      </c>
      <c r="C2367">
        <v>527</v>
      </c>
      <c r="D2367">
        <v>528</v>
      </c>
    </row>
    <row r="2368" spans="1:4" x14ac:dyDescent="0.25">
      <c r="A2368" t="s">
        <v>2</v>
      </c>
      <c r="B2368">
        <v>75.104509772100002</v>
      </c>
      <c r="C2368">
        <v>525</v>
      </c>
      <c r="D2368">
        <v>526</v>
      </c>
    </row>
    <row r="2369" spans="1:4" x14ac:dyDescent="0.25">
      <c r="A2369" t="s">
        <v>2</v>
      </c>
      <c r="B2369">
        <v>93.430324872300005</v>
      </c>
      <c r="C2369">
        <v>526</v>
      </c>
      <c r="D2369">
        <v>527</v>
      </c>
    </row>
    <row r="2370" spans="1:4" x14ac:dyDescent="0.25">
      <c r="A2370" t="s">
        <v>2</v>
      </c>
      <c r="B2370">
        <v>82.576209576099998</v>
      </c>
      <c r="C2370">
        <v>527</v>
      </c>
      <c r="D2370">
        <v>528</v>
      </c>
    </row>
    <row r="2371" spans="1:4" x14ac:dyDescent="0.25">
      <c r="A2371" t="s">
        <v>2</v>
      </c>
      <c r="B2371">
        <v>51.330589203999999</v>
      </c>
      <c r="C2371">
        <v>528</v>
      </c>
      <c r="D2371">
        <v>529</v>
      </c>
    </row>
    <row r="2372" spans="1:4" x14ac:dyDescent="0.25">
      <c r="A2372" t="s">
        <v>2</v>
      </c>
      <c r="B2372">
        <v>91.959319693200001</v>
      </c>
      <c r="C2372">
        <v>526</v>
      </c>
      <c r="D2372">
        <v>527</v>
      </c>
    </row>
    <row r="2373" spans="1:4" x14ac:dyDescent="0.25">
      <c r="A2373" t="s">
        <v>2</v>
      </c>
      <c r="B2373">
        <v>89.567703562399998</v>
      </c>
      <c r="C2373">
        <v>527</v>
      </c>
      <c r="D2373">
        <v>528</v>
      </c>
    </row>
    <row r="2374" spans="1:4" x14ac:dyDescent="0.25">
      <c r="A2374" t="s">
        <v>2</v>
      </c>
      <c r="B2374">
        <v>58.061490949099998</v>
      </c>
      <c r="C2374">
        <v>528</v>
      </c>
      <c r="D2374">
        <v>529</v>
      </c>
    </row>
    <row r="2375" spans="1:4" x14ac:dyDescent="0.25">
      <c r="A2375" t="s">
        <v>2</v>
      </c>
      <c r="B2375">
        <v>83.461383395799999</v>
      </c>
      <c r="C2375">
        <v>526</v>
      </c>
      <c r="D2375">
        <v>527</v>
      </c>
    </row>
    <row r="2376" spans="1:4" x14ac:dyDescent="0.25">
      <c r="A2376" t="s">
        <v>2</v>
      </c>
      <c r="B2376">
        <v>95.445625577200005</v>
      </c>
      <c r="C2376">
        <v>527</v>
      </c>
      <c r="D2376">
        <v>528</v>
      </c>
    </row>
    <row r="2377" spans="1:4" x14ac:dyDescent="0.25">
      <c r="A2377" t="s">
        <v>2</v>
      </c>
      <c r="B2377">
        <v>67.117685950099997</v>
      </c>
      <c r="C2377">
        <v>528</v>
      </c>
      <c r="D2377">
        <v>529</v>
      </c>
    </row>
    <row r="2378" spans="1:4" x14ac:dyDescent="0.25">
      <c r="A2378" t="s">
        <v>2</v>
      </c>
      <c r="B2378">
        <v>70.749490123499996</v>
      </c>
      <c r="C2378">
        <v>526</v>
      </c>
      <c r="D2378">
        <v>527</v>
      </c>
    </row>
    <row r="2379" spans="1:4" x14ac:dyDescent="0.25">
      <c r="A2379" t="s">
        <v>2</v>
      </c>
      <c r="B2379">
        <v>100.121668989</v>
      </c>
      <c r="C2379">
        <v>527</v>
      </c>
      <c r="D2379">
        <v>528</v>
      </c>
    </row>
    <row r="2380" spans="1:4" x14ac:dyDescent="0.25">
      <c r="A2380" t="s">
        <v>2</v>
      </c>
      <c r="B2380">
        <v>76.835141632100004</v>
      </c>
      <c r="C2380">
        <v>528</v>
      </c>
      <c r="D2380">
        <v>529</v>
      </c>
    </row>
    <row r="2381" spans="1:4" x14ac:dyDescent="0.25">
      <c r="A2381" t="s">
        <v>2</v>
      </c>
      <c r="B2381">
        <v>55.561804932800001</v>
      </c>
      <c r="C2381">
        <v>529</v>
      </c>
      <c r="D2381">
        <v>530</v>
      </c>
    </row>
    <row r="2382" spans="1:4" x14ac:dyDescent="0.25">
      <c r="A2382" t="s">
        <v>2</v>
      </c>
      <c r="B2382">
        <v>99.376412326700006</v>
      </c>
      <c r="C2382">
        <v>527</v>
      </c>
      <c r="D2382">
        <v>528</v>
      </c>
    </row>
    <row r="2383" spans="1:4" x14ac:dyDescent="0.25">
      <c r="A2383" t="s">
        <v>2</v>
      </c>
      <c r="B2383">
        <v>84.363029332099998</v>
      </c>
      <c r="C2383">
        <v>528</v>
      </c>
      <c r="D2383">
        <v>529</v>
      </c>
    </row>
    <row r="2384" spans="1:4" x14ac:dyDescent="0.25">
      <c r="A2384" t="s">
        <v>2</v>
      </c>
      <c r="B2384">
        <v>62.846532453199998</v>
      </c>
      <c r="C2384">
        <v>529</v>
      </c>
      <c r="D2384">
        <v>530</v>
      </c>
    </row>
    <row r="2385" spans="1:4" x14ac:dyDescent="0.25">
      <c r="A2385" t="s">
        <v>2</v>
      </c>
      <c r="B2385">
        <v>88.609612605199999</v>
      </c>
      <c r="C2385">
        <v>527</v>
      </c>
      <c r="D2385">
        <v>528</v>
      </c>
    </row>
    <row r="2386" spans="1:4" x14ac:dyDescent="0.25">
      <c r="A2386" t="s">
        <v>2</v>
      </c>
      <c r="B2386">
        <v>90.928744916200003</v>
      </c>
      <c r="C2386">
        <v>528</v>
      </c>
      <c r="D2386">
        <v>529</v>
      </c>
    </row>
    <row r="2387" spans="1:4" x14ac:dyDescent="0.25">
      <c r="A2387" t="s">
        <v>2</v>
      </c>
      <c r="B2387">
        <v>73.160067117099999</v>
      </c>
      <c r="C2387">
        <v>529</v>
      </c>
      <c r="D2387">
        <v>530</v>
      </c>
    </row>
    <row r="2388" spans="1:4" x14ac:dyDescent="0.25">
      <c r="A2388" t="s">
        <v>2</v>
      </c>
      <c r="B2388">
        <v>73.535210938899993</v>
      </c>
      <c r="C2388">
        <v>527</v>
      </c>
      <c r="D2388">
        <v>528</v>
      </c>
    </row>
    <row r="2389" spans="1:4" x14ac:dyDescent="0.25">
      <c r="A2389" t="s">
        <v>2</v>
      </c>
      <c r="B2389">
        <v>95.406390458399997</v>
      </c>
      <c r="C2389">
        <v>528</v>
      </c>
      <c r="D2389">
        <v>529</v>
      </c>
    </row>
    <row r="2390" spans="1:4" x14ac:dyDescent="0.25">
      <c r="A2390" t="s">
        <v>2</v>
      </c>
      <c r="B2390">
        <v>83.868693996499999</v>
      </c>
      <c r="C2390">
        <v>529</v>
      </c>
      <c r="D2390">
        <v>530</v>
      </c>
    </row>
    <row r="2391" spans="1:4" x14ac:dyDescent="0.25">
      <c r="A2391" t="s">
        <v>2</v>
      </c>
      <c r="B2391">
        <v>52.663516921499998</v>
      </c>
      <c r="C2391">
        <v>530</v>
      </c>
      <c r="D2391">
        <v>531</v>
      </c>
    </row>
    <row r="2392" spans="1:4" x14ac:dyDescent="0.25">
      <c r="A2392" t="s">
        <v>2</v>
      </c>
      <c r="B2392">
        <v>94.068814982399999</v>
      </c>
      <c r="C2392">
        <v>528</v>
      </c>
      <c r="D2392">
        <v>529</v>
      </c>
    </row>
    <row r="2393" spans="1:4" x14ac:dyDescent="0.25">
      <c r="A2393" t="s">
        <v>2</v>
      </c>
      <c r="B2393">
        <v>91.374146269400001</v>
      </c>
      <c r="C2393">
        <v>529</v>
      </c>
      <c r="D2393">
        <v>530</v>
      </c>
    </row>
    <row r="2394" spans="1:4" x14ac:dyDescent="0.25">
      <c r="A2394" t="s">
        <v>2</v>
      </c>
      <c r="B2394">
        <v>60.474889556199997</v>
      </c>
      <c r="C2394">
        <v>530</v>
      </c>
      <c r="D2394">
        <v>531</v>
      </c>
    </row>
    <row r="2395" spans="1:4" x14ac:dyDescent="0.25">
      <c r="A2395" t="s">
        <v>2</v>
      </c>
      <c r="B2395">
        <v>84.338371459599998</v>
      </c>
      <c r="C2395">
        <v>528</v>
      </c>
      <c r="D2395">
        <v>529</v>
      </c>
    </row>
    <row r="2396" spans="1:4" x14ac:dyDescent="0.25">
      <c r="A2396" t="s">
        <v>2</v>
      </c>
      <c r="B2396">
        <v>96.201421479199993</v>
      </c>
      <c r="C2396">
        <v>529</v>
      </c>
      <c r="D2396">
        <v>530</v>
      </c>
    </row>
    <row r="2397" spans="1:4" x14ac:dyDescent="0.25">
      <c r="A2397" t="s">
        <v>2</v>
      </c>
      <c r="B2397">
        <v>70.580672919500003</v>
      </c>
      <c r="C2397">
        <v>530</v>
      </c>
      <c r="D2397">
        <v>531</v>
      </c>
    </row>
    <row r="2398" spans="1:4" x14ac:dyDescent="0.25">
      <c r="A2398" t="s">
        <v>2</v>
      </c>
      <c r="B2398">
        <v>70.5932790767</v>
      </c>
      <c r="C2398">
        <v>528</v>
      </c>
      <c r="D2398">
        <v>529</v>
      </c>
    </row>
    <row r="2399" spans="1:4" x14ac:dyDescent="0.25">
      <c r="A2399" t="s">
        <v>2</v>
      </c>
      <c r="B2399">
        <v>98.356439065399996</v>
      </c>
      <c r="C2399">
        <v>529</v>
      </c>
      <c r="D2399">
        <v>530</v>
      </c>
    </row>
    <row r="2400" spans="1:4" x14ac:dyDescent="0.25">
      <c r="A2400" t="s">
        <v>2</v>
      </c>
      <c r="B2400">
        <v>81.068993784200003</v>
      </c>
      <c r="C2400">
        <v>530</v>
      </c>
      <c r="D2400">
        <v>531</v>
      </c>
    </row>
    <row r="2401" spans="1:4" x14ac:dyDescent="0.25">
      <c r="A2401" t="s">
        <v>2</v>
      </c>
      <c r="B2401">
        <v>50.324182412900001</v>
      </c>
      <c r="C2401">
        <v>531</v>
      </c>
      <c r="D2401">
        <v>532</v>
      </c>
    </row>
    <row r="2402" spans="1:4" x14ac:dyDescent="0.25">
      <c r="A2402" t="s">
        <v>2</v>
      </c>
      <c r="B2402">
        <v>95.530814293299997</v>
      </c>
      <c r="C2402">
        <v>529</v>
      </c>
      <c r="D2402">
        <v>530</v>
      </c>
    </row>
    <row r="2403" spans="1:4" x14ac:dyDescent="0.25">
      <c r="A2403" t="s">
        <v>2</v>
      </c>
      <c r="B2403">
        <v>88.5747883083</v>
      </c>
      <c r="C2403">
        <v>530</v>
      </c>
      <c r="D2403">
        <v>531</v>
      </c>
    </row>
    <row r="2404" spans="1:4" x14ac:dyDescent="0.25">
      <c r="A2404" t="s">
        <v>2</v>
      </c>
      <c r="B2404">
        <v>57.324620514199999</v>
      </c>
      <c r="C2404">
        <v>531</v>
      </c>
      <c r="D2404">
        <v>532</v>
      </c>
    </row>
    <row r="2405" spans="1:4" x14ac:dyDescent="0.25">
      <c r="A2405" t="s">
        <v>2</v>
      </c>
      <c r="B2405">
        <v>85.135894065800002</v>
      </c>
      <c r="C2405">
        <v>529</v>
      </c>
      <c r="D2405">
        <v>530</v>
      </c>
    </row>
    <row r="2406" spans="1:4" x14ac:dyDescent="0.25">
      <c r="A2406" t="s">
        <v>2</v>
      </c>
      <c r="B2406">
        <v>95.036487986099999</v>
      </c>
      <c r="C2406">
        <v>530</v>
      </c>
      <c r="D2406">
        <v>531</v>
      </c>
    </row>
    <row r="2407" spans="1:4" x14ac:dyDescent="0.25">
      <c r="A2407" t="s">
        <v>2</v>
      </c>
      <c r="B2407">
        <v>66.759389420999995</v>
      </c>
      <c r="C2407">
        <v>531</v>
      </c>
      <c r="D2407">
        <v>532</v>
      </c>
    </row>
    <row r="2408" spans="1:4" x14ac:dyDescent="0.25">
      <c r="A2408" t="s">
        <v>2</v>
      </c>
      <c r="B2408">
        <v>71.209313495999993</v>
      </c>
      <c r="C2408">
        <v>529</v>
      </c>
      <c r="D2408">
        <v>530</v>
      </c>
    </row>
    <row r="2409" spans="1:4" x14ac:dyDescent="0.25">
      <c r="A2409" t="s">
        <v>2</v>
      </c>
      <c r="B2409">
        <v>99.310467534099999</v>
      </c>
      <c r="C2409">
        <v>530</v>
      </c>
      <c r="D2409">
        <v>531</v>
      </c>
    </row>
    <row r="2410" spans="1:4" x14ac:dyDescent="0.25">
      <c r="A2410" t="s">
        <v>2</v>
      </c>
      <c r="B2410">
        <v>76.772466696699993</v>
      </c>
      <c r="C2410">
        <v>531</v>
      </c>
      <c r="D2410">
        <v>532</v>
      </c>
    </row>
    <row r="2411" spans="1:4" x14ac:dyDescent="0.25">
      <c r="A2411" t="s">
        <v>2</v>
      </c>
      <c r="B2411">
        <v>53.337790321200004</v>
      </c>
      <c r="C2411">
        <v>532</v>
      </c>
      <c r="D2411">
        <v>533</v>
      </c>
    </row>
    <row r="2412" spans="1:4" x14ac:dyDescent="0.25">
      <c r="A2412" t="s">
        <v>2</v>
      </c>
      <c r="B2412">
        <v>97.765521250099994</v>
      </c>
      <c r="C2412">
        <v>530</v>
      </c>
      <c r="D2412">
        <v>531</v>
      </c>
    </row>
    <row r="2413" spans="1:4" x14ac:dyDescent="0.25">
      <c r="A2413" t="s">
        <v>2</v>
      </c>
      <c r="B2413">
        <v>84.159504763900003</v>
      </c>
      <c r="C2413">
        <v>531</v>
      </c>
      <c r="D2413">
        <v>532</v>
      </c>
    </row>
    <row r="2414" spans="1:4" x14ac:dyDescent="0.25">
      <c r="A2414" t="s">
        <v>2</v>
      </c>
      <c r="B2414">
        <v>60.970322748400001</v>
      </c>
      <c r="C2414">
        <v>532</v>
      </c>
      <c r="D2414">
        <v>533</v>
      </c>
    </row>
    <row r="2415" spans="1:4" x14ac:dyDescent="0.25">
      <c r="A2415" t="s">
        <v>2</v>
      </c>
      <c r="B2415">
        <v>87.239439938000004</v>
      </c>
      <c r="C2415">
        <v>530</v>
      </c>
      <c r="D2415">
        <v>531</v>
      </c>
    </row>
    <row r="2416" spans="1:4" x14ac:dyDescent="0.25">
      <c r="A2416" t="s">
        <v>2</v>
      </c>
      <c r="B2416">
        <v>90.317358909600003</v>
      </c>
      <c r="C2416">
        <v>531</v>
      </c>
      <c r="D2416">
        <v>532</v>
      </c>
    </row>
    <row r="2417" spans="1:4" x14ac:dyDescent="0.25">
      <c r="A2417" t="s">
        <v>2</v>
      </c>
      <c r="B2417">
        <v>71.055965737099996</v>
      </c>
      <c r="C2417">
        <v>532</v>
      </c>
      <c r="D2417">
        <v>533</v>
      </c>
    </row>
    <row r="2418" spans="1:4" x14ac:dyDescent="0.25">
      <c r="A2418" t="s">
        <v>2</v>
      </c>
      <c r="B2418">
        <v>72.301472581799999</v>
      </c>
      <c r="C2418">
        <v>530</v>
      </c>
      <c r="D2418">
        <v>531</v>
      </c>
    </row>
    <row r="2419" spans="1:4" x14ac:dyDescent="0.25">
      <c r="A2419" t="s">
        <v>2</v>
      </c>
      <c r="B2419">
        <v>94.355662260499997</v>
      </c>
      <c r="C2419">
        <v>531</v>
      </c>
      <c r="D2419">
        <v>532</v>
      </c>
    </row>
    <row r="2420" spans="1:4" x14ac:dyDescent="0.25">
      <c r="A2420" t="s">
        <v>2</v>
      </c>
      <c r="B2420">
        <v>81.734506342299994</v>
      </c>
      <c r="C2420">
        <v>532</v>
      </c>
      <c r="D2420">
        <v>533</v>
      </c>
    </row>
    <row r="2421" spans="1:4" x14ac:dyDescent="0.25">
      <c r="A2421" t="s">
        <v>2</v>
      </c>
      <c r="B2421">
        <v>51.663378075499999</v>
      </c>
      <c r="C2421">
        <v>533</v>
      </c>
      <c r="D2421">
        <v>534</v>
      </c>
    </row>
    <row r="2422" spans="1:4" x14ac:dyDescent="0.25">
      <c r="A2422" t="s">
        <v>2</v>
      </c>
      <c r="B2422">
        <v>92.463836079999993</v>
      </c>
      <c r="C2422">
        <v>531</v>
      </c>
      <c r="D2422">
        <v>532</v>
      </c>
    </row>
    <row r="2423" spans="1:4" x14ac:dyDescent="0.25">
      <c r="A2423" t="s">
        <v>2</v>
      </c>
      <c r="B2423">
        <v>89.498316508499997</v>
      </c>
      <c r="C2423">
        <v>532</v>
      </c>
      <c r="D2423">
        <v>533</v>
      </c>
    </row>
    <row r="2424" spans="1:4" x14ac:dyDescent="0.25">
      <c r="A2424" t="s">
        <v>2</v>
      </c>
      <c r="B2424">
        <v>59.262346485800002</v>
      </c>
      <c r="C2424">
        <v>533</v>
      </c>
      <c r="D2424">
        <v>534</v>
      </c>
    </row>
    <row r="2425" spans="1:4" x14ac:dyDescent="0.25">
      <c r="A2425" t="s">
        <v>2</v>
      </c>
      <c r="B2425">
        <v>82.279723616799998</v>
      </c>
      <c r="C2425">
        <v>531</v>
      </c>
      <c r="D2425">
        <v>532</v>
      </c>
    </row>
    <row r="2426" spans="1:4" x14ac:dyDescent="0.25">
      <c r="A2426" t="s">
        <v>2</v>
      </c>
      <c r="B2426">
        <v>95.387032356999995</v>
      </c>
      <c r="C2426">
        <v>532</v>
      </c>
      <c r="D2426">
        <v>533</v>
      </c>
    </row>
    <row r="2427" spans="1:4" x14ac:dyDescent="0.25">
      <c r="A2427" t="s">
        <v>2</v>
      </c>
      <c r="B2427">
        <v>69.435329167299997</v>
      </c>
      <c r="C2427">
        <v>533</v>
      </c>
      <c r="D2427">
        <v>534</v>
      </c>
    </row>
    <row r="2428" spans="1:4" x14ac:dyDescent="0.25">
      <c r="A2428" t="s">
        <v>2</v>
      </c>
      <c r="B2428">
        <v>69.305936914599997</v>
      </c>
      <c r="C2428">
        <v>531</v>
      </c>
      <c r="D2428">
        <v>532</v>
      </c>
    </row>
    <row r="2429" spans="1:4" x14ac:dyDescent="0.25">
      <c r="A2429" t="s">
        <v>2</v>
      </c>
      <c r="B2429">
        <v>98.948328472200004</v>
      </c>
      <c r="C2429">
        <v>532</v>
      </c>
      <c r="D2429">
        <v>533</v>
      </c>
    </row>
    <row r="2430" spans="1:4" x14ac:dyDescent="0.25">
      <c r="A2430" t="s">
        <v>2</v>
      </c>
      <c r="B2430">
        <v>79.587969725199997</v>
      </c>
      <c r="C2430">
        <v>533</v>
      </c>
      <c r="D2430">
        <v>534</v>
      </c>
    </row>
    <row r="2431" spans="1:4" x14ac:dyDescent="0.25">
      <c r="A2431" t="s">
        <v>2</v>
      </c>
      <c r="B2431">
        <v>51.041517025300003</v>
      </c>
      <c r="C2431">
        <v>534</v>
      </c>
      <c r="D2431">
        <v>535</v>
      </c>
    </row>
    <row r="2432" spans="1:4" x14ac:dyDescent="0.25">
      <c r="A2432" t="s">
        <v>2</v>
      </c>
      <c r="B2432">
        <v>97.276159393900002</v>
      </c>
      <c r="C2432">
        <v>532</v>
      </c>
      <c r="D2432">
        <v>533</v>
      </c>
    </row>
    <row r="2433" spans="1:4" x14ac:dyDescent="0.25">
      <c r="A2433" t="s">
        <v>2</v>
      </c>
      <c r="B2433">
        <v>87.208659488999999</v>
      </c>
      <c r="C2433">
        <v>533</v>
      </c>
      <c r="D2433">
        <v>534</v>
      </c>
    </row>
    <row r="2434" spans="1:4" x14ac:dyDescent="0.25">
      <c r="A2434" t="s">
        <v>2</v>
      </c>
      <c r="B2434">
        <v>58.151189552600002</v>
      </c>
      <c r="C2434">
        <v>534</v>
      </c>
      <c r="D2434">
        <v>535</v>
      </c>
    </row>
    <row r="2435" spans="1:4" x14ac:dyDescent="0.25">
      <c r="A2435" t="s">
        <v>2</v>
      </c>
      <c r="B2435">
        <v>87.439109090200006</v>
      </c>
      <c r="C2435">
        <v>532</v>
      </c>
      <c r="D2435">
        <v>533</v>
      </c>
    </row>
    <row r="2436" spans="1:4" x14ac:dyDescent="0.25">
      <c r="A2436" t="s">
        <v>2</v>
      </c>
      <c r="B2436">
        <v>93.8472946503</v>
      </c>
      <c r="C2436">
        <v>533</v>
      </c>
      <c r="D2436">
        <v>534</v>
      </c>
    </row>
    <row r="2437" spans="1:4" x14ac:dyDescent="0.25">
      <c r="A2437" t="s">
        <v>2</v>
      </c>
      <c r="B2437">
        <v>67.830663649100003</v>
      </c>
      <c r="C2437">
        <v>534</v>
      </c>
      <c r="D2437">
        <v>535</v>
      </c>
    </row>
    <row r="2438" spans="1:4" x14ac:dyDescent="0.25">
      <c r="A2438" t="s">
        <v>2</v>
      </c>
      <c r="B2438">
        <v>73.673237678899994</v>
      </c>
      <c r="C2438">
        <v>532</v>
      </c>
      <c r="D2438">
        <v>533</v>
      </c>
    </row>
    <row r="2439" spans="1:4" x14ac:dyDescent="0.25">
      <c r="A2439" t="s">
        <v>2</v>
      </c>
      <c r="B2439">
        <v>98.785330999699994</v>
      </c>
      <c r="C2439">
        <v>533</v>
      </c>
      <c r="D2439">
        <v>534</v>
      </c>
    </row>
    <row r="2440" spans="1:4" x14ac:dyDescent="0.25">
      <c r="A2440" t="s">
        <v>2</v>
      </c>
      <c r="B2440">
        <v>77.557750900499997</v>
      </c>
      <c r="C2440">
        <v>534</v>
      </c>
      <c r="D2440">
        <v>535</v>
      </c>
    </row>
    <row r="2441" spans="1:4" x14ac:dyDescent="0.25">
      <c r="A2441" t="s">
        <v>2</v>
      </c>
      <c r="B2441">
        <v>55.662084038899998</v>
      </c>
      <c r="C2441">
        <v>535</v>
      </c>
      <c r="D2441">
        <v>536</v>
      </c>
    </row>
    <row r="2442" spans="1:4" x14ac:dyDescent="0.25">
      <c r="A2442" t="s">
        <v>2</v>
      </c>
      <c r="B2442">
        <v>97.659939401200006</v>
      </c>
      <c r="C2442">
        <v>533</v>
      </c>
      <c r="D2442">
        <v>534</v>
      </c>
    </row>
    <row r="2443" spans="1:4" x14ac:dyDescent="0.25">
      <c r="A2443" t="s">
        <v>2</v>
      </c>
      <c r="B2443">
        <v>84.960140630200002</v>
      </c>
      <c r="C2443">
        <v>534</v>
      </c>
      <c r="D2443">
        <v>535</v>
      </c>
    </row>
    <row r="2444" spans="1:4" x14ac:dyDescent="0.25">
      <c r="A2444" t="s">
        <v>2</v>
      </c>
      <c r="B2444">
        <v>63.2627699126</v>
      </c>
      <c r="C2444">
        <v>535</v>
      </c>
      <c r="D2444">
        <v>536</v>
      </c>
    </row>
    <row r="2445" spans="1:4" x14ac:dyDescent="0.25">
      <c r="A2445" t="s">
        <v>2</v>
      </c>
      <c r="B2445">
        <v>87.312718777000001</v>
      </c>
      <c r="C2445">
        <v>533</v>
      </c>
      <c r="D2445">
        <v>534</v>
      </c>
    </row>
    <row r="2446" spans="1:4" x14ac:dyDescent="0.25">
      <c r="A2446" t="s">
        <v>2</v>
      </c>
      <c r="B2446">
        <v>90.310074929999999</v>
      </c>
      <c r="C2446">
        <v>534</v>
      </c>
      <c r="D2446">
        <v>535</v>
      </c>
    </row>
    <row r="2447" spans="1:4" x14ac:dyDescent="0.25">
      <c r="A2447" t="s">
        <v>2</v>
      </c>
      <c r="B2447">
        <v>73.559385272300005</v>
      </c>
      <c r="C2447">
        <v>535</v>
      </c>
      <c r="D2447">
        <v>536</v>
      </c>
    </row>
    <row r="2448" spans="1:4" x14ac:dyDescent="0.25">
      <c r="A2448" t="s">
        <v>2</v>
      </c>
      <c r="B2448">
        <v>74.3925164172</v>
      </c>
      <c r="C2448">
        <v>533</v>
      </c>
      <c r="D2448">
        <v>534</v>
      </c>
    </row>
    <row r="2449" spans="1:4" x14ac:dyDescent="0.25">
      <c r="A2449" t="s">
        <v>2</v>
      </c>
      <c r="B2449">
        <v>94.016459184200002</v>
      </c>
      <c r="C2449">
        <v>534</v>
      </c>
      <c r="D2449">
        <v>535</v>
      </c>
    </row>
    <row r="2450" spans="1:4" x14ac:dyDescent="0.25">
      <c r="A2450" t="s">
        <v>2</v>
      </c>
      <c r="B2450">
        <v>82.612177406399994</v>
      </c>
      <c r="C2450">
        <v>535</v>
      </c>
      <c r="D2450">
        <v>536</v>
      </c>
    </row>
    <row r="2451" spans="1:4" x14ac:dyDescent="0.25">
      <c r="A2451" t="s">
        <v>2</v>
      </c>
      <c r="B2451">
        <v>60.9575366153</v>
      </c>
      <c r="C2451">
        <v>536</v>
      </c>
      <c r="D2451">
        <v>537</v>
      </c>
    </row>
    <row r="2452" spans="1:4" x14ac:dyDescent="0.25">
      <c r="A2452" t="s">
        <v>2</v>
      </c>
      <c r="B2452">
        <v>96.395002249499996</v>
      </c>
      <c r="C2452">
        <v>547</v>
      </c>
      <c r="D2452">
        <v>548</v>
      </c>
    </row>
    <row r="2453" spans="1:4" x14ac:dyDescent="0.25">
      <c r="A2453" t="s">
        <v>2</v>
      </c>
      <c r="B2453">
        <v>85.561642379700004</v>
      </c>
      <c r="C2453">
        <v>548</v>
      </c>
      <c r="D2453">
        <v>549</v>
      </c>
    </row>
    <row r="2454" spans="1:4" x14ac:dyDescent="0.25">
      <c r="A2454" t="s">
        <v>2</v>
      </c>
      <c r="B2454">
        <v>67.673234226600002</v>
      </c>
      <c r="C2454">
        <v>549</v>
      </c>
      <c r="D2454">
        <v>550</v>
      </c>
    </row>
    <row r="2455" spans="1:4" x14ac:dyDescent="0.25">
      <c r="A2455" t="s">
        <v>2</v>
      </c>
      <c r="B2455">
        <v>91.671696814699999</v>
      </c>
      <c r="C2455">
        <v>547</v>
      </c>
      <c r="D2455">
        <v>548</v>
      </c>
    </row>
    <row r="2456" spans="1:4" x14ac:dyDescent="0.25">
      <c r="A2456" t="s">
        <v>2</v>
      </c>
      <c r="B2456">
        <v>93.7403626057</v>
      </c>
      <c r="C2456">
        <v>548</v>
      </c>
      <c r="D2456">
        <v>549</v>
      </c>
    </row>
    <row r="2457" spans="1:4" x14ac:dyDescent="0.25">
      <c r="A2457" t="s">
        <v>2</v>
      </c>
      <c r="B2457">
        <v>74.203121774600007</v>
      </c>
      <c r="C2457">
        <v>549</v>
      </c>
      <c r="D2457">
        <v>550</v>
      </c>
    </row>
    <row r="2458" spans="1:4" x14ac:dyDescent="0.25">
      <c r="A2458" t="s">
        <v>2</v>
      </c>
      <c r="B2458">
        <v>79.965627495800007</v>
      </c>
      <c r="C2458">
        <v>547</v>
      </c>
      <c r="D2458">
        <v>548</v>
      </c>
    </row>
    <row r="2459" spans="1:4" x14ac:dyDescent="0.25">
      <c r="A2459" t="s">
        <v>2</v>
      </c>
      <c r="B2459">
        <v>97.4589351252</v>
      </c>
      <c r="C2459">
        <v>548</v>
      </c>
      <c r="D2459">
        <v>549</v>
      </c>
    </row>
    <row r="2460" spans="1:4" x14ac:dyDescent="0.25">
      <c r="A2460" t="s">
        <v>2</v>
      </c>
      <c r="B2460">
        <v>82.029918670699999</v>
      </c>
      <c r="C2460">
        <v>549</v>
      </c>
      <c r="D2460">
        <v>550</v>
      </c>
    </row>
    <row r="2461" spans="1:4" x14ac:dyDescent="0.25">
      <c r="A2461" t="s">
        <v>2</v>
      </c>
      <c r="B2461">
        <v>56.440391978900003</v>
      </c>
      <c r="C2461">
        <v>550</v>
      </c>
      <c r="D2461">
        <v>551</v>
      </c>
    </row>
    <row r="2462" spans="1:4" x14ac:dyDescent="0.25">
      <c r="A2462" t="s">
        <v>2</v>
      </c>
      <c r="B2462">
        <v>97.857098053499996</v>
      </c>
      <c r="C2462">
        <v>548</v>
      </c>
      <c r="D2462">
        <v>549</v>
      </c>
    </row>
    <row r="2463" spans="1:4" x14ac:dyDescent="0.25">
      <c r="A2463" t="s">
        <v>2</v>
      </c>
      <c r="B2463">
        <v>87.784527139000005</v>
      </c>
      <c r="C2463">
        <v>549</v>
      </c>
      <c r="D2463">
        <v>550</v>
      </c>
    </row>
    <row r="2464" spans="1:4" x14ac:dyDescent="0.25">
      <c r="A2464" t="s">
        <v>2</v>
      </c>
      <c r="B2464">
        <v>63.504444678600002</v>
      </c>
      <c r="C2464">
        <v>550</v>
      </c>
      <c r="D2464">
        <v>551</v>
      </c>
    </row>
    <row r="2465" spans="1:4" x14ac:dyDescent="0.25">
      <c r="A2465" t="s">
        <v>2</v>
      </c>
      <c r="B2465">
        <v>91.180546666699996</v>
      </c>
      <c r="C2465">
        <v>548</v>
      </c>
      <c r="D2465">
        <v>549</v>
      </c>
    </row>
    <row r="2466" spans="1:4" x14ac:dyDescent="0.25">
      <c r="A2466" t="s">
        <v>2</v>
      </c>
      <c r="B2466">
        <v>92.531785032299993</v>
      </c>
      <c r="C2466">
        <v>549</v>
      </c>
      <c r="D2466">
        <v>550</v>
      </c>
    </row>
    <row r="2467" spans="1:4" x14ac:dyDescent="0.25">
      <c r="A2467" t="s">
        <v>2</v>
      </c>
      <c r="B2467">
        <v>72.716644354799996</v>
      </c>
      <c r="C2467">
        <v>550</v>
      </c>
      <c r="D2467">
        <v>551</v>
      </c>
    </row>
    <row r="2468" spans="1:4" x14ac:dyDescent="0.25">
      <c r="A2468" t="s">
        <v>2</v>
      </c>
      <c r="B2468">
        <v>80.365439438899998</v>
      </c>
      <c r="C2468">
        <v>548</v>
      </c>
      <c r="D2468">
        <v>549</v>
      </c>
    </row>
    <row r="2469" spans="1:4" x14ac:dyDescent="0.25">
      <c r="A2469" t="s">
        <v>2</v>
      </c>
      <c r="B2469">
        <v>96.991514909700001</v>
      </c>
      <c r="C2469">
        <v>549</v>
      </c>
      <c r="D2469">
        <v>550</v>
      </c>
    </row>
    <row r="2470" spans="1:4" x14ac:dyDescent="0.25">
      <c r="A2470" t="s">
        <v>2</v>
      </c>
      <c r="B2470">
        <v>81.2347262774</v>
      </c>
      <c r="C2470">
        <v>550</v>
      </c>
      <c r="D2470">
        <v>551</v>
      </c>
    </row>
    <row r="2471" spans="1:4" x14ac:dyDescent="0.25">
      <c r="A2471" t="s">
        <v>2</v>
      </c>
      <c r="B2471">
        <v>57.141048861199998</v>
      </c>
      <c r="C2471">
        <v>551</v>
      </c>
      <c r="D2471">
        <v>552</v>
      </c>
    </row>
    <row r="2472" spans="1:4" x14ac:dyDescent="0.25">
      <c r="A2472" t="s">
        <v>2</v>
      </c>
      <c r="B2472">
        <v>97.552842251399994</v>
      </c>
      <c r="C2472">
        <v>549</v>
      </c>
      <c r="D2472">
        <v>550</v>
      </c>
    </row>
    <row r="2473" spans="1:4" x14ac:dyDescent="0.25">
      <c r="A2473" t="s">
        <v>2</v>
      </c>
      <c r="B2473">
        <v>87.524488568400002</v>
      </c>
      <c r="C2473">
        <v>550</v>
      </c>
      <c r="D2473">
        <v>551</v>
      </c>
    </row>
    <row r="2474" spans="1:4" x14ac:dyDescent="0.25">
      <c r="A2474" t="s">
        <v>2</v>
      </c>
      <c r="B2474">
        <v>64.494031489400001</v>
      </c>
      <c r="C2474">
        <v>551</v>
      </c>
      <c r="D2474">
        <v>552</v>
      </c>
    </row>
    <row r="2475" spans="1:4" x14ac:dyDescent="0.25">
      <c r="A2475" t="s">
        <v>2</v>
      </c>
      <c r="B2475">
        <v>88.992214622500001</v>
      </c>
      <c r="C2475">
        <v>549</v>
      </c>
      <c r="D2475">
        <v>550</v>
      </c>
    </row>
    <row r="2476" spans="1:4" x14ac:dyDescent="0.25">
      <c r="A2476" t="s">
        <v>2</v>
      </c>
      <c r="B2476">
        <v>90.966349597199994</v>
      </c>
      <c r="C2476">
        <v>550</v>
      </c>
      <c r="D2476">
        <v>551</v>
      </c>
    </row>
    <row r="2477" spans="1:4" x14ac:dyDescent="0.25">
      <c r="A2477" t="s">
        <v>2</v>
      </c>
      <c r="B2477">
        <v>74.321675863099998</v>
      </c>
      <c r="C2477">
        <v>551</v>
      </c>
      <c r="D2477">
        <v>552</v>
      </c>
    </row>
    <row r="2478" spans="1:4" x14ac:dyDescent="0.25">
      <c r="A2478" t="s">
        <v>2</v>
      </c>
      <c r="B2478">
        <v>75.235694536099999</v>
      </c>
      <c r="C2478">
        <v>549</v>
      </c>
      <c r="D2478">
        <v>550</v>
      </c>
    </row>
    <row r="2479" spans="1:4" x14ac:dyDescent="0.25">
      <c r="A2479" t="s">
        <v>2</v>
      </c>
      <c r="B2479">
        <v>92.842447366000002</v>
      </c>
      <c r="C2479">
        <v>550</v>
      </c>
      <c r="D2479">
        <v>551</v>
      </c>
    </row>
    <row r="2480" spans="1:4" x14ac:dyDescent="0.25">
      <c r="A2480" t="s">
        <v>2</v>
      </c>
      <c r="B2480">
        <v>84.026284026300004</v>
      </c>
      <c r="C2480">
        <v>551</v>
      </c>
      <c r="D2480">
        <v>552</v>
      </c>
    </row>
    <row r="2481" spans="1:4" x14ac:dyDescent="0.25">
      <c r="A2481" t="s">
        <v>2</v>
      </c>
      <c r="B2481">
        <v>54.013916804700003</v>
      </c>
      <c r="C2481">
        <v>552</v>
      </c>
      <c r="D2481">
        <v>553</v>
      </c>
    </row>
    <row r="2482" spans="1:4" x14ac:dyDescent="0.25">
      <c r="A2482" t="s">
        <v>2</v>
      </c>
      <c r="B2482">
        <v>90.575789182099996</v>
      </c>
      <c r="C2482">
        <v>550</v>
      </c>
      <c r="D2482">
        <v>551</v>
      </c>
    </row>
    <row r="2483" spans="1:4" x14ac:dyDescent="0.25">
      <c r="A2483" t="s">
        <v>2</v>
      </c>
      <c r="B2483">
        <v>90.763890482500003</v>
      </c>
      <c r="C2483">
        <v>551</v>
      </c>
      <c r="D2483">
        <v>552</v>
      </c>
    </row>
    <row r="2484" spans="1:4" x14ac:dyDescent="0.25">
      <c r="A2484" t="s">
        <v>2</v>
      </c>
      <c r="B2484">
        <v>61.630852120599997</v>
      </c>
      <c r="C2484">
        <v>552</v>
      </c>
      <c r="D2484">
        <v>553</v>
      </c>
    </row>
    <row r="2485" spans="1:4" x14ac:dyDescent="0.25">
      <c r="A2485" t="s">
        <v>2</v>
      </c>
      <c r="B2485">
        <v>80.919690557099997</v>
      </c>
      <c r="C2485">
        <v>550</v>
      </c>
      <c r="D2485">
        <v>551</v>
      </c>
    </row>
    <row r="2486" spans="1:4" x14ac:dyDescent="0.25">
      <c r="A2486" t="s">
        <v>2</v>
      </c>
      <c r="B2486">
        <v>94.042269676100005</v>
      </c>
      <c r="C2486">
        <v>551</v>
      </c>
      <c r="D2486">
        <v>552</v>
      </c>
    </row>
    <row r="2487" spans="1:4" x14ac:dyDescent="0.25">
      <c r="A2487" t="s">
        <v>2</v>
      </c>
      <c r="B2487">
        <v>71.315681573700004</v>
      </c>
      <c r="C2487">
        <v>552</v>
      </c>
      <c r="D2487">
        <v>553</v>
      </c>
    </row>
    <row r="2488" spans="1:4" x14ac:dyDescent="0.25">
      <c r="A2488" t="s">
        <v>2</v>
      </c>
      <c r="B2488">
        <v>68.429333616700006</v>
      </c>
      <c r="C2488">
        <v>550</v>
      </c>
      <c r="D2488">
        <v>551</v>
      </c>
    </row>
    <row r="2489" spans="1:4" x14ac:dyDescent="0.25">
      <c r="A2489" t="s">
        <v>2</v>
      </c>
      <c r="B2489">
        <v>95.450854595799996</v>
      </c>
      <c r="C2489">
        <v>551</v>
      </c>
      <c r="D2489">
        <v>552</v>
      </c>
    </row>
    <row r="2490" spans="1:4" x14ac:dyDescent="0.25">
      <c r="A2490" t="s">
        <v>2</v>
      </c>
      <c r="B2490">
        <v>81.168899127499998</v>
      </c>
      <c r="C2490">
        <v>552</v>
      </c>
      <c r="D2490">
        <v>553</v>
      </c>
    </row>
    <row r="2491" spans="1:4" x14ac:dyDescent="0.25">
      <c r="A2491" t="s">
        <v>2</v>
      </c>
      <c r="B2491">
        <v>52.2826289343</v>
      </c>
      <c r="C2491">
        <v>553</v>
      </c>
      <c r="D2491">
        <v>554</v>
      </c>
    </row>
    <row r="2492" spans="1:4" x14ac:dyDescent="0.25">
      <c r="A2492" t="s">
        <v>2</v>
      </c>
      <c r="B2492">
        <v>92.229872745999998</v>
      </c>
      <c r="C2492">
        <v>551</v>
      </c>
      <c r="D2492">
        <v>552</v>
      </c>
    </row>
    <row r="2493" spans="1:4" x14ac:dyDescent="0.25">
      <c r="A2493" t="s">
        <v>2</v>
      </c>
      <c r="B2493">
        <v>87.943709323700006</v>
      </c>
      <c r="C2493">
        <v>552</v>
      </c>
      <c r="D2493">
        <v>553</v>
      </c>
    </row>
    <row r="2494" spans="1:4" x14ac:dyDescent="0.25">
      <c r="A2494" t="s">
        <v>2</v>
      </c>
      <c r="B2494">
        <v>59.357582754200003</v>
      </c>
      <c r="C2494">
        <v>553</v>
      </c>
      <c r="D2494">
        <v>554</v>
      </c>
    </row>
    <row r="2495" spans="1:4" x14ac:dyDescent="0.25">
      <c r="A2495" t="s">
        <v>2</v>
      </c>
      <c r="B2495">
        <v>82.813726329800005</v>
      </c>
      <c r="C2495">
        <v>551</v>
      </c>
      <c r="D2495">
        <v>552</v>
      </c>
    </row>
    <row r="2496" spans="1:4" x14ac:dyDescent="0.25">
      <c r="A2496" t="s">
        <v>2</v>
      </c>
      <c r="B2496">
        <v>92.687543042900003</v>
      </c>
      <c r="C2496">
        <v>552</v>
      </c>
      <c r="D2496">
        <v>553</v>
      </c>
    </row>
    <row r="2497" spans="1:4" x14ac:dyDescent="0.25">
      <c r="A2497" t="s">
        <v>2</v>
      </c>
      <c r="B2497">
        <v>68.400809898999995</v>
      </c>
      <c r="C2497">
        <v>553</v>
      </c>
      <c r="D2497">
        <v>554</v>
      </c>
    </row>
    <row r="2498" spans="1:4" x14ac:dyDescent="0.25">
      <c r="A2498" t="s">
        <v>2</v>
      </c>
      <c r="B2498">
        <v>70.370956458199998</v>
      </c>
      <c r="C2498">
        <v>551</v>
      </c>
      <c r="D2498">
        <v>552</v>
      </c>
    </row>
    <row r="2499" spans="1:4" x14ac:dyDescent="0.25">
      <c r="A2499" t="s">
        <v>2</v>
      </c>
      <c r="B2499">
        <v>95.959541305399995</v>
      </c>
      <c r="C2499">
        <v>552</v>
      </c>
      <c r="D2499">
        <v>553</v>
      </c>
    </row>
    <row r="2500" spans="1:4" x14ac:dyDescent="0.25">
      <c r="A2500" t="s">
        <v>2</v>
      </c>
      <c r="B2500">
        <v>77.732956134099993</v>
      </c>
      <c r="C2500">
        <v>553</v>
      </c>
      <c r="D2500">
        <v>554</v>
      </c>
    </row>
    <row r="2501" spans="1:4" x14ac:dyDescent="0.25">
      <c r="A2501" t="s">
        <v>2</v>
      </c>
      <c r="B2501">
        <v>55.230866245199998</v>
      </c>
      <c r="C2501">
        <v>554</v>
      </c>
      <c r="D2501">
        <v>555</v>
      </c>
    </row>
    <row r="2502" spans="1:4" x14ac:dyDescent="0.25">
      <c r="A2502" t="s">
        <v>2</v>
      </c>
      <c r="B2502">
        <v>94.267843020300006</v>
      </c>
      <c r="C2502">
        <v>552</v>
      </c>
      <c r="D2502">
        <v>553</v>
      </c>
    </row>
    <row r="2503" spans="1:4" x14ac:dyDescent="0.25">
      <c r="A2503" t="s">
        <v>2</v>
      </c>
      <c r="B2503">
        <v>84.546583485100001</v>
      </c>
      <c r="C2503">
        <v>553</v>
      </c>
      <c r="D2503">
        <v>554</v>
      </c>
    </row>
    <row r="2504" spans="1:4" x14ac:dyDescent="0.25">
      <c r="A2504" t="s">
        <v>2</v>
      </c>
      <c r="B2504">
        <v>62.3556310365</v>
      </c>
      <c r="C2504">
        <v>554</v>
      </c>
      <c r="D2504">
        <v>555</v>
      </c>
    </row>
    <row r="2505" spans="1:4" x14ac:dyDescent="0.25">
      <c r="A2505" t="s">
        <v>2</v>
      </c>
      <c r="B2505">
        <v>85.283705388300007</v>
      </c>
      <c r="C2505">
        <v>552</v>
      </c>
      <c r="D2505">
        <v>553</v>
      </c>
    </row>
    <row r="2506" spans="1:4" x14ac:dyDescent="0.25">
      <c r="A2506" t="s">
        <v>2</v>
      </c>
      <c r="B2506">
        <v>89.5764691758</v>
      </c>
      <c r="C2506">
        <v>553</v>
      </c>
      <c r="D2506">
        <v>554</v>
      </c>
    </row>
    <row r="2507" spans="1:4" x14ac:dyDescent="0.25">
      <c r="A2507" t="s">
        <v>2</v>
      </c>
      <c r="B2507">
        <v>71.786014349799999</v>
      </c>
      <c r="C2507">
        <v>554</v>
      </c>
      <c r="D2507">
        <v>555</v>
      </c>
    </row>
    <row r="2508" spans="1:4" x14ac:dyDescent="0.25">
      <c r="A2508" t="s">
        <v>2</v>
      </c>
      <c r="B2508">
        <v>72.889586477500004</v>
      </c>
      <c r="C2508">
        <v>552</v>
      </c>
      <c r="D2508">
        <v>553</v>
      </c>
    </row>
    <row r="2509" spans="1:4" x14ac:dyDescent="0.25">
      <c r="A2509" t="s">
        <v>2</v>
      </c>
      <c r="B2509">
        <v>93.176228230299998</v>
      </c>
      <c r="C2509">
        <v>553</v>
      </c>
      <c r="D2509">
        <v>554</v>
      </c>
    </row>
    <row r="2510" spans="1:4" x14ac:dyDescent="0.25">
      <c r="A2510" t="s">
        <v>2</v>
      </c>
      <c r="B2510">
        <v>81.899131333499994</v>
      </c>
      <c r="C2510">
        <v>554</v>
      </c>
      <c r="D2510">
        <v>555</v>
      </c>
    </row>
    <row r="2511" spans="1:4" x14ac:dyDescent="0.25">
      <c r="A2511" t="s">
        <v>2</v>
      </c>
      <c r="B2511">
        <v>52.910226713</v>
      </c>
      <c r="C2511">
        <v>555</v>
      </c>
      <c r="D2511">
        <v>556</v>
      </c>
    </row>
    <row r="2512" spans="1:4" x14ac:dyDescent="0.25">
      <c r="A2512" t="s">
        <v>2</v>
      </c>
      <c r="B2512">
        <v>92.187295464800002</v>
      </c>
      <c r="C2512">
        <v>553</v>
      </c>
      <c r="D2512">
        <v>554</v>
      </c>
    </row>
    <row r="2513" spans="1:4" x14ac:dyDescent="0.25">
      <c r="A2513" t="s">
        <v>2</v>
      </c>
      <c r="B2513">
        <v>89.448590398899995</v>
      </c>
      <c r="C2513">
        <v>554</v>
      </c>
      <c r="D2513">
        <v>555</v>
      </c>
    </row>
    <row r="2514" spans="1:4" x14ac:dyDescent="0.25">
      <c r="A2514" t="s">
        <v>2</v>
      </c>
      <c r="B2514">
        <v>60.094095204699997</v>
      </c>
      <c r="C2514">
        <v>555</v>
      </c>
      <c r="D2514">
        <v>556</v>
      </c>
    </row>
    <row r="2515" spans="1:4" x14ac:dyDescent="0.25">
      <c r="A2515" t="s">
        <v>2</v>
      </c>
      <c r="B2515">
        <v>83.476600880199996</v>
      </c>
      <c r="C2515">
        <v>553</v>
      </c>
      <c r="D2515">
        <v>554</v>
      </c>
    </row>
    <row r="2516" spans="1:4" x14ac:dyDescent="0.25">
      <c r="A2516" t="s">
        <v>2</v>
      </c>
      <c r="B2516">
        <v>94.957461743099998</v>
      </c>
      <c r="C2516">
        <v>554</v>
      </c>
      <c r="D2516">
        <v>555</v>
      </c>
    </row>
    <row r="2517" spans="1:4" x14ac:dyDescent="0.25">
      <c r="A2517" t="s">
        <v>2</v>
      </c>
      <c r="B2517">
        <v>69.684254875299999</v>
      </c>
      <c r="C2517">
        <v>555</v>
      </c>
      <c r="D2517">
        <v>556</v>
      </c>
    </row>
    <row r="2518" spans="1:4" x14ac:dyDescent="0.25">
      <c r="A2518" t="s">
        <v>2</v>
      </c>
      <c r="B2518">
        <v>70.651205143599995</v>
      </c>
      <c r="C2518">
        <v>553</v>
      </c>
      <c r="D2518">
        <v>554</v>
      </c>
    </row>
    <row r="2519" spans="1:4" x14ac:dyDescent="0.25">
      <c r="A2519" t="s">
        <v>2</v>
      </c>
      <c r="B2519">
        <v>98.522305401799997</v>
      </c>
      <c r="C2519">
        <v>554</v>
      </c>
      <c r="D2519">
        <v>555</v>
      </c>
    </row>
    <row r="2520" spans="1:4" x14ac:dyDescent="0.25">
      <c r="A2520" t="s">
        <v>2</v>
      </c>
      <c r="B2520">
        <v>79.687044148200002</v>
      </c>
      <c r="C2520">
        <v>555</v>
      </c>
      <c r="D2520">
        <v>556</v>
      </c>
    </row>
    <row r="2521" spans="1:4" x14ac:dyDescent="0.25">
      <c r="A2521" t="s">
        <v>2</v>
      </c>
      <c r="B2521">
        <v>52.4493097346</v>
      </c>
      <c r="C2521">
        <v>556</v>
      </c>
      <c r="D2521">
        <v>557</v>
      </c>
    </row>
    <row r="2522" spans="1:4" x14ac:dyDescent="0.25">
      <c r="A2522" t="s">
        <v>2</v>
      </c>
      <c r="B2522">
        <v>96.856847602299993</v>
      </c>
      <c r="C2522">
        <v>554</v>
      </c>
      <c r="D2522">
        <v>555</v>
      </c>
    </row>
    <row r="2523" spans="1:4" x14ac:dyDescent="0.25">
      <c r="A2523" t="s">
        <v>2</v>
      </c>
      <c r="B2523">
        <v>86.876456154899998</v>
      </c>
      <c r="C2523">
        <v>555</v>
      </c>
      <c r="D2523">
        <v>556</v>
      </c>
    </row>
    <row r="2524" spans="1:4" x14ac:dyDescent="0.25">
      <c r="A2524" t="s">
        <v>2</v>
      </c>
      <c r="B2524">
        <v>59.398523988199997</v>
      </c>
      <c r="C2524">
        <v>556</v>
      </c>
      <c r="D2524">
        <v>557</v>
      </c>
    </row>
    <row r="2525" spans="1:4" x14ac:dyDescent="0.25">
      <c r="A2525" t="s">
        <v>2</v>
      </c>
      <c r="B2525">
        <v>87.591166895800001</v>
      </c>
      <c r="C2525">
        <v>554</v>
      </c>
      <c r="D2525">
        <v>555</v>
      </c>
    </row>
    <row r="2526" spans="1:4" x14ac:dyDescent="0.25">
      <c r="A2526" t="s">
        <v>2</v>
      </c>
      <c r="B2526">
        <v>91.833231856200001</v>
      </c>
      <c r="C2526">
        <v>555</v>
      </c>
      <c r="D2526">
        <v>556</v>
      </c>
    </row>
    <row r="2527" spans="1:4" x14ac:dyDescent="0.25">
      <c r="A2527" t="s">
        <v>2</v>
      </c>
      <c r="B2527">
        <v>68.435653059900005</v>
      </c>
      <c r="C2527">
        <v>556</v>
      </c>
      <c r="D2527">
        <v>557</v>
      </c>
    </row>
    <row r="2528" spans="1:4" x14ac:dyDescent="0.25">
      <c r="A2528" t="s">
        <v>2</v>
      </c>
      <c r="B2528">
        <v>74.354564944499998</v>
      </c>
      <c r="C2528">
        <v>554</v>
      </c>
      <c r="D2528">
        <v>555</v>
      </c>
    </row>
    <row r="2529" spans="1:4" x14ac:dyDescent="0.25">
      <c r="A2529" t="s">
        <v>2</v>
      </c>
      <c r="B2529">
        <v>95.304951888199994</v>
      </c>
      <c r="C2529">
        <v>555</v>
      </c>
      <c r="D2529">
        <v>556</v>
      </c>
    </row>
    <row r="2530" spans="1:4" x14ac:dyDescent="0.25">
      <c r="A2530" t="s">
        <v>2</v>
      </c>
      <c r="B2530">
        <v>78.476364725699995</v>
      </c>
      <c r="C2530">
        <v>556</v>
      </c>
      <c r="D2530">
        <v>557</v>
      </c>
    </row>
    <row r="2531" spans="1:4" x14ac:dyDescent="0.25">
      <c r="A2531" t="s">
        <v>2</v>
      </c>
      <c r="B2531">
        <v>53.362585875400001</v>
      </c>
      <c r="C2531">
        <v>557</v>
      </c>
      <c r="D2531">
        <v>558</v>
      </c>
    </row>
    <row r="2532" spans="1:4" x14ac:dyDescent="0.25">
      <c r="A2532" t="s">
        <v>2</v>
      </c>
      <c r="B2532">
        <v>94.164052974499995</v>
      </c>
      <c r="C2532">
        <v>555</v>
      </c>
      <c r="D2532">
        <v>556</v>
      </c>
    </row>
    <row r="2533" spans="1:4" x14ac:dyDescent="0.25">
      <c r="A2533" t="s">
        <v>2</v>
      </c>
      <c r="B2533">
        <v>86.560971530800003</v>
      </c>
      <c r="C2533">
        <v>556</v>
      </c>
      <c r="D2533">
        <v>557</v>
      </c>
    </row>
    <row r="2534" spans="1:4" x14ac:dyDescent="0.25">
      <c r="A2534" t="s">
        <v>2</v>
      </c>
      <c r="B2534">
        <v>60.490334113199999</v>
      </c>
      <c r="C2534">
        <v>557</v>
      </c>
      <c r="D2534">
        <v>558</v>
      </c>
    </row>
    <row r="2535" spans="1:4" x14ac:dyDescent="0.25">
      <c r="A2535" t="s">
        <v>2</v>
      </c>
      <c r="B2535">
        <v>84.960687782600004</v>
      </c>
      <c r="C2535">
        <v>555</v>
      </c>
      <c r="D2535">
        <v>556</v>
      </c>
    </row>
    <row r="2536" spans="1:4" x14ac:dyDescent="0.25">
      <c r="A2536" t="s">
        <v>2</v>
      </c>
      <c r="B2536">
        <v>93.283754239399997</v>
      </c>
      <c r="C2536">
        <v>556</v>
      </c>
      <c r="D2536">
        <v>557</v>
      </c>
    </row>
    <row r="2537" spans="1:4" x14ac:dyDescent="0.25">
      <c r="A2537" t="s">
        <v>2</v>
      </c>
      <c r="B2537">
        <v>70.175130930999998</v>
      </c>
      <c r="C2537">
        <v>557</v>
      </c>
      <c r="D2537">
        <v>558</v>
      </c>
    </row>
    <row r="2538" spans="1:4" x14ac:dyDescent="0.25">
      <c r="A2538" t="s">
        <v>2</v>
      </c>
      <c r="B2538">
        <v>70.714366509000001</v>
      </c>
      <c r="C2538">
        <v>555</v>
      </c>
      <c r="D2538">
        <v>556</v>
      </c>
    </row>
    <row r="2539" spans="1:4" x14ac:dyDescent="0.25">
      <c r="A2539" t="s">
        <v>2</v>
      </c>
      <c r="B2539">
        <v>96.869074854600001</v>
      </c>
      <c r="C2539">
        <v>556</v>
      </c>
      <c r="D2539">
        <v>557</v>
      </c>
    </row>
    <row r="2540" spans="1:4" x14ac:dyDescent="0.25">
      <c r="A2540" t="s">
        <v>2</v>
      </c>
      <c r="B2540">
        <v>81.1509763886</v>
      </c>
      <c r="C2540">
        <v>557</v>
      </c>
      <c r="D2540">
        <v>558</v>
      </c>
    </row>
    <row r="2541" spans="1:4" x14ac:dyDescent="0.25">
      <c r="A2541" t="s">
        <v>2</v>
      </c>
      <c r="B2541">
        <v>53.111475240700003</v>
      </c>
      <c r="C2541">
        <v>558</v>
      </c>
      <c r="D2541">
        <v>559</v>
      </c>
    </row>
    <row r="2542" spans="1:4" x14ac:dyDescent="0.25">
      <c r="A2542" t="s">
        <v>2</v>
      </c>
      <c r="B2542">
        <v>97.191347077299994</v>
      </c>
      <c r="C2542">
        <v>562</v>
      </c>
      <c r="D2542">
        <v>563</v>
      </c>
    </row>
    <row r="2543" spans="1:4" x14ac:dyDescent="0.25">
      <c r="A2543" t="s">
        <v>2</v>
      </c>
      <c r="B2543">
        <v>81.905992126599998</v>
      </c>
      <c r="C2543">
        <v>563</v>
      </c>
      <c r="D2543">
        <v>564</v>
      </c>
    </row>
    <row r="2544" spans="1:4" x14ac:dyDescent="0.25">
      <c r="A2544" t="s">
        <v>2</v>
      </c>
      <c r="B2544">
        <v>61.754890623000001</v>
      </c>
      <c r="C2544">
        <v>564</v>
      </c>
      <c r="D2544">
        <v>565</v>
      </c>
    </row>
    <row r="2545" spans="1:4" x14ac:dyDescent="0.25">
      <c r="A2545" t="s">
        <v>2</v>
      </c>
      <c r="B2545">
        <v>85.589680439399999</v>
      </c>
      <c r="C2545">
        <v>562</v>
      </c>
      <c r="D2545">
        <v>563</v>
      </c>
    </row>
    <row r="2546" spans="1:4" x14ac:dyDescent="0.25">
      <c r="A2546" t="s">
        <v>2</v>
      </c>
      <c r="B2546">
        <v>90.162662580100005</v>
      </c>
      <c r="C2546">
        <v>563</v>
      </c>
      <c r="D2546">
        <v>564</v>
      </c>
    </row>
    <row r="2547" spans="1:4" x14ac:dyDescent="0.25">
      <c r="A2547" t="s">
        <v>2</v>
      </c>
      <c r="B2547">
        <v>70.968269850400006</v>
      </c>
      <c r="C2547">
        <v>564</v>
      </c>
      <c r="D2547">
        <v>565</v>
      </c>
    </row>
    <row r="2548" spans="1:4" x14ac:dyDescent="0.25">
      <c r="A2548" t="s">
        <v>2</v>
      </c>
      <c r="B2548">
        <v>73.353521764600004</v>
      </c>
      <c r="C2548">
        <v>562</v>
      </c>
      <c r="D2548">
        <v>563</v>
      </c>
    </row>
    <row r="2549" spans="1:4" x14ac:dyDescent="0.25">
      <c r="A2549" t="s">
        <v>2</v>
      </c>
      <c r="B2549">
        <v>93.429542323299998</v>
      </c>
      <c r="C2549">
        <v>563</v>
      </c>
      <c r="D2549">
        <v>564</v>
      </c>
    </row>
    <row r="2550" spans="1:4" x14ac:dyDescent="0.25">
      <c r="A2550" t="s">
        <v>2</v>
      </c>
      <c r="B2550">
        <v>80.238060993299996</v>
      </c>
      <c r="C2550">
        <v>564</v>
      </c>
      <c r="D2550">
        <v>565</v>
      </c>
    </row>
    <row r="2551" spans="1:4" x14ac:dyDescent="0.25">
      <c r="A2551" t="s">
        <v>2</v>
      </c>
      <c r="B2551">
        <v>55.609497843900002</v>
      </c>
      <c r="C2551">
        <v>565</v>
      </c>
      <c r="D2551">
        <v>566</v>
      </c>
    </row>
    <row r="2552" spans="1:4" x14ac:dyDescent="0.25">
      <c r="A2552" t="s">
        <v>2</v>
      </c>
      <c r="B2552">
        <v>92.171967281299999</v>
      </c>
      <c r="C2552">
        <v>563</v>
      </c>
      <c r="D2552">
        <v>564</v>
      </c>
    </row>
    <row r="2553" spans="1:4" x14ac:dyDescent="0.25">
      <c r="A2553" t="s">
        <v>2</v>
      </c>
      <c r="B2553">
        <v>86.265270159599993</v>
      </c>
      <c r="C2553">
        <v>564</v>
      </c>
      <c r="D2553">
        <v>565</v>
      </c>
    </row>
    <row r="2554" spans="1:4" x14ac:dyDescent="0.25">
      <c r="A2554" t="s">
        <v>2</v>
      </c>
      <c r="B2554">
        <v>62.765417285300003</v>
      </c>
      <c r="C2554">
        <v>565</v>
      </c>
      <c r="D2554">
        <v>566</v>
      </c>
    </row>
    <row r="2555" spans="1:4" x14ac:dyDescent="0.25">
      <c r="A2555" t="s">
        <v>2</v>
      </c>
      <c r="B2555">
        <v>84.445999627899994</v>
      </c>
      <c r="C2555">
        <v>563</v>
      </c>
      <c r="D2555">
        <v>564</v>
      </c>
    </row>
    <row r="2556" spans="1:4" x14ac:dyDescent="0.25">
      <c r="A2556" t="s">
        <v>2</v>
      </c>
      <c r="B2556">
        <v>90.189168217000002</v>
      </c>
      <c r="C2556">
        <v>564</v>
      </c>
      <c r="D2556">
        <v>565</v>
      </c>
    </row>
    <row r="2557" spans="1:4" x14ac:dyDescent="0.25">
      <c r="A2557" t="s">
        <v>2</v>
      </c>
      <c r="B2557">
        <v>72.176620606100002</v>
      </c>
      <c r="C2557">
        <v>565</v>
      </c>
      <c r="D2557">
        <v>566</v>
      </c>
    </row>
    <row r="2558" spans="1:4" x14ac:dyDescent="0.25">
      <c r="A2558" t="s">
        <v>2</v>
      </c>
      <c r="B2558">
        <v>73.948376583400005</v>
      </c>
      <c r="C2558">
        <v>563</v>
      </c>
      <c r="D2558">
        <v>564</v>
      </c>
    </row>
    <row r="2559" spans="1:4" x14ac:dyDescent="0.25">
      <c r="A2559" t="s">
        <v>2</v>
      </c>
      <c r="B2559">
        <v>92.474871717100001</v>
      </c>
      <c r="C2559">
        <v>564</v>
      </c>
      <c r="D2559">
        <v>565</v>
      </c>
    </row>
    <row r="2560" spans="1:4" x14ac:dyDescent="0.25">
      <c r="A2560" t="s">
        <v>2</v>
      </c>
      <c r="B2560">
        <v>81.401438111199994</v>
      </c>
      <c r="C2560">
        <v>565</v>
      </c>
      <c r="D2560">
        <v>566</v>
      </c>
    </row>
    <row r="2561" spans="1:4" x14ac:dyDescent="0.25">
      <c r="A2561" t="s">
        <v>2</v>
      </c>
      <c r="B2561">
        <v>54.3062154271</v>
      </c>
      <c r="C2561">
        <v>566</v>
      </c>
      <c r="D2561">
        <v>567</v>
      </c>
    </row>
    <row r="2562" spans="1:4" x14ac:dyDescent="0.25">
      <c r="A2562" t="s">
        <v>2</v>
      </c>
      <c r="B2562">
        <v>90.613300637400002</v>
      </c>
      <c r="C2562">
        <v>564</v>
      </c>
      <c r="D2562">
        <v>565</v>
      </c>
    </row>
    <row r="2563" spans="1:4" x14ac:dyDescent="0.25">
      <c r="A2563" t="s">
        <v>2</v>
      </c>
      <c r="B2563">
        <v>88.181964618500004</v>
      </c>
      <c r="C2563">
        <v>565</v>
      </c>
      <c r="D2563">
        <v>566</v>
      </c>
    </row>
    <row r="2564" spans="1:4" x14ac:dyDescent="0.25">
      <c r="A2564" t="s">
        <v>2</v>
      </c>
      <c r="B2564">
        <v>60.736649569199997</v>
      </c>
      <c r="C2564">
        <v>566</v>
      </c>
      <c r="D2564">
        <v>567</v>
      </c>
    </row>
    <row r="2565" spans="1:4" x14ac:dyDescent="0.25">
      <c r="A2565" t="s">
        <v>2</v>
      </c>
      <c r="B2565">
        <v>81.498226179900001</v>
      </c>
      <c r="C2565">
        <v>564</v>
      </c>
      <c r="D2565">
        <v>565</v>
      </c>
    </row>
    <row r="2566" spans="1:4" x14ac:dyDescent="0.25">
      <c r="A2566" t="s">
        <v>2</v>
      </c>
      <c r="B2566">
        <v>92.145496513799998</v>
      </c>
      <c r="C2566">
        <v>565</v>
      </c>
      <c r="D2566">
        <v>566</v>
      </c>
    </row>
    <row r="2567" spans="1:4" x14ac:dyDescent="0.25">
      <c r="A2567" t="s">
        <v>2</v>
      </c>
      <c r="B2567">
        <v>69.830005237699993</v>
      </c>
      <c r="C2567">
        <v>566</v>
      </c>
      <c r="D2567">
        <v>567</v>
      </c>
    </row>
    <row r="2568" spans="1:4" x14ac:dyDescent="0.25">
      <c r="A2568" t="s">
        <v>2</v>
      </c>
      <c r="B2568">
        <v>68.348680001399998</v>
      </c>
      <c r="C2568">
        <v>564</v>
      </c>
      <c r="D2568">
        <v>565</v>
      </c>
    </row>
    <row r="2569" spans="1:4" x14ac:dyDescent="0.25">
      <c r="A2569" t="s">
        <v>2</v>
      </c>
      <c r="B2569">
        <v>94.170737383000002</v>
      </c>
      <c r="C2569">
        <v>565</v>
      </c>
      <c r="D2569">
        <v>566</v>
      </c>
    </row>
    <row r="2570" spans="1:4" x14ac:dyDescent="0.25">
      <c r="A2570" t="s">
        <v>2</v>
      </c>
      <c r="B2570">
        <v>80.399466440699996</v>
      </c>
      <c r="C2570">
        <v>566</v>
      </c>
      <c r="D2570">
        <v>567</v>
      </c>
    </row>
    <row r="2571" spans="1:4" x14ac:dyDescent="0.25">
      <c r="A2571" t="s">
        <v>2</v>
      </c>
      <c r="B2571">
        <v>50.472734796899999</v>
      </c>
      <c r="C2571">
        <v>567</v>
      </c>
      <c r="D2571">
        <v>568</v>
      </c>
    </row>
    <row r="2572" spans="1:4" x14ac:dyDescent="0.25">
      <c r="A2572" t="s">
        <v>2</v>
      </c>
      <c r="B2572">
        <v>91.596760772899998</v>
      </c>
      <c r="C2572">
        <v>565</v>
      </c>
      <c r="D2572">
        <v>566</v>
      </c>
    </row>
    <row r="2573" spans="1:4" x14ac:dyDescent="0.25">
      <c r="A2573" t="s">
        <v>2</v>
      </c>
      <c r="B2573">
        <v>88.128377537600002</v>
      </c>
      <c r="C2573">
        <v>566</v>
      </c>
      <c r="D2573">
        <v>567</v>
      </c>
    </row>
    <row r="2574" spans="1:4" x14ac:dyDescent="0.25">
      <c r="A2574" t="s">
        <v>2</v>
      </c>
      <c r="B2574">
        <v>56.987233864099998</v>
      </c>
      <c r="C2574">
        <v>567</v>
      </c>
      <c r="D2574">
        <v>568</v>
      </c>
    </row>
    <row r="2575" spans="1:4" x14ac:dyDescent="0.25">
      <c r="A2575" t="s">
        <v>2</v>
      </c>
      <c r="B2575">
        <v>82.244267765800004</v>
      </c>
      <c r="C2575">
        <v>565</v>
      </c>
      <c r="D2575">
        <v>566</v>
      </c>
    </row>
    <row r="2576" spans="1:4" x14ac:dyDescent="0.25">
      <c r="A2576" t="s">
        <v>2</v>
      </c>
      <c r="B2576">
        <v>94.255839061000003</v>
      </c>
      <c r="C2576">
        <v>566</v>
      </c>
      <c r="D2576">
        <v>567</v>
      </c>
    </row>
    <row r="2577" spans="1:4" x14ac:dyDescent="0.25">
      <c r="A2577" t="s">
        <v>2</v>
      </c>
      <c r="B2577">
        <v>65.647780941400001</v>
      </c>
      <c r="C2577">
        <v>567</v>
      </c>
      <c r="D2577">
        <v>568</v>
      </c>
    </row>
    <row r="2578" spans="1:4" x14ac:dyDescent="0.25">
      <c r="A2578" t="s">
        <v>2</v>
      </c>
      <c r="B2578">
        <v>69.661513173100005</v>
      </c>
      <c r="C2578">
        <v>565</v>
      </c>
      <c r="D2578">
        <v>566</v>
      </c>
    </row>
    <row r="2579" spans="1:4" x14ac:dyDescent="0.25">
      <c r="A2579" t="s">
        <v>2</v>
      </c>
      <c r="B2579">
        <v>98.749313513199994</v>
      </c>
      <c r="C2579">
        <v>566</v>
      </c>
      <c r="D2579">
        <v>567</v>
      </c>
    </row>
    <row r="2580" spans="1:4" x14ac:dyDescent="0.25">
      <c r="A2580" t="s">
        <v>2</v>
      </c>
      <c r="B2580">
        <v>74.983522487399995</v>
      </c>
      <c r="C2580">
        <v>567</v>
      </c>
      <c r="D2580">
        <v>568</v>
      </c>
    </row>
    <row r="2581" spans="1:4" x14ac:dyDescent="0.25">
      <c r="A2581" t="s">
        <v>2</v>
      </c>
      <c r="B2581">
        <v>55.580167387899998</v>
      </c>
      <c r="C2581">
        <v>568</v>
      </c>
      <c r="D2581">
        <v>569</v>
      </c>
    </row>
    <row r="2582" spans="1:4" x14ac:dyDescent="0.25">
      <c r="A2582" t="s">
        <v>2</v>
      </c>
      <c r="B2582">
        <v>97.703419584900004</v>
      </c>
      <c r="C2582">
        <v>566</v>
      </c>
      <c r="D2582">
        <v>567</v>
      </c>
    </row>
    <row r="2583" spans="1:4" x14ac:dyDescent="0.25">
      <c r="A2583" t="s">
        <v>2</v>
      </c>
      <c r="B2583">
        <v>81.940129022600004</v>
      </c>
      <c r="C2583">
        <v>567</v>
      </c>
      <c r="D2583">
        <v>568</v>
      </c>
    </row>
    <row r="2584" spans="1:4" x14ac:dyDescent="0.25">
      <c r="A2584" t="s">
        <v>2</v>
      </c>
      <c r="B2584">
        <v>62.696778335200001</v>
      </c>
      <c r="C2584">
        <v>568</v>
      </c>
      <c r="D2584">
        <v>569</v>
      </c>
    </row>
    <row r="2585" spans="1:4" x14ac:dyDescent="0.25">
      <c r="A2585" t="s">
        <v>2</v>
      </c>
      <c r="B2585">
        <v>88.657472720900003</v>
      </c>
      <c r="C2585">
        <v>566</v>
      </c>
      <c r="D2585">
        <v>567</v>
      </c>
    </row>
    <row r="2586" spans="1:4" x14ac:dyDescent="0.25">
      <c r="A2586" t="s">
        <v>2</v>
      </c>
      <c r="B2586">
        <v>87.357246500599999</v>
      </c>
      <c r="C2586">
        <v>567</v>
      </c>
      <c r="D2586">
        <v>568</v>
      </c>
    </row>
    <row r="2587" spans="1:4" x14ac:dyDescent="0.25">
      <c r="A2587" t="s">
        <v>2</v>
      </c>
      <c r="B2587">
        <v>72.096759122700007</v>
      </c>
      <c r="C2587">
        <v>568</v>
      </c>
      <c r="D2587">
        <v>569</v>
      </c>
    </row>
    <row r="2588" spans="1:4" x14ac:dyDescent="0.25">
      <c r="A2588" t="s">
        <v>2</v>
      </c>
      <c r="B2588">
        <v>75.577036113099993</v>
      </c>
      <c r="C2588">
        <v>566</v>
      </c>
      <c r="D2588">
        <v>567</v>
      </c>
    </row>
    <row r="2589" spans="1:4" x14ac:dyDescent="0.25">
      <c r="A2589" t="s">
        <v>2</v>
      </c>
      <c r="B2589">
        <v>91.0749940356</v>
      </c>
      <c r="C2589">
        <v>567</v>
      </c>
      <c r="D2589">
        <v>568</v>
      </c>
    </row>
    <row r="2590" spans="1:4" x14ac:dyDescent="0.25">
      <c r="A2590" t="s">
        <v>2</v>
      </c>
      <c r="B2590">
        <v>81.907788858800004</v>
      </c>
      <c r="C2590">
        <v>568</v>
      </c>
      <c r="D2590">
        <v>569</v>
      </c>
    </row>
    <row r="2591" spans="1:4" x14ac:dyDescent="0.25">
      <c r="A2591" t="s">
        <v>2</v>
      </c>
      <c r="B2591">
        <v>54.113841722300002</v>
      </c>
      <c r="C2591">
        <v>569</v>
      </c>
      <c r="D2591">
        <v>570</v>
      </c>
    </row>
    <row r="2592" spans="1:4" x14ac:dyDescent="0.25">
      <c r="A2592" t="s">
        <v>2</v>
      </c>
      <c r="B2592">
        <v>90.004665716199995</v>
      </c>
      <c r="C2592">
        <v>567</v>
      </c>
      <c r="D2592">
        <v>568</v>
      </c>
    </row>
    <row r="2593" spans="1:4" x14ac:dyDescent="0.25">
      <c r="A2593" t="s">
        <v>2</v>
      </c>
      <c r="B2593">
        <v>88.554512913799996</v>
      </c>
      <c r="C2593">
        <v>568</v>
      </c>
      <c r="D2593">
        <v>569</v>
      </c>
    </row>
    <row r="2594" spans="1:4" x14ac:dyDescent="0.25">
      <c r="A2594" t="s">
        <v>2</v>
      </c>
      <c r="B2594">
        <v>61.5074797344</v>
      </c>
      <c r="C2594">
        <v>569</v>
      </c>
      <c r="D2594">
        <v>570</v>
      </c>
    </row>
    <row r="2595" spans="1:4" x14ac:dyDescent="0.25">
      <c r="A2595" t="s">
        <v>2</v>
      </c>
      <c r="B2595">
        <v>81.859357580899996</v>
      </c>
      <c r="C2595">
        <v>567</v>
      </c>
      <c r="D2595">
        <v>568</v>
      </c>
    </row>
    <row r="2596" spans="1:4" x14ac:dyDescent="0.25">
      <c r="A2596" t="s">
        <v>2</v>
      </c>
      <c r="B2596">
        <v>92.671664420200003</v>
      </c>
      <c r="C2596">
        <v>568</v>
      </c>
      <c r="D2596">
        <v>569</v>
      </c>
    </row>
    <row r="2597" spans="1:4" x14ac:dyDescent="0.25">
      <c r="A2597" t="s">
        <v>2</v>
      </c>
      <c r="B2597">
        <v>71.052236781600001</v>
      </c>
      <c r="C2597">
        <v>569</v>
      </c>
      <c r="D2597">
        <v>570</v>
      </c>
    </row>
    <row r="2598" spans="1:4" x14ac:dyDescent="0.25">
      <c r="A2598" t="s">
        <v>2</v>
      </c>
      <c r="B2598">
        <v>70.612065577500005</v>
      </c>
      <c r="C2598">
        <v>567</v>
      </c>
      <c r="D2598">
        <v>568</v>
      </c>
    </row>
    <row r="2599" spans="1:4" x14ac:dyDescent="0.25">
      <c r="A2599" t="s">
        <v>2</v>
      </c>
      <c r="B2599">
        <v>95.520015171899999</v>
      </c>
      <c r="C2599">
        <v>568</v>
      </c>
      <c r="D2599">
        <v>569</v>
      </c>
    </row>
    <row r="2600" spans="1:4" x14ac:dyDescent="0.25">
      <c r="A2600" t="s">
        <v>2</v>
      </c>
      <c r="B2600">
        <v>80.402167795400004</v>
      </c>
      <c r="C2600">
        <v>569</v>
      </c>
      <c r="D2600">
        <v>570</v>
      </c>
    </row>
    <row r="2601" spans="1:4" x14ac:dyDescent="0.25">
      <c r="A2601" t="s">
        <v>2</v>
      </c>
      <c r="B2601">
        <v>53.693206612700003</v>
      </c>
      <c r="C2601">
        <v>570</v>
      </c>
      <c r="D2601">
        <v>571</v>
      </c>
    </row>
    <row r="2602" spans="1:4" x14ac:dyDescent="0.25">
      <c r="A2602" t="s">
        <v>2</v>
      </c>
      <c r="B2602">
        <v>94.036339068100006</v>
      </c>
      <c r="C2602">
        <v>568</v>
      </c>
      <c r="D2602">
        <v>569</v>
      </c>
    </row>
    <row r="2603" spans="1:4" x14ac:dyDescent="0.25">
      <c r="A2603" t="s">
        <v>2</v>
      </c>
      <c r="B2603">
        <v>86.848277693100002</v>
      </c>
      <c r="C2603">
        <v>569</v>
      </c>
      <c r="D2603">
        <v>570</v>
      </c>
    </row>
    <row r="2604" spans="1:4" x14ac:dyDescent="0.25">
      <c r="A2604" t="s">
        <v>2</v>
      </c>
      <c r="B2604">
        <v>59.916129257100003</v>
      </c>
      <c r="C2604">
        <v>570</v>
      </c>
      <c r="D2604">
        <v>571</v>
      </c>
    </row>
    <row r="2605" spans="1:4" x14ac:dyDescent="0.25">
      <c r="A2605" t="s">
        <v>2</v>
      </c>
      <c r="B2605">
        <v>85.769891215599998</v>
      </c>
      <c r="C2605">
        <v>568</v>
      </c>
      <c r="D2605">
        <v>569</v>
      </c>
    </row>
    <row r="2606" spans="1:4" x14ac:dyDescent="0.25">
      <c r="A2606" t="s">
        <v>2</v>
      </c>
      <c r="B2606">
        <v>91.803244296599999</v>
      </c>
      <c r="C2606">
        <v>569</v>
      </c>
      <c r="D2606">
        <v>570</v>
      </c>
    </row>
    <row r="2607" spans="1:4" x14ac:dyDescent="0.25">
      <c r="A2607" t="s">
        <v>2</v>
      </c>
      <c r="B2607">
        <v>68.216200056399998</v>
      </c>
      <c r="C2607">
        <v>570</v>
      </c>
      <c r="D2607">
        <v>571</v>
      </c>
    </row>
    <row r="2608" spans="1:4" x14ac:dyDescent="0.25">
      <c r="A2608" t="s">
        <v>2</v>
      </c>
      <c r="B2608">
        <v>73.443056463999994</v>
      </c>
      <c r="C2608">
        <v>568</v>
      </c>
      <c r="D2608">
        <v>569</v>
      </c>
    </row>
    <row r="2609" spans="1:4" x14ac:dyDescent="0.25">
      <c r="A2609" t="s">
        <v>2</v>
      </c>
      <c r="B2609">
        <v>96.137714818199996</v>
      </c>
      <c r="C2609">
        <v>569</v>
      </c>
      <c r="D2609">
        <v>570</v>
      </c>
    </row>
    <row r="2610" spans="1:4" x14ac:dyDescent="0.25">
      <c r="A2610" t="s">
        <v>2</v>
      </c>
      <c r="B2610">
        <v>77.637967920500003</v>
      </c>
      <c r="C2610">
        <v>570</v>
      </c>
      <c r="D2610">
        <v>571</v>
      </c>
    </row>
    <row r="2611" spans="1:4" x14ac:dyDescent="0.25">
      <c r="A2611" t="s">
        <v>2</v>
      </c>
      <c r="B2611">
        <v>53.571511603200001</v>
      </c>
      <c r="C2611">
        <v>571</v>
      </c>
      <c r="D2611">
        <v>572</v>
      </c>
    </row>
    <row r="2612" spans="1:4" x14ac:dyDescent="0.25">
      <c r="A2612" t="s">
        <v>2</v>
      </c>
      <c r="B2612">
        <v>96.059920666500005</v>
      </c>
      <c r="C2612">
        <v>569</v>
      </c>
      <c r="D2612">
        <v>570</v>
      </c>
    </row>
    <row r="2613" spans="1:4" x14ac:dyDescent="0.25">
      <c r="A2613" t="s">
        <v>2</v>
      </c>
      <c r="B2613">
        <v>84.508523387699995</v>
      </c>
      <c r="C2613">
        <v>570</v>
      </c>
      <c r="D2613">
        <v>571</v>
      </c>
    </row>
    <row r="2614" spans="1:4" x14ac:dyDescent="0.25">
      <c r="A2614" t="s">
        <v>2</v>
      </c>
      <c r="B2614">
        <v>60.469815544799999</v>
      </c>
      <c r="C2614">
        <v>571</v>
      </c>
      <c r="D2614">
        <v>572</v>
      </c>
    </row>
    <row r="2615" spans="1:4" x14ac:dyDescent="0.25">
      <c r="A2615" t="s">
        <v>2</v>
      </c>
      <c r="B2615">
        <v>87.9189823639</v>
      </c>
      <c r="C2615">
        <v>569</v>
      </c>
      <c r="D2615">
        <v>570</v>
      </c>
    </row>
    <row r="2616" spans="1:4" x14ac:dyDescent="0.25">
      <c r="A2616" t="s">
        <v>2</v>
      </c>
      <c r="B2616">
        <v>90.2602014892</v>
      </c>
      <c r="C2616">
        <v>570</v>
      </c>
      <c r="D2616">
        <v>571</v>
      </c>
    </row>
    <row r="2617" spans="1:4" x14ac:dyDescent="0.25">
      <c r="A2617" t="s">
        <v>2</v>
      </c>
      <c r="B2617">
        <v>70.0345475763</v>
      </c>
      <c r="C2617">
        <v>571</v>
      </c>
      <c r="D2617">
        <v>572</v>
      </c>
    </row>
    <row r="2618" spans="1:4" x14ac:dyDescent="0.25">
      <c r="A2618" t="s">
        <v>2</v>
      </c>
      <c r="B2618">
        <v>75.541091175600002</v>
      </c>
      <c r="C2618">
        <v>569</v>
      </c>
      <c r="D2618">
        <v>570</v>
      </c>
    </row>
    <row r="2619" spans="1:4" x14ac:dyDescent="0.25">
      <c r="A2619" t="s">
        <v>2</v>
      </c>
      <c r="B2619">
        <v>94.335297128400001</v>
      </c>
      <c r="C2619">
        <v>570</v>
      </c>
      <c r="D2619">
        <v>571</v>
      </c>
    </row>
    <row r="2620" spans="1:4" x14ac:dyDescent="0.25">
      <c r="A2620" t="s">
        <v>2</v>
      </c>
      <c r="B2620">
        <v>79.875104434099995</v>
      </c>
      <c r="C2620">
        <v>571</v>
      </c>
      <c r="D2620">
        <v>572</v>
      </c>
    </row>
    <row r="2621" spans="1:4" x14ac:dyDescent="0.25">
      <c r="A2621" t="s">
        <v>2</v>
      </c>
      <c r="B2621">
        <v>54.7619614965</v>
      </c>
      <c r="C2621">
        <v>572</v>
      </c>
      <c r="D2621">
        <v>573</v>
      </c>
    </row>
    <row r="2622" spans="1:4" x14ac:dyDescent="0.25">
      <c r="A2622" t="s">
        <v>2</v>
      </c>
      <c r="B2622">
        <v>93.0559682576</v>
      </c>
      <c r="C2622">
        <v>570</v>
      </c>
      <c r="D2622">
        <v>571</v>
      </c>
    </row>
    <row r="2623" spans="1:4" x14ac:dyDescent="0.25">
      <c r="A2623" t="s">
        <v>2</v>
      </c>
      <c r="B2623">
        <v>87.681489279100006</v>
      </c>
      <c r="C2623">
        <v>571</v>
      </c>
      <c r="D2623">
        <v>572</v>
      </c>
    </row>
    <row r="2624" spans="1:4" x14ac:dyDescent="0.25">
      <c r="A2624" t="s">
        <v>2</v>
      </c>
      <c r="B2624">
        <v>62.3041584833</v>
      </c>
      <c r="C2624">
        <v>572</v>
      </c>
      <c r="D2624">
        <v>573</v>
      </c>
    </row>
    <row r="2625" spans="1:4" x14ac:dyDescent="0.25">
      <c r="A2625" t="s">
        <v>2</v>
      </c>
      <c r="B2625">
        <v>83.3594779174</v>
      </c>
      <c r="C2625">
        <v>570</v>
      </c>
      <c r="D2625">
        <v>571</v>
      </c>
    </row>
    <row r="2626" spans="1:4" x14ac:dyDescent="0.25">
      <c r="A2626" t="s">
        <v>2</v>
      </c>
      <c r="B2626">
        <v>92.792024013299994</v>
      </c>
      <c r="C2626">
        <v>571</v>
      </c>
      <c r="D2626">
        <v>572</v>
      </c>
    </row>
    <row r="2627" spans="1:4" x14ac:dyDescent="0.25">
      <c r="A2627" t="s">
        <v>2</v>
      </c>
      <c r="B2627">
        <v>72.541164778199999</v>
      </c>
      <c r="C2627">
        <v>572</v>
      </c>
      <c r="D2627">
        <v>573</v>
      </c>
    </row>
    <row r="2628" spans="1:4" x14ac:dyDescent="0.25">
      <c r="A2628" t="s">
        <v>2</v>
      </c>
      <c r="B2628">
        <v>68.9180142222</v>
      </c>
      <c r="C2628">
        <v>570</v>
      </c>
      <c r="D2628">
        <v>571</v>
      </c>
    </row>
    <row r="2629" spans="1:4" x14ac:dyDescent="0.25">
      <c r="A2629" t="s">
        <v>2</v>
      </c>
      <c r="B2629">
        <v>94.608384035900002</v>
      </c>
      <c r="C2629">
        <v>571</v>
      </c>
      <c r="D2629">
        <v>572</v>
      </c>
    </row>
    <row r="2630" spans="1:4" x14ac:dyDescent="0.25">
      <c r="A2630" t="s">
        <v>2</v>
      </c>
      <c r="B2630">
        <v>84.119014661999998</v>
      </c>
      <c r="C2630">
        <v>572</v>
      </c>
      <c r="D2630">
        <v>573</v>
      </c>
    </row>
    <row r="2631" spans="1:4" x14ac:dyDescent="0.25">
      <c r="A2631" t="s">
        <v>2</v>
      </c>
      <c r="B2631">
        <v>49.654230382599998</v>
      </c>
      <c r="C2631">
        <v>573</v>
      </c>
      <c r="D2631">
        <v>574</v>
      </c>
    </row>
    <row r="2632" spans="1:4" x14ac:dyDescent="0.25">
      <c r="A2632" t="s">
        <v>2</v>
      </c>
      <c r="B2632">
        <v>91.012227226500002</v>
      </c>
      <c r="C2632">
        <v>571</v>
      </c>
      <c r="D2632">
        <v>572</v>
      </c>
    </row>
    <row r="2633" spans="1:4" x14ac:dyDescent="0.25">
      <c r="A2633" t="s">
        <v>2</v>
      </c>
      <c r="B2633">
        <v>92.678810114599997</v>
      </c>
      <c r="C2633">
        <v>572</v>
      </c>
      <c r="D2633">
        <v>573</v>
      </c>
    </row>
    <row r="2634" spans="1:4" x14ac:dyDescent="0.25">
      <c r="A2634" t="s">
        <v>2</v>
      </c>
      <c r="B2634">
        <v>57.036741126000003</v>
      </c>
      <c r="C2634">
        <v>573</v>
      </c>
      <c r="D2634">
        <v>574</v>
      </c>
    </row>
    <row r="2635" spans="1:4" x14ac:dyDescent="0.25">
      <c r="A2635" t="s">
        <v>2</v>
      </c>
      <c r="B2635">
        <v>79.132372845399999</v>
      </c>
      <c r="C2635">
        <v>571</v>
      </c>
      <c r="D2635">
        <v>572</v>
      </c>
    </row>
    <row r="2636" spans="1:4" x14ac:dyDescent="0.25">
      <c r="A2636" t="s">
        <v>2</v>
      </c>
      <c r="B2636">
        <v>98.681313712000005</v>
      </c>
      <c r="C2636">
        <v>572</v>
      </c>
      <c r="D2636">
        <v>573</v>
      </c>
    </row>
    <row r="2637" spans="1:4" x14ac:dyDescent="0.25">
      <c r="A2637" t="s">
        <v>2</v>
      </c>
      <c r="B2637">
        <v>66.941063086599996</v>
      </c>
      <c r="C2637">
        <v>573</v>
      </c>
      <c r="D2637">
        <v>574</v>
      </c>
    </row>
    <row r="2638" spans="1:4" x14ac:dyDescent="0.25">
      <c r="A2638" t="s">
        <v>2</v>
      </c>
      <c r="B2638">
        <v>64.545393409900001</v>
      </c>
      <c r="C2638">
        <v>571</v>
      </c>
      <c r="D2638">
        <v>572</v>
      </c>
    </row>
    <row r="2639" spans="1:4" x14ac:dyDescent="0.25">
      <c r="A2639" t="s">
        <v>2</v>
      </c>
      <c r="B2639">
        <v>101.21180705</v>
      </c>
      <c r="C2639">
        <v>572</v>
      </c>
      <c r="D2639">
        <v>573</v>
      </c>
    </row>
    <row r="2640" spans="1:4" x14ac:dyDescent="0.25">
      <c r="A2640" t="s">
        <v>2</v>
      </c>
      <c r="B2640">
        <v>77.268551292500007</v>
      </c>
      <c r="C2640">
        <v>573</v>
      </c>
      <c r="D2640">
        <v>574</v>
      </c>
    </row>
    <row r="2641" spans="1:4" x14ac:dyDescent="0.25">
      <c r="A2641" t="s">
        <v>2</v>
      </c>
      <c r="B2641">
        <v>52.283000935700002</v>
      </c>
      <c r="C2641">
        <v>574</v>
      </c>
      <c r="D2641">
        <v>575</v>
      </c>
    </row>
    <row r="2642" spans="1:4" x14ac:dyDescent="0.25">
      <c r="A2642" t="s">
        <v>2</v>
      </c>
      <c r="B2642">
        <v>97.055979421900005</v>
      </c>
      <c r="C2642">
        <v>572</v>
      </c>
      <c r="D2642">
        <v>573</v>
      </c>
    </row>
    <row r="2643" spans="1:4" x14ac:dyDescent="0.25">
      <c r="A2643" t="s">
        <v>2</v>
      </c>
      <c r="B2643">
        <v>85.176539763700006</v>
      </c>
      <c r="C2643">
        <v>573</v>
      </c>
      <c r="D2643">
        <v>574</v>
      </c>
    </row>
    <row r="2644" spans="1:4" x14ac:dyDescent="0.25">
      <c r="A2644" t="s">
        <v>2</v>
      </c>
      <c r="B2644">
        <v>59.846397599699998</v>
      </c>
      <c r="C2644">
        <v>574</v>
      </c>
      <c r="D2644">
        <v>575</v>
      </c>
    </row>
    <row r="2645" spans="1:4" x14ac:dyDescent="0.25">
      <c r="A2645" t="s">
        <v>2</v>
      </c>
      <c r="B2645">
        <v>85.399801801600006</v>
      </c>
      <c r="C2645">
        <v>572</v>
      </c>
      <c r="D2645">
        <v>573</v>
      </c>
    </row>
    <row r="2646" spans="1:4" x14ac:dyDescent="0.25">
      <c r="A2646" t="s">
        <v>2</v>
      </c>
      <c r="B2646">
        <v>91.421398642400007</v>
      </c>
      <c r="C2646">
        <v>573</v>
      </c>
      <c r="D2646">
        <v>574</v>
      </c>
    </row>
    <row r="2647" spans="1:4" x14ac:dyDescent="0.25">
      <c r="A2647" t="s">
        <v>2</v>
      </c>
      <c r="B2647">
        <v>69.726493591999997</v>
      </c>
      <c r="C2647">
        <v>574</v>
      </c>
      <c r="D2647">
        <v>575</v>
      </c>
    </row>
    <row r="2648" spans="1:4" x14ac:dyDescent="0.25">
      <c r="A2648" t="s">
        <v>2</v>
      </c>
      <c r="B2648">
        <v>71.050094252999997</v>
      </c>
      <c r="C2648">
        <v>572</v>
      </c>
      <c r="D2648">
        <v>573</v>
      </c>
    </row>
    <row r="2649" spans="1:4" x14ac:dyDescent="0.25">
      <c r="A2649" t="s">
        <v>2</v>
      </c>
      <c r="B2649">
        <v>95.559472065899996</v>
      </c>
      <c r="C2649">
        <v>573</v>
      </c>
      <c r="D2649">
        <v>574</v>
      </c>
    </row>
    <row r="2650" spans="1:4" x14ac:dyDescent="0.25">
      <c r="A2650" t="s">
        <v>2</v>
      </c>
      <c r="B2650">
        <v>79.7638582915</v>
      </c>
      <c r="C2650">
        <v>574</v>
      </c>
      <c r="D2650">
        <v>575</v>
      </c>
    </row>
    <row r="2651" spans="1:4" x14ac:dyDescent="0.25">
      <c r="A2651" t="s">
        <v>2</v>
      </c>
      <c r="B2651">
        <v>59.307441291899998</v>
      </c>
      <c r="C2651">
        <v>575</v>
      </c>
      <c r="D2651">
        <v>576</v>
      </c>
    </row>
    <row r="2652" spans="1:4" x14ac:dyDescent="0.25">
      <c r="A2652" t="s">
        <v>2</v>
      </c>
      <c r="B2652">
        <v>94.548879520300005</v>
      </c>
      <c r="C2652">
        <v>573</v>
      </c>
      <c r="D2652">
        <v>574</v>
      </c>
    </row>
    <row r="2653" spans="1:4" x14ac:dyDescent="0.25">
      <c r="A2653" t="s">
        <v>2</v>
      </c>
      <c r="B2653">
        <v>85.6099358349</v>
      </c>
      <c r="C2653">
        <v>574</v>
      </c>
      <c r="D2653">
        <v>575</v>
      </c>
    </row>
    <row r="2654" spans="1:4" x14ac:dyDescent="0.25">
      <c r="A2654" t="s">
        <v>2</v>
      </c>
      <c r="B2654">
        <v>66.884612682400004</v>
      </c>
      <c r="C2654">
        <v>575</v>
      </c>
      <c r="D2654">
        <v>576</v>
      </c>
    </row>
    <row r="2655" spans="1:4" x14ac:dyDescent="0.25">
      <c r="A2655" t="s">
        <v>2</v>
      </c>
      <c r="B2655">
        <v>86.407443371599996</v>
      </c>
      <c r="C2655">
        <v>573</v>
      </c>
      <c r="D2655">
        <v>574</v>
      </c>
    </row>
    <row r="2656" spans="1:4" x14ac:dyDescent="0.25">
      <c r="A2656" t="s">
        <v>2</v>
      </c>
      <c r="B2656">
        <v>89.194092330499998</v>
      </c>
      <c r="C2656">
        <v>574</v>
      </c>
      <c r="D2656">
        <v>575</v>
      </c>
    </row>
    <row r="2657" spans="1:4" x14ac:dyDescent="0.25">
      <c r="A2657" t="s">
        <v>2</v>
      </c>
      <c r="B2657">
        <v>75.929049566100005</v>
      </c>
      <c r="C2657">
        <v>575</v>
      </c>
      <c r="D2657">
        <v>576</v>
      </c>
    </row>
    <row r="2658" spans="1:4" x14ac:dyDescent="0.25">
      <c r="A2658" t="s">
        <v>2</v>
      </c>
      <c r="B2658">
        <v>75.4422189016</v>
      </c>
      <c r="C2658">
        <v>573</v>
      </c>
      <c r="D2658">
        <v>574</v>
      </c>
    </row>
    <row r="2659" spans="1:4" x14ac:dyDescent="0.25">
      <c r="A2659" t="s">
        <v>2</v>
      </c>
      <c r="B2659">
        <v>90.879212542100007</v>
      </c>
      <c r="C2659">
        <v>574</v>
      </c>
      <c r="D2659">
        <v>575</v>
      </c>
    </row>
    <row r="2660" spans="1:4" x14ac:dyDescent="0.25">
      <c r="A2660" t="s">
        <v>2</v>
      </c>
      <c r="B2660">
        <v>83.688276094100004</v>
      </c>
      <c r="C2660">
        <v>575</v>
      </c>
      <c r="D2660">
        <v>576</v>
      </c>
    </row>
    <row r="2661" spans="1:4" x14ac:dyDescent="0.25">
      <c r="A2661" t="s">
        <v>2</v>
      </c>
      <c r="B2661">
        <v>55.289813624499999</v>
      </c>
      <c r="C2661">
        <v>576</v>
      </c>
      <c r="D2661">
        <v>577</v>
      </c>
    </row>
    <row r="2662" spans="1:4" x14ac:dyDescent="0.25">
      <c r="A2662" t="s">
        <v>2</v>
      </c>
      <c r="B2662">
        <v>88.661670761400003</v>
      </c>
      <c r="C2662">
        <v>574</v>
      </c>
      <c r="D2662">
        <v>575</v>
      </c>
    </row>
    <row r="2663" spans="1:4" x14ac:dyDescent="0.25">
      <c r="A2663" t="s">
        <v>2</v>
      </c>
      <c r="B2663">
        <v>88.5512685817</v>
      </c>
      <c r="C2663">
        <v>575</v>
      </c>
      <c r="D2663">
        <v>576</v>
      </c>
    </row>
    <row r="2664" spans="1:4" x14ac:dyDescent="0.25">
      <c r="A2664" t="s">
        <v>2</v>
      </c>
      <c r="B2664">
        <v>62.180582973</v>
      </c>
      <c r="C2664">
        <v>576</v>
      </c>
      <c r="D2664">
        <v>577</v>
      </c>
    </row>
    <row r="2665" spans="1:4" x14ac:dyDescent="0.25">
      <c r="A2665" t="s">
        <v>2</v>
      </c>
      <c r="B2665">
        <v>81.294456666900004</v>
      </c>
      <c r="C2665">
        <v>574</v>
      </c>
      <c r="D2665">
        <v>575</v>
      </c>
    </row>
    <row r="2666" spans="1:4" x14ac:dyDescent="0.25">
      <c r="A2666" t="s">
        <v>2</v>
      </c>
      <c r="B2666">
        <v>90.327047502300005</v>
      </c>
      <c r="C2666">
        <v>575</v>
      </c>
      <c r="D2666">
        <v>576</v>
      </c>
    </row>
    <row r="2667" spans="1:4" x14ac:dyDescent="0.25">
      <c r="A2667" t="s">
        <v>2</v>
      </c>
      <c r="B2667">
        <v>70.870669450700007</v>
      </c>
      <c r="C2667">
        <v>576</v>
      </c>
      <c r="D2667">
        <v>577</v>
      </c>
    </row>
    <row r="2668" spans="1:4" x14ac:dyDescent="0.25">
      <c r="A2668" t="s">
        <v>2</v>
      </c>
      <c r="B2668">
        <v>74.526539302399996</v>
      </c>
      <c r="C2668">
        <v>574</v>
      </c>
      <c r="D2668">
        <v>575</v>
      </c>
    </row>
    <row r="2669" spans="1:4" x14ac:dyDescent="0.25">
      <c r="A2669" t="s">
        <v>2</v>
      </c>
      <c r="B2669">
        <v>91.674868289399996</v>
      </c>
      <c r="C2669">
        <v>575</v>
      </c>
      <c r="D2669">
        <v>576</v>
      </c>
    </row>
    <row r="2670" spans="1:4" x14ac:dyDescent="0.25">
      <c r="A2670" t="s">
        <v>2</v>
      </c>
      <c r="B2670">
        <v>76.729344851299999</v>
      </c>
      <c r="C2670">
        <v>576</v>
      </c>
      <c r="D2670">
        <v>577</v>
      </c>
    </row>
    <row r="2671" spans="1:4" x14ac:dyDescent="0.25">
      <c r="A2671" t="s">
        <v>2</v>
      </c>
      <c r="B2671">
        <v>70.130274971099993</v>
      </c>
      <c r="C2671">
        <v>577</v>
      </c>
      <c r="D2671">
        <v>578</v>
      </c>
    </row>
    <row r="2672" spans="1:4" x14ac:dyDescent="0.25">
      <c r="A2672" t="s">
        <v>2</v>
      </c>
      <c r="B2672">
        <v>90.057667182200007</v>
      </c>
      <c r="C2672">
        <v>593</v>
      </c>
      <c r="D2672">
        <v>594</v>
      </c>
    </row>
    <row r="2673" spans="1:4" x14ac:dyDescent="0.25">
      <c r="A2673" t="s">
        <v>2</v>
      </c>
      <c r="B2673">
        <v>88.948965137299993</v>
      </c>
      <c r="C2673">
        <v>594</v>
      </c>
      <c r="D2673">
        <v>595</v>
      </c>
    </row>
    <row r="2674" spans="1:4" x14ac:dyDescent="0.25">
      <c r="A2674" t="s">
        <v>2</v>
      </c>
      <c r="B2674">
        <v>61.661584038000001</v>
      </c>
      <c r="C2674">
        <v>595</v>
      </c>
      <c r="D2674">
        <v>596</v>
      </c>
    </row>
    <row r="2675" spans="1:4" x14ac:dyDescent="0.25">
      <c r="A2675" t="s">
        <v>2</v>
      </c>
      <c r="B2675">
        <v>85.539910823499994</v>
      </c>
      <c r="C2675">
        <v>593</v>
      </c>
      <c r="D2675">
        <v>594</v>
      </c>
    </row>
    <row r="2676" spans="1:4" x14ac:dyDescent="0.25">
      <c r="A2676" t="s">
        <v>2</v>
      </c>
      <c r="B2676">
        <v>98.109127292500006</v>
      </c>
      <c r="C2676">
        <v>594</v>
      </c>
      <c r="D2676">
        <v>595</v>
      </c>
    </row>
    <row r="2677" spans="1:4" x14ac:dyDescent="0.25">
      <c r="A2677" t="s">
        <v>2</v>
      </c>
      <c r="B2677">
        <v>67.722915951999994</v>
      </c>
      <c r="C2677">
        <v>595</v>
      </c>
      <c r="D2677">
        <v>596</v>
      </c>
    </row>
    <row r="2678" spans="1:4" x14ac:dyDescent="0.25">
      <c r="A2678" t="s">
        <v>2</v>
      </c>
      <c r="B2678">
        <v>74.250579198899999</v>
      </c>
      <c r="C2678">
        <v>593</v>
      </c>
      <c r="D2678">
        <v>594</v>
      </c>
    </row>
    <row r="2679" spans="1:4" x14ac:dyDescent="0.25">
      <c r="A2679" t="s">
        <v>2</v>
      </c>
      <c r="B2679">
        <v>103.01234709800001</v>
      </c>
      <c r="C2679">
        <v>594</v>
      </c>
      <c r="D2679">
        <v>595</v>
      </c>
    </row>
    <row r="2680" spans="1:4" x14ac:dyDescent="0.25">
      <c r="A2680" t="s">
        <v>2</v>
      </c>
      <c r="B2680">
        <v>75.997720211800001</v>
      </c>
      <c r="C2680">
        <v>595</v>
      </c>
      <c r="D2680">
        <v>596</v>
      </c>
    </row>
    <row r="2681" spans="1:4" x14ac:dyDescent="0.25">
      <c r="A2681" t="s">
        <v>2</v>
      </c>
      <c r="B2681">
        <v>56.564217478000003</v>
      </c>
      <c r="C2681">
        <v>596</v>
      </c>
      <c r="D2681">
        <v>597</v>
      </c>
    </row>
    <row r="2682" spans="1:4" x14ac:dyDescent="0.25">
      <c r="A2682" t="s">
        <v>2</v>
      </c>
      <c r="B2682">
        <v>102.394758108</v>
      </c>
      <c r="C2682">
        <v>594</v>
      </c>
      <c r="D2682">
        <v>595</v>
      </c>
    </row>
    <row r="2683" spans="1:4" x14ac:dyDescent="0.25">
      <c r="A2683" t="s">
        <v>2</v>
      </c>
      <c r="B2683">
        <v>80.743711515900003</v>
      </c>
      <c r="C2683">
        <v>595</v>
      </c>
      <c r="D2683">
        <v>596</v>
      </c>
    </row>
    <row r="2684" spans="1:4" x14ac:dyDescent="0.25">
      <c r="A2684" t="s">
        <v>2</v>
      </c>
      <c r="B2684">
        <v>63.363292992799998</v>
      </c>
      <c r="C2684">
        <v>596</v>
      </c>
      <c r="D2684">
        <v>597</v>
      </c>
    </row>
    <row r="2685" spans="1:4" x14ac:dyDescent="0.25">
      <c r="A2685" t="s">
        <v>2</v>
      </c>
      <c r="B2685">
        <v>94.190501152699994</v>
      </c>
      <c r="C2685">
        <v>594</v>
      </c>
      <c r="D2685">
        <v>595</v>
      </c>
    </row>
    <row r="2686" spans="1:4" x14ac:dyDescent="0.25">
      <c r="A2686" t="s">
        <v>2</v>
      </c>
      <c r="B2686">
        <v>84.184107808199997</v>
      </c>
      <c r="C2686">
        <v>595</v>
      </c>
      <c r="D2686">
        <v>596</v>
      </c>
    </row>
    <row r="2687" spans="1:4" x14ac:dyDescent="0.25">
      <c r="A2687" t="s">
        <v>2</v>
      </c>
      <c r="B2687">
        <v>72.343570073899997</v>
      </c>
      <c r="C2687">
        <v>596</v>
      </c>
      <c r="D2687">
        <v>597</v>
      </c>
    </row>
    <row r="2688" spans="1:4" x14ac:dyDescent="0.25">
      <c r="A2688" t="s">
        <v>2</v>
      </c>
      <c r="B2688">
        <v>81.536649078699995</v>
      </c>
      <c r="C2688">
        <v>594</v>
      </c>
      <c r="D2688">
        <v>595</v>
      </c>
    </row>
    <row r="2689" spans="1:4" x14ac:dyDescent="0.25">
      <c r="A2689" t="s">
        <v>2</v>
      </c>
      <c r="B2689">
        <v>87.187092816000003</v>
      </c>
      <c r="C2689">
        <v>595</v>
      </c>
      <c r="D2689">
        <v>596</v>
      </c>
    </row>
    <row r="2690" spans="1:4" x14ac:dyDescent="0.25">
      <c r="A2690" t="s">
        <v>2</v>
      </c>
      <c r="B2690">
        <v>82.099183239799999</v>
      </c>
      <c r="C2690">
        <v>596</v>
      </c>
      <c r="D2690">
        <v>597</v>
      </c>
    </row>
    <row r="2691" spans="1:4" x14ac:dyDescent="0.25">
      <c r="A2691" t="s">
        <v>2</v>
      </c>
      <c r="B2691">
        <v>51.907962022299998</v>
      </c>
      <c r="C2691">
        <v>597</v>
      </c>
      <c r="D2691">
        <v>598</v>
      </c>
    </row>
    <row r="2692" spans="1:4" x14ac:dyDescent="0.25">
      <c r="A2692" t="s">
        <v>2</v>
      </c>
      <c r="B2692">
        <v>86.904462697900001</v>
      </c>
      <c r="C2692">
        <v>595</v>
      </c>
      <c r="D2692">
        <v>596</v>
      </c>
    </row>
    <row r="2693" spans="1:4" x14ac:dyDescent="0.25">
      <c r="A2693" t="s">
        <v>2</v>
      </c>
      <c r="B2693">
        <v>89.387243473699996</v>
      </c>
      <c r="C2693">
        <v>596</v>
      </c>
      <c r="D2693">
        <v>597</v>
      </c>
    </row>
    <row r="2694" spans="1:4" x14ac:dyDescent="0.25">
      <c r="A2694" t="s">
        <v>2</v>
      </c>
      <c r="B2694">
        <v>58.332260466400001</v>
      </c>
      <c r="C2694">
        <v>597</v>
      </c>
      <c r="D2694">
        <v>598</v>
      </c>
    </row>
    <row r="2695" spans="1:4" x14ac:dyDescent="0.25">
      <c r="A2695" t="s">
        <v>2</v>
      </c>
      <c r="B2695">
        <v>80.279335385300001</v>
      </c>
      <c r="C2695">
        <v>595</v>
      </c>
      <c r="D2695">
        <v>596</v>
      </c>
    </row>
    <row r="2696" spans="1:4" x14ac:dyDescent="0.25">
      <c r="A2696" t="s">
        <v>2</v>
      </c>
      <c r="B2696">
        <v>95.384660690499999</v>
      </c>
      <c r="C2696">
        <v>596</v>
      </c>
      <c r="D2696">
        <v>597</v>
      </c>
    </row>
    <row r="2697" spans="1:4" x14ac:dyDescent="0.25">
      <c r="A2697" t="s">
        <v>2</v>
      </c>
      <c r="B2697">
        <v>66.933958939199997</v>
      </c>
      <c r="C2697">
        <v>597</v>
      </c>
      <c r="D2697">
        <v>598</v>
      </c>
    </row>
    <row r="2698" spans="1:4" x14ac:dyDescent="0.25">
      <c r="A2698" t="s">
        <v>2</v>
      </c>
      <c r="B2698">
        <v>69.422551056399996</v>
      </c>
      <c r="C2698">
        <v>595</v>
      </c>
      <c r="D2698">
        <v>596</v>
      </c>
    </row>
    <row r="2699" spans="1:4" x14ac:dyDescent="0.25">
      <c r="A2699" t="s">
        <v>2</v>
      </c>
      <c r="B2699">
        <v>99.180715138699995</v>
      </c>
      <c r="C2699">
        <v>596</v>
      </c>
      <c r="D2699">
        <v>597</v>
      </c>
    </row>
    <row r="2700" spans="1:4" x14ac:dyDescent="0.25">
      <c r="A2700" t="s">
        <v>2</v>
      </c>
      <c r="B2700">
        <v>75.733745275900006</v>
      </c>
      <c r="C2700">
        <v>597</v>
      </c>
      <c r="D2700">
        <v>598</v>
      </c>
    </row>
    <row r="2701" spans="1:4" x14ac:dyDescent="0.25">
      <c r="A2701" t="s">
        <v>2</v>
      </c>
      <c r="B2701">
        <v>58.918543294400003</v>
      </c>
      <c r="C2701">
        <v>598</v>
      </c>
      <c r="D2701">
        <v>599</v>
      </c>
    </row>
    <row r="2702" spans="1:4" x14ac:dyDescent="0.25">
      <c r="A2702" t="s">
        <v>2</v>
      </c>
      <c r="B2702">
        <v>97.240830664000001</v>
      </c>
      <c r="C2702">
        <v>596</v>
      </c>
      <c r="D2702">
        <v>597</v>
      </c>
    </row>
    <row r="2703" spans="1:4" x14ac:dyDescent="0.25">
      <c r="A2703" t="s">
        <v>2</v>
      </c>
      <c r="B2703">
        <v>82.6282364833</v>
      </c>
      <c r="C2703">
        <v>597</v>
      </c>
      <c r="D2703">
        <v>598</v>
      </c>
    </row>
    <row r="2704" spans="1:4" x14ac:dyDescent="0.25">
      <c r="A2704" t="s">
        <v>2</v>
      </c>
      <c r="B2704">
        <v>66.126492742300002</v>
      </c>
      <c r="C2704">
        <v>598</v>
      </c>
      <c r="D2704">
        <v>599</v>
      </c>
    </row>
    <row r="2705" spans="1:4" x14ac:dyDescent="0.25">
      <c r="A2705" t="s">
        <v>2</v>
      </c>
      <c r="B2705">
        <v>86.201957819100002</v>
      </c>
      <c r="C2705">
        <v>596</v>
      </c>
      <c r="D2705">
        <v>597</v>
      </c>
    </row>
    <row r="2706" spans="1:4" x14ac:dyDescent="0.25">
      <c r="A2706" t="s">
        <v>2</v>
      </c>
      <c r="B2706">
        <v>87.057879917500003</v>
      </c>
      <c r="C2706">
        <v>597</v>
      </c>
      <c r="D2706">
        <v>598</v>
      </c>
    </row>
    <row r="2707" spans="1:4" x14ac:dyDescent="0.25">
      <c r="A2707" t="s">
        <v>2</v>
      </c>
      <c r="B2707">
        <v>75.931223583399998</v>
      </c>
      <c r="C2707">
        <v>598</v>
      </c>
      <c r="D2707">
        <v>599</v>
      </c>
    </row>
    <row r="2708" spans="1:4" x14ac:dyDescent="0.25">
      <c r="A2708" t="s">
        <v>2</v>
      </c>
      <c r="B2708">
        <v>70.321264313900002</v>
      </c>
      <c r="C2708">
        <v>596</v>
      </c>
      <c r="D2708">
        <v>597</v>
      </c>
    </row>
    <row r="2709" spans="1:4" x14ac:dyDescent="0.25">
      <c r="A2709" t="s">
        <v>2</v>
      </c>
      <c r="B2709">
        <v>88.073311430499999</v>
      </c>
      <c r="C2709">
        <v>597</v>
      </c>
      <c r="D2709">
        <v>598</v>
      </c>
    </row>
    <row r="2710" spans="1:4" x14ac:dyDescent="0.25">
      <c r="A2710" t="s">
        <v>2</v>
      </c>
      <c r="B2710">
        <v>87.696851601199995</v>
      </c>
      <c r="C2710">
        <v>598</v>
      </c>
      <c r="D2710">
        <v>599</v>
      </c>
    </row>
    <row r="2711" spans="1:4" x14ac:dyDescent="0.25">
      <c r="A2711" t="s">
        <v>2</v>
      </c>
      <c r="B2711">
        <v>43.866127851999998</v>
      </c>
      <c r="C2711">
        <v>599</v>
      </c>
      <c r="D2711">
        <v>600</v>
      </c>
    </row>
    <row r="2712" spans="1:4" x14ac:dyDescent="0.25">
      <c r="A2712" t="s">
        <v>2</v>
      </c>
      <c r="B2712">
        <v>97.7462214926</v>
      </c>
      <c r="C2712">
        <v>600</v>
      </c>
      <c r="D2712">
        <v>601</v>
      </c>
    </row>
    <row r="2713" spans="1:4" x14ac:dyDescent="0.25">
      <c r="A2713" t="s">
        <v>2</v>
      </c>
      <c r="B2713">
        <v>81.988048945499997</v>
      </c>
      <c r="C2713">
        <v>601</v>
      </c>
      <c r="D2713">
        <v>602</v>
      </c>
    </row>
    <row r="2714" spans="1:4" x14ac:dyDescent="0.25">
      <c r="A2714" t="s">
        <v>2</v>
      </c>
      <c r="B2714">
        <v>56.999869166400003</v>
      </c>
      <c r="C2714">
        <v>602</v>
      </c>
      <c r="D2714">
        <v>603</v>
      </c>
    </row>
    <row r="2715" spans="1:4" x14ac:dyDescent="0.25">
      <c r="A2715" t="s">
        <v>2</v>
      </c>
      <c r="B2715">
        <v>87.023188372099995</v>
      </c>
      <c r="C2715">
        <v>600</v>
      </c>
      <c r="D2715">
        <v>601</v>
      </c>
    </row>
    <row r="2716" spans="1:4" x14ac:dyDescent="0.25">
      <c r="A2716" t="s">
        <v>2</v>
      </c>
      <c r="B2716">
        <v>93.251871658100001</v>
      </c>
      <c r="C2716">
        <v>601</v>
      </c>
      <c r="D2716">
        <v>602</v>
      </c>
    </row>
    <row r="2717" spans="1:4" x14ac:dyDescent="0.25">
      <c r="A2717" t="s">
        <v>2</v>
      </c>
      <c r="B2717">
        <v>65.894684887500006</v>
      </c>
      <c r="C2717">
        <v>602</v>
      </c>
      <c r="D2717">
        <v>603</v>
      </c>
    </row>
    <row r="2718" spans="1:4" x14ac:dyDescent="0.25">
      <c r="A2718" t="s">
        <v>2</v>
      </c>
      <c r="B2718">
        <v>73.164504869699996</v>
      </c>
      <c r="C2718">
        <v>600</v>
      </c>
      <c r="D2718">
        <v>601</v>
      </c>
    </row>
    <row r="2719" spans="1:4" x14ac:dyDescent="0.25">
      <c r="A2719" t="s">
        <v>2</v>
      </c>
      <c r="B2719">
        <v>98.346962720799993</v>
      </c>
      <c r="C2719">
        <v>601</v>
      </c>
      <c r="D2719">
        <v>602</v>
      </c>
    </row>
    <row r="2720" spans="1:4" x14ac:dyDescent="0.25">
      <c r="A2720" t="s">
        <v>2</v>
      </c>
      <c r="B2720">
        <v>76.028695035699997</v>
      </c>
      <c r="C2720">
        <v>602</v>
      </c>
      <c r="D2720">
        <v>603</v>
      </c>
    </row>
    <row r="2721" spans="1:4" x14ac:dyDescent="0.25">
      <c r="A2721" t="s">
        <v>2</v>
      </c>
      <c r="B2721">
        <v>56.7789896086</v>
      </c>
      <c r="C2721">
        <v>603</v>
      </c>
      <c r="D2721">
        <v>604</v>
      </c>
    </row>
    <row r="2722" spans="1:4" x14ac:dyDescent="0.25">
      <c r="A2722" t="s">
        <v>2</v>
      </c>
      <c r="B2722">
        <v>98.153640063300003</v>
      </c>
      <c r="C2722">
        <v>601</v>
      </c>
      <c r="D2722">
        <v>602</v>
      </c>
    </row>
    <row r="2723" spans="1:4" x14ac:dyDescent="0.25">
      <c r="A2723" t="s">
        <v>2</v>
      </c>
      <c r="B2723">
        <v>82.659130551900006</v>
      </c>
      <c r="C2723">
        <v>602</v>
      </c>
      <c r="D2723">
        <v>603</v>
      </c>
    </row>
    <row r="2724" spans="1:4" x14ac:dyDescent="0.25">
      <c r="A2724" t="s">
        <v>2</v>
      </c>
      <c r="B2724">
        <v>64.384099525099998</v>
      </c>
      <c r="C2724">
        <v>603</v>
      </c>
      <c r="D2724">
        <v>604</v>
      </c>
    </row>
    <row r="2725" spans="1:4" x14ac:dyDescent="0.25">
      <c r="A2725" t="s">
        <v>2</v>
      </c>
      <c r="B2725">
        <v>89.443503929100004</v>
      </c>
      <c r="C2725">
        <v>601</v>
      </c>
      <c r="D2725">
        <v>602</v>
      </c>
    </row>
    <row r="2726" spans="1:4" x14ac:dyDescent="0.25">
      <c r="A2726" t="s">
        <v>2</v>
      </c>
      <c r="B2726">
        <v>87.774675902200002</v>
      </c>
      <c r="C2726">
        <v>602</v>
      </c>
      <c r="D2726">
        <v>603</v>
      </c>
    </row>
    <row r="2727" spans="1:4" x14ac:dyDescent="0.25">
      <c r="A2727" t="s">
        <v>2</v>
      </c>
      <c r="B2727">
        <v>74.160879514900003</v>
      </c>
      <c r="C2727">
        <v>603</v>
      </c>
      <c r="D2727">
        <v>604</v>
      </c>
    </row>
    <row r="2728" spans="1:4" x14ac:dyDescent="0.25">
      <c r="A2728" t="s">
        <v>2</v>
      </c>
      <c r="B2728">
        <v>76.7082529459</v>
      </c>
      <c r="C2728">
        <v>601</v>
      </c>
      <c r="D2728">
        <v>602</v>
      </c>
    </row>
    <row r="2729" spans="1:4" x14ac:dyDescent="0.25">
      <c r="A2729" t="s">
        <v>2</v>
      </c>
      <c r="B2729">
        <v>91.807103599599998</v>
      </c>
      <c r="C2729">
        <v>602</v>
      </c>
      <c r="D2729">
        <v>603</v>
      </c>
    </row>
    <row r="2730" spans="1:4" x14ac:dyDescent="0.25">
      <c r="A2730" t="s">
        <v>2</v>
      </c>
      <c r="B2730">
        <v>83.648452612</v>
      </c>
      <c r="C2730">
        <v>603</v>
      </c>
      <c r="D2730">
        <v>604</v>
      </c>
    </row>
    <row r="2731" spans="1:4" x14ac:dyDescent="0.25">
      <c r="A2731" t="s">
        <v>2</v>
      </c>
      <c r="B2731">
        <v>51.810638005199998</v>
      </c>
      <c r="C2731">
        <v>604</v>
      </c>
      <c r="D2731">
        <v>605</v>
      </c>
    </row>
    <row r="2732" spans="1:4" x14ac:dyDescent="0.25">
      <c r="A2732" t="s">
        <v>2</v>
      </c>
      <c r="B2732">
        <v>91.816465452399996</v>
      </c>
      <c r="C2732">
        <v>602</v>
      </c>
      <c r="D2732">
        <v>603</v>
      </c>
    </row>
    <row r="2733" spans="1:4" x14ac:dyDescent="0.25">
      <c r="A2733" t="s">
        <v>2</v>
      </c>
      <c r="B2733">
        <v>91.128170801799996</v>
      </c>
      <c r="C2733">
        <v>603</v>
      </c>
      <c r="D2733">
        <v>604</v>
      </c>
    </row>
    <row r="2734" spans="1:4" x14ac:dyDescent="0.25">
      <c r="A2734" t="s">
        <v>2</v>
      </c>
      <c r="B2734">
        <v>58.462736155499996</v>
      </c>
      <c r="C2734">
        <v>604</v>
      </c>
      <c r="D2734">
        <v>605</v>
      </c>
    </row>
    <row r="2735" spans="1:4" x14ac:dyDescent="0.25">
      <c r="A2735" t="s">
        <v>2</v>
      </c>
      <c r="B2735">
        <v>84.138035330999998</v>
      </c>
      <c r="C2735">
        <v>602</v>
      </c>
      <c r="D2735">
        <v>603</v>
      </c>
    </row>
    <row r="2736" spans="1:4" x14ac:dyDescent="0.25">
      <c r="A2736" t="s">
        <v>2</v>
      </c>
      <c r="B2736">
        <v>96.489184578600003</v>
      </c>
      <c r="C2736">
        <v>603</v>
      </c>
      <c r="D2736">
        <v>604</v>
      </c>
    </row>
    <row r="2737" spans="1:4" x14ac:dyDescent="0.25">
      <c r="A2737" t="s">
        <v>2</v>
      </c>
      <c r="B2737">
        <v>67.613781419299997</v>
      </c>
      <c r="C2737">
        <v>604</v>
      </c>
      <c r="D2737">
        <v>605</v>
      </c>
    </row>
    <row r="2738" spans="1:4" x14ac:dyDescent="0.25">
      <c r="A2738" t="s">
        <v>2</v>
      </c>
      <c r="B2738">
        <v>72.775117478200002</v>
      </c>
      <c r="C2738">
        <v>602</v>
      </c>
      <c r="D2738">
        <v>603</v>
      </c>
    </row>
    <row r="2739" spans="1:4" x14ac:dyDescent="0.25">
      <c r="A2739" t="s">
        <v>2</v>
      </c>
      <c r="B2739">
        <v>100.99458883600001</v>
      </c>
      <c r="C2739">
        <v>603</v>
      </c>
      <c r="D2739">
        <v>604</v>
      </c>
    </row>
    <row r="2740" spans="1:4" x14ac:dyDescent="0.25">
      <c r="A2740" t="s">
        <v>2</v>
      </c>
      <c r="B2740">
        <v>76.361504476899995</v>
      </c>
      <c r="C2740">
        <v>604</v>
      </c>
      <c r="D2740">
        <v>605</v>
      </c>
    </row>
    <row r="2741" spans="1:4" x14ac:dyDescent="0.25">
      <c r="A2741" t="s">
        <v>2</v>
      </c>
      <c r="B2741">
        <v>58.249292673699998</v>
      </c>
      <c r="C2741">
        <v>605</v>
      </c>
      <c r="D2741">
        <v>606</v>
      </c>
    </row>
    <row r="2742" spans="1:4" x14ac:dyDescent="0.25">
      <c r="A2742" t="s">
        <v>2</v>
      </c>
      <c r="B2742">
        <v>100.719334182</v>
      </c>
      <c r="C2742">
        <v>603</v>
      </c>
      <c r="D2742">
        <v>604</v>
      </c>
    </row>
    <row r="2743" spans="1:4" x14ac:dyDescent="0.25">
      <c r="A2743" t="s">
        <v>2</v>
      </c>
      <c r="B2743">
        <v>82.506829823499999</v>
      </c>
      <c r="C2743">
        <v>604</v>
      </c>
      <c r="D2743">
        <v>605</v>
      </c>
    </row>
    <row r="2744" spans="1:4" x14ac:dyDescent="0.25">
      <c r="A2744" t="s">
        <v>2</v>
      </c>
      <c r="B2744">
        <v>64.858438521300002</v>
      </c>
      <c r="C2744">
        <v>605</v>
      </c>
      <c r="D2744">
        <v>606</v>
      </c>
    </row>
    <row r="2745" spans="1:4" x14ac:dyDescent="0.25">
      <c r="A2745" t="s">
        <v>2</v>
      </c>
      <c r="B2745">
        <v>91.542500662899997</v>
      </c>
      <c r="C2745">
        <v>603</v>
      </c>
      <c r="D2745">
        <v>604</v>
      </c>
    </row>
    <row r="2746" spans="1:4" x14ac:dyDescent="0.25">
      <c r="A2746" t="s">
        <v>2</v>
      </c>
      <c r="B2746">
        <v>87.558720986099999</v>
      </c>
      <c r="C2746">
        <v>604</v>
      </c>
      <c r="D2746">
        <v>605</v>
      </c>
    </row>
    <row r="2747" spans="1:4" x14ac:dyDescent="0.25">
      <c r="A2747" t="s">
        <v>2</v>
      </c>
      <c r="B2747">
        <v>73.963258074199999</v>
      </c>
      <c r="C2747">
        <v>605</v>
      </c>
      <c r="D2747">
        <v>606</v>
      </c>
    </row>
    <row r="2748" spans="1:4" x14ac:dyDescent="0.25">
      <c r="A2748" t="s">
        <v>2</v>
      </c>
      <c r="B2748">
        <v>76.847930067799993</v>
      </c>
      <c r="C2748">
        <v>603</v>
      </c>
      <c r="D2748">
        <v>604</v>
      </c>
    </row>
    <row r="2749" spans="1:4" x14ac:dyDescent="0.25">
      <c r="A2749" t="s">
        <v>2</v>
      </c>
      <c r="B2749">
        <v>91.822065129799995</v>
      </c>
      <c r="C2749">
        <v>604</v>
      </c>
      <c r="D2749">
        <v>605</v>
      </c>
    </row>
    <row r="2750" spans="1:4" x14ac:dyDescent="0.25">
      <c r="A2750" t="s">
        <v>2</v>
      </c>
      <c r="B2750">
        <v>84.440904570000001</v>
      </c>
      <c r="C2750">
        <v>605</v>
      </c>
      <c r="D2750">
        <v>606</v>
      </c>
    </row>
    <row r="2751" spans="1:4" x14ac:dyDescent="0.25">
      <c r="A2751" t="s">
        <v>2</v>
      </c>
      <c r="B2751">
        <v>51.424855358000002</v>
      </c>
      <c r="C2751">
        <v>606</v>
      </c>
      <c r="D2751">
        <v>607</v>
      </c>
    </row>
    <row r="2752" spans="1:4" x14ac:dyDescent="0.25">
      <c r="A2752" t="s">
        <v>2</v>
      </c>
      <c r="B2752">
        <v>91.157956220700001</v>
      </c>
      <c r="C2752">
        <v>604</v>
      </c>
      <c r="D2752">
        <v>605</v>
      </c>
    </row>
    <row r="2753" spans="1:4" x14ac:dyDescent="0.25">
      <c r="A2753" t="s">
        <v>2</v>
      </c>
      <c r="B2753">
        <v>92.181486448100003</v>
      </c>
      <c r="C2753">
        <v>605</v>
      </c>
      <c r="D2753">
        <v>606</v>
      </c>
    </row>
    <row r="2754" spans="1:4" x14ac:dyDescent="0.25">
      <c r="A2754" t="s">
        <v>2</v>
      </c>
      <c r="B2754">
        <v>58.876638839999998</v>
      </c>
      <c r="C2754">
        <v>606</v>
      </c>
      <c r="D2754">
        <v>607</v>
      </c>
    </row>
    <row r="2755" spans="1:4" x14ac:dyDescent="0.25">
      <c r="A2755" t="s">
        <v>2</v>
      </c>
      <c r="B2755">
        <v>81.847156350899994</v>
      </c>
      <c r="C2755">
        <v>604</v>
      </c>
      <c r="D2755">
        <v>605</v>
      </c>
    </row>
    <row r="2756" spans="1:4" x14ac:dyDescent="0.25">
      <c r="A2756" t="s">
        <v>2</v>
      </c>
      <c r="B2756">
        <v>97.740506287700001</v>
      </c>
      <c r="C2756">
        <v>605</v>
      </c>
      <c r="D2756">
        <v>606</v>
      </c>
    </row>
    <row r="2757" spans="1:4" x14ac:dyDescent="0.25">
      <c r="A2757" t="s">
        <v>2</v>
      </c>
      <c r="B2757">
        <v>69.106891706599995</v>
      </c>
      <c r="C2757">
        <v>606</v>
      </c>
      <c r="D2757">
        <v>607</v>
      </c>
    </row>
    <row r="2758" spans="1:4" x14ac:dyDescent="0.25">
      <c r="A2758" t="s">
        <v>2</v>
      </c>
      <c r="B2758">
        <v>68.607423427499995</v>
      </c>
      <c r="C2758">
        <v>604</v>
      </c>
      <c r="D2758">
        <v>605</v>
      </c>
    </row>
    <row r="2759" spans="1:4" x14ac:dyDescent="0.25">
      <c r="A2759" t="s">
        <v>2</v>
      </c>
      <c r="B2759">
        <v>99.576365554700004</v>
      </c>
      <c r="C2759">
        <v>605</v>
      </c>
      <c r="D2759">
        <v>606</v>
      </c>
    </row>
    <row r="2760" spans="1:4" x14ac:dyDescent="0.25">
      <c r="A2760" t="s">
        <v>2</v>
      </c>
      <c r="B2760">
        <v>79.408248628999999</v>
      </c>
      <c r="C2760">
        <v>606</v>
      </c>
      <c r="D2760">
        <v>607</v>
      </c>
    </row>
    <row r="2761" spans="1:4" x14ac:dyDescent="0.25">
      <c r="A2761" t="s">
        <v>2</v>
      </c>
      <c r="B2761">
        <v>52.775606336199999</v>
      </c>
      <c r="C2761">
        <v>607</v>
      </c>
      <c r="D2761">
        <v>608</v>
      </c>
    </row>
    <row r="2762" spans="1:4" x14ac:dyDescent="0.25">
      <c r="A2762" t="s">
        <v>2</v>
      </c>
      <c r="B2762">
        <v>95.716944939699999</v>
      </c>
      <c r="C2762">
        <v>605</v>
      </c>
      <c r="D2762">
        <v>606</v>
      </c>
    </row>
    <row r="2763" spans="1:4" x14ac:dyDescent="0.25">
      <c r="A2763" t="s">
        <v>2</v>
      </c>
      <c r="B2763">
        <v>86.933519301499999</v>
      </c>
      <c r="C2763">
        <v>606</v>
      </c>
      <c r="D2763">
        <v>607</v>
      </c>
    </row>
    <row r="2764" spans="1:4" x14ac:dyDescent="0.25">
      <c r="A2764" t="s">
        <v>2</v>
      </c>
      <c r="B2764">
        <v>60.639566747499998</v>
      </c>
      <c r="C2764">
        <v>607</v>
      </c>
      <c r="D2764">
        <v>608</v>
      </c>
    </row>
    <row r="2765" spans="1:4" x14ac:dyDescent="0.25">
      <c r="A2765" t="s">
        <v>2</v>
      </c>
      <c r="B2765">
        <v>84.460454203099999</v>
      </c>
      <c r="C2765">
        <v>605</v>
      </c>
      <c r="D2765">
        <v>606</v>
      </c>
    </row>
    <row r="2766" spans="1:4" x14ac:dyDescent="0.25">
      <c r="A2766" t="s">
        <v>2</v>
      </c>
      <c r="B2766">
        <v>92.300547535500002</v>
      </c>
      <c r="C2766">
        <v>606</v>
      </c>
      <c r="D2766">
        <v>607</v>
      </c>
    </row>
    <row r="2767" spans="1:4" x14ac:dyDescent="0.25">
      <c r="A2767" t="s">
        <v>2</v>
      </c>
      <c r="B2767">
        <v>71.031956847299995</v>
      </c>
      <c r="C2767">
        <v>607</v>
      </c>
      <c r="D2767">
        <v>608</v>
      </c>
    </row>
    <row r="2768" spans="1:4" x14ac:dyDescent="0.25">
      <c r="A2768" t="s">
        <v>2</v>
      </c>
      <c r="B2768">
        <v>70.1061071102</v>
      </c>
      <c r="C2768">
        <v>605</v>
      </c>
      <c r="D2768">
        <v>606</v>
      </c>
    </row>
    <row r="2769" spans="1:4" x14ac:dyDescent="0.25">
      <c r="A2769" t="s">
        <v>2</v>
      </c>
      <c r="B2769">
        <v>95.322257544099998</v>
      </c>
      <c r="C2769">
        <v>606</v>
      </c>
      <c r="D2769">
        <v>607</v>
      </c>
    </row>
    <row r="2770" spans="1:4" x14ac:dyDescent="0.25">
      <c r="A2770" t="s">
        <v>2</v>
      </c>
      <c r="B2770">
        <v>81.941857712100003</v>
      </c>
      <c r="C2770">
        <v>607</v>
      </c>
      <c r="D2770">
        <v>608</v>
      </c>
    </row>
    <row r="2771" spans="1:4" x14ac:dyDescent="0.25">
      <c r="A2771" t="s">
        <v>2</v>
      </c>
      <c r="B2771">
        <v>53.818940181099997</v>
      </c>
      <c r="C2771">
        <v>608</v>
      </c>
      <c r="D2771">
        <v>609</v>
      </c>
    </row>
    <row r="2772" spans="1:4" x14ac:dyDescent="0.25">
      <c r="A2772" t="s">
        <v>2</v>
      </c>
      <c r="B2772">
        <v>92.975467864400002</v>
      </c>
      <c r="C2772">
        <v>606</v>
      </c>
      <c r="D2772">
        <v>607</v>
      </c>
    </row>
    <row r="2773" spans="1:4" x14ac:dyDescent="0.25">
      <c r="A2773" t="s">
        <v>2</v>
      </c>
      <c r="B2773">
        <v>89.884607218900001</v>
      </c>
      <c r="C2773">
        <v>607</v>
      </c>
      <c r="D2773">
        <v>608</v>
      </c>
    </row>
    <row r="2774" spans="1:4" x14ac:dyDescent="0.25">
      <c r="A2774" t="s">
        <v>2</v>
      </c>
      <c r="B2774">
        <v>61.063663137600003</v>
      </c>
      <c r="C2774">
        <v>608</v>
      </c>
      <c r="D2774">
        <v>609</v>
      </c>
    </row>
    <row r="2775" spans="1:4" x14ac:dyDescent="0.25">
      <c r="A2775" t="s">
        <v>2</v>
      </c>
      <c r="B2775">
        <v>82.388402851199999</v>
      </c>
      <c r="C2775">
        <v>606</v>
      </c>
      <c r="D2775">
        <v>607</v>
      </c>
    </row>
    <row r="2776" spans="1:4" x14ac:dyDescent="0.25">
      <c r="A2776" t="s">
        <v>2</v>
      </c>
      <c r="B2776">
        <v>95.873065349300006</v>
      </c>
      <c r="C2776">
        <v>607</v>
      </c>
      <c r="D2776">
        <v>608</v>
      </c>
    </row>
    <row r="2777" spans="1:4" x14ac:dyDescent="0.25">
      <c r="A2777" t="s">
        <v>2</v>
      </c>
      <c r="B2777">
        <v>70.467225587399994</v>
      </c>
      <c r="C2777">
        <v>608</v>
      </c>
      <c r="D2777">
        <v>609</v>
      </c>
    </row>
    <row r="2778" spans="1:4" x14ac:dyDescent="0.25">
      <c r="A2778" t="s">
        <v>2</v>
      </c>
      <c r="B2778">
        <v>68.615527972300001</v>
      </c>
      <c r="C2778">
        <v>606</v>
      </c>
      <c r="D2778">
        <v>607</v>
      </c>
    </row>
    <row r="2779" spans="1:4" x14ac:dyDescent="0.25">
      <c r="A2779" t="s">
        <v>2</v>
      </c>
      <c r="B2779">
        <v>99.726553960499999</v>
      </c>
      <c r="C2779">
        <v>607</v>
      </c>
      <c r="D2779">
        <v>608</v>
      </c>
    </row>
    <row r="2780" spans="1:4" x14ac:dyDescent="0.25">
      <c r="A2780" t="s">
        <v>2</v>
      </c>
      <c r="B2780">
        <v>79.958505939700004</v>
      </c>
      <c r="C2780">
        <v>608</v>
      </c>
      <c r="D2780">
        <v>609</v>
      </c>
    </row>
    <row r="2781" spans="1:4" x14ac:dyDescent="0.25">
      <c r="A2781" t="s">
        <v>2</v>
      </c>
      <c r="B2781">
        <v>53.4926531805</v>
      </c>
      <c r="C2781">
        <v>609</v>
      </c>
      <c r="D2781">
        <v>610</v>
      </c>
    </row>
    <row r="2782" spans="1:4" x14ac:dyDescent="0.25">
      <c r="A2782" t="s">
        <v>2</v>
      </c>
      <c r="B2782">
        <v>98.036525463299995</v>
      </c>
      <c r="C2782">
        <v>607</v>
      </c>
      <c r="D2782">
        <v>608</v>
      </c>
    </row>
    <row r="2783" spans="1:4" x14ac:dyDescent="0.25">
      <c r="A2783" t="s">
        <v>2</v>
      </c>
      <c r="B2783">
        <v>86.9052329652</v>
      </c>
      <c r="C2783">
        <v>608</v>
      </c>
      <c r="D2783">
        <v>609</v>
      </c>
    </row>
    <row r="2784" spans="1:4" x14ac:dyDescent="0.25">
      <c r="A2784" t="s">
        <v>2</v>
      </c>
      <c r="B2784">
        <v>60.843233241</v>
      </c>
      <c r="C2784">
        <v>609</v>
      </c>
      <c r="D2784">
        <v>610</v>
      </c>
    </row>
    <row r="2785" spans="1:4" x14ac:dyDescent="0.25">
      <c r="A2785" t="s">
        <v>2</v>
      </c>
      <c r="B2785">
        <v>88.598450134700002</v>
      </c>
      <c r="C2785">
        <v>607</v>
      </c>
      <c r="D2785">
        <v>608</v>
      </c>
    </row>
    <row r="2786" spans="1:4" x14ac:dyDescent="0.25">
      <c r="A2786" t="s">
        <v>2</v>
      </c>
      <c r="B2786">
        <v>92.2175099225</v>
      </c>
      <c r="C2786">
        <v>608</v>
      </c>
      <c r="D2786">
        <v>609</v>
      </c>
    </row>
    <row r="2787" spans="1:4" x14ac:dyDescent="0.25">
      <c r="A2787" t="s">
        <v>2</v>
      </c>
      <c r="B2787">
        <v>70.309334945399996</v>
      </c>
      <c r="C2787">
        <v>609</v>
      </c>
      <c r="D2787">
        <v>610</v>
      </c>
    </row>
    <row r="2788" spans="1:4" x14ac:dyDescent="0.25">
      <c r="A2788" t="s">
        <v>2</v>
      </c>
      <c r="B2788">
        <v>75.678188692299997</v>
      </c>
      <c r="C2788">
        <v>607</v>
      </c>
      <c r="D2788">
        <v>608</v>
      </c>
    </row>
    <row r="2789" spans="1:4" x14ac:dyDescent="0.25">
      <c r="A2789" t="s">
        <v>2</v>
      </c>
      <c r="B2789">
        <v>95.912582609599994</v>
      </c>
      <c r="C2789">
        <v>608</v>
      </c>
      <c r="D2789">
        <v>609</v>
      </c>
    </row>
    <row r="2790" spans="1:4" x14ac:dyDescent="0.25">
      <c r="A2790" t="s">
        <v>2</v>
      </c>
      <c r="B2790">
        <v>79.601774682400006</v>
      </c>
      <c r="C2790">
        <v>609</v>
      </c>
      <c r="D2790">
        <v>610</v>
      </c>
    </row>
    <row r="2791" spans="1:4" x14ac:dyDescent="0.25">
      <c r="A2791" t="s">
        <v>2</v>
      </c>
      <c r="B2791">
        <v>54.7538792645</v>
      </c>
      <c r="C2791">
        <v>610</v>
      </c>
      <c r="D2791">
        <v>611</v>
      </c>
    </row>
    <row r="2792" spans="1:4" x14ac:dyDescent="0.25">
      <c r="A2792" t="s">
        <v>2</v>
      </c>
      <c r="B2792">
        <v>94.900079277399996</v>
      </c>
      <c r="C2792">
        <v>608</v>
      </c>
      <c r="D2792">
        <v>609</v>
      </c>
    </row>
    <row r="2793" spans="1:4" x14ac:dyDescent="0.25">
      <c r="A2793" t="s">
        <v>2</v>
      </c>
      <c r="B2793">
        <v>86.476018099800001</v>
      </c>
      <c r="C2793">
        <v>609</v>
      </c>
      <c r="D2793">
        <v>610</v>
      </c>
    </row>
    <row r="2794" spans="1:4" x14ac:dyDescent="0.25">
      <c r="A2794" t="s">
        <v>2</v>
      </c>
      <c r="B2794">
        <v>62.170957856400001</v>
      </c>
      <c r="C2794">
        <v>610</v>
      </c>
      <c r="D2794">
        <v>611</v>
      </c>
    </row>
    <row r="2795" spans="1:4" x14ac:dyDescent="0.25">
      <c r="A2795" t="s">
        <v>2</v>
      </c>
      <c r="B2795">
        <v>86.5286696302</v>
      </c>
      <c r="C2795">
        <v>608</v>
      </c>
      <c r="D2795">
        <v>609</v>
      </c>
    </row>
    <row r="2796" spans="1:4" x14ac:dyDescent="0.25">
      <c r="A2796" t="s">
        <v>2</v>
      </c>
      <c r="B2796">
        <v>92.354955707499997</v>
      </c>
      <c r="C2796">
        <v>609</v>
      </c>
      <c r="D2796">
        <v>610</v>
      </c>
    </row>
    <row r="2797" spans="1:4" x14ac:dyDescent="0.25">
      <c r="A2797" t="s">
        <v>2</v>
      </c>
      <c r="B2797">
        <v>71.952077484100002</v>
      </c>
      <c r="C2797">
        <v>610</v>
      </c>
      <c r="D2797">
        <v>611</v>
      </c>
    </row>
    <row r="2798" spans="1:4" x14ac:dyDescent="0.25">
      <c r="A2798" t="s">
        <v>2</v>
      </c>
      <c r="B2798">
        <v>74.086863327900005</v>
      </c>
      <c r="C2798">
        <v>608</v>
      </c>
      <c r="D2798">
        <v>609</v>
      </c>
    </row>
    <row r="2799" spans="1:4" x14ac:dyDescent="0.25">
      <c r="A2799" t="s">
        <v>2</v>
      </c>
      <c r="B2799">
        <v>96.612375569400001</v>
      </c>
      <c r="C2799">
        <v>609</v>
      </c>
      <c r="D2799">
        <v>610</v>
      </c>
    </row>
    <row r="2800" spans="1:4" x14ac:dyDescent="0.25">
      <c r="A2800" t="s">
        <v>2</v>
      </c>
      <c r="B2800">
        <v>81.937052448900005</v>
      </c>
      <c r="C2800">
        <v>610</v>
      </c>
      <c r="D2800">
        <v>611</v>
      </c>
    </row>
    <row r="2801" spans="1:4" x14ac:dyDescent="0.25">
      <c r="A2801" t="s">
        <v>2</v>
      </c>
      <c r="B2801">
        <v>55.479682021599999</v>
      </c>
      <c r="C2801">
        <v>611</v>
      </c>
      <c r="D2801">
        <v>612</v>
      </c>
    </row>
    <row r="2802" spans="1:4" x14ac:dyDescent="0.25">
      <c r="A2802" t="s">
        <v>2</v>
      </c>
      <c r="B2802">
        <v>95.579055812799993</v>
      </c>
      <c r="C2802">
        <v>609</v>
      </c>
      <c r="D2802">
        <v>610</v>
      </c>
    </row>
    <row r="2803" spans="1:4" x14ac:dyDescent="0.25">
      <c r="A2803" t="s">
        <v>2</v>
      </c>
      <c r="B2803">
        <v>90.190375901099998</v>
      </c>
      <c r="C2803">
        <v>610</v>
      </c>
      <c r="D2803">
        <v>611</v>
      </c>
    </row>
    <row r="2804" spans="1:4" x14ac:dyDescent="0.25">
      <c r="A2804" t="s">
        <v>2</v>
      </c>
      <c r="B2804">
        <v>62.968955170699999</v>
      </c>
      <c r="C2804">
        <v>611</v>
      </c>
      <c r="D2804">
        <v>612</v>
      </c>
    </row>
    <row r="2805" spans="1:4" x14ac:dyDescent="0.25">
      <c r="A2805" t="s">
        <v>2</v>
      </c>
      <c r="B2805">
        <v>84.699014369300002</v>
      </c>
      <c r="C2805">
        <v>609</v>
      </c>
      <c r="D2805">
        <v>610</v>
      </c>
    </row>
    <row r="2806" spans="1:4" x14ac:dyDescent="0.25">
      <c r="A2806" t="s">
        <v>2</v>
      </c>
      <c r="B2806">
        <v>95.944805153100006</v>
      </c>
      <c r="C2806">
        <v>610</v>
      </c>
      <c r="D2806">
        <v>611</v>
      </c>
    </row>
    <row r="2807" spans="1:4" x14ac:dyDescent="0.25">
      <c r="A2807" t="s">
        <v>2</v>
      </c>
      <c r="B2807">
        <v>72.950678615499996</v>
      </c>
      <c r="C2807">
        <v>611</v>
      </c>
      <c r="D2807">
        <v>612</v>
      </c>
    </row>
    <row r="2808" spans="1:4" x14ac:dyDescent="0.25">
      <c r="A2808" t="s">
        <v>2</v>
      </c>
      <c r="B2808">
        <v>68.815200244899998</v>
      </c>
      <c r="C2808">
        <v>609</v>
      </c>
      <c r="D2808">
        <v>610</v>
      </c>
    </row>
    <row r="2809" spans="1:4" x14ac:dyDescent="0.25">
      <c r="A2809" t="s">
        <v>2</v>
      </c>
      <c r="B2809">
        <v>98.825328921099995</v>
      </c>
      <c r="C2809">
        <v>610</v>
      </c>
      <c r="D2809">
        <v>611</v>
      </c>
    </row>
    <row r="2810" spans="1:4" x14ac:dyDescent="0.25">
      <c r="A2810" t="s">
        <v>2</v>
      </c>
      <c r="B2810">
        <v>83.736368003999999</v>
      </c>
      <c r="C2810">
        <v>611</v>
      </c>
      <c r="D2810">
        <v>612</v>
      </c>
    </row>
    <row r="2811" spans="1:4" x14ac:dyDescent="0.25">
      <c r="A2811" t="s">
        <v>2</v>
      </c>
      <c r="B2811">
        <v>51.717320984099999</v>
      </c>
      <c r="C2811">
        <v>612</v>
      </c>
      <c r="D2811">
        <v>613</v>
      </c>
    </row>
    <row r="2812" spans="1:4" x14ac:dyDescent="0.25">
      <c r="A2812" t="s">
        <v>2</v>
      </c>
      <c r="B2812">
        <v>96.107117502199998</v>
      </c>
      <c r="C2812">
        <v>610</v>
      </c>
      <c r="D2812">
        <v>611</v>
      </c>
    </row>
    <row r="2813" spans="1:4" x14ac:dyDescent="0.25">
      <c r="A2813" t="s">
        <v>2</v>
      </c>
      <c r="B2813">
        <v>91.6341902729</v>
      </c>
      <c r="C2813">
        <v>611</v>
      </c>
      <c r="D2813">
        <v>612</v>
      </c>
    </row>
    <row r="2814" spans="1:4" x14ac:dyDescent="0.25">
      <c r="A2814" t="s">
        <v>2</v>
      </c>
      <c r="B2814">
        <v>59.465646627700004</v>
      </c>
      <c r="C2814">
        <v>612</v>
      </c>
      <c r="D2814">
        <v>613</v>
      </c>
    </row>
    <row r="2815" spans="1:4" x14ac:dyDescent="0.25">
      <c r="A2815" t="s">
        <v>2</v>
      </c>
      <c r="B2815">
        <v>85.691996106199994</v>
      </c>
      <c r="C2815">
        <v>610</v>
      </c>
      <c r="D2815">
        <v>611</v>
      </c>
    </row>
    <row r="2816" spans="1:4" x14ac:dyDescent="0.25">
      <c r="A2816" t="s">
        <v>2</v>
      </c>
      <c r="B2816">
        <v>97.750285696600002</v>
      </c>
      <c r="C2816">
        <v>611</v>
      </c>
      <c r="D2816">
        <v>612</v>
      </c>
    </row>
    <row r="2817" spans="1:4" x14ac:dyDescent="0.25">
      <c r="A2817" t="s">
        <v>2</v>
      </c>
      <c r="B2817">
        <v>69.257625412199999</v>
      </c>
      <c r="C2817">
        <v>612</v>
      </c>
      <c r="D2817">
        <v>613</v>
      </c>
    </row>
    <row r="2818" spans="1:4" x14ac:dyDescent="0.25">
      <c r="A2818" t="s">
        <v>2</v>
      </c>
      <c r="B2818">
        <v>71.448547716799993</v>
      </c>
      <c r="C2818">
        <v>610</v>
      </c>
      <c r="D2818">
        <v>611</v>
      </c>
    </row>
    <row r="2819" spans="1:4" x14ac:dyDescent="0.25">
      <c r="A2819" t="s">
        <v>2</v>
      </c>
      <c r="B2819">
        <v>101.357012181</v>
      </c>
      <c r="C2819">
        <v>611</v>
      </c>
      <c r="D2819">
        <v>612</v>
      </c>
    </row>
    <row r="2820" spans="1:4" x14ac:dyDescent="0.25">
      <c r="A2820" t="s">
        <v>2</v>
      </c>
      <c r="B2820">
        <v>79.406034610800006</v>
      </c>
      <c r="C2820">
        <v>612</v>
      </c>
      <c r="D2820">
        <v>613</v>
      </c>
    </row>
    <row r="2821" spans="1:4" x14ac:dyDescent="0.25">
      <c r="A2821" t="s">
        <v>2</v>
      </c>
      <c r="B2821">
        <v>53.052643124500001</v>
      </c>
      <c r="C2821">
        <v>613</v>
      </c>
      <c r="D2821">
        <v>614</v>
      </c>
    </row>
    <row r="2822" spans="1:4" x14ac:dyDescent="0.25">
      <c r="A2822" t="s">
        <v>2</v>
      </c>
      <c r="B2822">
        <v>99.117056902100003</v>
      </c>
      <c r="C2822">
        <v>611</v>
      </c>
      <c r="D2822">
        <v>612</v>
      </c>
    </row>
    <row r="2823" spans="1:4" x14ac:dyDescent="0.25">
      <c r="A2823" t="s">
        <v>2</v>
      </c>
      <c r="B2823">
        <v>86.387388240899995</v>
      </c>
      <c r="C2823">
        <v>612</v>
      </c>
      <c r="D2823">
        <v>613</v>
      </c>
    </row>
    <row r="2824" spans="1:4" x14ac:dyDescent="0.25">
      <c r="A2824" t="s">
        <v>2</v>
      </c>
      <c r="B2824">
        <v>60.636655967700001</v>
      </c>
      <c r="C2824">
        <v>613</v>
      </c>
      <c r="D2824">
        <v>614</v>
      </c>
    </row>
    <row r="2825" spans="1:4" x14ac:dyDescent="0.25">
      <c r="A2825" t="s">
        <v>2</v>
      </c>
      <c r="B2825">
        <v>88.914272757600003</v>
      </c>
      <c r="C2825">
        <v>611</v>
      </c>
      <c r="D2825">
        <v>612</v>
      </c>
    </row>
    <row r="2826" spans="1:4" x14ac:dyDescent="0.25">
      <c r="A2826" t="s">
        <v>2</v>
      </c>
      <c r="B2826">
        <v>92.127276577900005</v>
      </c>
      <c r="C2826">
        <v>612</v>
      </c>
      <c r="D2826">
        <v>613</v>
      </c>
    </row>
    <row r="2827" spans="1:4" x14ac:dyDescent="0.25">
      <c r="A2827" t="s">
        <v>2</v>
      </c>
      <c r="B2827">
        <v>70.241169734799996</v>
      </c>
      <c r="C2827">
        <v>613</v>
      </c>
      <c r="D2827">
        <v>614</v>
      </c>
    </row>
    <row r="2828" spans="1:4" x14ac:dyDescent="0.25">
      <c r="A2828" t="s">
        <v>2</v>
      </c>
      <c r="B2828">
        <v>74.430573500400001</v>
      </c>
      <c r="C2828">
        <v>611</v>
      </c>
      <c r="D2828">
        <v>612</v>
      </c>
    </row>
    <row r="2829" spans="1:4" x14ac:dyDescent="0.25">
      <c r="A2829" t="s">
        <v>2</v>
      </c>
      <c r="B2829">
        <v>95.756608220299995</v>
      </c>
      <c r="C2829">
        <v>612</v>
      </c>
      <c r="D2829">
        <v>613</v>
      </c>
    </row>
    <row r="2830" spans="1:4" x14ac:dyDescent="0.25">
      <c r="A2830" t="s">
        <v>2</v>
      </c>
      <c r="B2830">
        <v>80.521794484400004</v>
      </c>
      <c r="C2830">
        <v>613</v>
      </c>
      <c r="D2830">
        <v>614</v>
      </c>
    </row>
    <row r="2831" spans="1:4" x14ac:dyDescent="0.25">
      <c r="A2831" t="s">
        <v>2</v>
      </c>
      <c r="B2831">
        <v>51.3300832973</v>
      </c>
      <c r="C2831">
        <v>614</v>
      </c>
      <c r="D2831">
        <v>615</v>
      </c>
    </row>
    <row r="2832" spans="1:4" x14ac:dyDescent="0.25">
      <c r="A2832" t="s">
        <v>2</v>
      </c>
      <c r="B2832">
        <v>94.336617536800006</v>
      </c>
      <c r="C2832">
        <v>612</v>
      </c>
      <c r="D2832">
        <v>613</v>
      </c>
    </row>
    <row r="2833" spans="1:4" x14ac:dyDescent="0.25">
      <c r="A2833" t="s">
        <v>2</v>
      </c>
      <c r="B2833">
        <v>87.959169268300002</v>
      </c>
      <c r="C2833">
        <v>613</v>
      </c>
      <c r="D2833">
        <v>614</v>
      </c>
    </row>
    <row r="2834" spans="1:4" x14ac:dyDescent="0.25">
      <c r="A2834" t="s">
        <v>2</v>
      </c>
      <c r="B2834">
        <v>58.980207291600003</v>
      </c>
      <c r="C2834">
        <v>614</v>
      </c>
      <c r="D2834">
        <v>615</v>
      </c>
    </row>
    <row r="2835" spans="1:4" x14ac:dyDescent="0.25">
      <c r="A2835" t="s">
        <v>2</v>
      </c>
      <c r="B2835">
        <v>85.077685515200002</v>
      </c>
      <c r="C2835">
        <v>612</v>
      </c>
      <c r="D2835">
        <v>613</v>
      </c>
    </row>
    <row r="2836" spans="1:4" x14ac:dyDescent="0.25">
      <c r="A2836" t="s">
        <v>2</v>
      </c>
      <c r="B2836">
        <v>94.243477725199995</v>
      </c>
      <c r="C2836">
        <v>613</v>
      </c>
      <c r="D2836">
        <v>614</v>
      </c>
    </row>
    <row r="2837" spans="1:4" x14ac:dyDescent="0.25">
      <c r="A2837" t="s">
        <v>2</v>
      </c>
      <c r="B2837">
        <v>68.921465250599994</v>
      </c>
      <c r="C2837">
        <v>614</v>
      </c>
      <c r="D2837">
        <v>615</v>
      </c>
    </row>
    <row r="2838" spans="1:4" x14ac:dyDescent="0.25">
      <c r="A2838" t="s">
        <v>2</v>
      </c>
      <c r="B2838">
        <v>71.497337268199999</v>
      </c>
      <c r="C2838">
        <v>612</v>
      </c>
      <c r="D2838">
        <v>613</v>
      </c>
    </row>
    <row r="2839" spans="1:4" x14ac:dyDescent="0.25">
      <c r="A2839" t="s">
        <v>2</v>
      </c>
      <c r="B2839">
        <v>97.884797050800003</v>
      </c>
      <c r="C2839">
        <v>613</v>
      </c>
      <c r="D2839">
        <v>614</v>
      </c>
    </row>
    <row r="2840" spans="1:4" x14ac:dyDescent="0.25">
      <c r="A2840" t="s">
        <v>2</v>
      </c>
      <c r="B2840">
        <v>79.254175297900005</v>
      </c>
      <c r="C2840">
        <v>614</v>
      </c>
      <c r="D2840">
        <v>615</v>
      </c>
    </row>
    <row r="2841" spans="1:4" x14ac:dyDescent="0.25">
      <c r="A2841" t="s">
        <v>2</v>
      </c>
      <c r="B2841">
        <v>50.984611849700002</v>
      </c>
      <c r="C2841">
        <v>615</v>
      </c>
      <c r="D2841">
        <v>616</v>
      </c>
    </row>
    <row r="2842" spans="1:4" x14ac:dyDescent="0.25">
      <c r="A2842" t="s">
        <v>2</v>
      </c>
      <c r="B2842">
        <v>95.922525799599995</v>
      </c>
      <c r="C2842">
        <v>613</v>
      </c>
      <c r="D2842">
        <v>614</v>
      </c>
    </row>
    <row r="2843" spans="1:4" x14ac:dyDescent="0.25">
      <c r="A2843" t="s">
        <v>2</v>
      </c>
      <c r="B2843">
        <v>87.811031700000001</v>
      </c>
      <c r="C2843">
        <v>614</v>
      </c>
      <c r="D2843">
        <v>615</v>
      </c>
    </row>
    <row r="2844" spans="1:4" x14ac:dyDescent="0.25">
      <c r="A2844" t="s">
        <v>2</v>
      </c>
      <c r="B2844">
        <v>58.445800707899998</v>
      </c>
      <c r="C2844">
        <v>615</v>
      </c>
      <c r="D2844">
        <v>616</v>
      </c>
    </row>
    <row r="2845" spans="1:4" x14ac:dyDescent="0.25">
      <c r="A2845" t="s">
        <v>2</v>
      </c>
      <c r="B2845">
        <v>84.855720198699998</v>
      </c>
      <c r="C2845">
        <v>613</v>
      </c>
      <c r="D2845">
        <v>614</v>
      </c>
    </row>
    <row r="2846" spans="1:4" x14ac:dyDescent="0.25">
      <c r="A2846" t="s">
        <v>2</v>
      </c>
      <c r="B2846">
        <v>95.245912852000004</v>
      </c>
      <c r="C2846">
        <v>614</v>
      </c>
      <c r="D2846">
        <v>615</v>
      </c>
    </row>
    <row r="2847" spans="1:4" x14ac:dyDescent="0.25">
      <c r="A2847" t="s">
        <v>2</v>
      </c>
      <c r="B2847">
        <v>68.573425264600004</v>
      </c>
      <c r="C2847">
        <v>615</v>
      </c>
      <c r="D2847">
        <v>616</v>
      </c>
    </row>
    <row r="2848" spans="1:4" x14ac:dyDescent="0.25">
      <c r="A2848" t="s">
        <v>2</v>
      </c>
      <c r="B2848">
        <v>70.012331403199994</v>
      </c>
      <c r="C2848">
        <v>613</v>
      </c>
      <c r="D2848">
        <v>614</v>
      </c>
    </row>
    <row r="2849" spans="1:4" x14ac:dyDescent="0.25">
      <c r="A2849" t="s">
        <v>2</v>
      </c>
      <c r="B2849">
        <v>100.72293562</v>
      </c>
      <c r="C2849">
        <v>614</v>
      </c>
      <c r="D2849">
        <v>615</v>
      </c>
    </row>
    <row r="2850" spans="1:4" x14ac:dyDescent="0.25">
      <c r="A2850" t="s">
        <v>2</v>
      </c>
      <c r="B2850">
        <v>79.162453655600004</v>
      </c>
      <c r="C2850">
        <v>615</v>
      </c>
      <c r="D2850">
        <v>616</v>
      </c>
    </row>
    <row r="2851" spans="1:4" x14ac:dyDescent="0.25">
      <c r="A2851" t="s">
        <v>2</v>
      </c>
      <c r="B2851">
        <v>55.589182368700001</v>
      </c>
      <c r="C2851">
        <v>616</v>
      </c>
      <c r="D2851">
        <v>617</v>
      </c>
    </row>
    <row r="2852" spans="1:4" x14ac:dyDescent="0.25">
      <c r="A2852" t="s">
        <v>2</v>
      </c>
      <c r="B2852">
        <v>99.285560521299999</v>
      </c>
      <c r="C2852">
        <v>614</v>
      </c>
      <c r="D2852">
        <v>615</v>
      </c>
    </row>
    <row r="2853" spans="1:4" x14ac:dyDescent="0.25">
      <c r="A2853" t="s">
        <v>2</v>
      </c>
      <c r="B2853">
        <v>87.6955217191</v>
      </c>
      <c r="C2853">
        <v>615</v>
      </c>
      <c r="D2853">
        <v>616</v>
      </c>
    </row>
    <row r="2854" spans="1:4" x14ac:dyDescent="0.25">
      <c r="A2854" t="s">
        <v>2</v>
      </c>
      <c r="B2854">
        <v>63.914531516899999</v>
      </c>
      <c r="C2854">
        <v>616</v>
      </c>
      <c r="D2854">
        <v>617</v>
      </c>
    </row>
    <row r="2855" spans="1:4" x14ac:dyDescent="0.25">
      <c r="A2855" t="s">
        <v>2</v>
      </c>
      <c r="B2855">
        <v>88.340529694500006</v>
      </c>
      <c r="C2855">
        <v>614</v>
      </c>
      <c r="D2855">
        <v>615</v>
      </c>
    </row>
    <row r="2856" spans="1:4" x14ac:dyDescent="0.25">
      <c r="A2856" t="s">
        <v>2</v>
      </c>
      <c r="B2856">
        <v>94.237383491800003</v>
      </c>
      <c r="C2856">
        <v>615</v>
      </c>
      <c r="D2856">
        <v>616</v>
      </c>
    </row>
    <row r="2857" spans="1:4" x14ac:dyDescent="0.25">
      <c r="A2857" t="s">
        <v>2</v>
      </c>
      <c r="B2857">
        <v>74.522368197899993</v>
      </c>
      <c r="C2857">
        <v>616</v>
      </c>
      <c r="D2857">
        <v>617</v>
      </c>
    </row>
    <row r="2858" spans="1:4" x14ac:dyDescent="0.25">
      <c r="A2858" t="s">
        <v>2</v>
      </c>
      <c r="B2858">
        <v>72.3654286724</v>
      </c>
      <c r="C2858">
        <v>614</v>
      </c>
      <c r="D2858">
        <v>615</v>
      </c>
    </row>
    <row r="2859" spans="1:4" x14ac:dyDescent="0.25">
      <c r="A2859" t="s">
        <v>2</v>
      </c>
      <c r="B2859">
        <v>97.504862095700005</v>
      </c>
      <c r="C2859">
        <v>615</v>
      </c>
      <c r="D2859">
        <v>616</v>
      </c>
    </row>
    <row r="2860" spans="1:4" x14ac:dyDescent="0.25">
      <c r="A2860" t="s">
        <v>2</v>
      </c>
      <c r="B2860">
        <v>85.018564662100005</v>
      </c>
      <c r="C2860">
        <v>616</v>
      </c>
      <c r="D2860">
        <v>617</v>
      </c>
    </row>
    <row r="2861" spans="1:4" x14ac:dyDescent="0.25">
      <c r="A2861" t="s">
        <v>2</v>
      </c>
      <c r="B2861">
        <v>55.092865596099998</v>
      </c>
      <c r="C2861">
        <v>617</v>
      </c>
      <c r="D2861">
        <v>618</v>
      </c>
    </row>
    <row r="2862" spans="1:4" x14ac:dyDescent="0.25">
      <c r="A2862" t="s">
        <v>2</v>
      </c>
      <c r="B2862">
        <v>94.060021999200004</v>
      </c>
      <c r="C2862">
        <v>615</v>
      </c>
      <c r="D2862">
        <v>616</v>
      </c>
    </row>
    <row r="2863" spans="1:4" x14ac:dyDescent="0.25">
      <c r="A2863" t="s">
        <v>2</v>
      </c>
      <c r="B2863">
        <v>93.205645763099994</v>
      </c>
      <c r="C2863">
        <v>616</v>
      </c>
      <c r="D2863">
        <v>617</v>
      </c>
    </row>
    <row r="2864" spans="1:4" x14ac:dyDescent="0.25">
      <c r="A2864" t="s">
        <v>2</v>
      </c>
      <c r="B2864">
        <v>62.999691008200003</v>
      </c>
      <c r="C2864">
        <v>617</v>
      </c>
      <c r="D2864">
        <v>618</v>
      </c>
    </row>
    <row r="2865" spans="1:4" x14ac:dyDescent="0.25">
      <c r="A2865" t="s">
        <v>2</v>
      </c>
      <c r="B2865">
        <v>82.958405402300002</v>
      </c>
      <c r="C2865">
        <v>615</v>
      </c>
      <c r="D2865">
        <v>616</v>
      </c>
    </row>
    <row r="2866" spans="1:4" x14ac:dyDescent="0.25">
      <c r="A2866" t="s">
        <v>2</v>
      </c>
      <c r="B2866">
        <v>99.5973750462</v>
      </c>
      <c r="C2866">
        <v>616</v>
      </c>
      <c r="D2866">
        <v>617</v>
      </c>
    </row>
    <row r="2867" spans="1:4" x14ac:dyDescent="0.25">
      <c r="A2867" t="s">
        <v>2</v>
      </c>
      <c r="B2867">
        <v>72.9414156558</v>
      </c>
      <c r="C2867">
        <v>617</v>
      </c>
      <c r="D2867">
        <v>618</v>
      </c>
    </row>
    <row r="2868" spans="1:4" x14ac:dyDescent="0.25">
      <c r="A2868" t="s">
        <v>2</v>
      </c>
      <c r="B2868">
        <v>68.580597311000005</v>
      </c>
      <c r="C2868">
        <v>615</v>
      </c>
      <c r="D2868">
        <v>616</v>
      </c>
    </row>
    <row r="2869" spans="1:4" x14ac:dyDescent="0.25">
      <c r="A2869" t="s">
        <v>2</v>
      </c>
      <c r="B2869">
        <v>103.274547648</v>
      </c>
      <c r="C2869">
        <v>616</v>
      </c>
      <c r="D2869">
        <v>617</v>
      </c>
    </row>
    <row r="2870" spans="1:4" x14ac:dyDescent="0.25">
      <c r="A2870" t="s">
        <v>2</v>
      </c>
      <c r="B2870">
        <v>82.779719470399996</v>
      </c>
      <c r="C2870">
        <v>617</v>
      </c>
      <c r="D2870">
        <v>618</v>
      </c>
    </row>
    <row r="2871" spans="1:4" x14ac:dyDescent="0.25">
      <c r="A2871" t="s">
        <v>2</v>
      </c>
      <c r="B2871">
        <v>57.9101927926</v>
      </c>
      <c r="C2871">
        <v>618</v>
      </c>
      <c r="D2871">
        <v>619</v>
      </c>
    </row>
    <row r="2872" spans="1:4" x14ac:dyDescent="0.25">
      <c r="A2872" t="s">
        <v>2</v>
      </c>
      <c r="B2872">
        <v>95.888412588799994</v>
      </c>
      <c r="C2872">
        <v>623</v>
      </c>
      <c r="D2872">
        <v>624</v>
      </c>
    </row>
    <row r="2873" spans="1:4" x14ac:dyDescent="0.25">
      <c r="A2873" t="s">
        <v>2</v>
      </c>
      <c r="B2873">
        <v>86.321899854500003</v>
      </c>
      <c r="C2873">
        <v>624</v>
      </c>
      <c r="D2873">
        <v>625</v>
      </c>
    </row>
    <row r="2874" spans="1:4" x14ac:dyDescent="0.25">
      <c r="A2874" t="s">
        <v>2</v>
      </c>
      <c r="B2874">
        <v>55.423891053299997</v>
      </c>
      <c r="C2874">
        <v>625</v>
      </c>
      <c r="D2874">
        <v>626</v>
      </c>
    </row>
    <row r="2875" spans="1:4" x14ac:dyDescent="0.25">
      <c r="A2875" t="s">
        <v>2</v>
      </c>
      <c r="B2875">
        <v>81.404686251000001</v>
      </c>
      <c r="C2875">
        <v>623</v>
      </c>
      <c r="D2875">
        <v>624</v>
      </c>
    </row>
    <row r="2876" spans="1:4" x14ac:dyDescent="0.25">
      <c r="A2876" t="s">
        <v>2</v>
      </c>
      <c r="B2876">
        <v>97.205514710399996</v>
      </c>
      <c r="C2876">
        <v>624</v>
      </c>
      <c r="D2876">
        <v>625</v>
      </c>
    </row>
    <row r="2877" spans="1:4" x14ac:dyDescent="0.25">
      <c r="A2877" t="s">
        <v>2</v>
      </c>
      <c r="B2877">
        <v>65.415142362799997</v>
      </c>
      <c r="C2877">
        <v>625</v>
      </c>
      <c r="D2877">
        <v>626</v>
      </c>
    </row>
    <row r="2878" spans="1:4" x14ac:dyDescent="0.25">
      <c r="A2878" t="s">
        <v>2</v>
      </c>
      <c r="B2878">
        <v>67.418949068200007</v>
      </c>
      <c r="C2878">
        <v>623</v>
      </c>
      <c r="D2878">
        <v>624</v>
      </c>
    </row>
    <row r="2879" spans="1:4" x14ac:dyDescent="0.25">
      <c r="A2879" t="s">
        <v>2</v>
      </c>
      <c r="B2879">
        <v>101.628272369</v>
      </c>
      <c r="C2879">
        <v>624</v>
      </c>
      <c r="D2879">
        <v>625</v>
      </c>
    </row>
    <row r="2880" spans="1:4" x14ac:dyDescent="0.25">
      <c r="A2880" t="s">
        <v>2</v>
      </c>
      <c r="B2880">
        <v>75.007873099099996</v>
      </c>
      <c r="C2880">
        <v>625</v>
      </c>
      <c r="D2880">
        <v>626</v>
      </c>
    </row>
    <row r="2881" spans="1:4" x14ac:dyDescent="0.25">
      <c r="A2881" t="s">
        <v>2</v>
      </c>
      <c r="B2881">
        <v>54.811860481300002</v>
      </c>
      <c r="C2881">
        <v>626</v>
      </c>
      <c r="D2881">
        <v>627</v>
      </c>
    </row>
    <row r="2882" spans="1:4" x14ac:dyDescent="0.25">
      <c r="A2882" t="s">
        <v>2</v>
      </c>
      <c r="B2882">
        <v>99.946689861999999</v>
      </c>
      <c r="C2882">
        <v>624</v>
      </c>
      <c r="D2882">
        <v>625</v>
      </c>
    </row>
    <row r="2883" spans="1:4" x14ac:dyDescent="0.25">
      <c r="A2883" t="s">
        <v>2</v>
      </c>
      <c r="B2883">
        <v>82.647402780600004</v>
      </c>
      <c r="C2883">
        <v>625</v>
      </c>
      <c r="D2883">
        <v>626</v>
      </c>
    </row>
    <row r="2884" spans="1:4" x14ac:dyDescent="0.25">
      <c r="A2884" t="s">
        <v>2</v>
      </c>
      <c r="B2884">
        <v>62.495047195300003</v>
      </c>
      <c r="C2884">
        <v>626</v>
      </c>
      <c r="D2884">
        <v>627</v>
      </c>
    </row>
    <row r="2885" spans="1:4" x14ac:dyDescent="0.25">
      <c r="A2885" t="s">
        <v>2</v>
      </c>
      <c r="B2885">
        <v>89.083836954000006</v>
      </c>
      <c r="C2885">
        <v>624</v>
      </c>
      <c r="D2885">
        <v>625</v>
      </c>
    </row>
    <row r="2886" spans="1:4" x14ac:dyDescent="0.25">
      <c r="A2886" t="s">
        <v>2</v>
      </c>
      <c r="B2886">
        <v>88.9087489092</v>
      </c>
      <c r="C2886">
        <v>625</v>
      </c>
      <c r="D2886">
        <v>626</v>
      </c>
    </row>
    <row r="2887" spans="1:4" x14ac:dyDescent="0.25">
      <c r="A2887" t="s">
        <v>2</v>
      </c>
      <c r="B2887">
        <v>73.028191114199998</v>
      </c>
      <c r="C2887">
        <v>626</v>
      </c>
      <c r="D2887">
        <v>627</v>
      </c>
    </row>
    <row r="2888" spans="1:4" x14ac:dyDescent="0.25">
      <c r="A2888" t="s">
        <v>2</v>
      </c>
      <c r="B2888">
        <v>76.406657194399997</v>
      </c>
      <c r="C2888">
        <v>624</v>
      </c>
      <c r="D2888">
        <v>625</v>
      </c>
    </row>
    <row r="2889" spans="1:4" x14ac:dyDescent="0.25">
      <c r="A2889" t="s">
        <v>2</v>
      </c>
      <c r="B2889">
        <v>92.980785784000005</v>
      </c>
      <c r="C2889">
        <v>625</v>
      </c>
      <c r="D2889">
        <v>626</v>
      </c>
    </row>
    <row r="2890" spans="1:4" x14ac:dyDescent="0.25">
      <c r="A2890" t="s">
        <v>2</v>
      </c>
      <c r="B2890">
        <v>81.567840126299998</v>
      </c>
      <c r="C2890">
        <v>626</v>
      </c>
      <c r="D2890">
        <v>627</v>
      </c>
    </row>
    <row r="2891" spans="1:4" x14ac:dyDescent="0.25">
      <c r="A2891" t="s">
        <v>2</v>
      </c>
      <c r="B2891">
        <v>62.844506494299999</v>
      </c>
      <c r="C2891">
        <v>627</v>
      </c>
      <c r="D2891">
        <v>628</v>
      </c>
    </row>
    <row r="2892" spans="1:4" x14ac:dyDescent="0.25">
      <c r="A2892" t="s">
        <v>2</v>
      </c>
      <c r="B2892">
        <v>91.467525117999998</v>
      </c>
      <c r="C2892">
        <v>625</v>
      </c>
      <c r="D2892">
        <v>626</v>
      </c>
    </row>
    <row r="2893" spans="1:4" x14ac:dyDescent="0.25">
      <c r="A2893" t="s">
        <v>2</v>
      </c>
      <c r="B2893">
        <v>87.122681109300004</v>
      </c>
      <c r="C2893">
        <v>626</v>
      </c>
      <c r="D2893">
        <v>627</v>
      </c>
    </row>
    <row r="2894" spans="1:4" x14ac:dyDescent="0.25">
      <c r="A2894" t="s">
        <v>2</v>
      </c>
      <c r="B2894">
        <v>70.6659382685</v>
      </c>
      <c r="C2894">
        <v>627</v>
      </c>
      <c r="D2894">
        <v>628</v>
      </c>
    </row>
    <row r="2895" spans="1:4" x14ac:dyDescent="0.25">
      <c r="A2895" t="s">
        <v>2</v>
      </c>
      <c r="B2895">
        <v>82.358419617400003</v>
      </c>
      <c r="C2895">
        <v>625</v>
      </c>
      <c r="D2895">
        <v>626</v>
      </c>
    </row>
    <row r="2896" spans="1:4" x14ac:dyDescent="0.25">
      <c r="A2896" t="s">
        <v>2</v>
      </c>
      <c r="B2896">
        <v>88.181708776299999</v>
      </c>
      <c r="C2896">
        <v>626</v>
      </c>
      <c r="D2896">
        <v>627</v>
      </c>
    </row>
    <row r="2897" spans="1:4" x14ac:dyDescent="0.25">
      <c r="A2897" t="s">
        <v>2</v>
      </c>
      <c r="B2897">
        <v>80.150683645800001</v>
      </c>
      <c r="C2897">
        <v>627</v>
      </c>
      <c r="D2897">
        <v>628</v>
      </c>
    </row>
    <row r="2898" spans="1:4" x14ac:dyDescent="0.25">
      <c r="A2898" t="s">
        <v>2</v>
      </c>
      <c r="B2898">
        <v>69.279281143800006</v>
      </c>
      <c r="C2898">
        <v>625</v>
      </c>
      <c r="D2898">
        <v>626</v>
      </c>
    </row>
    <row r="2899" spans="1:4" x14ac:dyDescent="0.25">
      <c r="A2899" t="s">
        <v>2</v>
      </c>
      <c r="B2899">
        <v>84.489958052299997</v>
      </c>
      <c r="C2899">
        <v>626</v>
      </c>
      <c r="D2899">
        <v>627</v>
      </c>
    </row>
    <row r="2900" spans="1:4" x14ac:dyDescent="0.25">
      <c r="A2900" t="s">
        <v>2</v>
      </c>
      <c r="B2900">
        <v>90.655166668700005</v>
      </c>
      <c r="C2900">
        <v>627</v>
      </c>
      <c r="D2900">
        <v>628</v>
      </c>
    </row>
    <row r="2901" spans="1:4" x14ac:dyDescent="0.25">
      <c r="A2901" t="s">
        <v>2</v>
      </c>
      <c r="B2901">
        <v>39.0167496081</v>
      </c>
      <c r="C2901">
        <v>628</v>
      </c>
      <c r="D2901">
        <v>629</v>
      </c>
    </row>
    <row r="2902" spans="1:4" x14ac:dyDescent="0.25">
      <c r="A2902" t="s">
        <v>2</v>
      </c>
      <c r="B2902">
        <v>77.244129734400005</v>
      </c>
      <c r="C2902">
        <v>626</v>
      </c>
      <c r="D2902">
        <v>627</v>
      </c>
    </row>
    <row r="2903" spans="1:4" x14ac:dyDescent="0.25">
      <c r="A2903" t="s">
        <v>2</v>
      </c>
      <c r="B2903">
        <v>100.235344223</v>
      </c>
      <c r="C2903">
        <v>627</v>
      </c>
      <c r="D2903">
        <v>628</v>
      </c>
    </row>
    <row r="2904" spans="1:4" x14ac:dyDescent="0.25">
      <c r="A2904" t="s">
        <v>2</v>
      </c>
      <c r="B2904">
        <v>45.738408412299997</v>
      </c>
      <c r="C2904">
        <v>628</v>
      </c>
      <c r="D2904">
        <v>629</v>
      </c>
    </row>
    <row r="2905" spans="1:4" x14ac:dyDescent="0.25">
      <c r="A2905" t="s">
        <v>2</v>
      </c>
      <c r="B2905">
        <v>64.069741333099998</v>
      </c>
      <c r="C2905">
        <v>626</v>
      </c>
      <c r="D2905">
        <v>627</v>
      </c>
    </row>
    <row r="2906" spans="1:4" x14ac:dyDescent="0.25">
      <c r="A2906" t="s">
        <v>2</v>
      </c>
      <c r="B2906">
        <v>106.28462192000001</v>
      </c>
      <c r="C2906">
        <v>627</v>
      </c>
      <c r="D2906">
        <v>628</v>
      </c>
    </row>
    <row r="2907" spans="1:4" x14ac:dyDescent="0.25">
      <c r="A2907" t="s">
        <v>2</v>
      </c>
      <c r="B2907">
        <v>58.027216159600002</v>
      </c>
      <c r="C2907">
        <v>628</v>
      </c>
      <c r="D2907">
        <v>629</v>
      </c>
    </row>
    <row r="2908" spans="1:4" x14ac:dyDescent="0.25">
      <c r="A2908" t="s">
        <v>2</v>
      </c>
      <c r="B2908">
        <v>51.567169692299998</v>
      </c>
      <c r="C2908">
        <v>626</v>
      </c>
      <c r="D2908">
        <v>627</v>
      </c>
    </row>
    <row r="2909" spans="1:4" x14ac:dyDescent="0.25">
      <c r="A2909" t="s">
        <v>2</v>
      </c>
      <c r="B2909">
        <v>104.897167747</v>
      </c>
      <c r="C2909">
        <v>627</v>
      </c>
      <c r="D2909">
        <v>628</v>
      </c>
    </row>
    <row r="2910" spans="1:4" x14ac:dyDescent="0.25">
      <c r="A2910" t="s">
        <v>2</v>
      </c>
      <c r="B2910">
        <v>74.945197573300007</v>
      </c>
      <c r="C2910">
        <v>628</v>
      </c>
      <c r="D2910">
        <v>629</v>
      </c>
    </row>
    <row r="2911" spans="1:4" x14ac:dyDescent="0.25">
      <c r="A2911" t="s">
        <v>2</v>
      </c>
      <c r="B2911">
        <v>40.227562205200002</v>
      </c>
      <c r="C2911">
        <v>629</v>
      </c>
      <c r="D2911">
        <v>630</v>
      </c>
    </row>
    <row r="2912" spans="1:4" x14ac:dyDescent="0.25">
      <c r="A2912" t="s">
        <v>2</v>
      </c>
      <c r="B2912">
        <v>91.222529980700003</v>
      </c>
      <c r="C2912">
        <v>627</v>
      </c>
      <c r="D2912">
        <v>628</v>
      </c>
    </row>
    <row r="2913" spans="1:4" x14ac:dyDescent="0.25">
      <c r="A2913" t="s">
        <v>2</v>
      </c>
      <c r="B2913">
        <v>92.256179919900006</v>
      </c>
      <c r="C2913">
        <v>628</v>
      </c>
      <c r="D2913">
        <v>629</v>
      </c>
    </row>
    <row r="2914" spans="1:4" x14ac:dyDescent="0.25">
      <c r="A2914" t="s">
        <v>2</v>
      </c>
      <c r="B2914">
        <v>48.458068752199999</v>
      </c>
      <c r="C2914">
        <v>629</v>
      </c>
      <c r="D2914">
        <v>630</v>
      </c>
    </row>
    <row r="2915" spans="1:4" x14ac:dyDescent="0.25">
      <c r="A2915" t="s">
        <v>2</v>
      </c>
      <c r="B2915">
        <v>67.320891800200002</v>
      </c>
      <c r="C2915">
        <v>627</v>
      </c>
      <c r="D2915">
        <v>628</v>
      </c>
    </row>
    <row r="2916" spans="1:4" x14ac:dyDescent="0.25">
      <c r="A2916" t="s">
        <v>2</v>
      </c>
      <c r="B2916">
        <v>103.59068967</v>
      </c>
      <c r="C2916">
        <v>628</v>
      </c>
      <c r="D2916">
        <v>629</v>
      </c>
    </row>
    <row r="2917" spans="1:4" x14ac:dyDescent="0.25">
      <c r="A2917" t="s">
        <v>2</v>
      </c>
      <c r="B2917">
        <v>60.154471647999998</v>
      </c>
      <c r="C2917">
        <v>629</v>
      </c>
      <c r="D2917">
        <v>630</v>
      </c>
    </row>
    <row r="2918" spans="1:4" x14ac:dyDescent="0.25">
      <c r="A2918" t="s">
        <v>2</v>
      </c>
      <c r="B2918">
        <v>46.397613632700001</v>
      </c>
      <c r="C2918">
        <v>627</v>
      </c>
      <c r="D2918">
        <v>628</v>
      </c>
    </row>
    <row r="2919" spans="1:4" x14ac:dyDescent="0.25">
      <c r="A2919" t="s">
        <v>2</v>
      </c>
      <c r="B2919">
        <v>104.377833415</v>
      </c>
      <c r="C2919">
        <v>628</v>
      </c>
      <c r="D2919">
        <v>629</v>
      </c>
    </row>
    <row r="2920" spans="1:4" x14ac:dyDescent="0.25">
      <c r="A2920" t="s">
        <v>2</v>
      </c>
      <c r="B2920">
        <v>74.087426829699993</v>
      </c>
      <c r="C2920">
        <v>629</v>
      </c>
      <c r="D2920">
        <v>630</v>
      </c>
    </row>
    <row r="2921" spans="1:4" x14ac:dyDescent="0.25">
      <c r="A2921" t="s">
        <v>2</v>
      </c>
      <c r="B2921">
        <v>50.604723655400001</v>
      </c>
      <c r="C2921">
        <v>630</v>
      </c>
      <c r="D2921">
        <v>631</v>
      </c>
    </row>
    <row r="2922" spans="1:4" x14ac:dyDescent="0.25">
      <c r="A2922" t="s">
        <v>2</v>
      </c>
      <c r="B2922">
        <v>97.584446967999995</v>
      </c>
      <c r="C2922">
        <v>628</v>
      </c>
      <c r="D2922">
        <v>629</v>
      </c>
    </row>
    <row r="2923" spans="1:4" x14ac:dyDescent="0.25">
      <c r="A2923" t="s">
        <v>2</v>
      </c>
      <c r="B2923">
        <v>85.897526458499996</v>
      </c>
      <c r="C2923">
        <v>629</v>
      </c>
      <c r="D2923">
        <v>630</v>
      </c>
    </row>
    <row r="2924" spans="1:4" x14ac:dyDescent="0.25">
      <c r="A2924" t="s">
        <v>2</v>
      </c>
      <c r="B2924">
        <v>59.3101409414</v>
      </c>
      <c r="C2924">
        <v>630</v>
      </c>
      <c r="D2924">
        <v>631</v>
      </c>
    </row>
    <row r="2925" spans="1:4" x14ac:dyDescent="0.25">
      <c r="A2925" t="s">
        <v>2</v>
      </c>
      <c r="B2925">
        <v>85.887326019499994</v>
      </c>
      <c r="C2925">
        <v>628</v>
      </c>
      <c r="D2925">
        <v>629</v>
      </c>
    </row>
    <row r="2926" spans="1:4" x14ac:dyDescent="0.25">
      <c r="A2926" t="s">
        <v>2</v>
      </c>
      <c r="B2926">
        <v>94.799882114300004</v>
      </c>
      <c r="C2926">
        <v>629</v>
      </c>
      <c r="D2926">
        <v>630</v>
      </c>
    </row>
    <row r="2927" spans="1:4" x14ac:dyDescent="0.25">
      <c r="A2927" t="s">
        <v>2</v>
      </c>
      <c r="B2927">
        <v>69.184878792099994</v>
      </c>
      <c r="C2927">
        <v>630</v>
      </c>
      <c r="D2927">
        <v>631</v>
      </c>
    </row>
    <row r="2928" spans="1:4" x14ac:dyDescent="0.25">
      <c r="A2928" t="s">
        <v>2</v>
      </c>
      <c r="B2928">
        <v>73.451301386500006</v>
      </c>
      <c r="C2928">
        <v>628</v>
      </c>
      <c r="D2928">
        <v>629</v>
      </c>
    </row>
    <row r="2929" spans="1:4" x14ac:dyDescent="0.25">
      <c r="A2929" t="s">
        <v>2</v>
      </c>
      <c r="B2929">
        <v>100.29011375</v>
      </c>
      <c r="C2929">
        <v>629</v>
      </c>
      <c r="D2929">
        <v>630</v>
      </c>
    </row>
    <row r="2930" spans="1:4" x14ac:dyDescent="0.25">
      <c r="A2930" t="s">
        <v>2</v>
      </c>
      <c r="B2930">
        <v>78.060304142800007</v>
      </c>
      <c r="C2930">
        <v>630</v>
      </c>
      <c r="D2930">
        <v>631</v>
      </c>
    </row>
    <row r="2931" spans="1:4" x14ac:dyDescent="0.25">
      <c r="A2931" t="s">
        <v>2</v>
      </c>
      <c r="B2931">
        <v>57.3482125807</v>
      </c>
      <c r="C2931">
        <v>631</v>
      </c>
      <c r="D2931">
        <v>632</v>
      </c>
    </row>
    <row r="2932" spans="1:4" x14ac:dyDescent="0.25">
      <c r="A2932" t="s">
        <v>2</v>
      </c>
      <c r="B2932">
        <v>100.019453674</v>
      </c>
      <c r="C2932">
        <v>629</v>
      </c>
      <c r="D2932">
        <v>630</v>
      </c>
    </row>
    <row r="2933" spans="1:4" x14ac:dyDescent="0.25">
      <c r="A2933" t="s">
        <v>2</v>
      </c>
      <c r="B2933">
        <v>84.560842413299994</v>
      </c>
      <c r="C2933">
        <v>630</v>
      </c>
      <c r="D2933">
        <v>631</v>
      </c>
    </row>
    <row r="2934" spans="1:4" x14ac:dyDescent="0.25">
      <c r="A2934" t="s">
        <v>2</v>
      </c>
      <c r="B2934">
        <v>64.373910305199999</v>
      </c>
      <c r="C2934">
        <v>631</v>
      </c>
      <c r="D2934">
        <v>632</v>
      </c>
    </row>
    <row r="2935" spans="1:4" x14ac:dyDescent="0.25">
      <c r="A2935" t="s">
        <v>2</v>
      </c>
      <c r="B2935">
        <v>90.930511818300005</v>
      </c>
      <c r="C2935">
        <v>629</v>
      </c>
      <c r="D2935">
        <v>630</v>
      </c>
    </row>
    <row r="2936" spans="1:4" x14ac:dyDescent="0.25">
      <c r="A2936" t="s">
        <v>2</v>
      </c>
      <c r="B2936">
        <v>90.1073691924</v>
      </c>
      <c r="C2936">
        <v>630</v>
      </c>
      <c r="D2936">
        <v>631</v>
      </c>
    </row>
    <row r="2937" spans="1:4" x14ac:dyDescent="0.25">
      <c r="A2937" t="s">
        <v>2</v>
      </c>
      <c r="B2937">
        <v>73.680822616100002</v>
      </c>
      <c r="C2937">
        <v>631</v>
      </c>
      <c r="D2937">
        <v>632</v>
      </c>
    </row>
    <row r="2938" spans="1:4" x14ac:dyDescent="0.25">
      <c r="A2938" t="s">
        <v>2</v>
      </c>
      <c r="B2938">
        <v>76.671321231299999</v>
      </c>
      <c r="C2938">
        <v>629</v>
      </c>
      <c r="D2938">
        <v>630</v>
      </c>
    </row>
    <row r="2939" spans="1:4" x14ac:dyDescent="0.25">
      <c r="A2939" t="s">
        <v>2</v>
      </c>
      <c r="B2939">
        <v>94.375990935600001</v>
      </c>
      <c r="C2939">
        <v>630</v>
      </c>
      <c r="D2939">
        <v>631</v>
      </c>
    </row>
    <row r="2940" spans="1:4" x14ac:dyDescent="0.25">
      <c r="A2940" t="s">
        <v>2</v>
      </c>
      <c r="B2940">
        <v>83.527472590200006</v>
      </c>
      <c r="C2940">
        <v>631</v>
      </c>
      <c r="D2940">
        <v>632</v>
      </c>
    </row>
    <row r="2941" spans="1:4" x14ac:dyDescent="0.25">
      <c r="A2941" t="s">
        <v>2</v>
      </c>
      <c r="B2941">
        <v>53.367349066499997</v>
      </c>
      <c r="C2941">
        <v>632</v>
      </c>
      <c r="D2941">
        <v>633</v>
      </c>
    </row>
    <row r="2942" spans="1:4" x14ac:dyDescent="0.25">
      <c r="A2942" t="s">
        <v>2</v>
      </c>
      <c r="B2942">
        <v>93.994984628899999</v>
      </c>
      <c r="C2942">
        <v>630</v>
      </c>
      <c r="D2942">
        <v>631</v>
      </c>
    </row>
    <row r="2943" spans="1:4" x14ac:dyDescent="0.25">
      <c r="A2943" t="s">
        <v>2</v>
      </c>
      <c r="B2943">
        <v>90.590056626000006</v>
      </c>
      <c r="C2943">
        <v>631</v>
      </c>
      <c r="D2943">
        <v>632</v>
      </c>
    </row>
    <row r="2944" spans="1:4" x14ac:dyDescent="0.25">
      <c r="A2944" t="s">
        <v>2</v>
      </c>
      <c r="B2944">
        <v>60.446114689300003</v>
      </c>
      <c r="C2944">
        <v>632</v>
      </c>
      <c r="D2944">
        <v>633</v>
      </c>
    </row>
    <row r="2945" spans="1:4" x14ac:dyDescent="0.25">
      <c r="A2945" t="s">
        <v>2</v>
      </c>
      <c r="B2945">
        <v>85.324179353800005</v>
      </c>
      <c r="C2945">
        <v>630</v>
      </c>
      <c r="D2945">
        <v>631</v>
      </c>
    </row>
    <row r="2946" spans="1:4" x14ac:dyDescent="0.25">
      <c r="A2946" t="s">
        <v>2</v>
      </c>
      <c r="B2946">
        <v>95.928562683099997</v>
      </c>
      <c r="C2946">
        <v>631</v>
      </c>
      <c r="D2946">
        <v>632</v>
      </c>
    </row>
    <row r="2947" spans="1:4" x14ac:dyDescent="0.25">
      <c r="A2947" t="s">
        <v>2</v>
      </c>
      <c r="B2947">
        <v>69.889838393000005</v>
      </c>
      <c r="C2947">
        <v>632</v>
      </c>
      <c r="D2947">
        <v>633</v>
      </c>
    </row>
    <row r="2948" spans="1:4" x14ac:dyDescent="0.25">
      <c r="A2948" t="s">
        <v>2</v>
      </c>
      <c r="B2948">
        <v>72.522747519800006</v>
      </c>
      <c r="C2948">
        <v>630</v>
      </c>
      <c r="D2948">
        <v>631</v>
      </c>
    </row>
    <row r="2949" spans="1:4" x14ac:dyDescent="0.25">
      <c r="A2949" t="s">
        <v>2</v>
      </c>
      <c r="B2949">
        <v>99.183575500499998</v>
      </c>
      <c r="C2949">
        <v>631</v>
      </c>
      <c r="D2949">
        <v>632</v>
      </c>
    </row>
    <row r="2950" spans="1:4" x14ac:dyDescent="0.25">
      <c r="A2950" t="s">
        <v>2</v>
      </c>
      <c r="B2950">
        <v>79.469904181299995</v>
      </c>
      <c r="C2950">
        <v>632</v>
      </c>
      <c r="D2950">
        <v>633</v>
      </c>
    </row>
    <row r="2951" spans="1:4" x14ac:dyDescent="0.25">
      <c r="A2951" t="s">
        <v>2</v>
      </c>
      <c r="B2951">
        <v>53.148403092400002</v>
      </c>
      <c r="C2951">
        <v>633</v>
      </c>
      <c r="D2951">
        <v>634</v>
      </c>
    </row>
    <row r="2952" spans="1:4" x14ac:dyDescent="0.25">
      <c r="A2952" t="s">
        <v>2</v>
      </c>
      <c r="B2952">
        <v>97.334466646899997</v>
      </c>
      <c r="C2952">
        <v>631</v>
      </c>
      <c r="D2952">
        <v>632</v>
      </c>
    </row>
    <row r="2953" spans="1:4" x14ac:dyDescent="0.25">
      <c r="A2953" t="s">
        <v>2</v>
      </c>
      <c r="B2953">
        <v>86.097016120199996</v>
      </c>
      <c r="C2953">
        <v>632</v>
      </c>
      <c r="D2953">
        <v>633</v>
      </c>
    </row>
    <row r="2954" spans="1:4" x14ac:dyDescent="0.25">
      <c r="A2954" t="s">
        <v>2</v>
      </c>
      <c r="B2954">
        <v>60.8024712697</v>
      </c>
      <c r="C2954">
        <v>633</v>
      </c>
      <c r="D2954">
        <v>634</v>
      </c>
    </row>
    <row r="2955" spans="1:4" x14ac:dyDescent="0.25">
      <c r="A2955" t="s">
        <v>2</v>
      </c>
      <c r="B2955">
        <v>87.556981297199997</v>
      </c>
      <c r="C2955">
        <v>631</v>
      </c>
      <c r="D2955">
        <v>632</v>
      </c>
    </row>
    <row r="2956" spans="1:4" x14ac:dyDescent="0.25">
      <c r="A2956" t="s">
        <v>2</v>
      </c>
      <c r="B2956">
        <v>90.788968819999994</v>
      </c>
      <c r="C2956">
        <v>632</v>
      </c>
      <c r="D2956">
        <v>633</v>
      </c>
    </row>
    <row r="2957" spans="1:4" x14ac:dyDescent="0.25">
      <c r="A2957" t="s">
        <v>2</v>
      </c>
      <c r="B2957">
        <v>70.954440285399997</v>
      </c>
      <c r="C2957">
        <v>633</v>
      </c>
      <c r="D2957">
        <v>634</v>
      </c>
    </row>
    <row r="2958" spans="1:4" x14ac:dyDescent="0.25">
      <c r="A2958" t="s">
        <v>2</v>
      </c>
      <c r="B2958">
        <v>74.128054387700004</v>
      </c>
      <c r="C2958">
        <v>631</v>
      </c>
      <c r="D2958">
        <v>632</v>
      </c>
    </row>
    <row r="2959" spans="1:4" x14ac:dyDescent="0.25">
      <c r="A2959" t="s">
        <v>2</v>
      </c>
      <c r="B2959">
        <v>93.510849204300001</v>
      </c>
      <c r="C2959">
        <v>632</v>
      </c>
      <c r="D2959">
        <v>633</v>
      </c>
    </row>
    <row r="2960" spans="1:4" x14ac:dyDescent="0.25">
      <c r="A2960" t="s">
        <v>2</v>
      </c>
      <c r="B2960">
        <v>81.163821698500001</v>
      </c>
      <c r="C2960">
        <v>633</v>
      </c>
      <c r="D2960">
        <v>634</v>
      </c>
    </row>
    <row r="2961" spans="1:4" x14ac:dyDescent="0.25">
      <c r="A2961" t="s">
        <v>2</v>
      </c>
      <c r="B2961">
        <v>53.389509474900002</v>
      </c>
      <c r="C2961">
        <v>634</v>
      </c>
      <c r="D2961">
        <v>635</v>
      </c>
    </row>
    <row r="2962" spans="1:4" x14ac:dyDescent="0.25">
      <c r="A2962" t="s">
        <v>2</v>
      </c>
      <c r="B2962">
        <v>91.524492431699997</v>
      </c>
      <c r="C2962">
        <v>632</v>
      </c>
      <c r="D2962">
        <v>633</v>
      </c>
    </row>
    <row r="2963" spans="1:4" x14ac:dyDescent="0.25">
      <c r="A2963" t="s">
        <v>2</v>
      </c>
      <c r="B2963">
        <v>88.360139731399997</v>
      </c>
      <c r="C2963">
        <v>633</v>
      </c>
      <c r="D2963">
        <v>634</v>
      </c>
    </row>
    <row r="2964" spans="1:4" x14ac:dyDescent="0.25">
      <c r="A2964" t="s">
        <v>2</v>
      </c>
      <c r="B2964">
        <v>60.555590298699997</v>
      </c>
      <c r="C2964">
        <v>634</v>
      </c>
      <c r="D2964">
        <v>635</v>
      </c>
    </row>
    <row r="2965" spans="1:4" x14ac:dyDescent="0.25">
      <c r="A2965" t="s">
        <v>2</v>
      </c>
      <c r="B2965">
        <v>82.358702605900007</v>
      </c>
      <c r="C2965">
        <v>632</v>
      </c>
      <c r="D2965">
        <v>633</v>
      </c>
    </row>
    <row r="2966" spans="1:4" x14ac:dyDescent="0.25">
      <c r="A2966" t="s">
        <v>2</v>
      </c>
      <c r="B2966">
        <v>93.172145014799995</v>
      </c>
      <c r="C2966">
        <v>633</v>
      </c>
      <c r="D2966">
        <v>634</v>
      </c>
    </row>
    <row r="2967" spans="1:4" x14ac:dyDescent="0.25">
      <c r="A2967" t="s">
        <v>2</v>
      </c>
      <c r="B2967">
        <v>69.684963717599999</v>
      </c>
      <c r="C2967">
        <v>634</v>
      </c>
      <c r="D2967">
        <v>635</v>
      </c>
    </row>
    <row r="2968" spans="1:4" x14ac:dyDescent="0.25">
      <c r="A2968" t="s">
        <v>2</v>
      </c>
      <c r="B2968">
        <v>69.694861231000004</v>
      </c>
      <c r="C2968">
        <v>632</v>
      </c>
      <c r="D2968">
        <v>633</v>
      </c>
    </row>
    <row r="2969" spans="1:4" x14ac:dyDescent="0.25">
      <c r="A2969" t="s">
        <v>2</v>
      </c>
      <c r="B2969">
        <v>97.024988250199996</v>
      </c>
      <c r="C2969">
        <v>633</v>
      </c>
      <c r="D2969">
        <v>634</v>
      </c>
    </row>
    <row r="2970" spans="1:4" x14ac:dyDescent="0.25">
      <c r="A2970" t="s">
        <v>2</v>
      </c>
      <c r="B2970">
        <v>79.262279117600002</v>
      </c>
      <c r="C2970">
        <v>634</v>
      </c>
      <c r="D2970">
        <v>635</v>
      </c>
    </row>
    <row r="2971" spans="1:4" x14ac:dyDescent="0.25">
      <c r="A2971" t="s">
        <v>2</v>
      </c>
      <c r="B2971">
        <v>56.723452765399998</v>
      </c>
      <c r="C2971">
        <v>635</v>
      </c>
      <c r="D2971">
        <v>636</v>
      </c>
    </row>
    <row r="2972" spans="1:4" x14ac:dyDescent="0.25">
      <c r="A2972" t="s">
        <v>2</v>
      </c>
      <c r="B2972">
        <v>95.6726621217</v>
      </c>
      <c r="C2972">
        <v>633</v>
      </c>
      <c r="D2972">
        <v>634</v>
      </c>
    </row>
    <row r="2973" spans="1:4" x14ac:dyDescent="0.25">
      <c r="A2973" t="s">
        <v>2</v>
      </c>
      <c r="B2973">
        <v>84.645516021600002</v>
      </c>
      <c r="C2973">
        <v>634</v>
      </c>
      <c r="D2973">
        <v>635</v>
      </c>
    </row>
    <row r="2974" spans="1:4" x14ac:dyDescent="0.25">
      <c r="A2974" t="s">
        <v>2</v>
      </c>
      <c r="B2974">
        <v>63.597243197799997</v>
      </c>
      <c r="C2974">
        <v>635</v>
      </c>
      <c r="D2974">
        <v>636</v>
      </c>
    </row>
    <row r="2975" spans="1:4" x14ac:dyDescent="0.25">
      <c r="A2975" t="s">
        <v>2</v>
      </c>
      <c r="B2975">
        <v>86.984777217300007</v>
      </c>
      <c r="C2975">
        <v>633</v>
      </c>
      <c r="D2975">
        <v>634</v>
      </c>
    </row>
    <row r="2976" spans="1:4" x14ac:dyDescent="0.25">
      <c r="A2976" t="s">
        <v>2</v>
      </c>
      <c r="B2976">
        <v>87.815489113200002</v>
      </c>
      <c r="C2976">
        <v>634</v>
      </c>
      <c r="D2976">
        <v>635</v>
      </c>
    </row>
    <row r="2977" spans="1:4" x14ac:dyDescent="0.25">
      <c r="A2977" t="s">
        <v>2</v>
      </c>
      <c r="B2977">
        <v>72.454813189700005</v>
      </c>
      <c r="C2977">
        <v>635</v>
      </c>
      <c r="D2977">
        <v>636</v>
      </c>
    </row>
    <row r="2978" spans="1:4" x14ac:dyDescent="0.25">
      <c r="A2978" t="s">
        <v>2</v>
      </c>
      <c r="B2978">
        <v>76.5462718733</v>
      </c>
      <c r="C2978">
        <v>633</v>
      </c>
      <c r="D2978">
        <v>634</v>
      </c>
    </row>
    <row r="2979" spans="1:4" x14ac:dyDescent="0.25">
      <c r="A2979" t="s">
        <v>2</v>
      </c>
      <c r="B2979">
        <v>89.368182814199997</v>
      </c>
      <c r="C2979">
        <v>634</v>
      </c>
      <c r="D2979">
        <v>635</v>
      </c>
    </row>
    <row r="2980" spans="1:4" x14ac:dyDescent="0.25">
      <c r="A2980" t="s">
        <v>2</v>
      </c>
      <c r="B2980">
        <v>79.990339875700002</v>
      </c>
      <c r="C2980">
        <v>635</v>
      </c>
      <c r="D2980">
        <v>636</v>
      </c>
    </row>
    <row r="2981" spans="1:4" x14ac:dyDescent="0.25">
      <c r="A2981" t="s">
        <v>2</v>
      </c>
      <c r="B2981">
        <v>58.171627432900003</v>
      </c>
      <c r="C2981">
        <v>636</v>
      </c>
      <c r="D2981">
        <v>637</v>
      </c>
    </row>
    <row r="2982" spans="1:4" x14ac:dyDescent="0.25">
      <c r="A2982" t="s">
        <v>2</v>
      </c>
      <c r="B2982">
        <v>87.584415799699997</v>
      </c>
      <c r="C2982">
        <v>634</v>
      </c>
      <c r="D2982">
        <v>635</v>
      </c>
    </row>
    <row r="2983" spans="1:4" x14ac:dyDescent="0.25">
      <c r="A2983" t="s">
        <v>2</v>
      </c>
      <c r="B2983">
        <v>84.057290064699998</v>
      </c>
      <c r="C2983">
        <v>635</v>
      </c>
      <c r="D2983">
        <v>636</v>
      </c>
    </row>
    <row r="2984" spans="1:4" x14ac:dyDescent="0.25">
      <c r="A2984" t="s">
        <v>2</v>
      </c>
      <c r="B2984">
        <v>64.9794552547</v>
      </c>
      <c r="C2984">
        <v>636</v>
      </c>
      <c r="D2984">
        <v>637</v>
      </c>
    </row>
    <row r="2985" spans="1:4" x14ac:dyDescent="0.25">
      <c r="A2985" t="s">
        <v>2</v>
      </c>
      <c r="B2985">
        <v>81.340553084099994</v>
      </c>
      <c r="C2985">
        <v>634</v>
      </c>
      <c r="D2985">
        <v>635</v>
      </c>
    </row>
    <row r="2986" spans="1:4" x14ac:dyDescent="0.25">
      <c r="A2986" t="s">
        <v>2</v>
      </c>
      <c r="B2986">
        <v>85.208718719100006</v>
      </c>
      <c r="C2986">
        <v>635</v>
      </c>
      <c r="D2986">
        <v>636</v>
      </c>
    </row>
    <row r="2987" spans="1:4" x14ac:dyDescent="0.25">
      <c r="A2987" t="s">
        <v>2</v>
      </c>
      <c r="B2987">
        <v>73.788037255399999</v>
      </c>
      <c r="C2987">
        <v>636</v>
      </c>
      <c r="D2987">
        <v>637</v>
      </c>
    </row>
    <row r="2988" spans="1:4" x14ac:dyDescent="0.25">
      <c r="A2988" t="s">
        <v>2</v>
      </c>
      <c r="B2988">
        <v>74.760752430500006</v>
      </c>
      <c r="C2988">
        <v>634</v>
      </c>
      <c r="D2988">
        <v>635</v>
      </c>
    </row>
    <row r="2989" spans="1:4" x14ac:dyDescent="0.25">
      <c r="A2989" t="s">
        <v>2</v>
      </c>
      <c r="B2989">
        <v>85.538442797800002</v>
      </c>
      <c r="C2989">
        <v>635</v>
      </c>
      <c r="D2989">
        <v>636</v>
      </c>
    </row>
    <row r="2990" spans="1:4" x14ac:dyDescent="0.25">
      <c r="A2990" t="s">
        <v>2</v>
      </c>
      <c r="B2990">
        <v>80.963392590400005</v>
      </c>
      <c r="C2990">
        <v>636</v>
      </c>
      <c r="D2990">
        <v>637</v>
      </c>
    </row>
    <row r="2991" spans="1:4" x14ac:dyDescent="0.25">
      <c r="A2991" t="s">
        <v>2</v>
      </c>
      <c r="B2991">
        <v>62.539447971100003</v>
      </c>
      <c r="C2991">
        <v>637</v>
      </c>
      <c r="D2991">
        <v>638</v>
      </c>
    </row>
    <row r="2992" spans="1:4" x14ac:dyDescent="0.25">
      <c r="A2992" t="s">
        <v>2</v>
      </c>
      <c r="B2992">
        <v>98.731732784100004</v>
      </c>
      <c r="C2992">
        <v>643</v>
      </c>
      <c r="D2992">
        <v>644</v>
      </c>
    </row>
    <row r="2993" spans="1:4" x14ac:dyDescent="0.25">
      <c r="A2993" t="s">
        <v>2</v>
      </c>
      <c r="B2993">
        <v>93.104624430300007</v>
      </c>
      <c r="C2993">
        <v>644</v>
      </c>
      <c r="D2993">
        <v>645</v>
      </c>
    </row>
    <row r="2994" spans="1:4" x14ac:dyDescent="0.25">
      <c r="A2994" t="s">
        <v>2</v>
      </c>
      <c r="B2994">
        <v>55.294040578500002</v>
      </c>
      <c r="C2994">
        <v>645</v>
      </c>
      <c r="D2994">
        <v>646</v>
      </c>
    </row>
    <row r="2995" spans="1:4" x14ac:dyDescent="0.25">
      <c r="A2995" t="s">
        <v>2</v>
      </c>
      <c r="B2995">
        <v>83.480002706999997</v>
      </c>
      <c r="C2995">
        <v>643</v>
      </c>
      <c r="D2995">
        <v>644</v>
      </c>
    </row>
    <row r="2996" spans="1:4" x14ac:dyDescent="0.25">
      <c r="A2996" t="s">
        <v>2</v>
      </c>
      <c r="B2996">
        <v>102.140876644</v>
      </c>
      <c r="C2996">
        <v>644</v>
      </c>
      <c r="D2996">
        <v>645</v>
      </c>
    </row>
    <row r="2997" spans="1:4" x14ac:dyDescent="0.25">
      <c r="A2997" t="s">
        <v>2</v>
      </c>
      <c r="B2997">
        <v>67.224051498500003</v>
      </c>
      <c r="C2997">
        <v>645</v>
      </c>
      <c r="D2997">
        <v>646</v>
      </c>
    </row>
    <row r="2998" spans="1:4" x14ac:dyDescent="0.25">
      <c r="A2998" t="s">
        <v>2</v>
      </c>
      <c r="B2998">
        <v>66.856749276800002</v>
      </c>
      <c r="C2998">
        <v>643</v>
      </c>
      <c r="D2998">
        <v>644</v>
      </c>
    </row>
    <row r="2999" spans="1:4" x14ac:dyDescent="0.25">
      <c r="A2999" t="s">
        <v>2</v>
      </c>
      <c r="B2999">
        <v>105.173909505</v>
      </c>
      <c r="C2999">
        <v>644</v>
      </c>
      <c r="D2999">
        <v>645</v>
      </c>
    </row>
    <row r="3000" spans="1:4" x14ac:dyDescent="0.25">
      <c r="A3000" t="s">
        <v>2</v>
      </c>
      <c r="B3000">
        <v>79.042618488100004</v>
      </c>
      <c r="C3000">
        <v>645</v>
      </c>
      <c r="D3000">
        <v>646</v>
      </c>
    </row>
    <row r="3001" spans="1:4" x14ac:dyDescent="0.25">
      <c r="A3001" t="s">
        <v>2</v>
      </c>
      <c r="B3001">
        <v>51.203651266199998</v>
      </c>
      <c r="C3001">
        <v>646</v>
      </c>
      <c r="D3001">
        <v>647</v>
      </c>
    </row>
    <row r="3002" spans="1:4" x14ac:dyDescent="0.25">
      <c r="A3002" t="s">
        <v>2</v>
      </c>
      <c r="B3002">
        <v>100.56029120399999</v>
      </c>
      <c r="C3002">
        <v>644</v>
      </c>
      <c r="D3002">
        <v>645</v>
      </c>
    </row>
    <row r="3003" spans="1:4" x14ac:dyDescent="0.25">
      <c r="A3003" t="s">
        <v>2</v>
      </c>
      <c r="B3003">
        <v>87.245195172500004</v>
      </c>
      <c r="C3003">
        <v>645</v>
      </c>
      <c r="D3003">
        <v>646</v>
      </c>
    </row>
    <row r="3004" spans="1:4" x14ac:dyDescent="0.25">
      <c r="A3004" t="s">
        <v>2</v>
      </c>
      <c r="B3004">
        <v>59.412670759299999</v>
      </c>
      <c r="C3004">
        <v>646</v>
      </c>
      <c r="D3004">
        <v>647</v>
      </c>
    </row>
    <row r="3005" spans="1:4" x14ac:dyDescent="0.25">
      <c r="A3005" t="s">
        <v>2</v>
      </c>
      <c r="B3005">
        <v>86.369442751999998</v>
      </c>
      <c r="C3005">
        <v>644</v>
      </c>
      <c r="D3005">
        <v>645</v>
      </c>
    </row>
    <row r="3006" spans="1:4" x14ac:dyDescent="0.25">
      <c r="A3006" t="s">
        <v>2</v>
      </c>
      <c r="B3006">
        <v>93.587256033299994</v>
      </c>
      <c r="C3006">
        <v>645</v>
      </c>
      <c r="D3006">
        <v>646</v>
      </c>
    </row>
    <row r="3007" spans="1:4" x14ac:dyDescent="0.25">
      <c r="A3007" t="s">
        <v>2</v>
      </c>
      <c r="B3007">
        <v>70.342586182999995</v>
      </c>
      <c r="C3007">
        <v>646</v>
      </c>
      <c r="D3007">
        <v>647</v>
      </c>
    </row>
    <row r="3008" spans="1:4" x14ac:dyDescent="0.25">
      <c r="A3008" t="s">
        <v>2</v>
      </c>
      <c r="B3008">
        <v>69.943095172599996</v>
      </c>
      <c r="C3008">
        <v>644</v>
      </c>
      <c r="D3008">
        <v>645</v>
      </c>
    </row>
    <row r="3009" spans="1:4" x14ac:dyDescent="0.25">
      <c r="A3009" t="s">
        <v>2</v>
      </c>
      <c r="B3009">
        <v>96.700345725999995</v>
      </c>
      <c r="C3009">
        <v>645</v>
      </c>
      <c r="D3009">
        <v>646</v>
      </c>
    </row>
    <row r="3010" spans="1:4" x14ac:dyDescent="0.25">
      <c r="A3010" t="s">
        <v>2</v>
      </c>
      <c r="B3010">
        <v>81.601830313099995</v>
      </c>
      <c r="C3010">
        <v>646</v>
      </c>
      <c r="D3010">
        <v>647</v>
      </c>
    </row>
    <row r="3011" spans="1:4" x14ac:dyDescent="0.25">
      <c r="A3011" t="s">
        <v>2</v>
      </c>
      <c r="B3011">
        <v>50.464749042000001</v>
      </c>
      <c r="C3011">
        <v>647</v>
      </c>
      <c r="D3011">
        <v>648</v>
      </c>
    </row>
    <row r="3012" spans="1:4" x14ac:dyDescent="0.25">
      <c r="A3012" t="s">
        <v>2</v>
      </c>
      <c r="B3012">
        <v>94.5416070367</v>
      </c>
      <c r="C3012">
        <v>645</v>
      </c>
      <c r="D3012">
        <v>646</v>
      </c>
    </row>
    <row r="3013" spans="1:4" x14ac:dyDescent="0.25">
      <c r="A3013" t="s">
        <v>2</v>
      </c>
      <c r="B3013">
        <v>89.404518394500002</v>
      </c>
      <c r="C3013">
        <v>646</v>
      </c>
      <c r="D3013">
        <v>647</v>
      </c>
    </row>
    <row r="3014" spans="1:4" x14ac:dyDescent="0.25">
      <c r="A3014" t="s">
        <v>2</v>
      </c>
      <c r="B3014">
        <v>58.173176318300001</v>
      </c>
      <c r="C3014">
        <v>647</v>
      </c>
      <c r="D3014">
        <v>648</v>
      </c>
    </row>
    <row r="3015" spans="1:4" x14ac:dyDescent="0.25">
      <c r="A3015" t="s">
        <v>2</v>
      </c>
      <c r="B3015">
        <v>84.838000116200007</v>
      </c>
      <c r="C3015">
        <v>645</v>
      </c>
      <c r="D3015">
        <v>646</v>
      </c>
    </row>
    <row r="3016" spans="1:4" x14ac:dyDescent="0.25">
      <c r="A3016" t="s">
        <v>2</v>
      </c>
      <c r="B3016">
        <v>96.144321985299996</v>
      </c>
      <c r="C3016">
        <v>646</v>
      </c>
      <c r="D3016">
        <v>647</v>
      </c>
    </row>
    <row r="3017" spans="1:4" x14ac:dyDescent="0.25">
      <c r="A3017" t="s">
        <v>2</v>
      </c>
      <c r="B3017">
        <v>68.064477860899999</v>
      </c>
      <c r="C3017">
        <v>647</v>
      </c>
      <c r="D3017">
        <v>648</v>
      </c>
    </row>
    <row r="3018" spans="1:4" x14ac:dyDescent="0.25">
      <c r="A3018" t="s">
        <v>2</v>
      </c>
      <c r="B3018">
        <v>71.700174149999995</v>
      </c>
      <c r="C3018">
        <v>645</v>
      </c>
      <c r="D3018">
        <v>646</v>
      </c>
    </row>
    <row r="3019" spans="1:4" x14ac:dyDescent="0.25">
      <c r="A3019" t="s">
        <v>2</v>
      </c>
      <c r="B3019">
        <v>100.638575786</v>
      </c>
      <c r="C3019">
        <v>646</v>
      </c>
      <c r="D3019">
        <v>647</v>
      </c>
    </row>
    <row r="3020" spans="1:4" x14ac:dyDescent="0.25">
      <c r="A3020" t="s">
        <v>2</v>
      </c>
      <c r="B3020">
        <v>77.931992986500006</v>
      </c>
      <c r="C3020">
        <v>647</v>
      </c>
      <c r="D3020">
        <v>648</v>
      </c>
    </row>
    <row r="3021" spans="1:4" x14ac:dyDescent="0.25">
      <c r="A3021" t="s">
        <v>2</v>
      </c>
      <c r="B3021">
        <v>52.508193269700001</v>
      </c>
      <c r="C3021">
        <v>648</v>
      </c>
      <c r="D3021">
        <v>649</v>
      </c>
    </row>
    <row r="3022" spans="1:4" x14ac:dyDescent="0.25">
      <c r="A3022" t="s">
        <v>2</v>
      </c>
      <c r="B3022">
        <v>99.327652990299995</v>
      </c>
      <c r="C3022">
        <v>646</v>
      </c>
      <c r="D3022">
        <v>647</v>
      </c>
    </row>
    <row r="3023" spans="1:4" x14ac:dyDescent="0.25">
      <c r="A3023" t="s">
        <v>2</v>
      </c>
      <c r="B3023">
        <v>85.337548140999999</v>
      </c>
      <c r="C3023">
        <v>647</v>
      </c>
      <c r="D3023">
        <v>648</v>
      </c>
    </row>
    <row r="3024" spans="1:4" x14ac:dyDescent="0.25">
      <c r="A3024" t="s">
        <v>2</v>
      </c>
      <c r="B3024">
        <v>59.921144387600002</v>
      </c>
      <c r="C3024">
        <v>648</v>
      </c>
      <c r="D3024">
        <v>649</v>
      </c>
    </row>
    <row r="3025" spans="1:4" x14ac:dyDescent="0.25">
      <c r="A3025" t="s">
        <v>2</v>
      </c>
      <c r="B3025">
        <v>88.682623981299997</v>
      </c>
      <c r="C3025">
        <v>646</v>
      </c>
      <c r="D3025">
        <v>647</v>
      </c>
    </row>
    <row r="3026" spans="1:4" x14ac:dyDescent="0.25">
      <c r="A3026" t="s">
        <v>2</v>
      </c>
      <c r="B3026">
        <v>91.4726587161</v>
      </c>
      <c r="C3026">
        <v>647</v>
      </c>
      <c r="D3026">
        <v>648</v>
      </c>
    </row>
    <row r="3027" spans="1:4" x14ac:dyDescent="0.25">
      <c r="A3027" t="s">
        <v>2</v>
      </c>
      <c r="B3027">
        <v>70.209933131100001</v>
      </c>
      <c r="C3027">
        <v>648</v>
      </c>
      <c r="D3027">
        <v>649</v>
      </c>
    </row>
    <row r="3028" spans="1:4" x14ac:dyDescent="0.25">
      <c r="A3028" t="s">
        <v>2</v>
      </c>
      <c r="B3028">
        <v>73.805040866499994</v>
      </c>
      <c r="C3028">
        <v>646</v>
      </c>
      <c r="D3028">
        <v>647</v>
      </c>
    </row>
    <row r="3029" spans="1:4" x14ac:dyDescent="0.25">
      <c r="A3029" t="s">
        <v>2</v>
      </c>
      <c r="B3029">
        <v>95.791108790199999</v>
      </c>
      <c r="C3029">
        <v>647</v>
      </c>
      <c r="D3029">
        <v>648</v>
      </c>
    </row>
    <row r="3030" spans="1:4" x14ac:dyDescent="0.25">
      <c r="A3030" t="s">
        <v>2</v>
      </c>
      <c r="B3030">
        <v>81.555111942300002</v>
      </c>
      <c r="C3030">
        <v>648</v>
      </c>
      <c r="D3030">
        <v>649</v>
      </c>
    </row>
    <row r="3031" spans="1:4" x14ac:dyDescent="0.25">
      <c r="A3031" t="s">
        <v>2</v>
      </c>
      <c r="B3031">
        <v>50.991683897900003</v>
      </c>
      <c r="C3031">
        <v>649</v>
      </c>
      <c r="D3031">
        <v>650</v>
      </c>
    </row>
    <row r="3032" spans="1:4" x14ac:dyDescent="0.25">
      <c r="A3032" t="s">
        <v>2</v>
      </c>
      <c r="B3032">
        <v>94.646016039000003</v>
      </c>
      <c r="C3032">
        <v>647</v>
      </c>
      <c r="D3032">
        <v>648</v>
      </c>
    </row>
    <row r="3033" spans="1:4" x14ac:dyDescent="0.25">
      <c r="A3033" t="s">
        <v>2</v>
      </c>
      <c r="B3033">
        <v>89.771958303199995</v>
      </c>
      <c r="C3033">
        <v>648</v>
      </c>
      <c r="D3033">
        <v>649</v>
      </c>
    </row>
    <row r="3034" spans="1:4" x14ac:dyDescent="0.25">
      <c r="A3034" t="s">
        <v>2</v>
      </c>
      <c r="B3034">
        <v>58.535046552300003</v>
      </c>
      <c r="C3034">
        <v>649</v>
      </c>
      <c r="D3034">
        <v>650</v>
      </c>
    </row>
    <row r="3035" spans="1:4" x14ac:dyDescent="0.25">
      <c r="A3035" t="s">
        <v>2</v>
      </c>
      <c r="B3035">
        <v>84.088166115299998</v>
      </c>
      <c r="C3035">
        <v>647</v>
      </c>
      <c r="D3035">
        <v>648</v>
      </c>
    </row>
    <row r="3036" spans="1:4" x14ac:dyDescent="0.25">
      <c r="A3036" t="s">
        <v>2</v>
      </c>
      <c r="B3036">
        <v>96.1631897858</v>
      </c>
      <c r="C3036">
        <v>648</v>
      </c>
      <c r="D3036">
        <v>649</v>
      </c>
    </row>
    <row r="3037" spans="1:4" x14ac:dyDescent="0.25">
      <c r="A3037" t="s">
        <v>2</v>
      </c>
      <c r="B3037">
        <v>68.891849773299995</v>
      </c>
      <c r="C3037">
        <v>649</v>
      </c>
      <c r="D3037">
        <v>650</v>
      </c>
    </row>
    <row r="3038" spans="1:4" x14ac:dyDescent="0.25">
      <c r="A3038" t="s">
        <v>2</v>
      </c>
      <c r="B3038">
        <v>69.397258972299994</v>
      </c>
      <c r="C3038">
        <v>647</v>
      </c>
      <c r="D3038">
        <v>648</v>
      </c>
    </row>
    <row r="3039" spans="1:4" x14ac:dyDescent="0.25">
      <c r="A3039" t="s">
        <v>2</v>
      </c>
      <c r="B3039">
        <v>99.313547538799995</v>
      </c>
      <c r="C3039">
        <v>648</v>
      </c>
      <c r="D3039">
        <v>649</v>
      </c>
    </row>
    <row r="3040" spans="1:4" x14ac:dyDescent="0.25">
      <c r="A3040" t="s">
        <v>2</v>
      </c>
      <c r="B3040">
        <v>79.844817202200005</v>
      </c>
      <c r="C3040">
        <v>649</v>
      </c>
      <c r="D3040">
        <v>650</v>
      </c>
    </row>
    <row r="3041" spans="1:4" x14ac:dyDescent="0.25">
      <c r="A3041" t="s">
        <v>2</v>
      </c>
      <c r="B3041">
        <v>50.988001571399998</v>
      </c>
      <c r="C3041">
        <v>650</v>
      </c>
      <c r="D3041">
        <v>651</v>
      </c>
    </row>
    <row r="3042" spans="1:4" x14ac:dyDescent="0.25">
      <c r="A3042" t="s">
        <v>2</v>
      </c>
      <c r="B3042">
        <v>96.639928260399998</v>
      </c>
      <c r="C3042">
        <v>648</v>
      </c>
      <c r="D3042">
        <v>649</v>
      </c>
    </row>
    <row r="3043" spans="1:4" x14ac:dyDescent="0.25">
      <c r="A3043" t="s">
        <v>2</v>
      </c>
      <c r="B3043">
        <v>87.386931329800007</v>
      </c>
      <c r="C3043">
        <v>649</v>
      </c>
      <c r="D3043">
        <v>650</v>
      </c>
    </row>
    <row r="3044" spans="1:4" x14ac:dyDescent="0.25">
      <c r="A3044" t="s">
        <v>2</v>
      </c>
      <c r="B3044">
        <v>58.592461259099998</v>
      </c>
      <c r="C3044">
        <v>650</v>
      </c>
      <c r="D3044">
        <v>651</v>
      </c>
    </row>
    <row r="3045" spans="1:4" x14ac:dyDescent="0.25">
      <c r="A3045" t="s">
        <v>2</v>
      </c>
      <c r="B3045">
        <v>85.554183887500002</v>
      </c>
      <c r="C3045">
        <v>648</v>
      </c>
      <c r="D3045">
        <v>649</v>
      </c>
    </row>
    <row r="3046" spans="1:4" x14ac:dyDescent="0.25">
      <c r="A3046" t="s">
        <v>2</v>
      </c>
      <c r="B3046">
        <v>93.079329126199994</v>
      </c>
      <c r="C3046">
        <v>649</v>
      </c>
      <c r="D3046">
        <v>650</v>
      </c>
    </row>
    <row r="3047" spans="1:4" x14ac:dyDescent="0.25">
      <c r="A3047" t="s">
        <v>2</v>
      </c>
      <c r="B3047">
        <v>68.678422214700007</v>
      </c>
      <c r="C3047">
        <v>650</v>
      </c>
      <c r="D3047">
        <v>651</v>
      </c>
    </row>
    <row r="3048" spans="1:4" x14ac:dyDescent="0.25">
      <c r="A3048" t="s">
        <v>2</v>
      </c>
      <c r="B3048">
        <v>71.097641185800001</v>
      </c>
      <c r="C3048">
        <v>648</v>
      </c>
      <c r="D3048">
        <v>649</v>
      </c>
    </row>
    <row r="3049" spans="1:4" x14ac:dyDescent="0.25">
      <c r="A3049" t="s">
        <v>2</v>
      </c>
      <c r="B3049">
        <v>96.491282957099997</v>
      </c>
      <c r="C3049">
        <v>649</v>
      </c>
      <c r="D3049">
        <v>650</v>
      </c>
    </row>
    <row r="3050" spans="1:4" x14ac:dyDescent="0.25">
      <c r="A3050" t="s">
        <v>2</v>
      </c>
      <c r="B3050">
        <v>79.306182912799997</v>
      </c>
      <c r="C3050">
        <v>650</v>
      </c>
      <c r="D3050">
        <v>651</v>
      </c>
    </row>
    <row r="3051" spans="1:4" x14ac:dyDescent="0.25">
      <c r="A3051" t="s">
        <v>2</v>
      </c>
      <c r="B3051">
        <v>52.259083556900002</v>
      </c>
      <c r="C3051">
        <v>651</v>
      </c>
      <c r="D3051">
        <v>652</v>
      </c>
    </row>
    <row r="3052" spans="1:4" x14ac:dyDescent="0.25">
      <c r="A3052" t="s">
        <v>2</v>
      </c>
      <c r="B3052">
        <v>94.508670651499997</v>
      </c>
      <c r="C3052">
        <v>649</v>
      </c>
      <c r="D3052">
        <v>650</v>
      </c>
    </row>
    <row r="3053" spans="1:4" x14ac:dyDescent="0.25">
      <c r="A3053" t="s">
        <v>2</v>
      </c>
      <c r="B3053">
        <v>87.181868816100007</v>
      </c>
      <c r="C3053">
        <v>650</v>
      </c>
      <c r="D3053">
        <v>651</v>
      </c>
    </row>
    <row r="3054" spans="1:4" x14ac:dyDescent="0.25">
      <c r="A3054" t="s">
        <v>2</v>
      </c>
      <c r="B3054">
        <v>59.536501692000002</v>
      </c>
      <c r="C3054">
        <v>651</v>
      </c>
      <c r="D3054">
        <v>652</v>
      </c>
    </row>
    <row r="3055" spans="1:4" x14ac:dyDescent="0.25">
      <c r="A3055" t="s">
        <v>2</v>
      </c>
      <c r="B3055">
        <v>84.592056091800004</v>
      </c>
      <c r="C3055">
        <v>649</v>
      </c>
      <c r="D3055">
        <v>650</v>
      </c>
    </row>
    <row r="3056" spans="1:4" x14ac:dyDescent="0.25">
      <c r="A3056" t="s">
        <v>2</v>
      </c>
      <c r="B3056">
        <v>93.977148634499997</v>
      </c>
      <c r="C3056">
        <v>650</v>
      </c>
      <c r="D3056">
        <v>651</v>
      </c>
    </row>
    <row r="3057" spans="1:4" x14ac:dyDescent="0.25">
      <c r="A3057" t="s">
        <v>2</v>
      </c>
      <c r="B3057">
        <v>69.144763550600004</v>
      </c>
      <c r="C3057">
        <v>651</v>
      </c>
      <c r="D3057">
        <v>652</v>
      </c>
    </row>
    <row r="3058" spans="1:4" x14ac:dyDescent="0.25">
      <c r="A3058" t="s">
        <v>2</v>
      </c>
      <c r="B3058">
        <v>70.480835005399996</v>
      </c>
      <c r="C3058">
        <v>649</v>
      </c>
      <c r="D3058">
        <v>650</v>
      </c>
    </row>
    <row r="3059" spans="1:4" x14ac:dyDescent="0.25">
      <c r="A3059" t="s">
        <v>2</v>
      </c>
      <c r="B3059">
        <v>98.103139655500001</v>
      </c>
      <c r="C3059">
        <v>650</v>
      </c>
      <c r="D3059">
        <v>651</v>
      </c>
    </row>
    <row r="3060" spans="1:4" x14ac:dyDescent="0.25">
      <c r="A3060" t="s">
        <v>2</v>
      </c>
      <c r="B3060">
        <v>79.473903953199994</v>
      </c>
      <c r="C3060">
        <v>651</v>
      </c>
      <c r="D3060">
        <v>652</v>
      </c>
    </row>
    <row r="3061" spans="1:4" x14ac:dyDescent="0.25">
      <c r="A3061" t="s">
        <v>2</v>
      </c>
      <c r="B3061">
        <v>52.379304933699999</v>
      </c>
      <c r="C3061">
        <v>652</v>
      </c>
      <c r="D3061">
        <v>653</v>
      </c>
    </row>
    <row r="3062" spans="1:4" x14ac:dyDescent="0.25">
      <c r="A3062" t="s">
        <v>2</v>
      </c>
      <c r="B3062">
        <v>96.396182814300005</v>
      </c>
      <c r="C3062">
        <v>650</v>
      </c>
      <c r="D3062">
        <v>651</v>
      </c>
    </row>
    <row r="3063" spans="1:4" x14ac:dyDescent="0.25">
      <c r="A3063" t="s">
        <v>2</v>
      </c>
      <c r="B3063">
        <v>87.469001687800002</v>
      </c>
      <c r="C3063">
        <v>651</v>
      </c>
      <c r="D3063">
        <v>652</v>
      </c>
    </row>
    <row r="3064" spans="1:4" x14ac:dyDescent="0.25">
      <c r="A3064" t="s">
        <v>2</v>
      </c>
      <c r="B3064">
        <v>59.7104699223</v>
      </c>
      <c r="C3064">
        <v>652</v>
      </c>
      <c r="D3064">
        <v>653</v>
      </c>
    </row>
    <row r="3065" spans="1:4" x14ac:dyDescent="0.25">
      <c r="A3065" t="s">
        <v>2</v>
      </c>
      <c r="B3065">
        <v>85.755073382099994</v>
      </c>
      <c r="C3065">
        <v>650</v>
      </c>
      <c r="D3065">
        <v>651</v>
      </c>
    </row>
    <row r="3066" spans="1:4" x14ac:dyDescent="0.25">
      <c r="A3066" t="s">
        <v>2</v>
      </c>
      <c r="B3066">
        <v>94.688289834900004</v>
      </c>
      <c r="C3066">
        <v>651</v>
      </c>
      <c r="D3066">
        <v>652</v>
      </c>
    </row>
    <row r="3067" spans="1:4" x14ac:dyDescent="0.25">
      <c r="A3067" t="s">
        <v>2</v>
      </c>
      <c r="B3067">
        <v>69.667352086899996</v>
      </c>
      <c r="C3067">
        <v>652</v>
      </c>
      <c r="D3067">
        <v>653</v>
      </c>
    </row>
    <row r="3068" spans="1:4" x14ac:dyDescent="0.25">
      <c r="A3068" t="s">
        <v>2</v>
      </c>
      <c r="B3068">
        <v>70.846725447400004</v>
      </c>
      <c r="C3068">
        <v>650</v>
      </c>
      <c r="D3068">
        <v>651</v>
      </c>
    </row>
    <row r="3069" spans="1:4" x14ac:dyDescent="0.25">
      <c r="A3069" t="s">
        <v>2</v>
      </c>
      <c r="B3069">
        <v>99.518103215599993</v>
      </c>
      <c r="C3069">
        <v>651</v>
      </c>
      <c r="D3069">
        <v>652</v>
      </c>
    </row>
    <row r="3070" spans="1:4" x14ac:dyDescent="0.25">
      <c r="A3070" t="s">
        <v>2</v>
      </c>
      <c r="B3070">
        <v>80.242185053</v>
      </c>
      <c r="C3070">
        <v>652</v>
      </c>
      <c r="D3070">
        <v>653</v>
      </c>
    </row>
    <row r="3071" spans="1:4" x14ac:dyDescent="0.25">
      <c r="A3071" t="s">
        <v>2</v>
      </c>
      <c r="B3071">
        <v>51.125485036400001</v>
      </c>
      <c r="C3071">
        <v>653</v>
      </c>
      <c r="D3071">
        <v>654</v>
      </c>
    </row>
    <row r="3072" spans="1:4" x14ac:dyDescent="0.25">
      <c r="A3072" t="s">
        <v>2</v>
      </c>
      <c r="B3072">
        <v>97.836622180999996</v>
      </c>
      <c r="C3072">
        <v>651</v>
      </c>
      <c r="D3072">
        <v>652</v>
      </c>
    </row>
    <row r="3073" spans="1:4" x14ac:dyDescent="0.25">
      <c r="A3073" t="s">
        <v>2</v>
      </c>
      <c r="B3073">
        <v>88.6663582945</v>
      </c>
      <c r="C3073">
        <v>652</v>
      </c>
      <c r="D3073">
        <v>653</v>
      </c>
    </row>
    <row r="3074" spans="1:4" x14ac:dyDescent="0.25">
      <c r="A3074" t="s">
        <v>2</v>
      </c>
      <c r="B3074">
        <v>58.592139796200001</v>
      </c>
      <c r="C3074">
        <v>653</v>
      </c>
      <c r="D3074">
        <v>654</v>
      </c>
    </row>
    <row r="3075" spans="1:4" x14ac:dyDescent="0.25">
      <c r="A3075" t="s">
        <v>2</v>
      </c>
      <c r="B3075">
        <v>86.384674683200004</v>
      </c>
      <c r="C3075">
        <v>651</v>
      </c>
      <c r="D3075">
        <v>652</v>
      </c>
    </row>
    <row r="3076" spans="1:4" x14ac:dyDescent="0.25">
      <c r="A3076" t="s">
        <v>2</v>
      </c>
      <c r="B3076">
        <v>95.771423109699995</v>
      </c>
      <c r="C3076">
        <v>652</v>
      </c>
      <c r="D3076">
        <v>653</v>
      </c>
    </row>
    <row r="3077" spans="1:4" x14ac:dyDescent="0.25">
      <c r="A3077" t="s">
        <v>2</v>
      </c>
      <c r="B3077">
        <v>68.666835240500006</v>
      </c>
      <c r="C3077">
        <v>653</v>
      </c>
      <c r="D3077">
        <v>654</v>
      </c>
    </row>
    <row r="3078" spans="1:4" x14ac:dyDescent="0.25">
      <c r="A3078" t="s">
        <v>2</v>
      </c>
      <c r="B3078">
        <v>70.937967270599998</v>
      </c>
      <c r="C3078">
        <v>651</v>
      </c>
      <c r="D3078">
        <v>652</v>
      </c>
    </row>
    <row r="3079" spans="1:4" x14ac:dyDescent="0.25">
      <c r="A3079" t="s">
        <v>2</v>
      </c>
      <c r="B3079">
        <v>99.915738742000002</v>
      </c>
      <c r="C3079">
        <v>652</v>
      </c>
      <c r="D3079">
        <v>653</v>
      </c>
    </row>
    <row r="3080" spans="1:4" x14ac:dyDescent="0.25">
      <c r="A3080" t="s">
        <v>2</v>
      </c>
      <c r="B3080">
        <v>79.022876679899994</v>
      </c>
      <c r="C3080">
        <v>653</v>
      </c>
      <c r="D3080">
        <v>654</v>
      </c>
    </row>
    <row r="3081" spans="1:4" x14ac:dyDescent="0.25">
      <c r="A3081" t="s">
        <v>2</v>
      </c>
      <c r="B3081">
        <v>53.831585439199998</v>
      </c>
      <c r="C3081">
        <v>654</v>
      </c>
      <c r="D3081">
        <v>655</v>
      </c>
    </row>
    <row r="3082" spans="1:4" x14ac:dyDescent="0.25">
      <c r="A3082" t="s">
        <v>2</v>
      </c>
      <c r="B3082">
        <v>97.847801658600005</v>
      </c>
      <c r="C3082">
        <v>652</v>
      </c>
      <c r="D3082">
        <v>653</v>
      </c>
    </row>
    <row r="3083" spans="1:4" x14ac:dyDescent="0.25">
      <c r="A3083" t="s">
        <v>2</v>
      </c>
      <c r="B3083">
        <v>86.249716924799998</v>
      </c>
      <c r="C3083">
        <v>653</v>
      </c>
      <c r="D3083">
        <v>654</v>
      </c>
    </row>
    <row r="3084" spans="1:4" x14ac:dyDescent="0.25">
      <c r="A3084" t="s">
        <v>2</v>
      </c>
      <c r="B3084">
        <v>62.190967119500002</v>
      </c>
      <c r="C3084">
        <v>654</v>
      </c>
      <c r="D3084">
        <v>655</v>
      </c>
    </row>
    <row r="3085" spans="1:4" x14ac:dyDescent="0.25">
      <c r="A3085" t="s">
        <v>2</v>
      </c>
      <c r="B3085">
        <v>87.9990351764</v>
      </c>
      <c r="C3085">
        <v>652</v>
      </c>
      <c r="D3085">
        <v>653</v>
      </c>
    </row>
    <row r="3086" spans="1:4" x14ac:dyDescent="0.25">
      <c r="A3086" t="s">
        <v>2</v>
      </c>
      <c r="B3086">
        <v>92.091643070000003</v>
      </c>
      <c r="C3086">
        <v>653</v>
      </c>
      <c r="D3086">
        <v>654</v>
      </c>
    </row>
    <row r="3087" spans="1:4" x14ac:dyDescent="0.25">
      <c r="A3087" t="s">
        <v>2</v>
      </c>
      <c r="B3087">
        <v>72.696122037699993</v>
      </c>
      <c r="C3087">
        <v>654</v>
      </c>
      <c r="D3087">
        <v>655</v>
      </c>
    </row>
    <row r="3088" spans="1:4" x14ac:dyDescent="0.25">
      <c r="A3088" t="s">
        <v>2</v>
      </c>
      <c r="B3088">
        <v>74.157807588899999</v>
      </c>
      <c r="C3088">
        <v>652</v>
      </c>
      <c r="D3088">
        <v>653</v>
      </c>
    </row>
    <row r="3089" spans="1:4" x14ac:dyDescent="0.25">
      <c r="A3089" t="s">
        <v>2</v>
      </c>
      <c r="B3089">
        <v>95.941897815299996</v>
      </c>
      <c r="C3089">
        <v>653</v>
      </c>
      <c r="D3089">
        <v>654</v>
      </c>
    </row>
    <row r="3090" spans="1:4" x14ac:dyDescent="0.25">
      <c r="A3090" t="s">
        <v>2</v>
      </c>
      <c r="B3090">
        <v>82.786485346600003</v>
      </c>
      <c r="C3090">
        <v>654</v>
      </c>
      <c r="D3090">
        <v>655</v>
      </c>
    </row>
    <row r="3091" spans="1:4" x14ac:dyDescent="0.25">
      <c r="A3091" t="s">
        <v>2</v>
      </c>
      <c r="B3091">
        <v>55.105405949199998</v>
      </c>
      <c r="C3091">
        <v>655</v>
      </c>
      <c r="D3091">
        <v>656</v>
      </c>
    </row>
    <row r="3092" spans="1:4" x14ac:dyDescent="0.25">
      <c r="A3092" t="s">
        <v>2</v>
      </c>
      <c r="B3092">
        <v>93.946891300000004</v>
      </c>
      <c r="C3092">
        <v>653</v>
      </c>
      <c r="D3092">
        <v>654</v>
      </c>
    </row>
    <row r="3093" spans="1:4" x14ac:dyDescent="0.25">
      <c r="A3093" t="s">
        <v>2</v>
      </c>
      <c r="B3093">
        <v>89.239426703700005</v>
      </c>
      <c r="C3093">
        <v>654</v>
      </c>
      <c r="D3093">
        <v>655</v>
      </c>
    </row>
    <row r="3094" spans="1:4" x14ac:dyDescent="0.25">
      <c r="A3094" t="s">
        <v>2</v>
      </c>
      <c r="B3094">
        <v>62.345346139500002</v>
      </c>
      <c r="C3094">
        <v>655</v>
      </c>
      <c r="D3094">
        <v>656</v>
      </c>
    </row>
    <row r="3095" spans="1:4" x14ac:dyDescent="0.25">
      <c r="A3095" t="s">
        <v>2</v>
      </c>
      <c r="B3095">
        <v>83.663759879599993</v>
      </c>
      <c r="C3095">
        <v>653</v>
      </c>
      <c r="D3095">
        <v>654</v>
      </c>
    </row>
    <row r="3096" spans="1:4" x14ac:dyDescent="0.25">
      <c r="A3096" t="s">
        <v>2</v>
      </c>
      <c r="B3096">
        <v>93.737610401599994</v>
      </c>
      <c r="C3096">
        <v>654</v>
      </c>
      <c r="D3096">
        <v>655</v>
      </c>
    </row>
    <row r="3097" spans="1:4" x14ac:dyDescent="0.25">
      <c r="A3097" t="s">
        <v>2</v>
      </c>
      <c r="B3097">
        <v>71.727829357800005</v>
      </c>
      <c r="C3097">
        <v>655</v>
      </c>
      <c r="D3097">
        <v>656</v>
      </c>
    </row>
    <row r="3098" spans="1:4" x14ac:dyDescent="0.25">
      <c r="A3098" t="s">
        <v>2</v>
      </c>
      <c r="B3098">
        <v>70.1539212542</v>
      </c>
      <c r="C3098">
        <v>653</v>
      </c>
      <c r="D3098">
        <v>654</v>
      </c>
    </row>
    <row r="3099" spans="1:4" x14ac:dyDescent="0.25">
      <c r="A3099" t="s">
        <v>2</v>
      </c>
      <c r="B3099">
        <v>96.522211052900005</v>
      </c>
      <c r="C3099">
        <v>654</v>
      </c>
      <c r="D3099">
        <v>655</v>
      </c>
    </row>
    <row r="3100" spans="1:4" x14ac:dyDescent="0.25">
      <c r="A3100" t="s">
        <v>2</v>
      </c>
      <c r="B3100">
        <v>81.361774605999997</v>
      </c>
      <c r="C3100">
        <v>655</v>
      </c>
      <c r="D3100">
        <v>656</v>
      </c>
    </row>
    <row r="3101" spans="1:4" x14ac:dyDescent="0.25">
      <c r="A3101" t="s">
        <v>2</v>
      </c>
      <c r="B3101">
        <v>54.099708073800002</v>
      </c>
      <c r="C3101">
        <v>656</v>
      </c>
      <c r="D3101">
        <v>657</v>
      </c>
    </row>
    <row r="3102" spans="1:4" x14ac:dyDescent="0.25">
      <c r="A3102" t="s">
        <v>2</v>
      </c>
      <c r="B3102">
        <v>95.023310077800005</v>
      </c>
      <c r="C3102">
        <v>654</v>
      </c>
      <c r="D3102">
        <v>655</v>
      </c>
    </row>
    <row r="3103" spans="1:4" x14ac:dyDescent="0.25">
      <c r="A3103" t="s">
        <v>2</v>
      </c>
      <c r="B3103">
        <v>88.536643884699998</v>
      </c>
      <c r="C3103">
        <v>655</v>
      </c>
      <c r="D3103">
        <v>656</v>
      </c>
    </row>
    <row r="3104" spans="1:4" x14ac:dyDescent="0.25">
      <c r="A3104" t="s">
        <v>2</v>
      </c>
      <c r="B3104">
        <v>61.400542729800001</v>
      </c>
      <c r="C3104">
        <v>656</v>
      </c>
      <c r="D3104">
        <v>657</v>
      </c>
    </row>
    <row r="3105" spans="1:4" x14ac:dyDescent="0.25">
      <c r="A3105" t="s">
        <v>2</v>
      </c>
      <c r="B3105">
        <v>86.159045886499996</v>
      </c>
      <c r="C3105">
        <v>654</v>
      </c>
      <c r="D3105">
        <v>655</v>
      </c>
    </row>
    <row r="3106" spans="1:4" x14ac:dyDescent="0.25">
      <c r="A3106" t="s">
        <v>2</v>
      </c>
      <c r="B3106">
        <v>94.852005276699998</v>
      </c>
      <c r="C3106">
        <v>655</v>
      </c>
      <c r="D3106">
        <v>656</v>
      </c>
    </row>
    <row r="3107" spans="1:4" x14ac:dyDescent="0.25">
      <c r="A3107" t="s">
        <v>2</v>
      </c>
      <c r="B3107">
        <v>71.168880797200003</v>
      </c>
      <c r="C3107">
        <v>656</v>
      </c>
      <c r="D3107">
        <v>657</v>
      </c>
    </row>
    <row r="3108" spans="1:4" x14ac:dyDescent="0.25">
      <c r="A3108" t="s">
        <v>2</v>
      </c>
      <c r="B3108">
        <v>73.098369766399998</v>
      </c>
      <c r="C3108">
        <v>654</v>
      </c>
      <c r="D3108">
        <v>655</v>
      </c>
    </row>
    <row r="3109" spans="1:4" x14ac:dyDescent="0.25">
      <c r="A3109" t="s">
        <v>2</v>
      </c>
      <c r="B3109">
        <v>99.414015322200001</v>
      </c>
      <c r="C3109">
        <v>655</v>
      </c>
      <c r="D3109">
        <v>656</v>
      </c>
    </row>
    <row r="3110" spans="1:4" x14ac:dyDescent="0.25">
      <c r="A3110" t="s">
        <v>2</v>
      </c>
      <c r="B3110">
        <v>81.053065267700006</v>
      </c>
      <c r="C3110">
        <v>656</v>
      </c>
      <c r="D3110">
        <v>657</v>
      </c>
    </row>
    <row r="3111" spans="1:4" x14ac:dyDescent="0.25">
      <c r="A3111" t="s">
        <v>2</v>
      </c>
      <c r="B3111">
        <v>54.2111252897</v>
      </c>
      <c r="C3111">
        <v>657</v>
      </c>
      <c r="D3111">
        <v>658</v>
      </c>
    </row>
    <row r="3112" spans="1:4" x14ac:dyDescent="0.25">
      <c r="A3112" t="s">
        <v>2</v>
      </c>
      <c r="B3112">
        <v>97.932239217200006</v>
      </c>
      <c r="C3112">
        <v>655</v>
      </c>
      <c r="D3112">
        <v>656</v>
      </c>
    </row>
    <row r="3113" spans="1:4" x14ac:dyDescent="0.25">
      <c r="A3113" t="s">
        <v>2</v>
      </c>
      <c r="B3113">
        <v>87.831196074999994</v>
      </c>
      <c r="C3113">
        <v>656</v>
      </c>
      <c r="D3113">
        <v>657</v>
      </c>
    </row>
    <row r="3114" spans="1:4" x14ac:dyDescent="0.25">
      <c r="A3114" t="s">
        <v>2</v>
      </c>
      <c r="B3114">
        <v>61.4679345594</v>
      </c>
      <c r="C3114">
        <v>657</v>
      </c>
      <c r="D3114">
        <v>658</v>
      </c>
    </row>
    <row r="3115" spans="1:4" x14ac:dyDescent="0.25">
      <c r="A3115" t="s">
        <v>2</v>
      </c>
      <c r="B3115">
        <v>88.720764555100004</v>
      </c>
      <c r="C3115">
        <v>655</v>
      </c>
      <c r="D3115">
        <v>656</v>
      </c>
    </row>
    <row r="3116" spans="1:4" x14ac:dyDescent="0.25">
      <c r="A3116" t="s">
        <v>2</v>
      </c>
      <c r="B3116">
        <v>92.310750075000001</v>
      </c>
      <c r="C3116">
        <v>656</v>
      </c>
      <c r="D3116">
        <v>657</v>
      </c>
    </row>
    <row r="3117" spans="1:4" x14ac:dyDescent="0.25">
      <c r="A3117" t="s">
        <v>2</v>
      </c>
      <c r="B3117">
        <v>70.251054465600006</v>
      </c>
      <c r="C3117">
        <v>657</v>
      </c>
      <c r="D3117">
        <v>658</v>
      </c>
    </row>
    <row r="3118" spans="1:4" x14ac:dyDescent="0.25">
      <c r="A3118" t="s">
        <v>2</v>
      </c>
      <c r="B3118">
        <v>74.945884898299994</v>
      </c>
      <c r="C3118">
        <v>655</v>
      </c>
      <c r="D3118">
        <v>656</v>
      </c>
    </row>
    <row r="3119" spans="1:4" x14ac:dyDescent="0.25">
      <c r="A3119" t="s">
        <v>2</v>
      </c>
      <c r="B3119">
        <v>94.8657197645</v>
      </c>
      <c r="C3119">
        <v>656</v>
      </c>
      <c r="D3119">
        <v>657</v>
      </c>
    </row>
    <row r="3120" spans="1:4" x14ac:dyDescent="0.25">
      <c r="A3120" t="s">
        <v>2</v>
      </c>
      <c r="B3120">
        <v>79.470828529900004</v>
      </c>
      <c r="C3120">
        <v>657</v>
      </c>
      <c r="D3120">
        <v>658</v>
      </c>
    </row>
    <row r="3121" spans="1:4" x14ac:dyDescent="0.25">
      <c r="A3121" t="s">
        <v>2</v>
      </c>
      <c r="B3121">
        <v>52.670020442899997</v>
      </c>
      <c r="C3121">
        <v>658</v>
      </c>
      <c r="D3121">
        <v>659</v>
      </c>
    </row>
    <row r="3122" spans="1:4" x14ac:dyDescent="0.25">
      <c r="A3122" t="s">
        <v>2</v>
      </c>
      <c r="B3122">
        <v>93.184345967499993</v>
      </c>
      <c r="C3122">
        <v>656</v>
      </c>
      <c r="D3122">
        <v>657</v>
      </c>
    </row>
    <row r="3123" spans="1:4" x14ac:dyDescent="0.25">
      <c r="A3123" t="s">
        <v>2</v>
      </c>
      <c r="B3123">
        <v>86.240625916599996</v>
      </c>
      <c r="C3123">
        <v>657</v>
      </c>
      <c r="D3123">
        <v>658</v>
      </c>
    </row>
    <row r="3124" spans="1:4" x14ac:dyDescent="0.25">
      <c r="A3124" t="s">
        <v>2</v>
      </c>
      <c r="B3124">
        <v>59.739800623500003</v>
      </c>
      <c r="C3124">
        <v>658</v>
      </c>
      <c r="D3124">
        <v>659</v>
      </c>
    </row>
    <row r="3125" spans="1:4" x14ac:dyDescent="0.25">
      <c r="A3125" t="s">
        <v>2</v>
      </c>
      <c r="B3125">
        <v>84.631123772199999</v>
      </c>
      <c r="C3125">
        <v>656</v>
      </c>
      <c r="D3125">
        <v>657</v>
      </c>
    </row>
    <row r="3126" spans="1:4" x14ac:dyDescent="0.25">
      <c r="A3126" t="s">
        <v>2</v>
      </c>
      <c r="B3126">
        <v>92.246970062800003</v>
      </c>
      <c r="C3126">
        <v>657</v>
      </c>
      <c r="D3126">
        <v>658</v>
      </c>
    </row>
    <row r="3127" spans="1:4" x14ac:dyDescent="0.25">
      <c r="A3127" t="s">
        <v>2</v>
      </c>
      <c r="B3127">
        <v>69.1531546959</v>
      </c>
      <c r="C3127">
        <v>658</v>
      </c>
      <c r="D3127">
        <v>659</v>
      </c>
    </row>
    <row r="3128" spans="1:4" x14ac:dyDescent="0.25">
      <c r="A3128" t="s">
        <v>2</v>
      </c>
      <c r="B3128">
        <v>72.632413613599994</v>
      </c>
      <c r="C3128">
        <v>656</v>
      </c>
      <c r="D3128">
        <v>657</v>
      </c>
    </row>
    <row r="3129" spans="1:4" x14ac:dyDescent="0.25">
      <c r="A3129" t="s">
        <v>2</v>
      </c>
      <c r="B3129">
        <v>97.175672753599997</v>
      </c>
      <c r="C3129">
        <v>657</v>
      </c>
      <c r="D3129">
        <v>658</v>
      </c>
    </row>
    <row r="3130" spans="1:4" x14ac:dyDescent="0.25">
      <c r="A3130" t="s">
        <v>2</v>
      </c>
      <c r="B3130">
        <v>78.511806646699995</v>
      </c>
      <c r="C3130">
        <v>658</v>
      </c>
      <c r="D3130">
        <v>659</v>
      </c>
    </row>
    <row r="3131" spans="1:4" x14ac:dyDescent="0.25">
      <c r="A3131" t="s">
        <v>2</v>
      </c>
      <c r="B3131">
        <v>58.9943073914</v>
      </c>
      <c r="C3131">
        <v>659</v>
      </c>
      <c r="D3131">
        <v>660</v>
      </c>
    </row>
    <row r="3132" spans="1:4" x14ac:dyDescent="0.25">
      <c r="A3132" t="s">
        <v>2</v>
      </c>
      <c r="B3132">
        <v>96.512531527799993</v>
      </c>
      <c r="C3132">
        <v>657</v>
      </c>
      <c r="D3132">
        <v>658</v>
      </c>
    </row>
    <row r="3133" spans="1:4" x14ac:dyDescent="0.25">
      <c r="A3133" t="s">
        <v>2</v>
      </c>
      <c r="B3133">
        <v>84.307331924799996</v>
      </c>
      <c r="C3133">
        <v>658</v>
      </c>
      <c r="D3133">
        <v>659</v>
      </c>
    </row>
    <row r="3134" spans="1:4" x14ac:dyDescent="0.25">
      <c r="A3134" t="s">
        <v>2</v>
      </c>
      <c r="B3134">
        <v>66.184226242999998</v>
      </c>
      <c r="C3134">
        <v>659</v>
      </c>
      <c r="D3134">
        <v>660</v>
      </c>
    </row>
    <row r="3135" spans="1:4" x14ac:dyDescent="0.25">
      <c r="A3135" t="s">
        <v>2</v>
      </c>
      <c r="B3135">
        <v>87.547594680700001</v>
      </c>
      <c r="C3135">
        <v>657</v>
      </c>
      <c r="D3135">
        <v>658</v>
      </c>
    </row>
    <row r="3136" spans="1:4" x14ac:dyDescent="0.25">
      <c r="A3136" t="s">
        <v>2</v>
      </c>
      <c r="B3136">
        <v>87.788576069100003</v>
      </c>
      <c r="C3136">
        <v>658</v>
      </c>
      <c r="D3136">
        <v>659</v>
      </c>
    </row>
    <row r="3137" spans="1:4" x14ac:dyDescent="0.25">
      <c r="A3137" t="s">
        <v>2</v>
      </c>
      <c r="B3137">
        <v>75.154610780699997</v>
      </c>
      <c r="C3137">
        <v>659</v>
      </c>
      <c r="D3137">
        <v>660</v>
      </c>
    </row>
    <row r="3138" spans="1:4" x14ac:dyDescent="0.25">
      <c r="A3138" t="s">
        <v>2</v>
      </c>
      <c r="B3138">
        <v>75.775794893200001</v>
      </c>
      <c r="C3138">
        <v>657</v>
      </c>
      <c r="D3138">
        <v>658</v>
      </c>
    </row>
    <row r="3139" spans="1:4" x14ac:dyDescent="0.25">
      <c r="A3139" t="s">
        <v>2</v>
      </c>
      <c r="B3139">
        <v>89.792621557499999</v>
      </c>
      <c r="C3139">
        <v>658</v>
      </c>
      <c r="D3139">
        <v>659</v>
      </c>
    </row>
    <row r="3140" spans="1:4" x14ac:dyDescent="0.25">
      <c r="A3140" t="s">
        <v>2</v>
      </c>
      <c r="B3140">
        <v>82.788472682099993</v>
      </c>
      <c r="C3140">
        <v>659</v>
      </c>
      <c r="D3140">
        <v>660</v>
      </c>
    </row>
    <row r="3141" spans="1:4" x14ac:dyDescent="0.25">
      <c r="A3141" t="s">
        <v>2</v>
      </c>
      <c r="B3141">
        <v>58.889397851399998</v>
      </c>
      <c r="C3141">
        <v>660</v>
      </c>
      <c r="D3141">
        <v>661</v>
      </c>
    </row>
    <row r="3142" spans="1:4" x14ac:dyDescent="0.25">
      <c r="A3142" t="s">
        <v>2</v>
      </c>
      <c r="B3142">
        <v>88.654991918799993</v>
      </c>
      <c r="C3142">
        <v>658</v>
      </c>
      <c r="D3142">
        <v>659</v>
      </c>
    </row>
    <row r="3143" spans="1:4" x14ac:dyDescent="0.25">
      <c r="A3143" t="s">
        <v>2</v>
      </c>
      <c r="B3143">
        <v>88.154849236399997</v>
      </c>
      <c r="C3143">
        <v>659</v>
      </c>
      <c r="D3143">
        <v>660</v>
      </c>
    </row>
    <row r="3144" spans="1:4" x14ac:dyDescent="0.25">
      <c r="A3144" t="s">
        <v>2</v>
      </c>
      <c r="B3144">
        <v>65.569831922000006</v>
      </c>
      <c r="C3144">
        <v>660</v>
      </c>
      <c r="D3144">
        <v>661</v>
      </c>
    </row>
    <row r="3145" spans="1:4" x14ac:dyDescent="0.25">
      <c r="A3145" t="s">
        <v>2</v>
      </c>
      <c r="B3145">
        <v>81.862755548300001</v>
      </c>
      <c r="C3145">
        <v>658</v>
      </c>
      <c r="D3145">
        <v>659</v>
      </c>
    </row>
    <row r="3146" spans="1:4" x14ac:dyDescent="0.25">
      <c r="A3146" t="s">
        <v>2</v>
      </c>
      <c r="B3146">
        <v>90.544174445699994</v>
      </c>
      <c r="C3146">
        <v>659</v>
      </c>
      <c r="D3146">
        <v>660</v>
      </c>
    </row>
    <row r="3147" spans="1:4" x14ac:dyDescent="0.25">
      <c r="A3147" t="s">
        <v>2</v>
      </c>
      <c r="B3147">
        <v>74.368957782600006</v>
      </c>
      <c r="C3147">
        <v>660</v>
      </c>
      <c r="D3147">
        <v>661</v>
      </c>
    </row>
    <row r="3148" spans="1:4" x14ac:dyDescent="0.25">
      <c r="A3148" t="s">
        <v>2</v>
      </c>
      <c r="B3148">
        <v>72.126489386200006</v>
      </c>
      <c r="C3148">
        <v>658</v>
      </c>
      <c r="D3148">
        <v>659</v>
      </c>
    </row>
    <row r="3149" spans="1:4" x14ac:dyDescent="0.25">
      <c r="A3149" t="s">
        <v>2</v>
      </c>
      <c r="B3149">
        <v>86.147276539200007</v>
      </c>
      <c r="C3149">
        <v>659</v>
      </c>
      <c r="D3149">
        <v>660</v>
      </c>
    </row>
    <row r="3150" spans="1:4" x14ac:dyDescent="0.25">
      <c r="A3150" t="s">
        <v>2</v>
      </c>
      <c r="B3150">
        <v>84.020940672099997</v>
      </c>
      <c r="C3150">
        <v>660</v>
      </c>
      <c r="D3150">
        <v>661</v>
      </c>
    </row>
    <row r="3151" spans="1:4" x14ac:dyDescent="0.25">
      <c r="A3151" t="s">
        <v>2</v>
      </c>
      <c r="B3151">
        <v>37.420058235299997</v>
      </c>
      <c r="C3151">
        <v>661</v>
      </c>
      <c r="D3151">
        <v>662</v>
      </c>
    </row>
    <row r="3152" spans="1:4" x14ac:dyDescent="0.25">
      <c r="A3152" t="s">
        <v>2</v>
      </c>
      <c r="B3152">
        <v>95.908032864500001</v>
      </c>
      <c r="C3152">
        <v>666</v>
      </c>
      <c r="D3152">
        <v>667</v>
      </c>
    </row>
    <row r="3153" spans="1:4" x14ac:dyDescent="0.25">
      <c r="A3153" t="s">
        <v>2</v>
      </c>
      <c r="B3153">
        <v>84.325002877299994</v>
      </c>
      <c r="C3153">
        <v>667</v>
      </c>
      <c r="D3153">
        <v>668</v>
      </c>
    </row>
    <row r="3154" spans="1:4" x14ac:dyDescent="0.25">
      <c r="A3154" t="s">
        <v>2</v>
      </c>
      <c r="B3154">
        <v>67.06510566</v>
      </c>
      <c r="C3154">
        <v>668</v>
      </c>
      <c r="D3154">
        <v>669</v>
      </c>
    </row>
    <row r="3155" spans="1:4" x14ac:dyDescent="0.25">
      <c r="A3155" t="s">
        <v>2</v>
      </c>
      <c r="B3155">
        <v>90.668060229800005</v>
      </c>
      <c r="C3155">
        <v>666</v>
      </c>
      <c r="D3155">
        <v>667</v>
      </c>
    </row>
    <row r="3156" spans="1:4" x14ac:dyDescent="0.25">
      <c r="A3156" t="s">
        <v>2</v>
      </c>
      <c r="B3156">
        <v>93.109579002900006</v>
      </c>
      <c r="C3156">
        <v>667</v>
      </c>
      <c r="D3156">
        <v>668</v>
      </c>
    </row>
    <row r="3157" spans="1:4" x14ac:dyDescent="0.25">
      <c r="A3157" t="s">
        <v>2</v>
      </c>
      <c r="B3157">
        <v>73.849724340999998</v>
      </c>
      <c r="C3157">
        <v>668</v>
      </c>
      <c r="D3157">
        <v>669</v>
      </c>
    </row>
    <row r="3158" spans="1:4" x14ac:dyDescent="0.25">
      <c r="A3158" t="s">
        <v>2</v>
      </c>
      <c r="B3158">
        <v>77.6440043737</v>
      </c>
      <c r="C3158">
        <v>666</v>
      </c>
      <c r="D3158">
        <v>667</v>
      </c>
    </row>
    <row r="3159" spans="1:4" x14ac:dyDescent="0.25">
      <c r="A3159" t="s">
        <v>2</v>
      </c>
      <c r="B3159">
        <v>97.399290047799994</v>
      </c>
      <c r="C3159">
        <v>667</v>
      </c>
      <c r="D3159">
        <v>668</v>
      </c>
    </row>
    <row r="3160" spans="1:4" x14ac:dyDescent="0.25">
      <c r="A3160" t="s">
        <v>2</v>
      </c>
      <c r="B3160">
        <v>83.097358979399999</v>
      </c>
      <c r="C3160">
        <v>668</v>
      </c>
      <c r="D3160">
        <v>669</v>
      </c>
    </row>
    <row r="3161" spans="1:4" x14ac:dyDescent="0.25">
      <c r="A3161" t="s">
        <v>2</v>
      </c>
      <c r="B3161">
        <v>52.854575893400003</v>
      </c>
      <c r="C3161">
        <v>669</v>
      </c>
      <c r="D3161">
        <v>670</v>
      </c>
    </row>
    <row r="3162" spans="1:4" x14ac:dyDescent="0.25">
      <c r="A3162" t="s">
        <v>2</v>
      </c>
      <c r="B3162">
        <v>97.027211589000004</v>
      </c>
      <c r="C3162">
        <v>667</v>
      </c>
      <c r="D3162">
        <v>668</v>
      </c>
    </row>
    <row r="3163" spans="1:4" x14ac:dyDescent="0.25">
      <c r="A3163" t="s">
        <v>2</v>
      </c>
      <c r="B3163">
        <v>89.180453549999996</v>
      </c>
      <c r="C3163">
        <v>668</v>
      </c>
      <c r="D3163">
        <v>669</v>
      </c>
    </row>
    <row r="3164" spans="1:4" x14ac:dyDescent="0.25">
      <c r="A3164" t="s">
        <v>2</v>
      </c>
      <c r="B3164">
        <v>59.461199048300003</v>
      </c>
      <c r="C3164">
        <v>669</v>
      </c>
      <c r="D3164">
        <v>670</v>
      </c>
    </row>
    <row r="3165" spans="1:4" x14ac:dyDescent="0.25">
      <c r="A3165" t="s">
        <v>2</v>
      </c>
      <c r="B3165">
        <v>89.2982590931</v>
      </c>
      <c r="C3165">
        <v>667</v>
      </c>
      <c r="D3165">
        <v>668</v>
      </c>
    </row>
    <row r="3166" spans="1:4" x14ac:dyDescent="0.25">
      <c r="A3166" t="s">
        <v>2</v>
      </c>
      <c r="B3166">
        <v>94.806294695299997</v>
      </c>
      <c r="C3166">
        <v>668</v>
      </c>
      <c r="D3166">
        <v>669</v>
      </c>
    </row>
    <row r="3167" spans="1:4" x14ac:dyDescent="0.25">
      <c r="A3167" t="s">
        <v>2</v>
      </c>
      <c r="B3167">
        <v>68.188940047700001</v>
      </c>
      <c r="C3167">
        <v>669</v>
      </c>
      <c r="D3167">
        <v>670</v>
      </c>
    </row>
    <row r="3168" spans="1:4" x14ac:dyDescent="0.25">
      <c r="A3168" t="s">
        <v>2</v>
      </c>
      <c r="B3168">
        <v>76.790803946599993</v>
      </c>
      <c r="C3168">
        <v>667</v>
      </c>
      <c r="D3168">
        <v>668</v>
      </c>
    </row>
    <row r="3169" spans="1:4" x14ac:dyDescent="0.25">
      <c r="A3169" t="s">
        <v>2</v>
      </c>
      <c r="B3169">
        <v>99.290201634400006</v>
      </c>
      <c r="C3169">
        <v>668</v>
      </c>
      <c r="D3169">
        <v>669</v>
      </c>
    </row>
    <row r="3170" spans="1:4" x14ac:dyDescent="0.25">
      <c r="A3170" t="s">
        <v>2</v>
      </c>
      <c r="B3170">
        <v>77.417009148399998</v>
      </c>
      <c r="C3170">
        <v>669</v>
      </c>
      <c r="D3170">
        <v>670</v>
      </c>
    </row>
    <row r="3171" spans="1:4" x14ac:dyDescent="0.25">
      <c r="A3171" t="s">
        <v>2</v>
      </c>
      <c r="B3171">
        <v>54.4030265126</v>
      </c>
      <c r="C3171">
        <v>670</v>
      </c>
      <c r="D3171">
        <v>671</v>
      </c>
    </row>
    <row r="3172" spans="1:4" x14ac:dyDescent="0.25">
      <c r="A3172" t="s">
        <v>2</v>
      </c>
      <c r="B3172">
        <v>98.947109585099994</v>
      </c>
      <c r="C3172">
        <v>668</v>
      </c>
      <c r="D3172">
        <v>669</v>
      </c>
    </row>
    <row r="3173" spans="1:4" x14ac:dyDescent="0.25">
      <c r="A3173" t="s">
        <v>2</v>
      </c>
      <c r="B3173">
        <v>84.294734731899993</v>
      </c>
      <c r="C3173">
        <v>669</v>
      </c>
      <c r="D3173">
        <v>670</v>
      </c>
    </row>
    <row r="3174" spans="1:4" x14ac:dyDescent="0.25">
      <c r="A3174" t="s">
        <v>2</v>
      </c>
      <c r="B3174">
        <v>61.9915082618</v>
      </c>
      <c r="C3174">
        <v>670</v>
      </c>
      <c r="D3174">
        <v>671</v>
      </c>
    </row>
    <row r="3175" spans="1:4" x14ac:dyDescent="0.25">
      <c r="A3175" t="s">
        <v>2</v>
      </c>
      <c r="B3175">
        <v>89.121159638199998</v>
      </c>
      <c r="C3175">
        <v>668</v>
      </c>
      <c r="D3175">
        <v>669</v>
      </c>
    </row>
    <row r="3176" spans="1:4" x14ac:dyDescent="0.25">
      <c r="A3176" t="s">
        <v>2</v>
      </c>
      <c r="B3176">
        <v>89.726540984799996</v>
      </c>
      <c r="C3176">
        <v>669</v>
      </c>
      <c r="D3176">
        <v>670</v>
      </c>
    </row>
    <row r="3177" spans="1:4" x14ac:dyDescent="0.25">
      <c r="A3177" t="s">
        <v>2</v>
      </c>
      <c r="B3177">
        <v>72.318585188900002</v>
      </c>
      <c r="C3177">
        <v>670</v>
      </c>
      <c r="D3177">
        <v>671</v>
      </c>
    </row>
    <row r="3178" spans="1:4" x14ac:dyDescent="0.25">
      <c r="A3178" t="s">
        <v>2</v>
      </c>
      <c r="B3178">
        <v>74.164596876900006</v>
      </c>
      <c r="C3178">
        <v>668</v>
      </c>
      <c r="D3178">
        <v>669</v>
      </c>
    </row>
    <row r="3179" spans="1:4" x14ac:dyDescent="0.25">
      <c r="A3179" t="s">
        <v>2</v>
      </c>
      <c r="B3179">
        <v>93.126133601000006</v>
      </c>
      <c r="C3179">
        <v>669</v>
      </c>
      <c r="D3179">
        <v>670</v>
      </c>
    </row>
    <row r="3180" spans="1:4" x14ac:dyDescent="0.25">
      <c r="A3180" t="s">
        <v>2</v>
      </c>
      <c r="B3180">
        <v>83.325785177100002</v>
      </c>
      <c r="C3180">
        <v>670</v>
      </c>
      <c r="D3180">
        <v>671</v>
      </c>
    </row>
    <row r="3181" spans="1:4" x14ac:dyDescent="0.25">
      <c r="A3181" t="s">
        <v>2</v>
      </c>
      <c r="B3181">
        <v>51.778024446099998</v>
      </c>
      <c r="C3181">
        <v>671</v>
      </c>
      <c r="D3181">
        <v>672</v>
      </c>
    </row>
    <row r="3182" spans="1:4" x14ac:dyDescent="0.25">
      <c r="A3182" t="s">
        <v>2</v>
      </c>
      <c r="B3182">
        <v>91.280598584499998</v>
      </c>
      <c r="C3182">
        <v>669</v>
      </c>
      <c r="D3182">
        <v>670</v>
      </c>
    </row>
    <row r="3183" spans="1:4" x14ac:dyDescent="0.25">
      <c r="A3183" t="s">
        <v>2</v>
      </c>
      <c r="B3183">
        <v>91.094052870900001</v>
      </c>
      <c r="C3183">
        <v>670</v>
      </c>
      <c r="D3183">
        <v>671</v>
      </c>
    </row>
    <row r="3184" spans="1:4" x14ac:dyDescent="0.25">
      <c r="A3184" t="s">
        <v>2</v>
      </c>
      <c r="B3184">
        <v>59.379019269700002</v>
      </c>
      <c r="C3184">
        <v>671</v>
      </c>
      <c r="D3184">
        <v>672</v>
      </c>
    </row>
    <row r="3185" spans="1:4" x14ac:dyDescent="0.25">
      <c r="A3185" t="s">
        <v>2</v>
      </c>
      <c r="B3185">
        <v>81.401686204800001</v>
      </c>
      <c r="C3185">
        <v>669</v>
      </c>
      <c r="D3185">
        <v>670</v>
      </c>
    </row>
    <row r="3186" spans="1:4" x14ac:dyDescent="0.25">
      <c r="A3186" t="s">
        <v>2</v>
      </c>
      <c r="B3186">
        <v>96.545549241800003</v>
      </c>
      <c r="C3186">
        <v>670</v>
      </c>
      <c r="D3186">
        <v>671</v>
      </c>
    </row>
    <row r="3187" spans="1:4" x14ac:dyDescent="0.25">
      <c r="A3187" t="s">
        <v>2</v>
      </c>
      <c r="B3187">
        <v>69.168374139999997</v>
      </c>
      <c r="C3187">
        <v>671</v>
      </c>
      <c r="D3187">
        <v>672</v>
      </c>
    </row>
    <row r="3188" spans="1:4" x14ac:dyDescent="0.25">
      <c r="A3188" t="s">
        <v>2</v>
      </c>
      <c r="B3188">
        <v>68.296878035999995</v>
      </c>
      <c r="C3188">
        <v>669</v>
      </c>
      <c r="D3188">
        <v>670</v>
      </c>
    </row>
    <row r="3189" spans="1:4" x14ac:dyDescent="0.25">
      <c r="A3189" t="s">
        <v>2</v>
      </c>
      <c r="B3189">
        <v>99.806176421999993</v>
      </c>
      <c r="C3189">
        <v>670</v>
      </c>
      <c r="D3189">
        <v>671</v>
      </c>
    </row>
    <row r="3190" spans="1:4" x14ac:dyDescent="0.25">
      <c r="A3190" t="s">
        <v>2</v>
      </c>
      <c r="B3190">
        <v>78.6208418083</v>
      </c>
      <c r="C3190">
        <v>671</v>
      </c>
      <c r="D3190">
        <v>672</v>
      </c>
    </row>
    <row r="3191" spans="1:4" x14ac:dyDescent="0.25">
      <c r="A3191" t="s">
        <v>2</v>
      </c>
      <c r="B3191">
        <v>55.284496321900001</v>
      </c>
      <c r="C3191">
        <v>672</v>
      </c>
      <c r="D3191">
        <v>673</v>
      </c>
    </row>
    <row r="3192" spans="1:4" x14ac:dyDescent="0.25">
      <c r="A3192" t="s">
        <v>2</v>
      </c>
      <c r="B3192">
        <v>97.797795312800005</v>
      </c>
      <c r="C3192">
        <v>670</v>
      </c>
      <c r="D3192">
        <v>671</v>
      </c>
    </row>
    <row r="3193" spans="1:4" x14ac:dyDescent="0.25">
      <c r="A3193" t="s">
        <v>2</v>
      </c>
      <c r="B3193">
        <v>85.721360454600003</v>
      </c>
      <c r="C3193">
        <v>671</v>
      </c>
      <c r="D3193">
        <v>672</v>
      </c>
    </row>
    <row r="3194" spans="1:4" x14ac:dyDescent="0.25">
      <c r="A3194" t="s">
        <v>2</v>
      </c>
      <c r="B3194">
        <v>62.389542658899998</v>
      </c>
      <c r="C3194">
        <v>672</v>
      </c>
      <c r="D3194">
        <v>673</v>
      </c>
    </row>
    <row r="3195" spans="1:4" x14ac:dyDescent="0.25">
      <c r="A3195" t="s">
        <v>2</v>
      </c>
      <c r="B3195">
        <v>87.518098339199994</v>
      </c>
      <c r="C3195">
        <v>670</v>
      </c>
      <c r="D3195">
        <v>671</v>
      </c>
    </row>
    <row r="3196" spans="1:4" x14ac:dyDescent="0.25">
      <c r="A3196" t="s">
        <v>2</v>
      </c>
      <c r="B3196">
        <v>91.766188948500002</v>
      </c>
      <c r="C3196">
        <v>671</v>
      </c>
      <c r="D3196">
        <v>672</v>
      </c>
    </row>
    <row r="3197" spans="1:4" x14ac:dyDescent="0.25">
      <c r="A3197" t="s">
        <v>2</v>
      </c>
      <c r="B3197">
        <v>72.074099456200003</v>
      </c>
      <c r="C3197">
        <v>672</v>
      </c>
      <c r="D3197">
        <v>673</v>
      </c>
    </row>
    <row r="3198" spans="1:4" x14ac:dyDescent="0.25">
      <c r="A3198" t="s">
        <v>2</v>
      </c>
      <c r="B3198">
        <v>73.279607093699994</v>
      </c>
      <c r="C3198">
        <v>670</v>
      </c>
      <c r="D3198">
        <v>671</v>
      </c>
    </row>
    <row r="3199" spans="1:4" x14ac:dyDescent="0.25">
      <c r="A3199" t="s">
        <v>2</v>
      </c>
      <c r="B3199">
        <v>95.585123153599994</v>
      </c>
      <c r="C3199">
        <v>671</v>
      </c>
      <c r="D3199">
        <v>672</v>
      </c>
    </row>
    <row r="3200" spans="1:4" x14ac:dyDescent="0.25">
      <c r="A3200" t="s">
        <v>2</v>
      </c>
      <c r="B3200">
        <v>82.657637811599997</v>
      </c>
      <c r="C3200">
        <v>672</v>
      </c>
      <c r="D3200">
        <v>673</v>
      </c>
    </row>
    <row r="3201" spans="1:4" x14ac:dyDescent="0.25">
      <c r="A3201" t="s">
        <v>2</v>
      </c>
      <c r="B3201">
        <v>50.442626116299998</v>
      </c>
      <c r="C3201">
        <v>673</v>
      </c>
      <c r="D3201">
        <v>674</v>
      </c>
    </row>
    <row r="3202" spans="1:4" x14ac:dyDescent="0.25">
      <c r="A3202" t="s">
        <v>2</v>
      </c>
      <c r="B3202">
        <v>94.070964155400006</v>
      </c>
      <c r="C3202">
        <v>671</v>
      </c>
      <c r="D3202">
        <v>672</v>
      </c>
    </row>
    <row r="3203" spans="1:4" x14ac:dyDescent="0.25">
      <c r="A3203" t="s">
        <v>2</v>
      </c>
      <c r="B3203">
        <v>90.837328378799995</v>
      </c>
      <c r="C3203">
        <v>672</v>
      </c>
      <c r="D3203">
        <v>673</v>
      </c>
    </row>
    <row r="3204" spans="1:4" x14ac:dyDescent="0.25">
      <c r="A3204" t="s">
        <v>2</v>
      </c>
      <c r="B3204">
        <v>57.732938183500004</v>
      </c>
      <c r="C3204">
        <v>673</v>
      </c>
      <c r="D3204">
        <v>674</v>
      </c>
    </row>
    <row r="3205" spans="1:4" x14ac:dyDescent="0.25">
      <c r="A3205" t="s">
        <v>2</v>
      </c>
      <c r="B3205">
        <v>83.821196899699999</v>
      </c>
      <c r="C3205">
        <v>671</v>
      </c>
      <c r="D3205">
        <v>672</v>
      </c>
    </row>
    <row r="3206" spans="1:4" x14ac:dyDescent="0.25">
      <c r="A3206" t="s">
        <v>2</v>
      </c>
      <c r="B3206">
        <v>98.009295528400003</v>
      </c>
      <c r="C3206">
        <v>672</v>
      </c>
      <c r="D3206">
        <v>673</v>
      </c>
    </row>
    <row r="3207" spans="1:4" x14ac:dyDescent="0.25">
      <c r="A3207" t="s">
        <v>2</v>
      </c>
      <c r="B3207">
        <v>67.812637430300001</v>
      </c>
      <c r="C3207">
        <v>673</v>
      </c>
      <c r="D3207">
        <v>674</v>
      </c>
    </row>
    <row r="3208" spans="1:4" x14ac:dyDescent="0.25">
      <c r="A3208" t="s">
        <v>2</v>
      </c>
      <c r="B3208">
        <v>69.057421649000005</v>
      </c>
      <c r="C3208">
        <v>671</v>
      </c>
      <c r="D3208">
        <v>672</v>
      </c>
    </row>
    <row r="3209" spans="1:4" x14ac:dyDescent="0.25">
      <c r="A3209" t="s">
        <v>2</v>
      </c>
      <c r="B3209">
        <v>101.429693786</v>
      </c>
      <c r="C3209">
        <v>672</v>
      </c>
      <c r="D3209">
        <v>673</v>
      </c>
    </row>
    <row r="3210" spans="1:4" x14ac:dyDescent="0.25">
      <c r="A3210" t="s">
        <v>2</v>
      </c>
      <c r="B3210">
        <v>78.620267898500003</v>
      </c>
      <c r="C3210">
        <v>673</v>
      </c>
      <c r="D3210">
        <v>674</v>
      </c>
    </row>
    <row r="3211" spans="1:4" x14ac:dyDescent="0.25">
      <c r="A3211" t="s">
        <v>2</v>
      </c>
      <c r="B3211">
        <v>50.565624745900003</v>
      </c>
      <c r="C3211">
        <v>674</v>
      </c>
      <c r="D3211">
        <v>675</v>
      </c>
    </row>
    <row r="3212" spans="1:4" x14ac:dyDescent="0.25">
      <c r="A3212" t="s">
        <v>2</v>
      </c>
      <c r="B3212">
        <v>98.197722975600001</v>
      </c>
      <c r="C3212">
        <v>672</v>
      </c>
      <c r="D3212">
        <v>673</v>
      </c>
    </row>
    <row r="3213" spans="1:4" x14ac:dyDescent="0.25">
      <c r="A3213" t="s">
        <v>2</v>
      </c>
      <c r="B3213">
        <v>86.770628822999996</v>
      </c>
      <c r="C3213">
        <v>673</v>
      </c>
      <c r="D3213">
        <v>674</v>
      </c>
    </row>
    <row r="3214" spans="1:4" x14ac:dyDescent="0.25">
      <c r="A3214" t="s">
        <v>2</v>
      </c>
      <c r="B3214">
        <v>58.304909152599997</v>
      </c>
      <c r="C3214">
        <v>674</v>
      </c>
      <c r="D3214">
        <v>675</v>
      </c>
    </row>
    <row r="3215" spans="1:4" x14ac:dyDescent="0.25">
      <c r="A3215" t="s">
        <v>2</v>
      </c>
      <c r="B3215">
        <v>86.394853604999994</v>
      </c>
      <c r="C3215">
        <v>672</v>
      </c>
      <c r="D3215">
        <v>673</v>
      </c>
    </row>
    <row r="3216" spans="1:4" x14ac:dyDescent="0.25">
      <c r="A3216" t="s">
        <v>2</v>
      </c>
      <c r="B3216">
        <v>93.109465181900006</v>
      </c>
      <c r="C3216">
        <v>673</v>
      </c>
      <c r="D3216">
        <v>674</v>
      </c>
    </row>
    <row r="3217" spans="1:4" x14ac:dyDescent="0.25">
      <c r="A3217" t="s">
        <v>2</v>
      </c>
      <c r="B3217">
        <v>68.395689335599997</v>
      </c>
      <c r="C3217">
        <v>674</v>
      </c>
      <c r="D3217">
        <v>675</v>
      </c>
    </row>
    <row r="3218" spans="1:4" x14ac:dyDescent="0.25">
      <c r="A3218" t="s">
        <v>2</v>
      </c>
      <c r="B3218">
        <v>70.885637917400004</v>
      </c>
      <c r="C3218">
        <v>672</v>
      </c>
      <c r="D3218">
        <v>673</v>
      </c>
    </row>
    <row r="3219" spans="1:4" x14ac:dyDescent="0.25">
      <c r="A3219" t="s">
        <v>2</v>
      </c>
      <c r="B3219">
        <v>96.579105165399994</v>
      </c>
      <c r="C3219">
        <v>673</v>
      </c>
      <c r="D3219">
        <v>674</v>
      </c>
    </row>
    <row r="3220" spans="1:4" x14ac:dyDescent="0.25">
      <c r="A3220" t="s">
        <v>2</v>
      </c>
      <c r="B3220">
        <v>79.264085703600003</v>
      </c>
      <c r="C3220">
        <v>674</v>
      </c>
      <c r="D3220">
        <v>675</v>
      </c>
    </row>
    <row r="3221" spans="1:4" x14ac:dyDescent="0.25">
      <c r="A3221" t="s">
        <v>2</v>
      </c>
      <c r="B3221">
        <v>51.962818507199998</v>
      </c>
      <c r="C3221">
        <v>675</v>
      </c>
      <c r="D3221">
        <v>676</v>
      </c>
    </row>
    <row r="3222" spans="1:4" x14ac:dyDescent="0.25">
      <c r="A3222" t="s">
        <v>2</v>
      </c>
      <c r="B3222">
        <v>94.061882721299995</v>
      </c>
      <c r="C3222">
        <v>673</v>
      </c>
      <c r="D3222">
        <v>674</v>
      </c>
    </row>
    <row r="3223" spans="1:4" x14ac:dyDescent="0.25">
      <c r="A3223" t="s">
        <v>2</v>
      </c>
      <c r="B3223">
        <v>86.622810058400006</v>
      </c>
      <c r="C3223">
        <v>674</v>
      </c>
      <c r="D3223">
        <v>675</v>
      </c>
    </row>
    <row r="3224" spans="1:4" x14ac:dyDescent="0.25">
      <c r="A3224" t="s">
        <v>2</v>
      </c>
      <c r="B3224">
        <v>59.740414049899996</v>
      </c>
      <c r="C3224">
        <v>675</v>
      </c>
      <c r="D3224">
        <v>676</v>
      </c>
    </row>
    <row r="3225" spans="1:4" x14ac:dyDescent="0.25">
      <c r="A3225" t="s">
        <v>2</v>
      </c>
      <c r="B3225">
        <v>83.762199427599995</v>
      </c>
      <c r="C3225">
        <v>673</v>
      </c>
      <c r="D3225">
        <v>674</v>
      </c>
    </row>
    <row r="3226" spans="1:4" x14ac:dyDescent="0.25">
      <c r="A3226" t="s">
        <v>2</v>
      </c>
      <c r="B3226">
        <v>92.060300050199999</v>
      </c>
      <c r="C3226">
        <v>674</v>
      </c>
      <c r="D3226">
        <v>675</v>
      </c>
    </row>
    <row r="3227" spans="1:4" x14ac:dyDescent="0.25">
      <c r="A3227" t="s">
        <v>2</v>
      </c>
      <c r="B3227">
        <v>69.853818752500004</v>
      </c>
      <c r="C3227">
        <v>675</v>
      </c>
      <c r="D3227">
        <v>676</v>
      </c>
    </row>
    <row r="3228" spans="1:4" x14ac:dyDescent="0.25">
      <c r="A3228" t="s">
        <v>2</v>
      </c>
      <c r="B3228">
        <v>70.748760191900004</v>
      </c>
      <c r="C3228">
        <v>673</v>
      </c>
      <c r="D3228">
        <v>674</v>
      </c>
    </row>
    <row r="3229" spans="1:4" x14ac:dyDescent="0.25">
      <c r="A3229" t="s">
        <v>2</v>
      </c>
      <c r="B3229">
        <v>95.296981386900001</v>
      </c>
      <c r="C3229">
        <v>674</v>
      </c>
      <c r="D3229">
        <v>675</v>
      </c>
    </row>
    <row r="3230" spans="1:4" x14ac:dyDescent="0.25">
      <c r="A3230" t="s">
        <v>2</v>
      </c>
      <c r="B3230">
        <v>79.941245368300002</v>
      </c>
      <c r="C3230">
        <v>675</v>
      </c>
      <c r="D3230">
        <v>676</v>
      </c>
    </row>
    <row r="3231" spans="1:4" x14ac:dyDescent="0.25">
      <c r="A3231" t="s">
        <v>2</v>
      </c>
      <c r="B3231">
        <v>51.741321898000002</v>
      </c>
      <c r="C3231">
        <v>676</v>
      </c>
      <c r="D3231">
        <v>677</v>
      </c>
    </row>
    <row r="3232" spans="1:4" x14ac:dyDescent="0.25">
      <c r="A3232" t="s">
        <v>2</v>
      </c>
      <c r="B3232">
        <v>93.500861614499996</v>
      </c>
      <c r="C3232">
        <v>674</v>
      </c>
      <c r="D3232">
        <v>675</v>
      </c>
    </row>
    <row r="3233" spans="1:4" x14ac:dyDescent="0.25">
      <c r="A3233" t="s">
        <v>2</v>
      </c>
      <c r="B3233">
        <v>87.522815078999997</v>
      </c>
      <c r="C3233">
        <v>675</v>
      </c>
      <c r="D3233">
        <v>676</v>
      </c>
    </row>
    <row r="3234" spans="1:4" x14ac:dyDescent="0.25">
      <c r="A3234" t="s">
        <v>2</v>
      </c>
      <c r="B3234">
        <v>58.676189718400003</v>
      </c>
      <c r="C3234">
        <v>676</v>
      </c>
      <c r="D3234">
        <v>677</v>
      </c>
    </row>
    <row r="3235" spans="1:4" x14ac:dyDescent="0.25">
      <c r="A3235" t="s">
        <v>2</v>
      </c>
      <c r="B3235">
        <v>84.284807034400004</v>
      </c>
      <c r="C3235">
        <v>674</v>
      </c>
      <c r="D3235">
        <v>675</v>
      </c>
    </row>
    <row r="3236" spans="1:4" x14ac:dyDescent="0.25">
      <c r="A3236" t="s">
        <v>2</v>
      </c>
      <c r="B3236">
        <v>94.196793450599998</v>
      </c>
      <c r="C3236">
        <v>675</v>
      </c>
      <c r="D3236">
        <v>676</v>
      </c>
    </row>
    <row r="3237" spans="1:4" x14ac:dyDescent="0.25">
      <c r="A3237" t="s">
        <v>2</v>
      </c>
      <c r="B3237">
        <v>68.0563257827</v>
      </c>
      <c r="C3237">
        <v>676</v>
      </c>
      <c r="D3237">
        <v>677</v>
      </c>
    </row>
    <row r="3238" spans="1:4" x14ac:dyDescent="0.25">
      <c r="A3238" t="s">
        <v>2</v>
      </c>
      <c r="B3238">
        <v>71.046383221400006</v>
      </c>
      <c r="C3238">
        <v>674</v>
      </c>
      <c r="D3238">
        <v>675</v>
      </c>
    </row>
    <row r="3239" spans="1:4" x14ac:dyDescent="0.25">
      <c r="A3239" t="s">
        <v>2</v>
      </c>
      <c r="B3239">
        <v>99.403613325799995</v>
      </c>
      <c r="C3239">
        <v>675</v>
      </c>
      <c r="D3239">
        <v>676</v>
      </c>
    </row>
    <row r="3240" spans="1:4" x14ac:dyDescent="0.25">
      <c r="A3240" t="s">
        <v>2</v>
      </c>
      <c r="B3240">
        <v>78.183692346699999</v>
      </c>
      <c r="C3240">
        <v>676</v>
      </c>
      <c r="D3240">
        <v>677</v>
      </c>
    </row>
    <row r="3241" spans="1:4" x14ac:dyDescent="0.25">
      <c r="A3241" t="s">
        <v>2</v>
      </c>
      <c r="B3241">
        <v>54.100143724299997</v>
      </c>
      <c r="C3241">
        <v>677</v>
      </c>
      <c r="D3241">
        <v>678</v>
      </c>
    </row>
    <row r="3242" spans="1:4" x14ac:dyDescent="0.25">
      <c r="A3242" t="s">
        <v>2</v>
      </c>
      <c r="B3242">
        <v>99.300755269999996</v>
      </c>
      <c r="C3242">
        <v>675</v>
      </c>
      <c r="D3242">
        <v>676</v>
      </c>
    </row>
    <row r="3243" spans="1:4" x14ac:dyDescent="0.25">
      <c r="A3243" t="s">
        <v>2</v>
      </c>
      <c r="B3243">
        <v>85.760578754199997</v>
      </c>
      <c r="C3243">
        <v>676</v>
      </c>
      <c r="D3243">
        <v>677</v>
      </c>
    </row>
    <row r="3244" spans="1:4" x14ac:dyDescent="0.25">
      <c r="A3244" t="s">
        <v>2</v>
      </c>
      <c r="B3244">
        <v>61.058092069899999</v>
      </c>
      <c r="C3244">
        <v>677</v>
      </c>
      <c r="D3244">
        <v>678</v>
      </c>
    </row>
    <row r="3245" spans="1:4" x14ac:dyDescent="0.25">
      <c r="A3245" t="s">
        <v>2</v>
      </c>
      <c r="B3245">
        <v>90.256331647899998</v>
      </c>
      <c r="C3245">
        <v>675</v>
      </c>
      <c r="D3245">
        <v>676</v>
      </c>
    </row>
    <row r="3246" spans="1:4" x14ac:dyDescent="0.25">
      <c r="A3246" t="s">
        <v>2</v>
      </c>
      <c r="B3246">
        <v>92.526874257499998</v>
      </c>
      <c r="C3246">
        <v>676</v>
      </c>
      <c r="D3246">
        <v>677</v>
      </c>
    </row>
    <row r="3247" spans="1:4" x14ac:dyDescent="0.25">
      <c r="A3247" t="s">
        <v>2</v>
      </c>
      <c r="B3247">
        <v>70.291356908699996</v>
      </c>
      <c r="C3247">
        <v>677</v>
      </c>
      <c r="D3247">
        <v>678</v>
      </c>
    </row>
    <row r="3248" spans="1:4" x14ac:dyDescent="0.25">
      <c r="A3248" t="s">
        <v>2</v>
      </c>
      <c r="B3248">
        <v>75.972842076399999</v>
      </c>
      <c r="C3248">
        <v>675</v>
      </c>
      <c r="D3248">
        <v>676</v>
      </c>
    </row>
    <row r="3249" spans="1:4" x14ac:dyDescent="0.25">
      <c r="A3249" t="s">
        <v>2</v>
      </c>
      <c r="B3249">
        <v>97.193400435399994</v>
      </c>
      <c r="C3249">
        <v>676</v>
      </c>
      <c r="D3249">
        <v>677</v>
      </c>
    </row>
    <row r="3250" spans="1:4" x14ac:dyDescent="0.25">
      <c r="A3250" t="s">
        <v>2</v>
      </c>
      <c r="B3250">
        <v>79.749992781700001</v>
      </c>
      <c r="C3250">
        <v>677</v>
      </c>
      <c r="D3250">
        <v>678</v>
      </c>
    </row>
    <row r="3251" spans="1:4" x14ac:dyDescent="0.25">
      <c r="A3251" t="s">
        <v>2</v>
      </c>
      <c r="B3251">
        <v>55.7233218537</v>
      </c>
      <c r="C3251">
        <v>678</v>
      </c>
      <c r="D3251">
        <v>679</v>
      </c>
    </row>
    <row r="3252" spans="1:4" x14ac:dyDescent="0.25">
      <c r="A3252" t="s">
        <v>2</v>
      </c>
      <c r="B3252">
        <v>96.402734973299999</v>
      </c>
      <c r="C3252">
        <v>676</v>
      </c>
      <c r="D3252">
        <v>677</v>
      </c>
    </row>
    <row r="3253" spans="1:4" x14ac:dyDescent="0.25">
      <c r="A3253" t="s">
        <v>2</v>
      </c>
      <c r="B3253">
        <v>85.977672908700001</v>
      </c>
      <c r="C3253">
        <v>677</v>
      </c>
      <c r="D3253">
        <v>678</v>
      </c>
    </row>
    <row r="3254" spans="1:4" x14ac:dyDescent="0.25">
      <c r="A3254" t="s">
        <v>2</v>
      </c>
      <c r="B3254">
        <v>63.256699038699999</v>
      </c>
      <c r="C3254">
        <v>678</v>
      </c>
      <c r="D3254">
        <v>679</v>
      </c>
    </row>
    <row r="3255" spans="1:4" x14ac:dyDescent="0.25">
      <c r="A3255" t="s">
        <v>2</v>
      </c>
      <c r="B3255">
        <v>87.243890855499998</v>
      </c>
      <c r="C3255">
        <v>676</v>
      </c>
      <c r="D3255">
        <v>677</v>
      </c>
    </row>
    <row r="3256" spans="1:4" x14ac:dyDescent="0.25">
      <c r="A3256" t="s">
        <v>2</v>
      </c>
      <c r="B3256">
        <v>90.214966204700005</v>
      </c>
      <c r="C3256">
        <v>677</v>
      </c>
      <c r="D3256">
        <v>678</v>
      </c>
    </row>
    <row r="3257" spans="1:4" x14ac:dyDescent="0.25">
      <c r="A3257" t="s">
        <v>2</v>
      </c>
      <c r="B3257">
        <v>73.002063272100003</v>
      </c>
      <c r="C3257">
        <v>678</v>
      </c>
      <c r="D3257">
        <v>679</v>
      </c>
    </row>
    <row r="3258" spans="1:4" x14ac:dyDescent="0.25">
      <c r="A3258" t="s">
        <v>2</v>
      </c>
      <c r="B3258">
        <v>74.073037920700003</v>
      </c>
      <c r="C3258">
        <v>676</v>
      </c>
      <c r="D3258">
        <v>677</v>
      </c>
    </row>
    <row r="3259" spans="1:4" x14ac:dyDescent="0.25">
      <c r="A3259" t="s">
        <v>2</v>
      </c>
      <c r="B3259">
        <v>92.947360159599995</v>
      </c>
      <c r="C3259">
        <v>677</v>
      </c>
      <c r="D3259">
        <v>678</v>
      </c>
    </row>
    <row r="3260" spans="1:4" x14ac:dyDescent="0.25">
      <c r="A3260" t="s">
        <v>2</v>
      </c>
      <c r="B3260">
        <v>83.082611848499994</v>
      </c>
      <c r="C3260">
        <v>678</v>
      </c>
      <c r="D3260">
        <v>679</v>
      </c>
    </row>
    <row r="3261" spans="1:4" x14ac:dyDescent="0.25">
      <c r="A3261" t="s">
        <v>2</v>
      </c>
      <c r="B3261">
        <v>53.0654106912</v>
      </c>
      <c r="C3261">
        <v>679</v>
      </c>
      <c r="D3261">
        <v>680</v>
      </c>
    </row>
    <row r="3262" spans="1:4" x14ac:dyDescent="0.25">
      <c r="A3262" t="s">
        <v>2</v>
      </c>
      <c r="B3262">
        <v>91.442477034800007</v>
      </c>
      <c r="C3262">
        <v>677</v>
      </c>
      <c r="D3262">
        <v>678</v>
      </c>
    </row>
    <row r="3263" spans="1:4" x14ac:dyDescent="0.25">
      <c r="A3263" t="s">
        <v>2</v>
      </c>
      <c r="B3263">
        <v>90.114212711700006</v>
      </c>
      <c r="C3263">
        <v>678</v>
      </c>
      <c r="D3263">
        <v>679</v>
      </c>
    </row>
    <row r="3264" spans="1:4" x14ac:dyDescent="0.25">
      <c r="A3264" t="s">
        <v>2</v>
      </c>
      <c r="B3264">
        <v>59.883452921600004</v>
      </c>
      <c r="C3264">
        <v>679</v>
      </c>
      <c r="D3264">
        <v>680</v>
      </c>
    </row>
    <row r="3265" spans="1:4" x14ac:dyDescent="0.25">
      <c r="A3265" t="s">
        <v>2</v>
      </c>
      <c r="B3265">
        <v>83.018025598600005</v>
      </c>
      <c r="C3265">
        <v>677</v>
      </c>
      <c r="D3265">
        <v>678</v>
      </c>
    </row>
    <row r="3266" spans="1:4" x14ac:dyDescent="0.25">
      <c r="A3266" t="s">
        <v>2</v>
      </c>
      <c r="B3266">
        <v>95.577856592399996</v>
      </c>
      <c r="C3266">
        <v>678</v>
      </c>
      <c r="D3266">
        <v>679</v>
      </c>
    </row>
    <row r="3267" spans="1:4" x14ac:dyDescent="0.25">
      <c r="A3267" t="s">
        <v>2</v>
      </c>
      <c r="B3267">
        <v>68.711773383999997</v>
      </c>
      <c r="C3267">
        <v>679</v>
      </c>
      <c r="D3267">
        <v>680</v>
      </c>
    </row>
    <row r="3268" spans="1:4" x14ac:dyDescent="0.25">
      <c r="A3268" t="s">
        <v>2</v>
      </c>
      <c r="B3268">
        <v>70.083152730400002</v>
      </c>
      <c r="C3268">
        <v>677</v>
      </c>
      <c r="D3268">
        <v>678</v>
      </c>
    </row>
    <row r="3269" spans="1:4" x14ac:dyDescent="0.25">
      <c r="A3269" t="s">
        <v>2</v>
      </c>
      <c r="B3269">
        <v>98.952054827699996</v>
      </c>
      <c r="C3269">
        <v>678</v>
      </c>
      <c r="D3269">
        <v>679</v>
      </c>
    </row>
    <row r="3270" spans="1:4" x14ac:dyDescent="0.25">
      <c r="A3270" t="s">
        <v>2</v>
      </c>
      <c r="B3270">
        <v>78.144908288799996</v>
      </c>
      <c r="C3270">
        <v>679</v>
      </c>
      <c r="D3270">
        <v>680</v>
      </c>
    </row>
    <row r="3271" spans="1:4" x14ac:dyDescent="0.25">
      <c r="A3271" t="s">
        <v>2</v>
      </c>
      <c r="B3271">
        <v>53.915438871600003</v>
      </c>
      <c r="C3271">
        <v>680</v>
      </c>
      <c r="D3271">
        <v>681</v>
      </c>
    </row>
    <row r="3272" spans="1:4" x14ac:dyDescent="0.25">
      <c r="A3272" t="s">
        <v>2</v>
      </c>
      <c r="B3272">
        <v>97.226350256700002</v>
      </c>
      <c r="C3272">
        <v>678</v>
      </c>
      <c r="D3272">
        <v>679</v>
      </c>
    </row>
    <row r="3273" spans="1:4" x14ac:dyDescent="0.25">
      <c r="A3273" t="s">
        <v>2</v>
      </c>
      <c r="B3273">
        <v>85.4386287082</v>
      </c>
      <c r="C3273">
        <v>679</v>
      </c>
      <c r="D3273">
        <v>680</v>
      </c>
    </row>
    <row r="3274" spans="1:4" x14ac:dyDescent="0.25">
      <c r="A3274" t="s">
        <v>2</v>
      </c>
      <c r="B3274">
        <v>61.1749388733</v>
      </c>
      <c r="C3274">
        <v>680</v>
      </c>
      <c r="D3274">
        <v>681</v>
      </c>
    </row>
    <row r="3275" spans="1:4" x14ac:dyDescent="0.25">
      <c r="A3275" t="s">
        <v>2</v>
      </c>
      <c r="B3275">
        <v>87.631526396699996</v>
      </c>
      <c r="C3275">
        <v>678</v>
      </c>
      <c r="D3275">
        <v>679</v>
      </c>
    </row>
    <row r="3276" spans="1:4" x14ac:dyDescent="0.25">
      <c r="A3276" t="s">
        <v>2</v>
      </c>
      <c r="B3276">
        <v>91.675428760800003</v>
      </c>
      <c r="C3276">
        <v>679</v>
      </c>
      <c r="D3276">
        <v>680</v>
      </c>
    </row>
    <row r="3277" spans="1:4" x14ac:dyDescent="0.25">
      <c r="A3277" t="s">
        <v>2</v>
      </c>
      <c r="B3277">
        <v>70.9496803615</v>
      </c>
      <c r="C3277">
        <v>680</v>
      </c>
      <c r="D3277">
        <v>681</v>
      </c>
    </row>
    <row r="3278" spans="1:4" x14ac:dyDescent="0.25">
      <c r="A3278" t="s">
        <v>2</v>
      </c>
      <c r="B3278">
        <v>74.171182765500006</v>
      </c>
      <c r="C3278">
        <v>678</v>
      </c>
      <c r="D3278">
        <v>679</v>
      </c>
    </row>
    <row r="3279" spans="1:4" x14ac:dyDescent="0.25">
      <c r="A3279" t="s">
        <v>2</v>
      </c>
      <c r="B3279">
        <v>96.424632624300003</v>
      </c>
      <c r="C3279">
        <v>679</v>
      </c>
      <c r="D3279">
        <v>680</v>
      </c>
    </row>
    <row r="3280" spans="1:4" x14ac:dyDescent="0.25">
      <c r="A3280" t="s">
        <v>2</v>
      </c>
      <c r="B3280">
        <v>81.0712942368</v>
      </c>
      <c r="C3280">
        <v>680</v>
      </c>
      <c r="D3280">
        <v>681</v>
      </c>
    </row>
    <row r="3281" spans="1:4" x14ac:dyDescent="0.25">
      <c r="A3281" t="s">
        <v>2</v>
      </c>
      <c r="B3281">
        <v>54.746366141499998</v>
      </c>
      <c r="C3281">
        <v>681</v>
      </c>
      <c r="D3281">
        <v>682</v>
      </c>
    </row>
    <row r="3282" spans="1:4" x14ac:dyDescent="0.25">
      <c r="A3282" t="s">
        <v>2</v>
      </c>
      <c r="B3282">
        <v>95.8525373226</v>
      </c>
      <c r="C3282">
        <v>679</v>
      </c>
      <c r="D3282">
        <v>680</v>
      </c>
    </row>
    <row r="3283" spans="1:4" x14ac:dyDescent="0.25">
      <c r="A3283" t="s">
        <v>2</v>
      </c>
      <c r="B3283">
        <v>88.070928927500006</v>
      </c>
      <c r="C3283">
        <v>680</v>
      </c>
      <c r="D3283">
        <v>681</v>
      </c>
    </row>
    <row r="3284" spans="1:4" x14ac:dyDescent="0.25">
      <c r="A3284" t="s">
        <v>2</v>
      </c>
      <c r="B3284">
        <v>61.399110672699997</v>
      </c>
      <c r="C3284">
        <v>681</v>
      </c>
      <c r="D3284">
        <v>682</v>
      </c>
    </row>
    <row r="3285" spans="1:4" x14ac:dyDescent="0.25">
      <c r="A3285" t="s">
        <v>2</v>
      </c>
      <c r="B3285">
        <v>86.809344832199997</v>
      </c>
      <c r="C3285">
        <v>679</v>
      </c>
      <c r="D3285">
        <v>680</v>
      </c>
    </row>
    <row r="3286" spans="1:4" x14ac:dyDescent="0.25">
      <c r="A3286" t="s">
        <v>2</v>
      </c>
      <c r="B3286">
        <v>93.747335475599996</v>
      </c>
      <c r="C3286">
        <v>680</v>
      </c>
      <c r="D3286">
        <v>681</v>
      </c>
    </row>
    <row r="3287" spans="1:4" x14ac:dyDescent="0.25">
      <c r="A3287" t="s">
        <v>2</v>
      </c>
      <c r="B3287">
        <v>70.184444034099997</v>
      </c>
      <c r="C3287">
        <v>681</v>
      </c>
      <c r="D3287">
        <v>682</v>
      </c>
    </row>
    <row r="3288" spans="1:4" x14ac:dyDescent="0.25">
      <c r="A3288" t="s">
        <v>2</v>
      </c>
      <c r="B3288">
        <v>73.021088946199995</v>
      </c>
      <c r="C3288">
        <v>679</v>
      </c>
      <c r="D3288">
        <v>680</v>
      </c>
    </row>
    <row r="3289" spans="1:4" x14ac:dyDescent="0.25">
      <c r="A3289" t="s">
        <v>2</v>
      </c>
      <c r="B3289">
        <v>97.905023179200001</v>
      </c>
      <c r="C3289">
        <v>680</v>
      </c>
      <c r="D3289">
        <v>681</v>
      </c>
    </row>
    <row r="3290" spans="1:4" x14ac:dyDescent="0.25">
      <c r="A3290" t="s">
        <v>2</v>
      </c>
      <c r="B3290">
        <v>79.699357919500002</v>
      </c>
      <c r="C3290">
        <v>681</v>
      </c>
      <c r="D3290">
        <v>682</v>
      </c>
    </row>
    <row r="3291" spans="1:4" x14ac:dyDescent="0.25">
      <c r="A3291" t="s">
        <v>2</v>
      </c>
      <c r="B3291">
        <v>52.632448371700001</v>
      </c>
      <c r="C3291">
        <v>682</v>
      </c>
      <c r="D3291">
        <v>683</v>
      </c>
    </row>
    <row r="3292" spans="1:4" x14ac:dyDescent="0.25">
      <c r="A3292" t="s">
        <v>2</v>
      </c>
      <c r="B3292">
        <v>97.623193260799994</v>
      </c>
      <c r="C3292">
        <v>680</v>
      </c>
      <c r="D3292">
        <v>681</v>
      </c>
    </row>
    <row r="3293" spans="1:4" x14ac:dyDescent="0.25">
      <c r="A3293" t="s">
        <v>2</v>
      </c>
      <c r="B3293">
        <v>86.950920862800004</v>
      </c>
      <c r="C3293">
        <v>681</v>
      </c>
      <c r="D3293">
        <v>682</v>
      </c>
    </row>
    <row r="3294" spans="1:4" x14ac:dyDescent="0.25">
      <c r="A3294" t="s">
        <v>2</v>
      </c>
      <c r="B3294">
        <v>59.679382777100002</v>
      </c>
      <c r="C3294">
        <v>682</v>
      </c>
      <c r="D3294">
        <v>683</v>
      </c>
    </row>
    <row r="3295" spans="1:4" x14ac:dyDescent="0.25">
      <c r="A3295" t="s">
        <v>2</v>
      </c>
      <c r="B3295">
        <v>89.606036850300001</v>
      </c>
      <c r="C3295">
        <v>680</v>
      </c>
      <c r="D3295">
        <v>681</v>
      </c>
    </row>
    <row r="3296" spans="1:4" x14ac:dyDescent="0.25">
      <c r="A3296" t="s">
        <v>2</v>
      </c>
      <c r="B3296">
        <v>93.571183778999995</v>
      </c>
      <c r="C3296">
        <v>681</v>
      </c>
      <c r="D3296">
        <v>682</v>
      </c>
    </row>
    <row r="3297" spans="1:4" x14ac:dyDescent="0.25">
      <c r="A3297" t="s">
        <v>2</v>
      </c>
      <c r="B3297">
        <v>68.996964758600001</v>
      </c>
      <c r="C3297">
        <v>682</v>
      </c>
      <c r="D3297">
        <v>683</v>
      </c>
    </row>
    <row r="3298" spans="1:4" x14ac:dyDescent="0.25">
      <c r="A3298" t="s">
        <v>2</v>
      </c>
      <c r="B3298">
        <v>77.134836641099994</v>
      </c>
      <c r="C3298">
        <v>680</v>
      </c>
      <c r="D3298">
        <v>681</v>
      </c>
    </row>
    <row r="3299" spans="1:4" x14ac:dyDescent="0.25">
      <c r="A3299" t="s">
        <v>2</v>
      </c>
      <c r="B3299">
        <v>99.075275025600007</v>
      </c>
      <c r="C3299">
        <v>681</v>
      </c>
      <c r="D3299">
        <v>682</v>
      </c>
    </row>
    <row r="3300" spans="1:4" x14ac:dyDescent="0.25">
      <c r="A3300" t="s">
        <v>2</v>
      </c>
      <c r="B3300">
        <v>78.312311124900006</v>
      </c>
      <c r="C3300">
        <v>682</v>
      </c>
      <c r="D3300">
        <v>683</v>
      </c>
    </row>
    <row r="3301" spans="1:4" x14ac:dyDescent="0.25">
      <c r="A3301" t="s">
        <v>2</v>
      </c>
      <c r="B3301">
        <v>56.4902060127</v>
      </c>
      <c r="C3301">
        <v>683</v>
      </c>
      <c r="D3301">
        <v>684</v>
      </c>
    </row>
    <row r="3302" spans="1:4" x14ac:dyDescent="0.25">
      <c r="A3302" t="s">
        <v>2</v>
      </c>
      <c r="B3302">
        <v>98.792695549000001</v>
      </c>
      <c r="C3302">
        <v>681</v>
      </c>
      <c r="D3302">
        <v>682</v>
      </c>
    </row>
    <row r="3303" spans="1:4" x14ac:dyDescent="0.25">
      <c r="A3303" t="s">
        <v>2</v>
      </c>
      <c r="B3303">
        <v>85.314526662099993</v>
      </c>
      <c r="C3303">
        <v>682</v>
      </c>
      <c r="D3303">
        <v>683</v>
      </c>
    </row>
    <row r="3304" spans="1:4" x14ac:dyDescent="0.25">
      <c r="A3304" t="s">
        <v>2</v>
      </c>
      <c r="B3304">
        <v>63.821464041900001</v>
      </c>
      <c r="C3304">
        <v>683</v>
      </c>
      <c r="D3304">
        <v>684</v>
      </c>
    </row>
    <row r="3305" spans="1:4" x14ac:dyDescent="0.25">
      <c r="A3305" t="s">
        <v>2</v>
      </c>
      <c r="B3305">
        <v>89.913192387799995</v>
      </c>
      <c r="C3305">
        <v>681</v>
      </c>
      <c r="D3305">
        <v>682</v>
      </c>
    </row>
    <row r="3306" spans="1:4" x14ac:dyDescent="0.25">
      <c r="A3306" t="s">
        <v>2</v>
      </c>
      <c r="B3306">
        <v>90.716841340499997</v>
      </c>
      <c r="C3306">
        <v>682</v>
      </c>
      <c r="D3306">
        <v>683</v>
      </c>
    </row>
    <row r="3307" spans="1:4" x14ac:dyDescent="0.25">
      <c r="A3307" t="s">
        <v>2</v>
      </c>
      <c r="B3307">
        <v>73.322085544100005</v>
      </c>
      <c r="C3307">
        <v>683</v>
      </c>
      <c r="D3307">
        <v>684</v>
      </c>
    </row>
    <row r="3308" spans="1:4" x14ac:dyDescent="0.25">
      <c r="A3308" t="s">
        <v>2</v>
      </c>
      <c r="B3308">
        <v>75.9393450739</v>
      </c>
      <c r="C3308">
        <v>681</v>
      </c>
      <c r="D3308">
        <v>682</v>
      </c>
    </row>
    <row r="3309" spans="1:4" x14ac:dyDescent="0.25">
      <c r="A3309" t="s">
        <v>2</v>
      </c>
      <c r="B3309">
        <v>94.659682485900007</v>
      </c>
      <c r="C3309">
        <v>682</v>
      </c>
      <c r="D3309">
        <v>683</v>
      </c>
    </row>
    <row r="3310" spans="1:4" x14ac:dyDescent="0.25">
      <c r="A3310" t="s">
        <v>2</v>
      </c>
      <c r="B3310">
        <v>82.914406088700005</v>
      </c>
      <c r="C3310">
        <v>683</v>
      </c>
      <c r="D3310">
        <v>684</v>
      </c>
    </row>
    <row r="3311" spans="1:4" x14ac:dyDescent="0.25">
      <c r="A3311" t="s">
        <v>2</v>
      </c>
      <c r="B3311">
        <v>57.334146445499997</v>
      </c>
      <c r="C3311">
        <v>684</v>
      </c>
      <c r="D3311">
        <v>685</v>
      </c>
    </row>
    <row r="3312" spans="1:4" x14ac:dyDescent="0.25">
      <c r="A3312" t="s">
        <v>2</v>
      </c>
      <c r="B3312">
        <v>94.026645124599995</v>
      </c>
      <c r="C3312">
        <v>682</v>
      </c>
      <c r="D3312">
        <v>683</v>
      </c>
    </row>
    <row r="3313" spans="1:4" x14ac:dyDescent="0.25">
      <c r="A3313" t="s">
        <v>2</v>
      </c>
      <c r="B3313">
        <v>90.185122769200007</v>
      </c>
      <c r="C3313">
        <v>683</v>
      </c>
      <c r="D3313">
        <v>684</v>
      </c>
    </row>
    <row r="3314" spans="1:4" x14ac:dyDescent="0.25">
      <c r="A3314" t="s">
        <v>2</v>
      </c>
      <c r="B3314">
        <v>64.534272471999998</v>
      </c>
      <c r="C3314">
        <v>684</v>
      </c>
      <c r="D3314">
        <v>685</v>
      </c>
    </row>
    <row r="3315" spans="1:4" x14ac:dyDescent="0.25">
      <c r="A3315" t="s">
        <v>2</v>
      </c>
      <c r="B3315">
        <v>85.333751490200001</v>
      </c>
      <c r="C3315">
        <v>682</v>
      </c>
      <c r="D3315">
        <v>683</v>
      </c>
    </row>
    <row r="3316" spans="1:4" x14ac:dyDescent="0.25">
      <c r="A3316" t="s">
        <v>2</v>
      </c>
      <c r="B3316">
        <v>95.026185793699995</v>
      </c>
      <c r="C3316">
        <v>683</v>
      </c>
      <c r="D3316">
        <v>684</v>
      </c>
    </row>
    <row r="3317" spans="1:4" x14ac:dyDescent="0.25">
      <c r="A3317" t="s">
        <v>2</v>
      </c>
      <c r="B3317">
        <v>73.5567069226</v>
      </c>
      <c r="C3317">
        <v>684</v>
      </c>
      <c r="D3317">
        <v>685</v>
      </c>
    </row>
    <row r="3318" spans="1:4" x14ac:dyDescent="0.25">
      <c r="A3318" t="s">
        <v>2</v>
      </c>
      <c r="B3318">
        <v>71.452230278599998</v>
      </c>
      <c r="C3318">
        <v>682</v>
      </c>
      <c r="D3318">
        <v>683</v>
      </c>
    </row>
    <row r="3319" spans="1:4" x14ac:dyDescent="0.25">
      <c r="A3319" t="s">
        <v>2</v>
      </c>
      <c r="B3319">
        <v>94.9977136567</v>
      </c>
      <c r="C3319">
        <v>683</v>
      </c>
      <c r="D3319">
        <v>684</v>
      </c>
    </row>
    <row r="3320" spans="1:4" x14ac:dyDescent="0.25">
      <c r="A3320" t="s">
        <v>2</v>
      </c>
      <c r="B3320">
        <v>83.466738768499994</v>
      </c>
      <c r="C3320">
        <v>684</v>
      </c>
      <c r="D3320">
        <v>685</v>
      </c>
    </row>
    <row r="3321" spans="1:4" x14ac:dyDescent="0.25">
      <c r="A3321" t="s">
        <v>2</v>
      </c>
      <c r="B3321">
        <v>46.4674192891</v>
      </c>
      <c r="C3321">
        <v>685</v>
      </c>
      <c r="D3321">
        <v>686</v>
      </c>
    </row>
  </sheetData>
  <sortState ref="I3:I10">
    <sortCondition ref="I3"/>
  </sortState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91"/>
  <sheetViews>
    <sheetView workbookViewId="0">
      <selection activeCell="H18" sqref="H18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0</v>
      </c>
      <c r="B2">
        <v>66.368950592999994</v>
      </c>
      <c r="C2">
        <v>14</v>
      </c>
      <c r="D2">
        <v>15</v>
      </c>
      <c r="F2" t="s">
        <v>3</v>
      </c>
      <c r="G2">
        <f>AVERAGE(B2:B12851)</f>
        <v>77.485865593521709</v>
      </c>
      <c r="I2" s="4" t="s">
        <v>8</v>
      </c>
      <c r="J2" s="4" t="s">
        <v>7</v>
      </c>
    </row>
    <row r="3" spans="1:10" x14ac:dyDescent="0.25">
      <c r="A3" t="s">
        <v>0</v>
      </c>
      <c r="B3">
        <v>75.274315606900004</v>
      </c>
      <c r="C3">
        <v>15</v>
      </c>
      <c r="D3">
        <v>16</v>
      </c>
      <c r="I3" s="1">
        <v>40</v>
      </c>
      <c r="J3" s="2">
        <v>36</v>
      </c>
    </row>
    <row r="4" spans="1:10" x14ac:dyDescent="0.25">
      <c r="A4" t="s">
        <v>0</v>
      </c>
      <c r="B4">
        <v>90.546988272500002</v>
      </c>
      <c r="C4">
        <v>16</v>
      </c>
      <c r="D4">
        <v>17</v>
      </c>
      <c r="F4" t="s">
        <v>8</v>
      </c>
      <c r="I4" s="1">
        <v>50</v>
      </c>
      <c r="J4" s="2">
        <v>577</v>
      </c>
    </row>
    <row r="5" spans="1:10" x14ac:dyDescent="0.25">
      <c r="A5" t="s">
        <v>0</v>
      </c>
      <c r="B5">
        <v>72.904034101299999</v>
      </c>
      <c r="C5">
        <v>17</v>
      </c>
      <c r="D5">
        <v>18</v>
      </c>
      <c r="F5" s="1">
        <v>40</v>
      </c>
      <c r="I5" s="1">
        <v>60</v>
      </c>
      <c r="J5" s="2">
        <v>1789</v>
      </c>
    </row>
    <row r="6" spans="1:10" x14ac:dyDescent="0.25">
      <c r="A6" t="s">
        <v>0</v>
      </c>
      <c r="B6">
        <v>69.041047077200005</v>
      </c>
      <c r="C6">
        <v>15</v>
      </c>
      <c r="D6">
        <v>16</v>
      </c>
      <c r="F6" s="1">
        <v>50</v>
      </c>
      <c r="I6" s="1">
        <v>70</v>
      </c>
      <c r="J6" s="2">
        <v>2265</v>
      </c>
    </row>
    <row r="7" spans="1:10" x14ac:dyDescent="0.25">
      <c r="A7" t="s">
        <v>0</v>
      </c>
      <c r="B7">
        <v>93.077423405000005</v>
      </c>
      <c r="C7">
        <v>16</v>
      </c>
      <c r="D7">
        <v>17</v>
      </c>
      <c r="F7" s="1">
        <v>60</v>
      </c>
      <c r="I7" s="1">
        <v>80</v>
      </c>
      <c r="J7" s="2">
        <v>1642</v>
      </c>
    </row>
    <row r="8" spans="1:10" x14ac:dyDescent="0.25">
      <c r="A8" t="s">
        <v>0</v>
      </c>
      <c r="B8">
        <v>83.725001186300005</v>
      </c>
      <c r="C8">
        <v>17</v>
      </c>
      <c r="D8">
        <v>18</v>
      </c>
      <c r="F8" s="1">
        <v>70</v>
      </c>
      <c r="I8" s="1">
        <v>90</v>
      </c>
      <c r="J8" s="2">
        <v>2875</v>
      </c>
    </row>
    <row r="9" spans="1:10" x14ac:dyDescent="0.25">
      <c r="A9" t="s">
        <v>0</v>
      </c>
      <c r="B9">
        <v>58.566275981399997</v>
      </c>
      <c r="C9">
        <v>15</v>
      </c>
      <c r="D9">
        <v>16</v>
      </c>
      <c r="F9" s="1">
        <v>80</v>
      </c>
      <c r="I9" s="1">
        <v>100</v>
      </c>
      <c r="J9" s="2">
        <v>3384</v>
      </c>
    </row>
    <row r="10" spans="1:10" x14ac:dyDescent="0.25">
      <c r="A10" t="s">
        <v>0</v>
      </c>
      <c r="B10">
        <v>86.227652765200006</v>
      </c>
      <c r="C10">
        <v>16</v>
      </c>
      <c r="D10">
        <v>17</v>
      </c>
      <c r="F10" s="1">
        <v>90</v>
      </c>
      <c r="I10" s="1">
        <v>110</v>
      </c>
      <c r="J10" s="2">
        <v>268</v>
      </c>
    </row>
    <row r="11" spans="1:10" ht="15.75" thickBot="1" x14ac:dyDescent="0.3">
      <c r="A11" t="s">
        <v>0</v>
      </c>
      <c r="B11">
        <v>96.008105814900006</v>
      </c>
      <c r="C11">
        <v>17</v>
      </c>
      <c r="D11">
        <v>18</v>
      </c>
      <c r="F11" s="1">
        <v>100</v>
      </c>
      <c r="I11" s="3" t="s">
        <v>6</v>
      </c>
      <c r="J11" s="3">
        <v>14</v>
      </c>
    </row>
    <row r="12" spans="1:10" x14ac:dyDescent="0.25">
      <c r="A12" t="s">
        <v>0</v>
      </c>
      <c r="B12">
        <v>50.846833494199998</v>
      </c>
      <c r="C12">
        <v>15</v>
      </c>
      <c r="D12">
        <v>16</v>
      </c>
      <c r="F12" s="1">
        <v>110</v>
      </c>
    </row>
    <row r="13" spans="1:10" x14ac:dyDescent="0.25">
      <c r="A13" t="s">
        <v>0</v>
      </c>
      <c r="B13">
        <v>78.407172223399996</v>
      </c>
      <c r="C13">
        <v>16</v>
      </c>
      <c r="D13">
        <v>17</v>
      </c>
    </row>
    <row r="14" spans="1:10" x14ac:dyDescent="0.25">
      <c r="A14" t="s">
        <v>0</v>
      </c>
      <c r="B14">
        <v>99.012196898300004</v>
      </c>
      <c r="C14">
        <v>17</v>
      </c>
      <c r="D14">
        <v>18</v>
      </c>
    </row>
    <row r="15" spans="1:10" x14ac:dyDescent="0.25">
      <c r="A15" t="s">
        <v>0</v>
      </c>
      <c r="B15">
        <v>66.133115320900004</v>
      </c>
      <c r="C15">
        <v>18</v>
      </c>
      <c r="D15">
        <v>19</v>
      </c>
    </row>
    <row r="16" spans="1:10" x14ac:dyDescent="0.25">
      <c r="A16" t="s">
        <v>0</v>
      </c>
      <c r="B16">
        <v>66.999766284000003</v>
      </c>
      <c r="C16">
        <v>16</v>
      </c>
      <c r="D16">
        <v>17</v>
      </c>
    </row>
    <row r="17" spans="1:4" x14ac:dyDescent="0.25">
      <c r="A17" t="s">
        <v>0</v>
      </c>
      <c r="B17">
        <v>94.288350066800007</v>
      </c>
      <c r="C17">
        <v>17</v>
      </c>
      <c r="D17">
        <v>18</v>
      </c>
    </row>
    <row r="18" spans="1:4" x14ac:dyDescent="0.25">
      <c r="A18" t="s">
        <v>0</v>
      </c>
      <c r="B18">
        <v>82.262226886700006</v>
      </c>
      <c r="C18">
        <v>18</v>
      </c>
      <c r="D18">
        <v>19</v>
      </c>
    </row>
    <row r="19" spans="1:4" x14ac:dyDescent="0.25">
      <c r="A19" t="s">
        <v>0</v>
      </c>
      <c r="B19">
        <v>56.871196840899998</v>
      </c>
      <c r="C19">
        <v>16</v>
      </c>
      <c r="D19">
        <v>17</v>
      </c>
    </row>
    <row r="20" spans="1:4" x14ac:dyDescent="0.25">
      <c r="A20" t="s">
        <v>0</v>
      </c>
      <c r="B20">
        <v>85.963051192699993</v>
      </c>
      <c r="C20">
        <v>17</v>
      </c>
      <c r="D20">
        <v>18</v>
      </c>
    </row>
    <row r="21" spans="1:4" x14ac:dyDescent="0.25">
      <c r="A21" t="s">
        <v>0</v>
      </c>
      <c r="B21">
        <v>94.391441008000001</v>
      </c>
      <c r="C21">
        <v>18</v>
      </c>
      <c r="D21">
        <v>19</v>
      </c>
    </row>
    <row r="22" spans="1:4" x14ac:dyDescent="0.25">
      <c r="A22" t="s">
        <v>0</v>
      </c>
      <c r="B22">
        <v>49.621414639400001</v>
      </c>
      <c r="C22">
        <v>16</v>
      </c>
      <c r="D22">
        <v>17</v>
      </c>
    </row>
    <row r="23" spans="1:4" x14ac:dyDescent="0.25">
      <c r="A23" t="s">
        <v>0</v>
      </c>
      <c r="B23">
        <v>77.499475405200002</v>
      </c>
      <c r="C23">
        <v>17</v>
      </c>
      <c r="D23">
        <v>18</v>
      </c>
    </row>
    <row r="24" spans="1:4" x14ac:dyDescent="0.25">
      <c r="A24" t="s">
        <v>0</v>
      </c>
      <c r="B24">
        <v>97.568539327699995</v>
      </c>
      <c r="C24">
        <v>18</v>
      </c>
      <c r="D24">
        <v>19</v>
      </c>
    </row>
    <row r="25" spans="1:4" x14ac:dyDescent="0.25">
      <c r="A25" t="s">
        <v>0</v>
      </c>
      <c r="B25">
        <v>65.690195151300003</v>
      </c>
      <c r="C25">
        <v>19</v>
      </c>
      <c r="D25">
        <v>20</v>
      </c>
    </row>
    <row r="26" spans="1:4" x14ac:dyDescent="0.25">
      <c r="A26" t="s">
        <v>0</v>
      </c>
      <c r="B26">
        <v>66.137698072399999</v>
      </c>
      <c r="C26">
        <v>17</v>
      </c>
      <c r="D26">
        <v>18</v>
      </c>
    </row>
    <row r="27" spans="1:4" x14ac:dyDescent="0.25">
      <c r="A27" t="s">
        <v>0</v>
      </c>
      <c r="B27">
        <v>94.056381057500005</v>
      </c>
      <c r="C27">
        <v>18</v>
      </c>
      <c r="D27">
        <v>19</v>
      </c>
    </row>
    <row r="28" spans="1:4" x14ac:dyDescent="0.25">
      <c r="A28" t="s">
        <v>0</v>
      </c>
      <c r="B28">
        <v>79.5068201311</v>
      </c>
      <c r="C28">
        <v>19</v>
      </c>
      <c r="D28">
        <v>20</v>
      </c>
    </row>
    <row r="29" spans="1:4" x14ac:dyDescent="0.25">
      <c r="A29" t="s">
        <v>0</v>
      </c>
      <c r="B29">
        <v>55.675768144800003</v>
      </c>
      <c r="C29">
        <v>17</v>
      </c>
      <c r="D29">
        <v>18</v>
      </c>
    </row>
    <row r="30" spans="1:4" x14ac:dyDescent="0.25">
      <c r="A30" t="s">
        <v>0</v>
      </c>
      <c r="B30">
        <v>87.251162505799996</v>
      </c>
      <c r="C30">
        <v>18</v>
      </c>
      <c r="D30">
        <v>19</v>
      </c>
    </row>
    <row r="31" spans="1:4" x14ac:dyDescent="0.25">
      <c r="A31" t="s">
        <v>0</v>
      </c>
      <c r="B31">
        <v>91.095956619299997</v>
      </c>
      <c r="C31">
        <v>19</v>
      </c>
      <c r="D31">
        <v>20</v>
      </c>
    </row>
    <row r="32" spans="1:4" x14ac:dyDescent="0.25">
      <c r="A32" t="s">
        <v>0</v>
      </c>
      <c r="B32">
        <v>48.114602101400003</v>
      </c>
      <c r="C32">
        <v>17</v>
      </c>
      <c r="D32">
        <v>18</v>
      </c>
    </row>
    <row r="33" spans="1:4" x14ac:dyDescent="0.25">
      <c r="A33" t="s">
        <v>0</v>
      </c>
      <c r="B33">
        <v>79.425842041300001</v>
      </c>
      <c r="C33">
        <v>18</v>
      </c>
      <c r="D33">
        <v>19</v>
      </c>
    </row>
    <row r="34" spans="1:4" x14ac:dyDescent="0.25">
      <c r="A34" t="s">
        <v>0</v>
      </c>
      <c r="B34">
        <v>95.171718512300004</v>
      </c>
      <c r="C34">
        <v>19</v>
      </c>
      <c r="D34">
        <v>20</v>
      </c>
    </row>
    <row r="35" spans="1:4" x14ac:dyDescent="0.25">
      <c r="A35" t="s">
        <v>0</v>
      </c>
      <c r="B35">
        <v>66.417685511900004</v>
      </c>
      <c r="C35">
        <v>20</v>
      </c>
      <c r="D35">
        <v>21</v>
      </c>
    </row>
    <row r="36" spans="1:4" x14ac:dyDescent="0.25">
      <c r="A36" t="s">
        <v>0</v>
      </c>
      <c r="B36">
        <v>67.620315648200005</v>
      </c>
      <c r="C36">
        <v>18</v>
      </c>
      <c r="D36">
        <v>19</v>
      </c>
    </row>
    <row r="37" spans="1:4" x14ac:dyDescent="0.25">
      <c r="A37" t="s">
        <v>0</v>
      </c>
      <c r="B37">
        <v>92.843938332500002</v>
      </c>
      <c r="C37">
        <v>19</v>
      </c>
      <c r="D37">
        <v>20</v>
      </c>
    </row>
    <row r="38" spans="1:4" x14ac:dyDescent="0.25">
      <c r="A38" t="s">
        <v>0</v>
      </c>
      <c r="B38">
        <v>81.563713389599997</v>
      </c>
      <c r="C38">
        <v>20</v>
      </c>
      <c r="D38">
        <v>21</v>
      </c>
    </row>
    <row r="39" spans="1:4" x14ac:dyDescent="0.25">
      <c r="A39" t="s">
        <v>0</v>
      </c>
      <c r="B39">
        <v>56.781189152899998</v>
      </c>
      <c r="C39">
        <v>18</v>
      </c>
      <c r="D39">
        <v>19</v>
      </c>
    </row>
    <row r="40" spans="1:4" x14ac:dyDescent="0.25">
      <c r="A40" t="s">
        <v>0</v>
      </c>
      <c r="B40">
        <v>86.950391394099995</v>
      </c>
      <c r="C40">
        <v>19</v>
      </c>
      <c r="D40">
        <v>20</v>
      </c>
    </row>
    <row r="41" spans="1:4" x14ac:dyDescent="0.25">
      <c r="A41" t="s">
        <v>0</v>
      </c>
      <c r="B41">
        <v>93.567381961899997</v>
      </c>
      <c r="C41">
        <v>20</v>
      </c>
      <c r="D41">
        <v>21</v>
      </c>
    </row>
    <row r="42" spans="1:4" x14ac:dyDescent="0.25">
      <c r="A42" t="s">
        <v>0</v>
      </c>
      <c r="B42">
        <v>48.856867897900003</v>
      </c>
      <c r="C42">
        <v>18</v>
      </c>
      <c r="D42">
        <v>19</v>
      </c>
    </row>
    <row r="43" spans="1:4" x14ac:dyDescent="0.25">
      <c r="A43" t="s">
        <v>0</v>
      </c>
      <c r="B43">
        <v>79.655373509499995</v>
      </c>
      <c r="C43">
        <v>19</v>
      </c>
      <c r="D43">
        <v>20</v>
      </c>
    </row>
    <row r="44" spans="1:4" x14ac:dyDescent="0.25">
      <c r="A44" t="s">
        <v>0</v>
      </c>
      <c r="B44">
        <v>97.245288982700004</v>
      </c>
      <c r="C44">
        <v>20</v>
      </c>
      <c r="D44">
        <v>21</v>
      </c>
    </row>
    <row r="45" spans="1:4" x14ac:dyDescent="0.25">
      <c r="A45" t="s">
        <v>0</v>
      </c>
      <c r="B45">
        <v>68.360054737200002</v>
      </c>
      <c r="C45">
        <v>21</v>
      </c>
      <c r="D45">
        <v>22</v>
      </c>
    </row>
    <row r="46" spans="1:4" x14ac:dyDescent="0.25">
      <c r="A46" t="s">
        <v>0</v>
      </c>
      <c r="B46">
        <v>68.271238327000006</v>
      </c>
      <c r="C46">
        <v>19</v>
      </c>
      <c r="D46">
        <v>20</v>
      </c>
    </row>
    <row r="47" spans="1:4" x14ac:dyDescent="0.25">
      <c r="A47" t="s">
        <v>0</v>
      </c>
      <c r="B47">
        <v>93.817505107499997</v>
      </c>
      <c r="C47">
        <v>20</v>
      </c>
      <c r="D47">
        <v>21</v>
      </c>
    </row>
    <row r="48" spans="1:4" x14ac:dyDescent="0.25">
      <c r="A48" t="s">
        <v>0</v>
      </c>
      <c r="B48">
        <v>82.689455824500001</v>
      </c>
      <c r="C48">
        <v>21</v>
      </c>
      <c r="D48">
        <v>22</v>
      </c>
    </row>
    <row r="49" spans="1:4" x14ac:dyDescent="0.25">
      <c r="A49" t="s">
        <v>0</v>
      </c>
      <c r="B49">
        <v>57.5661828239</v>
      </c>
      <c r="C49">
        <v>19</v>
      </c>
      <c r="D49">
        <v>20</v>
      </c>
    </row>
    <row r="50" spans="1:4" x14ac:dyDescent="0.25">
      <c r="A50" t="s">
        <v>0</v>
      </c>
      <c r="B50">
        <v>87.050522968400003</v>
      </c>
      <c r="C50">
        <v>20</v>
      </c>
      <c r="D50">
        <v>21</v>
      </c>
    </row>
    <row r="51" spans="1:4" x14ac:dyDescent="0.25">
      <c r="A51" t="s">
        <v>0</v>
      </c>
      <c r="B51">
        <v>94.147221863400006</v>
      </c>
      <c r="C51">
        <v>21</v>
      </c>
      <c r="D51">
        <v>22</v>
      </c>
    </row>
    <row r="52" spans="1:4" x14ac:dyDescent="0.25">
      <c r="A52" t="s">
        <v>0</v>
      </c>
      <c r="B52">
        <v>49.755675162199999</v>
      </c>
      <c r="C52">
        <v>19</v>
      </c>
      <c r="D52">
        <v>20</v>
      </c>
    </row>
    <row r="53" spans="1:4" x14ac:dyDescent="0.25">
      <c r="A53" t="s">
        <v>0</v>
      </c>
      <c r="B53">
        <v>79.715007030999999</v>
      </c>
      <c r="C53">
        <v>20</v>
      </c>
      <c r="D53">
        <v>21</v>
      </c>
    </row>
    <row r="54" spans="1:4" x14ac:dyDescent="0.25">
      <c r="A54" t="s">
        <v>0</v>
      </c>
      <c r="B54">
        <v>97.207924913499994</v>
      </c>
      <c r="C54">
        <v>21</v>
      </c>
      <c r="D54">
        <v>22</v>
      </c>
    </row>
    <row r="55" spans="1:4" x14ac:dyDescent="0.25">
      <c r="A55" t="s">
        <v>0</v>
      </c>
      <c r="B55">
        <v>68.573795544199996</v>
      </c>
      <c r="C55">
        <v>22</v>
      </c>
      <c r="D55">
        <v>23</v>
      </c>
    </row>
    <row r="56" spans="1:4" x14ac:dyDescent="0.25">
      <c r="A56" t="s">
        <v>0</v>
      </c>
      <c r="B56">
        <v>68.702951103499998</v>
      </c>
      <c r="C56">
        <v>20</v>
      </c>
      <c r="D56">
        <v>21</v>
      </c>
    </row>
    <row r="57" spans="1:4" x14ac:dyDescent="0.25">
      <c r="A57" t="s">
        <v>0</v>
      </c>
      <c r="B57">
        <v>93.444010752599993</v>
      </c>
      <c r="C57">
        <v>21</v>
      </c>
      <c r="D57">
        <v>22</v>
      </c>
    </row>
    <row r="58" spans="1:4" x14ac:dyDescent="0.25">
      <c r="A58" t="s">
        <v>0</v>
      </c>
      <c r="B58">
        <v>84.340979987799997</v>
      </c>
      <c r="C58">
        <v>22</v>
      </c>
      <c r="D58">
        <v>23</v>
      </c>
    </row>
    <row r="59" spans="1:4" x14ac:dyDescent="0.25">
      <c r="A59" t="s">
        <v>0</v>
      </c>
      <c r="B59">
        <v>58.475549304099999</v>
      </c>
      <c r="C59">
        <v>20</v>
      </c>
      <c r="D59">
        <v>21</v>
      </c>
    </row>
    <row r="60" spans="1:4" x14ac:dyDescent="0.25">
      <c r="A60" t="s">
        <v>0</v>
      </c>
      <c r="B60">
        <v>86.313624009799994</v>
      </c>
      <c r="C60">
        <v>21</v>
      </c>
      <c r="D60">
        <v>22</v>
      </c>
    </row>
    <row r="61" spans="1:4" x14ac:dyDescent="0.25">
      <c r="A61" t="s">
        <v>0</v>
      </c>
      <c r="B61">
        <v>96.081921119100002</v>
      </c>
      <c r="C61">
        <v>22</v>
      </c>
      <c r="D61">
        <v>23</v>
      </c>
    </row>
    <row r="62" spans="1:4" x14ac:dyDescent="0.25">
      <c r="A62" t="s">
        <v>0</v>
      </c>
      <c r="B62">
        <v>50.735254894000001</v>
      </c>
      <c r="C62">
        <v>20</v>
      </c>
      <c r="D62">
        <v>21</v>
      </c>
    </row>
    <row r="63" spans="1:4" x14ac:dyDescent="0.25">
      <c r="A63" t="s">
        <v>0</v>
      </c>
      <c r="B63">
        <v>78.675756999000001</v>
      </c>
      <c r="C63">
        <v>21</v>
      </c>
      <c r="D63">
        <v>22</v>
      </c>
    </row>
    <row r="64" spans="1:4" x14ac:dyDescent="0.25">
      <c r="A64" t="s">
        <v>0</v>
      </c>
      <c r="B64">
        <v>99.035562319700006</v>
      </c>
      <c r="C64">
        <v>22</v>
      </c>
      <c r="D64">
        <v>23</v>
      </c>
    </row>
    <row r="65" spans="1:4" x14ac:dyDescent="0.25">
      <c r="A65" t="s">
        <v>0</v>
      </c>
      <c r="B65">
        <v>66.869509272399995</v>
      </c>
      <c r="C65">
        <v>23</v>
      </c>
      <c r="D65">
        <v>24</v>
      </c>
    </row>
    <row r="66" spans="1:4" x14ac:dyDescent="0.25">
      <c r="A66" t="s">
        <v>0</v>
      </c>
      <c r="B66">
        <v>67.312897404899999</v>
      </c>
      <c r="C66">
        <v>21</v>
      </c>
      <c r="D66">
        <v>22</v>
      </c>
    </row>
    <row r="67" spans="1:4" x14ac:dyDescent="0.25">
      <c r="A67" t="s">
        <v>0</v>
      </c>
      <c r="B67">
        <v>94.671287586199995</v>
      </c>
      <c r="C67">
        <v>22</v>
      </c>
      <c r="D67">
        <v>23</v>
      </c>
    </row>
    <row r="68" spans="1:4" x14ac:dyDescent="0.25">
      <c r="A68" t="s">
        <v>0</v>
      </c>
      <c r="B68">
        <v>82.338140898199995</v>
      </c>
      <c r="C68">
        <v>23</v>
      </c>
      <c r="D68">
        <v>24</v>
      </c>
    </row>
    <row r="69" spans="1:4" x14ac:dyDescent="0.25">
      <c r="A69" t="s">
        <v>0</v>
      </c>
      <c r="B69">
        <v>56.526875227600001</v>
      </c>
      <c r="C69">
        <v>21</v>
      </c>
      <c r="D69">
        <v>22</v>
      </c>
    </row>
    <row r="70" spans="1:4" x14ac:dyDescent="0.25">
      <c r="A70" t="s">
        <v>0</v>
      </c>
      <c r="B70">
        <v>86.833713851200002</v>
      </c>
      <c r="C70">
        <v>22</v>
      </c>
      <c r="D70">
        <v>23</v>
      </c>
    </row>
    <row r="71" spans="1:4" x14ac:dyDescent="0.25">
      <c r="A71" t="s">
        <v>0</v>
      </c>
      <c r="B71">
        <v>94.942012446500001</v>
      </c>
      <c r="C71">
        <v>23</v>
      </c>
      <c r="D71">
        <v>24</v>
      </c>
    </row>
    <row r="72" spans="1:4" x14ac:dyDescent="0.25">
      <c r="A72" t="s">
        <v>0</v>
      </c>
      <c r="B72">
        <v>48.8119763427</v>
      </c>
      <c r="C72">
        <v>21</v>
      </c>
      <c r="D72">
        <v>22</v>
      </c>
    </row>
    <row r="73" spans="1:4" x14ac:dyDescent="0.25">
      <c r="A73" t="s">
        <v>0</v>
      </c>
      <c r="B73">
        <v>78.429249151299999</v>
      </c>
      <c r="C73">
        <v>22</v>
      </c>
      <c r="D73">
        <v>23</v>
      </c>
    </row>
    <row r="74" spans="1:4" x14ac:dyDescent="0.25">
      <c r="A74" t="s">
        <v>0</v>
      </c>
      <c r="B74">
        <v>98.015030103399994</v>
      </c>
      <c r="C74">
        <v>23</v>
      </c>
      <c r="D74">
        <v>24</v>
      </c>
    </row>
    <row r="75" spans="1:4" x14ac:dyDescent="0.25">
      <c r="A75" t="s">
        <v>0</v>
      </c>
      <c r="B75">
        <v>68.142032704000002</v>
      </c>
      <c r="C75">
        <v>24</v>
      </c>
      <c r="D75">
        <v>25</v>
      </c>
    </row>
    <row r="76" spans="1:4" x14ac:dyDescent="0.25">
      <c r="A76" t="s">
        <v>0</v>
      </c>
      <c r="B76">
        <v>66.857983544700005</v>
      </c>
      <c r="C76">
        <v>22</v>
      </c>
      <c r="D76">
        <v>23</v>
      </c>
    </row>
    <row r="77" spans="1:4" x14ac:dyDescent="0.25">
      <c r="A77" t="s">
        <v>0</v>
      </c>
      <c r="B77">
        <v>94.105453948299996</v>
      </c>
      <c r="C77">
        <v>23</v>
      </c>
      <c r="D77">
        <v>24</v>
      </c>
    </row>
    <row r="78" spans="1:4" x14ac:dyDescent="0.25">
      <c r="A78" t="s">
        <v>0</v>
      </c>
      <c r="B78">
        <v>83.328807009000002</v>
      </c>
      <c r="C78">
        <v>24</v>
      </c>
      <c r="D78">
        <v>25</v>
      </c>
    </row>
    <row r="79" spans="1:4" x14ac:dyDescent="0.25">
      <c r="A79" t="s">
        <v>0</v>
      </c>
      <c r="B79">
        <v>56.486767476700003</v>
      </c>
      <c r="C79">
        <v>22</v>
      </c>
      <c r="D79">
        <v>23</v>
      </c>
    </row>
    <row r="80" spans="1:4" x14ac:dyDescent="0.25">
      <c r="A80" t="s">
        <v>0</v>
      </c>
      <c r="B80">
        <v>86.880851682400007</v>
      </c>
      <c r="C80">
        <v>23</v>
      </c>
      <c r="D80">
        <v>24</v>
      </c>
    </row>
    <row r="81" spans="1:4" x14ac:dyDescent="0.25">
      <c r="A81" t="s">
        <v>0</v>
      </c>
      <c r="B81">
        <v>94.441399681700005</v>
      </c>
      <c r="C81">
        <v>24</v>
      </c>
      <c r="D81">
        <v>25</v>
      </c>
    </row>
    <row r="82" spans="1:4" x14ac:dyDescent="0.25">
      <c r="A82" t="s">
        <v>0</v>
      </c>
      <c r="B82">
        <v>48.983229796899998</v>
      </c>
      <c r="C82">
        <v>22</v>
      </c>
      <c r="D82">
        <v>23</v>
      </c>
    </row>
    <row r="83" spans="1:4" x14ac:dyDescent="0.25">
      <c r="A83" t="s">
        <v>0</v>
      </c>
      <c r="B83">
        <v>79.175360481699997</v>
      </c>
      <c r="C83">
        <v>23</v>
      </c>
      <c r="D83">
        <v>24</v>
      </c>
    </row>
    <row r="84" spans="1:4" x14ac:dyDescent="0.25">
      <c r="A84" t="s">
        <v>0</v>
      </c>
      <c r="B84">
        <v>97.0622696744</v>
      </c>
      <c r="C84">
        <v>24</v>
      </c>
      <c r="D84">
        <v>25</v>
      </c>
    </row>
    <row r="85" spans="1:4" x14ac:dyDescent="0.25">
      <c r="A85" t="s">
        <v>0</v>
      </c>
      <c r="B85">
        <v>69.569073130099994</v>
      </c>
      <c r="C85">
        <v>25</v>
      </c>
      <c r="D85">
        <v>26</v>
      </c>
    </row>
    <row r="86" spans="1:4" x14ac:dyDescent="0.25">
      <c r="A86" t="s">
        <v>0</v>
      </c>
      <c r="B86">
        <v>68.098735158400004</v>
      </c>
      <c r="C86">
        <v>23</v>
      </c>
      <c r="D86">
        <v>24</v>
      </c>
    </row>
    <row r="87" spans="1:4" x14ac:dyDescent="0.25">
      <c r="A87" t="s">
        <v>0</v>
      </c>
      <c r="B87">
        <v>93.2740083817</v>
      </c>
      <c r="C87">
        <v>24</v>
      </c>
      <c r="D87">
        <v>25</v>
      </c>
    </row>
    <row r="88" spans="1:4" x14ac:dyDescent="0.25">
      <c r="A88" t="s">
        <v>0</v>
      </c>
      <c r="B88">
        <v>83.695790933799998</v>
      </c>
      <c r="C88">
        <v>25</v>
      </c>
      <c r="D88">
        <v>26</v>
      </c>
    </row>
    <row r="89" spans="1:4" x14ac:dyDescent="0.25">
      <c r="A89" t="s">
        <v>0</v>
      </c>
      <c r="B89">
        <v>57.921089451</v>
      </c>
      <c r="C89">
        <v>23</v>
      </c>
      <c r="D89">
        <v>24</v>
      </c>
    </row>
    <row r="90" spans="1:4" x14ac:dyDescent="0.25">
      <c r="A90" t="s">
        <v>0</v>
      </c>
      <c r="B90">
        <v>86.497357000500003</v>
      </c>
      <c r="C90">
        <v>24</v>
      </c>
      <c r="D90">
        <v>25</v>
      </c>
    </row>
    <row r="91" spans="1:4" x14ac:dyDescent="0.25">
      <c r="A91" t="s">
        <v>0</v>
      </c>
      <c r="B91">
        <v>94.280355239900004</v>
      </c>
      <c r="C91">
        <v>25</v>
      </c>
      <c r="D91">
        <v>26</v>
      </c>
    </row>
    <row r="92" spans="1:4" x14ac:dyDescent="0.25">
      <c r="A92" t="s">
        <v>0</v>
      </c>
      <c r="B92">
        <v>50.494305855299999</v>
      </c>
      <c r="C92">
        <v>23</v>
      </c>
      <c r="D92">
        <v>24</v>
      </c>
    </row>
    <row r="93" spans="1:4" x14ac:dyDescent="0.25">
      <c r="A93" t="s">
        <v>0</v>
      </c>
      <c r="B93">
        <v>79.200277101899999</v>
      </c>
      <c r="C93">
        <v>24</v>
      </c>
      <c r="D93">
        <v>25</v>
      </c>
    </row>
    <row r="94" spans="1:4" x14ac:dyDescent="0.25">
      <c r="A94" t="s">
        <v>0</v>
      </c>
      <c r="B94">
        <v>96.440407417800003</v>
      </c>
      <c r="C94">
        <v>25</v>
      </c>
      <c r="D94">
        <v>26</v>
      </c>
    </row>
    <row r="95" spans="1:4" x14ac:dyDescent="0.25">
      <c r="A95" t="s">
        <v>0</v>
      </c>
      <c r="B95">
        <v>69.161049669700006</v>
      </c>
      <c r="C95">
        <v>26</v>
      </c>
      <c r="D95">
        <v>27</v>
      </c>
    </row>
    <row r="96" spans="1:4" x14ac:dyDescent="0.25">
      <c r="A96" t="s">
        <v>0</v>
      </c>
      <c r="B96">
        <v>68.404224439800004</v>
      </c>
      <c r="C96">
        <v>24</v>
      </c>
      <c r="D96">
        <v>25</v>
      </c>
    </row>
    <row r="97" spans="1:4" x14ac:dyDescent="0.25">
      <c r="A97" t="s">
        <v>0</v>
      </c>
      <c r="B97">
        <v>91.899757959200002</v>
      </c>
      <c r="C97">
        <v>25</v>
      </c>
      <c r="D97">
        <v>26</v>
      </c>
    </row>
    <row r="98" spans="1:4" x14ac:dyDescent="0.25">
      <c r="A98" t="s">
        <v>0</v>
      </c>
      <c r="B98">
        <v>84.217042405699999</v>
      </c>
      <c r="C98">
        <v>26</v>
      </c>
      <c r="D98">
        <v>27</v>
      </c>
    </row>
    <row r="99" spans="1:4" x14ac:dyDescent="0.25">
      <c r="A99" t="s">
        <v>0</v>
      </c>
      <c r="B99">
        <v>58.657083379600003</v>
      </c>
      <c r="C99">
        <v>24</v>
      </c>
      <c r="D99">
        <v>25</v>
      </c>
    </row>
    <row r="100" spans="1:4" x14ac:dyDescent="0.25">
      <c r="A100" t="s">
        <v>0</v>
      </c>
      <c r="B100">
        <v>84.487268690899995</v>
      </c>
      <c r="C100">
        <v>25</v>
      </c>
      <c r="D100">
        <v>26</v>
      </c>
    </row>
    <row r="101" spans="1:4" x14ac:dyDescent="0.25">
      <c r="A101" t="s">
        <v>0</v>
      </c>
      <c r="B101">
        <v>95.626649981499995</v>
      </c>
      <c r="C101">
        <v>26</v>
      </c>
      <c r="D101">
        <v>27</v>
      </c>
    </row>
    <row r="102" spans="1:4" x14ac:dyDescent="0.25">
      <c r="A102" t="s">
        <v>0</v>
      </c>
      <c r="B102">
        <v>51.26752235</v>
      </c>
      <c r="C102">
        <v>24</v>
      </c>
      <c r="D102">
        <v>25</v>
      </c>
    </row>
    <row r="103" spans="1:4" x14ac:dyDescent="0.25">
      <c r="A103" t="s">
        <v>0</v>
      </c>
      <c r="B103">
        <v>76.733337254700004</v>
      </c>
      <c r="C103">
        <v>25</v>
      </c>
      <c r="D103">
        <v>26</v>
      </c>
    </row>
    <row r="104" spans="1:4" x14ac:dyDescent="0.25">
      <c r="A104" t="s">
        <v>0</v>
      </c>
      <c r="B104">
        <v>99.245801930799999</v>
      </c>
      <c r="C104">
        <v>26</v>
      </c>
      <c r="D104">
        <v>27</v>
      </c>
    </row>
    <row r="105" spans="1:4" x14ac:dyDescent="0.25">
      <c r="A105" t="s">
        <v>0</v>
      </c>
      <c r="B105">
        <v>63.3655772599</v>
      </c>
      <c r="C105">
        <v>27</v>
      </c>
      <c r="D105">
        <v>28</v>
      </c>
    </row>
    <row r="106" spans="1:4" x14ac:dyDescent="0.25">
      <c r="A106" t="s">
        <v>0</v>
      </c>
      <c r="B106">
        <v>65.228969164099993</v>
      </c>
      <c r="C106">
        <v>25</v>
      </c>
      <c r="D106">
        <v>26</v>
      </c>
    </row>
    <row r="107" spans="1:4" x14ac:dyDescent="0.25">
      <c r="A107" t="s">
        <v>0</v>
      </c>
      <c r="B107">
        <v>95.674471022099993</v>
      </c>
      <c r="C107">
        <v>26</v>
      </c>
      <c r="D107">
        <v>27</v>
      </c>
    </row>
    <row r="108" spans="1:4" x14ac:dyDescent="0.25">
      <c r="A108" t="s">
        <v>0</v>
      </c>
      <c r="B108">
        <v>78.151192528600006</v>
      </c>
      <c r="C108">
        <v>27</v>
      </c>
      <c r="D108">
        <v>28</v>
      </c>
    </row>
    <row r="109" spans="1:4" x14ac:dyDescent="0.25">
      <c r="A109" t="s">
        <v>0</v>
      </c>
      <c r="B109">
        <v>54.289517581799998</v>
      </c>
      <c r="C109">
        <v>25</v>
      </c>
      <c r="D109">
        <v>26</v>
      </c>
    </row>
    <row r="110" spans="1:4" x14ac:dyDescent="0.25">
      <c r="A110" t="s">
        <v>0</v>
      </c>
      <c r="B110">
        <v>88.126073541500006</v>
      </c>
      <c r="C110">
        <v>26</v>
      </c>
      <c r="D110">
        <v>27</v>
      </c>
    </row>
    <row r="111" spans="1:4" x14ac:dyDescent="0.25">
      <c r="A111" t="s">
        <v>0</v>
      </c>
      <c r="B111">
        <v>91.898841855200004</v>
      </c>
      <c r="C111">
        <v>27</v>
      </c>
      <c r="D111">
        <v>28</v>
      </c>
    </row>
    <row r="112" spans="1:4" x14ac:dyDescent="0.25">
      <c r="A112" t="s">
        <v>0</v>
      </c>
      <c r="B112">
        <v>46.474782918499997</v>
      </c>
      <c r="C112">
        <v>25</v>
      </c>
      <c r="D112">
        <v>26</v>
      </c>
    </row>
    <row r="113" spans="1:4" x14ac:dyDescent="0.25">
      <c r="A113" t="s">
        <v>0</v>
      </c>
      <c r="B113">
        <v>79.014478393199994</v>
      </c>
      <c r="C113">
        <v>26</v>
      </c>
      <c r="D113">
        <v>27</v>
      </c>
    </row>
    <row r="114" spans="1:4" x14ac:dyDescent="0.25">
      <c r="A114" t="s">
        <v>0</v>
      </c>
      <c r="B114">
        <v>97.679319001699994</v>
      </c>
      <c r="C114">
        <v>27</v>
      </c>
      <c r="D114">
        <v>28</v>
      </c>
    </row>
    <row r="115" spans="1:4" x14ac:dyDescent="0.25">
      <c r="A115" t="s">
        <v>0</v>
      </c>
      <c r="B115">
        <v>61.405292323099999</v>
      </c>
      <c r="C115">
        <v>28</v>
      </c>
      <c r="D115">
        <v>29</v>
      </c>
    </row>
    <row r="116" spans="1:4" x14ac:dyDescent="0.25">
      <c r="A116" t="s">
        <v>0</v>
      </c>
      <c r="B116">
        <v>66.166054919100006</v>
      </c>
      <c r="C116">
        <v>26</v>
      </c>
      <c r="D116">
        <v>27</v>
      </c>
    </row>
    <row r="117" spans="1:4" x14ac:dyDescent="0.25">
      <c r="A117" t="s">
        <v>0</v>
      </c>
      <c r="B117">
        <v>95.917626805200001</v>
      </c>
      <c r="C117">
        <v>27</v>
      </c>
      <c r="D117">
        <v>28</v>
      </c>
    </row>
    <row r="118" spans="1:4" x14ac:dyDescent="0.25">
      <c r="A118" t="s">
        <v>0</v>
      </c>
      <c r="B118">
        <v>77.317205376299995</v>
      </c>
      <c r="C118">
        <v>28</v>
      </c>
      <c r="D118">
        <v>29</v>
      </c>
    </row>
    <row r="119" spans="1:4" x14ac:dyDescent="0.25">
      <c r="A119" t="s">
        <v>0</v>
      </c>
      <c r="B119">
        <v>54.937722769300002</v>
      </c>
      <c r="C119">
        <v>26</v>
      </c>
      <c r="D119">
        <v>27</v>
      </c>
    </row>
    <row r="120" spans="1:4" x14ac:dyDescent="0.25">
      <c r="A120" t="s">
        <v>0</v>
      </c>
      <c r="B120">
        <v>88.862849700200002</v>
      </c>
      <c r="C120">
        <v>27</v>
      </c>
      <c r="D120">
        <v>28</v>
      </c>
    </row>
    <row r="121" spans="1:4" x14ac:dyDescent="0.25">
      <c r="A121" t="s">
        <v>0</v>
      </c>
      <c r="B121">
        <v>90.514271462799996</v>
      </c>
      <c r="C121">
        <v>28</v>
      </c>
      <c r="D121">
        <v>29</v>
      </c>
    </row>
    <row r="122" spans="1:4" x14ac:dyDescent="0.25">
      <c r="A122" t="s">
        <v>0</v>
      </c>
      <c r="B122">
        <v>47.205750655099997</v>
      </c>
      <c r="C122">
        <v>26</v>
      </c>
      <c r="D122">
        <v>27</v>
      </c>
    </row>
    <row r="123" spans="1:4" x14ac:dyDescent="0.25">
      <c r="A123" t="s">
        <v>0</v>
      </c>
      <c r="B123">
        <v>80.295140063999995</v>
      </c>
      <c r="C123">
        <v>27</v>
      </c>
      <c r="D123">
        <v>28</v>
      </c>
    </row>
    <row r="124" spans="1:4" x14ac:dyDescent="0.25">
      <c r="A124" t="s">
        <v>0</v>
      </c>
      <c r="B124">
        <v>94.682783403100004</v>
      </c>
      <c r="C124">
        <v>28</v>
      </c>
      <c r="D124">
        <v>29</v>
      </c>
    </row>
    <row r="125" spans="1:4" x14ac:dyDescent="0.25">
      <c r="A125" t="s">
        <v>0</v>
      </c>
      <c r="B125">
        <v>67.848948779200001</v>
      </c>
      <c r="C125">
        <v>29</v>
      </c>
      <c r="D125">
        <v>30</v>
      </c>
    </row>
    <row r="126" spans="1:4" x14ac:dyDescent="0.25">
      <c r="A126" t="s">
        <v>0</v>
      </c>
      <c r="B126">
        <v>68.677211595100005</v>
      </c>
      <c r="C126">
        <v>27</v>
      </c>
      <c r="D126">
        <v>28</v>
      </c>
    </row>
    <row r="127" spans="1:4" x14ac:dyDescent="0.25">
      <c r="A127" t="s">
        <v>0</v>
      </c>
      <c r="B127">
        <v>91.987415120199998</v>
      </c>
      <c r="C127">
        <v>28</v>
      </c>
      <c r="D127">
        <v>29</v>
      </c>
    </row>
    <row r="128" spans="1:4" x14ac:dyDescent="0.25">
      <c r="A128" t="s">
        <v>0</v>
      </c>
      <c r="B128">
        <v>81.640106415899993</v>
      </c>
      <c r="C128">
        <v>29</v>
      </c>
      <c r="D128">
        <v>30</v>
      </c>
    </row>
    <row r="129" spans="1:4" x14ac:dyDescent="0.25">
      <c r="A129" t="s">
        <v>0</v>
      </c>
      <c r="B129">
        <v>58.287111853100001</v>
      </c>
      <c r="C129">
        <v>27</v>
      </c>
      <c r="D129">
        <v>28</v>
      </c>
    </row>
    <row r="130" spans="1:4" x14ac:dyDescent="0.25">
      <c r="A130" t="s">
        <v>0</v>
      </c>
      <c r="B130">
        <v>85.726988136200006</v>
      </c>
      <c r="C130">
        <v>28</v>
      </c>
      <c r="D130">
        <v>29</v>
      </c>
    </row>
    <row r="131" spans="1:4" x14ac:dyDescent="0.25">
      <c r="A131" t="s">
        <v>0</v>
      </c>
      <c r="B131">
        <v>92.490446002300004</v>
      </c>
      <c r="C131">
        <v>29</v>
      </c>
      <c r="D131">
        <v>30</v>
      </c>
    </row>
    <row r="132" spans="1:4" x14ac:dyDescent="0.25">
      <c r="A132" t="s">
        <v>0</v>
      </c>
      <c r="B132">
        <v>50.778888801900003</v>
      </c>
      <c r="C132">
        <v>27</v>
      </c>
      <c r="D132">
        <v>28</v>
      </c>
    </row>
    <row r="133" spans="1:4" x14ac:dyDescent="0.25">
      <c r="A133" t="s">
        <v>0</v>
      </c>
      <c r="B133">
        <v>78.589558730999997</v>
      </c>
      <c r="C133">
        <v>28</v>
      </c>
      <c r="D133">
        <v>29</v>
      </c>
    </row>
    <row r="134" spans="1:4" x14ac:dyDescent="0.25">
      <c r="A134" t="s">
        <v>0</v>
      </c>
      <c r="B134">
        <v>95.622074874800006</v>
      </c>
      <c r="C134">
        <v>29</v>
      </c>
      <c r="D134">
        <v>30</v>
      </c>
    </row>
    <row r="135" spans="1:4" x14ac:dyDescent="0.25">
      <c r="A135" t="s">
        <v>0</v>
      </c>
      <c r="B135">
        <v>68.474707260700001</v>
      </c>
      <c r="C135">
        <v>30</v>
      </c>
      <c r="D135">
        <v>31</v>
      </c>
    </row>
    <row r="136" spans="1:4" x14ac:dyDescent="0.25">
      <c r="A136" t="s">
        <v>0</v>
      </c>
      <c r="B136">
        <v>67.873364887199997</v>
      </c>
      <c r="C136">
        <v>28</v>
      </c>
      <c r="D136">
        <v>29</v>
      </c>
    </row>
    <row r="137" spans="1:4" x14ac:dyDescent="0.25">
      <c r="A137" t="s">
        <v>0</v>
      </c>
      <c r="B137">
        <v>92.550338128600004</v>
      </c>
      <c r="C137">
        <v>29</v>
      </c>
      <c r="D137">
        <v>30</v>
      </c>
    </row>
    <row r="138" spans="1:4" x14ac:dyDescent="0.25">
      <c r="A138" t="s">
        <v>0</v>
      </c>
      <c r="B138">
        <v>83.317919322700007</v>
      </c>
      <c r="C138">
        <v>30</v>
      </c>
      <c r="D138">
        <v>31</v>
      </c>
    </row>
    <row r="139" spans="1:4" x14ac:dyDescent="0.25">
      <c r="A139" t="s">
        <v>0</v>
      </c>
      <c r="B139">
        <v>58.257474094000003</v>
      </c>
      <c r="C139">
        <v>28</v>
      </c>
      <c r="D139">
        <v>29</v>
      </c>
    </row>
    <row r="140" spans="1:4" x14ac:dyDescent="0.25">
      <c r="A140" t="s">
        <v>0</v>
      </c>
      <c r="B140">
        <v>86.271186293599996</v>
      </c>
      <c r="C140">
        <v>29</v>
      </c>
      <c r="D140">
        <v>30</v>
      </c>
    </row>
    <row r="141" spans="1:4" x14ac:dyDescent="0.25">
      <c r="A141" t="s">
        <v>0</v>
      </c>
      <c r="B141">
        <v>93.575332690500005</v>
      </c>
      <c r="C141">
        <v>30</v>
      </c>
      <c r="D141">
        <v>31</v>
      </c>
    </row>
    <row r="142" spans="1:4" x14ac:dyDescent="0.25">
      <c r="A142" t="s">
        <v>0</v>
      </c>
      <c r="B142">
        <v>50.6672336058</v>
      </c>
      <c r="C142">
        <v>28</v>
      </c>
      <c r="D142">
        <v>29</v>
      </c>
    </row>
    <row r="143" spans="1:4" x14ac:dyDescent="0.25">
      <c r="A143" t="s">
        <v>0</v>
      </c>
      <c r="B143">
        <v>79.391115902999999</v>
      </c>
      <c r="C143">
        <v>29</v>
      </c>
      <c r="D143">
        <v>30</v>
      </c>
    </row>
    <row r="144" spans="1:4" x14ac:dyDescent="0.25">
      <c r="A144" t="s">
        <v>0</v>
      </c>
      <c r="B144">
        <v>96.793970823699993</v>
      </c>
      <c r="C144">
        <v>30</v>
      </c>
      <c r="D144">
        <v>31</v>
      </c>
    </row>
    <row r="145" spans="1:4" x14ac:dyDescent="0.25">
      <c r="A145" t="s">
        <v>0</v>
      </c>
      <c r="B145">
        <v>67.639609875399998</v>
      </c>
      <c r="C145">
        <v>31</v>
      </c>
      <c r="D145">
        <v>32</v>
      </c>
    </row>
    <row r="146" spans="1:4" x14ac:dyDescent="0.25">
      <c r="A146" t="s">
        <v>0</v>
      </c>
      <c r="B146">
        <v>68.381392494699995</v>
      </c>
      <c r="C146">
        <v>29</v>
      </c>
      <c r="D146">
        <v>30</v>
      </c>
    </row>
    <row r="147" spans="1:4" x14ac:dyDescent="0.25">
      <c r="A147" t="s">
        <v>0</v>
      </c>
      <c r="B147">
        <v>92.839143302899998</v>
      </c>
      <c r="C147">
        <v>30</v>
      </c>
      <c r="D147">
        <v>31</v>
      </c>
    </row>
    <row r="148" spans="1:4" x14ac:dyDescent="0.25">
      <c r="A148" t="s">
        <v>0</v>
      </c>
      <c r="B148">
        <v>82.168530074700001</v>
      </c>
      <c r="C148">
        <v>31</v>
      </c>
      <c r="D148">
        <v>32</v>
      </c>
    </row>
    <row r="149" spans="1:4" x14ac:dyDescent="0.25">
      <c r="A149" t="s">
        <v>0</v>
      </c>
      <c r="B149">
        <v>60.161862202599998</v>
      </c>
      <c r="C149">
        <v>29</v>
      </c>
      <c r="D149">
        <v>30</v>
      </c>
    </row>
    <row r="150" spans="1:4" x14ac:dyDescent="0.25">
      <c r="A150" t="s">
        <v>0</v>
      </c>
      <c r="B150">
        <v>85.645202831600002</v>
      </c>
      <c r="C150">
        <v>30</v>
      </c>
      <c r="D150">
        <v>31</v>
      </c>
    </row>
    <row r="151" spans="1:4" x14ac:dyDescent="0.25">
      <c r="A151" t="s">
        <v>0</v>
      </c>
      <c r="B151">
        <v>90.317114476699999</v>
      </c>
      <c r="C151">
        <v>31</v>
      </c>
      <c r="D151">
        <v>32</v>
      </c>
    </row>
    <row r="152" spans="1:4" x14ac:dyDescent="0.25">
      <c r="A152" t="s">
        <v>0</v>
      </c>
      <c r="B152">
        <v>49.404643102999998</v>
      </c>
      <c r="C152">
        <v>76</v>
      </c>
      <c r="D152">
        <v>77</v>
      </c>
    </row>
    <row r="153" spans="1:4" x14ac:dyDescent="0.25">
      <c r="A153" t="s">
        <v>0</v>
      </c>
      <c r="B153">
        <v>78.8235608313</v>
      </c>
      <c r="C153">
        <v>77</v>
      </c>
      <c r="D153">
        <v>78</v>
      </c>
    </row>
    <row r="154" spans="1:4" x14ac:dyDescent="0.25">
      <c r="A154" t="s">
        <v>0</v>
      </c>
      <c r="B154">
        <v>98.322538855499999</v>
      </c>
      <c r="C154">
        <v>78</v>
      </c>
      <c r="D154">
        <v>79</v>
      </c>
    </row>
    <row r="155" spans="1:4" x14ac:dyDescent="0.25">
      <c r="A155" t="s">
        <v>0</v>
      </c>
      <c r="B155">
        <v>66.1921561196</v>
      </c>
      <c r="C155">
        <v>79</v>
      </c>
      <c r="D155">
        <v>80</v>
      </c>
    </row>
    <row r="156" spans="1:4" x14ac:dyDescent="0.25">
      <c r="A156" t="s">
        <v>0</v>
      </c>
      <c r="B156">
        <v>66.921593746499994</v>
      </c>
      <c r="C156">
        <v>77</v>
      </c>
      <c r="D156">
        <v>78</v>
      </c>
    </row>
    <row r="157" spans="1:4" x14ac:dyDescent="0.25">
      <c r="A157" t="s">
        <v>0</v>
      </c>
      <c r="B157">
        <v>94.864597287500004</v>
      </c>
      <c r="C157">
        <v>78</v>
      </c>
      <c r="D157">
        <v>79</v>
      </c>
    </row>
    <row r="158" spans="1:4" x14ac:dyDescent="0.25">
      <c r="A158" t="s">
        <v>0</v>
      </c>
      <c r="B158">
        <v>81.800364395800003</v>
      </c>
      <c r="C158">
        <v>79</v>
      </c>
      <c r="D158">
        <v>80</v>
      </c>
    </row>
    <row r="159" spans="1:4" x14ac:dyDescent="0.25">
      <c r="A159" t="s">
        <v>0</v>
      </c>
      <c r="B159">
        <v>56.070117297499998</v>
      </c>
      <c r="C159">
        <v>77</v>
      </c>
      <c r="D159">
        <v>78</v>
      </c>
    </row>
    <row r="160" spans="1:4" x14ac:dyDescent="0.25">
      <c r="A160" t="s">
        <v>0</v>
      </c>
      <c r="B160">
        <v>87.235089664</v>
      </c>
      <c r="C160">
        <v>78</v>
      </c>
      <c r="D160">
        <v>79</v>
      </c>
    </row>
    <row r="161" spans="1:4" x14ac:dyDescent="0.25">
      <c r="A161" t="s">
        <v>0</v>
      </c>
      <c r="B161">
        <v>93.866282159799994</v>
      </c>
      <c r="C161">
        <v>79</v>
      </c>
      <c r="D161">
        <v>80</v>
      </c>
    </row>
    <row r="162" spans="1:4" x14ac:dyDescent="0.25">
      <c r="A162" t="s">
        <v>0</v>
      </c>
      <c r="B162">
        <v>48.356524266900003</v>
      </c>
      <c r="C162">
        <v>77</v>
      </c>
      <c r="D162">
        <v>78</v>
      </c>
    </row>
    <row r="163" spans="1:4" x14ac:dyDescent="0.25">
      <c r="A163" t="s">
        <v>0</v>
      </c>
      <c r="B163">
        <v>78.890347611999999</v>
      </c>
      <c r="C163">
        <v>78</v>
      </c>
      <c r="D163">
        <v>79</v>
      </c>
    </row>
    <row r="164" spans="1:4" x14ac:dyDescent="0.25">
      <c r="A164" t="s">
        <v>0</v>
      </c>
      <c r="B164">
        <v>96.881118170099995</v>
      </c>
      <c r="C164">
        <v>79</v>
      </c>
      <c r="D164">
        <v>80</v>
      </c>
    </row>
    <row r="165" spans="1:4" x14ac:dyDescent="0.25">
      <c r="A165" t="s">
        <v>0</v>
      </c>
      <c r="B165">
        <v>67.870484615799995</v>
      </c>
      <c r="C165">
        <v>80</v>
      </c>
      <c r="D165">
        <v>81</v>
      </c>
    </row>
    <row r="166" spans="1:4" x14ac:dyDescent="0.25">
      <c r="A166" t="s">
        <v>0</v>
      </c>
      <c r="B166">
        <v>67.498019219499994</v>
      </c>
      <c r="C166">
        <v>78</v>
      </c>
      <c r="D166">
        <v>79</v>
      </c>
    </row>
    <row r="167" spans="1:4" x14ac:dyDescent="0.25">
      <c r="A167" t="s">
        <v>0</v>
      </c>
      <c r="B167">
        <v>93.144139193699999</v>
      </c>
      <c r="C167">
        <v>79</v>
      </c>
      <c r="D167">
        <v>80</v>
      </c>
    </row>
    <row r="168" spans="1:4" x14ac:dyDescent="0.25">
      <c r="A168" t="s">
        <v>0</v>
      </c>
      <c r="B168">
        <v>82.507659820300006</v>
      </c>
      <c r="C168">
        <v>80</v>
      </c>
      <c r="D168">
        <v>81</v>
      </c>
    </row>
    <row r="169" spans="1:4" x14ac:dyDescent="0.25">
      <c r="A169" t="s">
        <v>0</v>
      </c>
      <c r="B169">
        <v>57.206523355999998</v>
      </c>
      <c r="C169">
        <v>78</v>
      </c>
      <c r="D169">
        <v>79</v>
      </c>
    </row>
    <row r="170" spans="1:4" x14ac:dyDescent="0.25">
      <c r="A170" t="s">
        <v>0</v>
      </c>
      <c r="B170">
        <v>86.091416305099997</v>
      </c>
      <c r="C170">
        <v>79</v>
      </c>
      <c r="D170">
        <v>80</v>
      </c>
    </row>
    <row r="171" spans="1:4" x14ac:dyDescent="0.25">
      <c r="A171" t="s">
        <v>0</v>
      </c>
      <c r="B171">
        <v>93.852994080200006</v>
      </c>
      <c r="C171">
        <v>80</v>
      </c>
      <c r="D171">
        <v>81</v>
      </c>
    </row>
    <row r="172" spans="1:4" x14ac:dyDescent="0.25">
      <c r="A172" t="s">
        <v>0</v>
      </c>
      <c r="B172">
        <v>49.660078387799999</v>
      </c>
      <c r="C172">
        <v>78</v>
      </c>
      <c r="D172">
        <v>79</v>
      </c>
    </row>
    <row r="173" spans="1:4" x14ac:dyDescent="0.25">
      <c r="A173" t="s">
        <v>0</v>
      </c>
      <c r="B173">
        <v>78.6531744344</v>
      </c>
      <c r="C173">
        <v>79</v>
      </c>
      <c r="D173">
        <v>80</v>
      </c>
    </row>
    <row r="174" spans="1:4" x14ac:dyDescent="0.25">
      <c r="A174" t="s">
        <v>0</v>
      </c>
      <c r="B174">
        <v>97.180973925700002</v>
      </c>
      <c r="C174">
        <v>80</v>
      </c>
      <c r="D174">
        <v>81</v>
      </c>
    </row>
    <row r="175" spans="1:4" x14ac:dyDescent="0.25">
      <c r="A175" t="s">
        <v>0</v>
      </c>
      <c r="B175">
        <v>67.279378866900004</v>
      </c>
      <c r="C175">
        <v>81</v>
      </c>
      <c r="D175">
        <v>82</v>
      </c>
    </row>
    <row r="176" spans="1:4" x14ac:dyDescent="0.25">
      <c r="A176" t="s">
        <v>0</v>
      </c>
      <c r="B176">
        <v>67.605329555899999</v>
      </c>
      <c r="C176">
        <v>79</v>
      </c>
      <c r="D176">
        <v>80</v>
      </c>
    </row>
    <row r="177" spans="1:4" x14ac:dyDescent="0.25">
      <c r="A177" t="s">
        <v>0</v>
      </c>
      <c r="B177">
        <v>93.660950263999993</v>
      </c>
      <c r="C177">
        <v>80</v>
      </c>
      <c r="D177">
        <v>81</v>
      </c>
    </row>
    <row r="178" spans="1:4" x14ac:dyDescent="0.25">
      <c r="A178" t="s">
        <v>0</v>
      </c>
      <c r="B178">
        <v>81.898699193400006</v>
      </c>
      <c r="C178">
        <v>81</v>
      </c>
      <c r="D178">
        <v>82</v>
      </c>
    </row>
    <row r="179" spans="1:4" x14ac:dyDescent="0.25">
      <c r="A179" t="s">
        <v>0</v>
      </c>
      <c r="B179">
        <v>58.081530608999998</v>
      </c>
      <c r="C179">
        <v>79</v>
      </c>
      <c r="D179">
        <v>80</v>
      </c>
    </row>
    <row r="180" spans="1:4" x14ac:dyDescent="0.25">
      <c r="A180" t="s">
        <v>0</v>
      </c>
      <c r="B180">
        <v>86.783800104299999</v>
      </c>
      <c r="C180">
        <v>80</v>
      </c>
      <c r="D180">
        <v>81</v>
      </c>
    </row>
    <row r="181" spans="1:4" x14ac:dyDescent="0.25">
      <c r="A181" t="s">
        <v>0</v>
      </c>
      <c r="B181">
        <v>91.680613473299999</v>
      </c>
      <c r="C181">
        <v>81</v>
      </c>
      <c r="D181">
        <v>82</v>
      </c>
    </row>
    <row r="182" spans="1:4" x14ac:dyDescent="0.25">
      <c r="A182" t="s">
        <v>0</v>
      </c>
      <c r="B182">
        <v>35.243180072800001</v>
      </c>
      <c r="C182">
        <v>84</v>
      </c>
      <c r="D182">
        <v>85</v>
      </c>
    </row>
    <row r="183" spans="1:4" x14ac:dyDescent="0.25">
      <c r="A183" t="s">
        <v>0</v>
      </c>
      <c r="B183">
        <v>82.430806060400002</v>
      </c>
      <c r="C183">
        <v>85</v>
      </c>
      <c r="D183">
        <v>86</v>
      </c>
    </row>
    <row r="184" spans="1:4" x14ac:dyDescent="0.25">
      <c r="A184" t="s">
        <v>0</v>
      </c>
      <c r="B184">
        <v>88.884726143199998</v>
      </c>
      <c r="C184">
        <v>86</v>
      </c>
      <c r="D184">
        <v>87</v>
      </c>
    </row>
    <row r="185" spans="1:4" x14ac:dyDescent="0.25">
      <c r="A185" t="s">
        <v>0</v>
      </c>
      <c r="B185">
        <v>67.917797296100005</v>
      </c>
      <c r="C185">
        <v>87</v>
      </c>
      <c r="D185">
        <v>88</v>
      </c>
    </row>
    <row r="186" spans="1:4" x14ac:dyDescent="0.25">
      <c r="A186" t="s">
        <v>0</v>
      </c>
      <c r="B186">
        <v>69.844238239099994</v>
      </c>
      <c r="C186">
        <v>85</v>
      </c>
      <c r="D186">
        <v>86</v>
      </c>
    </row>
    <row r="187" spans="1:4" x14ac:dyDescent="0.25">
      <c r="A187" t="s">
        <v>0</v>
      </c>
      <c r="B187">
        <v>90.648610260599995</v>
      </c>
      <c r="C187">
        <v>86</v>
      </c>
      <c r="D187">
        <v>87</v>
      </c>
    </row>
    <row r="188" spans="1:4" x14ac:dyDescent="0.25">
      <c r="A188" t="s">
        <v>0</v>
      </c>
      <c r="B188">
        <v>83.346675346400005</v>
      </c>
      <c r="C188">
        <v>87</v>
      </c>
      <c r="D188">
        <v>88</v>
      </c>
    </row>
    <row r="189" spans="1:4" x14ac:dyDescent="0.25">
      <c r="A189" t="s">
        <v>0</v>
      </c>
      <c r="B189">
        <v>59.5030096988</v>
      </c>
      <c r="C189">
        <v>85</v>
      </c>
      <c r="D189">
        <v>86</v>
      </c>
    </row>
    <row r="190" spans="1:4" x14ac:dyDescent="0.25">
      <c r="A190" t="s">
        <v>0</v>
      </c>
      <c r="B190">
        <v>85.411120185000001</v>
      </c>
      <c r="C190">
        <v>86</v>
      </c>
      <c r="D190">
        <v>87</v>
      </c>
    </row>
    <row r="191" spans="1:4" x14ac:dyDescent="0.25">
      <c r="A191" t="s">
        <v>0</v>
      </c>
      <c r="B191">
        <v>94.835934828099994</v>
      </c>
      <c r="C191">
        <v>87</v>
      </c>
      <c r="D191">
        <v>88</v>
      </c>
    </row>
    <row r="192" spans="1:4" x14ac:dyDescent="0.25">
      <c r="A192" t="s">
        <v>0</v>
      </c>
      <c r="B192">
        <v>51.688412938600003</v>
      </c>
      <c r="C192">
        <v>85</v>
      </c>
      <c r="D192">
        <v>86</v>
      </c>
    </row>
    <row r="193" spans="1:4" x14ac:dyDescent="0.25">
      <c r="A193" t="s">
        <v>0</v>
      </c>
      <c r="B193">
        <v>78.659878053499995</v>
      </c>
      <c r="C193">
        <v>86</v>
      </c>
      <c r="D193">
        <v>87</v>
      </c>
    </row>
    <row r="194" spans="1:4" x14ac:dyDescent="0.25">
      <c r="A194" t="s">
        <v>0</v>
      </c>
      <c r="B194">
        <v>98.322459877100002</v>
      </c>
      <c r="C194">
        <v>87</v>
      </c>
      <c r="D194">
        <v>88</v>
      </c>
    </row>
    <row r="195" spans="1:4" x14ac:dyDescent="0.25">
      <c r="A195" t="s">
        <v>0</v>
      </c>
      <c r="B195">
        <v>66.328068452799997</v>
      </c>
      <c r="C195">
        <v>88</v>
      </c>
      <c r="D195">
        <v>89</v>
      </c>
    </row>
    <row r="196" spans="1:4" x14ac:dyDescent="0.25">
      <c r="A196" t="s">
        <v>0</v>
      </c>
      <c r="B196">
        <v>67.653072501300002</v>
      </c>
      <c r="C196">
        <v>86</v>
      </c>
      <c r="D196">
        <v>87</v>
      </c>
    </row>
    <row r="197" spans="1:4" x14ac:dyDescent="0.25">
      <c r="A197" t="s">
        <v>0</v>
      </c>
      <c r="B197">
        <v>94.588676698</v>
      </c>
      <c r="C197">
        <v>87</v>
      </c>
      <c r="D197">
        <v>88</v>
      </c>
    </row>
    <row r="198" spans="1:4" x14ac:dyDescent="0.25">
      <c r="A198" t="s">
        <v>0</v>
      </c>
      <c r="B198">
        <v>81.739219073399994</v>
      </c>
      <c r="C198">
        <v>88</v>
      </c>
      <c r="D198">
        <v>89</v>
      </c>
    </row>
    <row r="199" spans="1:4" x14ac:dyDescent="0.25">
      <c r="A199" t="s">
        <v>0</v>
      </c>
      <c r="B199">
        <v>57.2035803423</v>
      </c>
      <c r="C199">
        <v>86</v>
      </c>
      <c r="D199">
        <v>87</v>
      </c>
    </row>
    <row r="200" spans="1:4" x14ac:dyDescent="0.25">
      <c r="A200" t="s">
        <v>0</v>
      </c>
      <c r="B200">
        <v>87.432302374900004</v>
      </c>
      <c r="C200">
        <v>87</v>
      </c>
      <c r="D200">
        <v>88</v>
      </c>
    </row>
    <row r="201" spans="1:4" x14ac:dyDescent="0.25">
      <c r="A201" t="s">
        <v>0</v>
      </c>
      <c r="B201">
        <v>94.185158060700005</v>
      </c>
      <c r="C201">
        <v>88</v>
      </c>
      <c r="D201">
        <v>89</v>
      </c>
    </row>
    <row r="202" spans="1:4" x14ac:dyDescent="0.25">
      <c r="A202" t="s">
        <v>0</v>
      </c>
      <c r="B202">
        <v>49.757307751100001</v>
      </c>
      <c r="C202">
        <v>86</v>
      </c>
      <c r="D202">
        <v>87</v>
      </c>
    </row>
    <row r="203" spans="1:4" x14ac:dyDescent="0.25">
      <c r="A203" t="s">
        <v>0</v>
      </c>
      <c r="B203">
        <v>79.457659678200002</v>
      </c>
      <c r="C203">
        <v>87</v>
      </c>
      <c r="D203">
        <v>88</v>
      </c>
    </row>
    <row r="204" spans="1:4" x14ac:dyDescent="0.25">
      <c r="A204" t="s">
        <v>0</v>
      </c>
      <c r="B204">
        <v>97.437179757300001</v>
      </c>
      <c r="C204">
        <v>88</v>
      </c>
      <c r="D204">
        <v>89</v>
      </c>
    </row>
    <row r="205" spans="1:4" x14ac:dyDescent="0.25">
      <c r="A205" t="s">
        <v>0</v>
      </c>
      <c r="B205">
        <v>68.156227222200002</v>
      </c>
      <c r="C205">
        <v>89</v>
      </c>
      <c r="D205">
        <v>90</v>
      </c>
    </row>
    <row r="206" spans="1:4" x14ac:dyDescent="0.25">
      <c r="A206" t="s">
        <v>0</v>
      </c>
      <c r="B206">
        <v>68.262299139199996</v>
      </c>
      <c r="C206">
        <v>87</v>
      </c>
      <c r="D206">
        <v>88</v>
      </c>
    </row>
    <row r="207" spans="1:4" x14ac:dyDescent="0.25">
      <c r="A207" t="s">
        <v>0</v>
      </c>
      <c r="B207">
        <v>94.203526655100006</v>
      </c>
      <c r="C207">
        <v>88</v>
      </c>
      <c r="D207">
        <v>89</v>
      </c>
    </row>
    <row r="208" spans="1:4" x14ac:dyDescent="0.25">
      <c r="A208" t="s">
        <v>0</v>
      </c>
      <c r="B208">
        <v>82.332097177999998</v>
      </c>
      <c r="C208">
        <v>89</v>
      </c>
      <c r="D208">
        <v>90</v>
      </c>
    </row>
    <row r="209" spans="1:4" x14ac:dyDescent="0.25">
      <c r="A209" t="s">
        <v>0</v>
      </c>
      <c r="B209">
        <v>57.554169339399998</v>
      </c>
      <c r="C209">
        <v>87</v>
      </c>
      <c r="D209">
        <v>88</v>
      </c>
    </row>
    <row r="210" spans="1:4" x14ac:dyDescent="0.25">
      <c r="A210" t="s">
        <v>0</v>
      </c>
      <c r="B210">
        <v>87.696897482200001</v>
      </c>
      <c r="C210">
        <v>88</v>
      </c>
      <c r="D210">
        <v>89</v>
      </c>
    </row>
    <row r="211" spans="1:4" x14ac:dyDescent="0.25">
      <c r="A211" t="s">
        <v>0</v>
      </c>
      <c r="B211">
        <v>93.230533590199997</v>
      </c>
      <c r="C211">
        <v>89</v>
      </c>
      <c r="D211">
        <v>90</v>
      </c>
    </row>
    <row r="212" spans="1:4" x14ac:dyDescent="0.25">
      <c r="A212" t="s">
        <v>0</v>
      </c>
      <c r="B212">
        <v>49.686892762699998</v>
      </c>
      <c r="C212">
        <v>87</v>
      </c>
      <c r="D212">
        <v>88</v>
      </c>
    </row>
    <row r="213" spans="1:4" x14ac:dyDescent="0.25">
      <c r="A213" t="s">
        <v>0</v>
      </c>
      <c r="B213">
        <v>80.251943107000002</v>
      </c>
      <c r="C213">
        <v>88</v>
      </c>
      <c r="D213">
        <v>89</v>
      </c>
    </row>
    <row r="214" spans="1:4" x14ac:dyDescent="0.25">
      <c r="A214" t="s">
        <v>0</v>
      </c>
      <c r="B214">
        <v>95.804329769199995</v>
      </c>
      <c r="C214">
        <v>89</v>
      </c>
      <c r="D214">
        <v>90</v>
      </c>
    </row>
    <row r="215" spans="1:4" x14ac:dyDescent="0.25">
      <c r="A215" t="s">
        <v>0</v>
      </c>
      <c r="B215">
        <v>70.995844688600002</v>
      </c>
      <c r="C215">
        <v>90</v>
      </c>
      <c r="D215">
        <v>91</v>
      </c>
    </row>
    <row r="216" spans="1:4" x14ac:dyDescent="0.25">
      <c r="A216" t="s">
        <v>0</v>
      </c>
      <c r="B216">
        <v>69.037425338600002</v>
      </c>
      <c r="C216">
        <v>88</v>
      </c>
      <c r="D216">
        <v>89</v>
      </c>
    </row>
    <row r="217" spans="1:4" x14ac:dyDescent="0.25">
      <c r="A217" t="s">
        <v>0</v>
      </c>
      <c r="B217">
        <v>91.7897946625</v>
      </c>
      <c r="C217">
        <v>89</v>
      </c>
      <c r="D217">
        <v>90</v>
      </c>
    </row>
    <row r="218" spans="1:4" x14ac:dyDescent="0.25">
      <c r="A218" t="s">
        <v>0</v>
      </c>
      <c r="B218">
        <v>86.150284267399996</v>
      </c>
      <c r="C218">
        <v>90</v>
      </c>
      <c r="D218">
        <v>91</v>
      </c>
    </row>
    <row r="219" spans="1:4" x14ac:dyDescent="0.25">
      <c r="A219" t="s">
        <v>0</v>
      </c>
      <c r="B219">
        <v>58.268769904700001</v>
      </c>
      <c r="C219">
        <v>88</v>
      </c>
      <c r="D219">
        <v>89</v>
      </c>
    </row>
    <row r="220" spans="1:4" x14ac:dyDescent="0.25">
      <c r="A220" t="s">
        <v>0</v>
      </c>
      <c r="B220">
        <v>84.701871834299993</v>
      </c>
      <c r="C220">
        <v>89</v>
      </c>
      <c r="D220">
        <v>90</v>
      </c>
    </row>
    <row r="221" spans="1:4" x14ac:dyDescent="0.25">
      <c r="A221" t="s">
        <v>0</v>
      </c>
      <c r="B221">
        <v>98.211315766300004</v>
      </c>
      <c r="C221">
        <v>90</v>
      </c>
      <c r="D221">
        <v>91</v>
      </c>
    </row>
    <row r="222" spans="1:4" x14ac:dyDescent="0.25">
      <c r="A222" t="s">
        <v>0</v>
      </c>
      <c r="B222">
        <v>50.3119815676</v>
      </c>
      <c r="C222">
        <v>88</v>
      </c>
      <c r="D222">
        <v>89</v>
      </c>
    </row>
    <row r="223" spans="1:4" x14ac:dyDescent="0.25">
      <c r="A223" t="s">
        <v>0</v>
      </c>
      <c r="B223">
        <v>76.889554546499994</v>
      </c>
      <c r="C223">
        <v>89</v>
      </c>
      <c r="D223">
        <v>90</v>
      </c>
    </row>
    <row r="224" spans="1:4" x14ac:dyDescent="0.25">
      <c r="A224" t="s">
        <v>0</v>
      </c>
      <c r="B224">
        <v>101.01010483100001</v>
      </c>
      <c r="C224">
        <v>90</v>
      </c>
      <c r="D224">
        <v>91</v>
      </c>
    </row>
    <row r="225" spans="1:4" x14ac:dyDescent="0.25">
      <c r="A225" t="s">
        <v>0</v>
      </c>
      <c r="B225">
        <v>65.504371832999993</v>
      </c>
      <c r="C225">
        <v>91</v>
      </c>
      <c r="D225">
        <v>92</v>
      </c>
    </row>
    <row r="226" spans="1:4" x14ac:dyDescent="0.25">
      <c r="A226" t="s">
        <v>0</v>
      </c>
      <c r="B226">
        <v>65.435989130300001</v>
      </c>
      <c r="C226">
        <v>89</v>
      </c>
      <c r="D226">
        <v>90</v>
      </c>
    </row>
    <row r="227" spans="1:4" x14ac:dyDescent="0.25">
      <c r="A227" t="s">
        <v>0</v>
      </c>
      <c r="B227">
        <v>96.096725547399998</v>
      </c>
      <c r="C227">
        <v>90</v>
      </c>
      <c r="D227">
        <v>91</v>
      </c>
    </row>
    <row r="228" spans="1:4" x14ac:dyDescent="0.25">
      <c r="A228" t="s">
        <v>0</v>
      </c>
      <c r="B228">
        <v>81.527521837400002</v>
      </c>
      <c r="C228">
        <v>91</v>
      </c>
      <c r="D228">
        <v>92</v>
      </c>
    </row>
    <row r="229" spans="1:4" x14ac:dyDescent="0.25">
      <c r="A229" t="s">
        <v>0</v>
      </c>
      <c r="B229">
        <v>55.476686496100001</v>
      </c>
      <c r="C229">
        <v>89</v>
      </c>
      <c r="D229">
        <v>90</v>
      </c>
    </row>
    <row r="230" spans="1:4" x14ac:dyDescent="0.25">
      <c r="A230" t="s">
        <v>0</v>
      </c>
      <c r="B230">
        <v>87.561805994799997</v>
      </c>
      <c r="C230">
        <v>90</v>
      </c>
      <c r="D230">
        <v>91</v>
      </c>
    </row>
    <row r="231" spans="1:4" x14ac:dyDescent="0.25">
      <c r="A231" t="s">
        <v>0</v>
      </c>
      <c r="B231">
        <v>93.4788146832</v>
      </c>
      <c r="C231">
        <v>91</v>
      </c>
      <c r="D231">
        <v>92</v>
      </c>
    </row>
    <row r="232" spans="1:4" x14ac:dyDescent="0.25">
      <c r="A232" t="s">
        <v>0</v>
      </c>
      <c r="B232">
        <v>48.419302426500003</v>
      </c>
      <c r="C232">
        <v>89</v>
      </c>
      <c r="D232">
        <v>90</v>
      </c>
    </row>
    <row r="233" spans="1:4" x14ac:dyDescent="0.25">
      <c r="A233" t="s">
        <v>0</v>
      </c>
      <c r="B233">
        <v>78.881614825100002</v>
      </c>
      <c r="C233">
        <v>90</v>
      </c>
      <c r="D233">
        <v>91</v>
      </c>
    </row>
    <row r="234" spans="1:4" x14ac:dyDescent="0.25">
      <c r="A234" t="s">
        <v>0</v>
      </c>
      <c r="B234">
        <v>96.245314217900003</v>
      </c>
      <c r="C234">
        <v>91</v>
      </c>
      <c r="D234">
        <v>92</v>
      </c>
    </row>
    <row r="235" spans="1:4" x14ac:dyDescent="0.25">
      <c r="A235" t="s">
        <v>0</v>
      </c>
      <c r="B235">
        <v>67.162164651300003</v>
      </c>
      <c r="C235">
        <v>92</v>
      </c>
      <c r="D235">
        <v>93</v>
      </c>
    </row>
    <row r="236" spans="1:4" x14ac:dyDescent="0.25">
      <c r="A236" t="s">
        <v>0</v>
      </c>
      <c r="B236">
        <v>67.394089735199998</v>
      </c>
      <c r="C236">
        <v>90</v>
      </c>
      <c r="D236">
        <v>91</v>
      </c>
    </row>
    <row r="237" spans="1:4" x14ac:dyDescent="0.25">
      <c r="A237" t="s">
        <v>0</v>
      </c>
      <c r="B237">
        <v>92.376045403899994</v>
      </c>
      <c r="C237">
        <v>91</v>
      </c>
      <c r="D237">
        <v>92</v>
      </c>
    </row>
    <row r="238" spans="1:4" x14ac:dyDescent="0.25">
      <c r="A238" t="s">
        <v>0</v>
      </c>
      <c r="B238">
        <v>81.094869925899999</v>
      </c>
      <c r="C238">
        <v>92</v>
      </c>
      <c r="D238">
        <v>93</v>
      </c>
    </row>
    <row r="239" spans="1:4" x14ac:dyDescent="0.25">
      <c r="A239" t="s">
        <v>0</v>
      </c>
      <c r="B239">
        <v>57.464175308100003</v>
      </c>
      <c r="C239">
        <v>90</v>
      </c>
      <c r="D239">
        <v>91</v>
      </c>
    </row>
    <row r="240" spans="1:4" x14ac:dyDescent="0.25">
      <c r="A240" t="s">
        <v>0</v>
      </c>
      <c r="B240">
        <v>85.535192351899994</v>
      </c>
      <c r="C240">
        <v>91</v>
      </c>
      <c r="D240">
        <v>92</v>
      </c>
    </row>
    <row r="241" spans="1:4" x14ac:dyDescent="0.25">
      <c r="A241" t="s">
        <v>0</v>
      </c>
      <c r="B241">
        <v>91.889321392499994</v>
      </c>
      <c r="C241">
        <v>92</v>
      </c>
      <c r="D241">
        <v>93</v>
      </c>
    </row>
    <row r="242" spans="1:4" x14ac:dyDescent="0.25">
      <c r="A242" t="s">
        <v>0</v>
      </c>
      <c r="B242">
        <v>50.411440681400002</v>
      </c>
      <c r="C242">
        <v>90</v>
      </c>
      <c r="D242">
        <v>91</v>
      </c>
    </row>
    <row r="243" spans="1:4" x14ac:dyDescent="0.25">
      <c r="A243" t="s">
        <v>0</v>
      </c>
      <c r="B243">
        <v>78.190031358200002</v>
      </c>
      <c r="C243">
        <v>91</v>
      </c>
      <c r="D243">
        <v>92</v>
      </c>
    </row>
    <row r="244" spans="1:4" x14ac:dyDescent="0.25">
      <c r="A244" t="s">
        <v>0</v>
      </c>
      <c r="B244">
        <v>95.266541442000005</v>
      </c>
      <c r="C244">
        <v>92</v>
      </c>
      <c r="D244">
        <v>93</v>
      </c>
    </row>
    <row r="245" spans="1:4" x14ac:dyDescent="0.25">
      <c r="A245" t="s">
        <v>0</v>
      </c>
      <c r="B245">
        <v>66.732393923700002</v>
      </c>
      <c r="C245">
        <v>93</v>
      </c>
      <c r="D245">
        <v>94</v>
      </c>
    </row>
    <row r="246" spans="1:4" x14ac:dyDescent="0.25">
      <c r="A246" t="s">
        <v>0</v>
      </c>
      <c r="B246">
        <v>67.472019322700007</v>
      </c>
      <c r="C246">
        <v>91</v>
      </c>
      <c r="D246">
        <v>92</v>
      </c>
    </row>
    <row r="247" spans="1:4" x14ac:dyDescent="0.25">
      <c r="A247" t="s">
        <v>0</v>
      </c>
      <c r="B247">
        <v>92.761974562000006</v>
      </c>
      <c r="C247">
        <v>92</v>
      </c>
      <c r="D247">
        <v>93</v>
      </c>
    </row>
    <row r="248" spans="1:4" x14ac:dyDescent="0.25">
      <c r="A248" t="s">
        <v>0</v>
      </c>
      <c r="B248">
        <v>79.941303985399998</v>
      </c>
      <c r="C248">
        <v>93</v>
      </c>
      <c r="D248">
        <v>94</v>
      </c>
    </row>
    <row r="249" spans="1:4" x14ac:dyDescent="0.25">
      <c r="A249" t="s">
        <v>0</v>
      </c>
      <c r="B249">
        <v>57.637471708500001</v>
      </c>
      <c r="C249">
        <v>91</v>
      </c>
      <c r="D249">
        <v>92</v>
      </c>
    </row>
    <row r="250" spans="1:4" x14ac:dyDescent="0.25">
      <c r="A250" t="s">
        <v>0</v>
      </c>
      <c r="B250">
        <v>87.361342778600005</v>
      </c>
      <c r="C250">
        <v>92</v>
      </c>
      <c r="D250">
        <v>93</v>
      </c>
    </row>
    <row r="251" spans="1:4" x14ac:dyDescent="0.25">
      <c r="A251" t="s">
        <v>0</v>
      </c>
      <c r="B251">
        <v>90.292731531100003</v>
      </c>
      <c r="C251">
        <v>93</v>
      </c>
      <c r="D251">
        <v>94</v>
      </c>
    </row>
    <row r="252" spans="1:4" x14ac:dyDescent="0.25">
      <c r="A252" t="s">
        <v>0</v>
      </c>
      <c r="B252">
        <v>50.638921784300003</v>
      </c>
      <c r="C252">
        <v>91</v>
      </c>
      <c r="D252">
        <v>92</v>
      </c>
    </row>
    <row r="253" spans="1:4" x14ac:dyDescent="0.25">
      <c r="A253" t="s">
        <v>0</v>
      </c>
      <c r="B253">
        <v>80.121169523399999</v>
      </c>
      <c r="C253">
        <v>92</v>
      </c>
      <c r="D253">
        <v>93</v>
      </c>
    </row>
    <row r="254" spans="1:4" x14ac:dyDescent="0.25">
      <c r="A254" t="s">
        <v>0</v>
      </c>
      <c r="B254">
        <v>93.052098888299994</v>
      </c>
      <c r="C254">
        <v>93</v>
      </c>
      <c r="D254">
        <v>94</v>
      </c>
    </row>
    <row r="255" spans="1:4" x14ac:dyDescent="0.25">
      <c r="A255" t="s">
        <v>0</v>
      </c>
      <c r="B255">
        <v>68.822141862199999</v>
      </c>
      <c r="C255">
        <v>94</v>
      </c>
      <c r="D255">
        <v>95</v>
      </c>
    </row>
    <row r="256" spans="1:4" x14ac:dyDescent="0.25">
      <c r="A256" t="s">
        <v>0</v>
      </c>
      <c r="B256">
        <v>69.022864574500005</v>
      </c>
      <c r="C256">
        <v>92</v>
      </c>
      <c r="D256">
        <v>93</v>
      </c>
    </row>
    <row r="257" spans="1:4" x14ac:dyDescent="0.25">
      <c r="A257" t="s">
        <v>0</v>
      </c>
      <c r="B257">
        <v>89.793112851399997</v>
      </c>
      <c r="C257">
        <v>93</v>
      </c>
      <c r="D257">
        <v>94</v>
      </c>
    </row>
    <row r="258" spans="1:4" x14ac:dyDescent="0.25">
      <c r="A258" t="s">
        <v>0</v>
      </c>
      <c r="B258">
        <v>82.651863782299998</v>
      </c>
      <c r="C258">
        <v>94</v>
      </c>
      <c r="D258">
        <v>95</v>
      </c>
    </row>
    <row r="259" spans="1:4" x14ac:dyDescent="0.25">
      <c r="A259" t="s">
        <v>0</v>
      </c>
      <c r="B259">
        <v>58.7723576339</v>
      </c>
      <c r="C259">
        <v>92</v>
      </c>
      <c r="D259">
        <v>93</v>
      </c>
    </row>
    <row r="260" spans="1:4" x14ac:dyDescent="0.25">
      <c r="A260" t="s">
        <v>0</v>
      </c>
      <c r="B260">
        <v>83.673425640900007</v>
      </c>
      <c r="C260">
        <v>93</v>
      </c>
      <c r="D260">
        <v>94</v>
      </c>
    </row>
    <row r="261" spans="1:4" x14ac:dyDescent="0.25">
      <c r="A261" t="s">
        <v>0</v>
      </c>
      <c r="B261">
        <v>94.223698726199999</v>
      </c>
      <c r="C261">
        <v>94</v>
      </c>
      <c r="D261">
        <v>95</v>
      </c>
    </row>
    <row r="262" spans="1:4" x14ac:dyDescent="0.25">
      <c r="A262" t="s">
        <v>0</v>
      </c>
      <c r="B262">
        <v>51.402351451500003</v>
      </c>
      <c r="C262">
        <v>92</v>
      </c>
      <c r="D262">
        <v>93</v>
      </c>
    </row>
    <row r="263" spans="1:4" x14ac:dyDescent="0.25">
      <c r="A263" t="s">
        <v>0</v>
      </c>
      <c r="B263">
        <v>76.415402792899997</v>
      </c>
      <c r="C263">
        <v>93</v>
      </c>
      <c r="D263">
        <v>94</v>
      </c>
    </row>
    <row r="264" spans="1:4" x14ac:dyDescent="0.25">
      <c r="A264" t="s">
        <v>0</v>
      </c>
      <c r="B264">
        <v>97.908239057100005</v>
      </c>
      <c r="C264">
        <v>94</v>
      </c>
      <c r="D264">
        <v>95</v>
      </c>
    </row>
    <row r="265" spans="1:4" x14ac:dyDescent="0.25">
      <c r="A265" t="s">
        <v>0</v>
      </c>
      <c r="B265">
        <v>64.474876429800005</v>
      </c>
      <c r="C265">
        <v>95</v>
      </c>
      <c r="D265">
        <v>96</v>
      </c>
    </row>
    <row r="266" spans="1:4" x14ac:dyDescent="0.25">
      <c r="A266" t="s">
        <v>0</v>
      </c>
      <c r="B266">
        <v>65.348838174700006</v>
      </c>
      <c r="C266">
        <v>93</v>
      </c>
      <c r="D266">
        <v>94</v>
      </c>
    </row>
    <row r="267" spans="1:4" x14ac:dyDescent="0.25">
      <c r="A267" t="s">
        <v>0</v>
      </c>
      <c r="B267">
        <v>94.683869709600003</v>
      </c>
      <c r="C267">
        <v>94</v>
      </c>
      <c r="D267">
        <v>95</v>
      </c>
    </row>
    <row r="268" spans="1:4" x14ac:dyDescent="0.25">
      <c r="A268" t="s">
        <v>0</v>
      </c>
      <c r="B268">
        <v>78.563750536000001</v>
      </c>
      <c r="C268">
        <v>95</v>
      </c>
      <c r="D268">
        <v>96</v>
      </c>
    </row>
    <row r="269" spans="1:4" x14ac:dyDescent="0.25">
      <c r="A269" t="s">
        <v>0</v>
      </c>
      <c r="B269">
        <v>55.297855360200003</v>
      </c>
      <c r="C269">
        <v>93</v>
      </c>
      <c r="D269">
        <v>94</v>
      </c>
    </row>
    <row r="270" spans="1:4" x14ac:dyDescent="0.25">
      <c r="A270" t="s">
        <v>0</v>
      </c>
      <c r="B270">
        <v>87.847448015799998</v>
      </c>
      <c r="C270">
        <v>94</v>
      </c>
      <c r="D270">
        <v>95</v>
      </c>
    </row>
    <row r="271" spans="1:4" x14ac:dyDescent="0.25">
      <c r="A271" t="s">
        <v>0</v>
      </c>
      <c r="B271">
        <v>89.963576963700007</v>
      </c>
      <c r="C271">
        <v>95</v>
      </c>
      <c r="D271">
        <v>96</v>
      </c>
    </row>
    <row r="272" spans="1:4" x14ac:dyDescent="0.25">
      <c r="A272" t="s">
        <v>0</v>
      </c>
      <c r="B272">
        <v>59.544615703600002</v>
      </c>
      <c r="C272">
        <v>127</v>
      </c>
      <c r="D272">
        <v>128</v>
      </c>
    </row>
    <row r="273" spans="1:4" x14ac:dyDescent="0.25">
      <c r="A273" t="s">
        <v>0</v>
      </c>
      <c r="B273">
        <v>73.587393938700004</v>
      </c>
      <c r="C273">
        <v>128</v>
      </c>
      <c r="D273">
        <v>129</v>
      </c>
    </row>
    <row r="274" spans="1:4" x14ac:dyDescent="0.25">
      <c r="A274" t="s">
        <v>0</v>
      </c>
      <c r="B274">
        <v>98.427195093500004</v>
      </c>
      <c r="C274">
        <v>129</v>
      </c>
      <c r="D274">
        <v>130</v>
      </c>
    </row>
    <row r="275" spans="1:4" x14ac:dyDescent="0.25">
      <c r="A275" t="s">
        <v>0</v>
      </c>
      <c r="B275">
        <v>63.492009117199999</v>
      </c>
      <c r="C275">
        <v>130</v>
      </c>
      <c r="D275">
        <v>131</v>
      </c>
    </row>
    <row r="276" spans="1:4" x14ac:dyDescent="0.25">
      <c r="A276" t="s">
        <v>0</v>
      </c>
      <c r="B276">
        <v>64.533022735800003</v>
      </c>
      <c r="C276">
        <v>128</v>
      </c>
      <c r="D276">
        <v>129</v>
      </c>
    </row>
    <row r="277" spans="1:4" x14ac:dyDescent="0.25">
      <c r="A277" t="s">
        <v>0</v>
      </c>
      <c r="B277">
        <v>101.3820923</v>
      </c>
      <c r="C277">
        <v>129</v>
      </c>
      <c r="D277">
        <v>130</v>
      </c>
    </row>
    <row r="278" spans="1:4" x14ac:dyDescent="0.25">
      <c r="A278" t="s">
        <v>0</v>
      </c>
      <c r="B278">
        <v>77.230900767099996</v>
      </c>
      <c r="C278">
        <v>130</v>
      </c>
      <c r="D278">
        <v>131</v>
      </c>
    </row>
    <row r="279" spans="1:4" x14ac:dyDescent="0.25">
      <c r="A279" t="s">
        <v>0</v>
      </c>
      <c r="B279">
        <v>53.552822770900001</v>
      </c>
      <c r="C279">
        <v>128</v>
      </c>
      <c r="D279">
        <v>129</v>
      </c>
    </row>
    <row r="280" spans="1:4" x14ac:dyDescent="0.25">
      <c r="A280" t="s">
        <v>0</v>
      </c>
      <c r="B280">
        <v>91.172310715600005</v>
      </c>
      <c r="C280">
        <v>129</v>
      </c>
      <c r="D280">
        <v>130</v>
      </c>
    </row>
    <row r="281" spans="1:4" x14ac:dyDescent="0.25">
      <c r="A281" t="s">
        <v>0</v>
      </c>
      <c r="B281">
        <v>91.627214836799993</v>
      </c>
      <c r="C281">
        <v>130</v>
      </c>
      <c r="D281">
        <v>131</v>
      </c>
    </row>
    <row r="282" spans="1:4" x14ac:dyDescent="0.25">
      <c r="A282" t="s">
        <v>0</v>
      </c>
      <c r="B282">
        <v>46.161840029399997</v>
      </c>
      <c r="C282">
        <v>128</v>
      </c>
      <c r="D282">
        <v>129</v>
      </c>
    </row>
    <row r="283" spans="1:4" x14ac:dyDescent="0.25">
      <c r="A283" t="s">
        <v>0</v>
      </c>
      <c r="B283">
        <v>80.990796988400007</v>
      </c>
      <c r="C283">
        <v>129</v>
      </c>
      <c r="D283">
        <v>130</v>
      </c>
    </row>
    <row r="284" spans="1:4" x14ac:dyDescent="0.25">
      <c r="A284" t="s">
        <v>0</v>
      </c>
      <c r="B284">
        <v>95.768848686200002</v>
      </c>
      <c r="C284">
        <v>130</v>
      </c>
      <c r="D284">
        <v>131</v>
      </c>
    </row>
    <row r="285" spans="1:4" x14ac:dyDescent="0.25">
      <c r="A285" t="s">
        <v>0</v>
      </c>
      <c r="B285">
        <v>66.973626782599993</v>
      </c>
      <c r="C285">
        <v>131</v>
      </c>
      <c r="D285">
        <v>132</v>
      </c>
    </row>
    <row r="286" spans="1:4" x14ac:dyDescent="0.25">
      <c r="A286" t="s">
        <v>0</v>
      </c>
      <c r="B286">
        <v>69.090745337200005</v>
      </c>
      <c r="C286">
        <v>129</v>
      </c>
      <c r="D286">
        <v>130</v>
      </c>
    </row>
    <row r="287" spans="1:4" x14ac:dyDescent="0.25">
      <c r="A287" t="s">
        <v>0</v>
      </c>
      <c r="B287">
        <v>92.930381789400002</v>
      </c>
      <c r="C287">
        <v>130</v>
      </c>
      <c r="D287">
        <v>131</v>
      </c>
    </row>
    <row r="288" spans="1:4" x14ac:dyDescent="0.25">
      <c r="A288" t="s">
        <v>0</v>
      </c>
      <c r="B288">
        <v>81.2851102793</v>
      </c>
      <c r="C288">
        <v>131</v>
      </c>
      <c r="D288">
        <v>132</v>
      </c>
    </row>
    <row r="289" spans="1:4" x14ac:dyDescent="0.25">
      <c r="A289" t="s">
        <v>0</v>
      </c>
      <c r="B289">
        <v>58.983805152999999</v>
      </c>
      <c r="C289">
        <v>129</v>
      </c>
      <c r="D289">
        <v>130</v>
      </c>
    </row>
    <row r="290" spans="1:4" x14ac:dyDescent="0.25">
      <c r="A290" t="s">
        <v>0</v>
      </c>
      <c r="B290">
        <v>86.101789959300007</v>
      </c>
      <c r="C290">
        <v>130</v>
      </c>
      <c r="D290">
        <v>131</v>
      </c>
    </row>
    <row r="291" spans="1:4" x14ac:dyDescent="0.25">
      <c r="A291" t="s">
        <v>0</v>
      </c>
      <c r="B291">
        <v>92.011918794799996</v>
      </c>
      <c r="C291">
        <v>131</v>
      </c>
      <c r="D291">
        <v>132</v>
      </c>
    </row>
    <row r="292" spans="1:4" x14ac:dyDescent="0.25">
      <c r="A292" t="s">
        <v>0</v>
      </c>
      <c r="B292">
        <v>51.815443168800002</v>
      </c>
      <c r="C292">
        <v>129</v>
      </c>
      <c r="D292">
        <v>130</v>
      </c>
    </row>
    <row r="293" spans="1:4" x14ac:dyDescent="0.25">
      <c r="A293" t="s">
        <v>0</v>
      </c>
      <c r="B293">
        <v>78.316351164500006</v>
      </c>
      <c r="C293">
        <v>130</v>
      </c>
      <c r="D293">
        <v>131</v>
      </c>
    </row>
    <row r="294" spans="1:4" x14ac:dyDescent="0.25">
      <c r="A294" t="s">
        <v>0</v>
      </c>
      <c r="B294">
        <v>94.764522653399993</v>
      </c>
      <c r="C294">
        <v>131</v>
      </c>
      <c r="D294">
        <v>132</v>
      </c>
    </row>
    <row r="295" spans="1:4" x14ac:dyDescent="0.25">
      <c r="A295" t="s">
        <v>0</v>
      </c>
      <c r="B295">
        <v>68.256850460600006</v>
      </c>
      <c r="C295">
        <v>132</v>
      </c>
      <c r="D295">
        <v>133</v>
      </c>
    </row>
    <row r="296" spans="1:4" x14ac:dyDescent="0.25">
      <c r="A296" t="s">
        <v>0</v>
      </c>
      <c r="B296">
        <v>67.525308229999993</v>
      </c>
      <c r="C296">
        <v>130</v>
      </c>
      <c r="D296">
        <v>131</v>
      </c>
    </row>
    <row r="297" spans="1:4" x14ac:dyDescent="0.25">
      <c r="A297" t="s">
        <v>0</v>
      </c>
      <c r="B297">
        <v>91.873414797799995</v>
      </c>
      <c r="C297">
        <v>131</v>
      </c>
      <c r="D297">
        <v>132</v>
      </c>
    </row>
    <row r="298" spans="1:4" x14ac:dyDescent="0.25">
      <c r="A298" t="s">
        <v>0</v>
      </c>
      <c r="B298">
        <v>82.004206364200002</v>
      </c>
      <c r="C298">
        <v>132</v>
      </c>
      <c r="D298">
        <v>133</v>
      </c>
    </row>
    <row r="299" spans="1:4" x14ac:dyDescent="0.25">
      <c r="A299" t="s">
        <v>0</v>
      </c>
      <c r="B299">
        <v>57.376904465199999</v>
      </c>
      <c r="C299">
        <v>130</v>
      </c>
      <c r="D299">
        <v>131</v>
      </c>
    </row>
    <row r="300" spans="1:4" x14ac:dyDescent="0.25">
      <c r="A300" t="s">
        <v>0</v>
      </c>
      <c r="B300">
        <v>86.183767881700007</v>
      </c>
      <c r="C300">
        <v>131</v>
      </c>
      <c r="D300">
        <v>132</v>
      </c>
    </row>
    <row r="301" spans="1:4" x14ac:dyDescent="0.25">
      <c r="A301" t="s">
        <v>0</v>
      </c>
      <c r="B301">
        <v>93.051933939600005</v>
      </c>
      <c r="C301">
        <v>132</v>
      </c>
      <c r="D301">
        <v>133</v>
      </c>
    </row>
    <row r="302" spans="1:4" x14ac:dyDescent="0.25">
      <c r="A302" t="s">
        <v>0</v>
      </c>
      <c r="B302">
        <v>50.003620470900003</v>
      </c>
      <c r="C302">
        <v>130</v>
      </c>
      <c r="D302">
        <v>131</v>
      </c>
    </row>
    <row r="303" spans="1:4" x14ac:dyDescent="0.25">
      <c r="A303" t="s">
        <v>0</v>
      </c>
      <c r="B303">
        <v>79.044897043000006</v>
      </c>
      <c r="C303">
        <v>131</v>
      </c>
      <c r="D303">
        <v>132</v>
      </c>
    </row>
    <row r="304" spans="1:4" x14ac:dyDescent="0.25">
      <c r="A304" t="s">
        <v>0</v>
      </c>
      <c r="B304">
        <v>96.543950300800006</v>
      </c>
      <c r="C304">
        <v>132</v>
      </c>
      <c r="D304">
        <v>133</v>
      </c>
    </row>
    <row r="305" spans="1:4" x14ac:dyDescent="0.25">
      <c r="A305" t="s">
        <v>0</v>
      </c>
      <c r="B305">
        <v>66.664188622300003</v>
      </c>
      <c r="C305">
        <v>133</v>
      </c>
      <c r="D305">
        <v>134</v>
      </c>
    </row>
    <row r="306" spans="1:4" x14ac:dyDescent="0.25">
      <c r="A306" t="s">
        <v>0</v>
      </c>
      <c r="B306">
        <v>67.8853034049</v>
      </c>
      <c r="C306">
        <v>131</v>
      </c>
      <c r="D306">
        <v>132</v>
      </c>
    </row>
    <row r="307" spans="1:4" x14ac:dyDescent="0.25">
      <c r="A307" t="s">
        <v>0</v>
      </c>
      <c r="B307">
        <v>93.554620154199995</v>
      </c>
      <c r="C307">
        <v>132</v>
      </c>
      <c r="D307">
        <v>133</v>
      </c>
    </row>
    <row r="308" spans="1:4" x14ac:dyDescent="0.25">
      <c r="A308" t="s">
        <v>0</v>
      </c>
      <c r="B308">
        <v>80.4279172966</v>
      </c>
      <c r="C308">
        <v>133</v>
      </c>
      <c r="D308">
        <v>134</v>
      </c>
    </row>
    <row r="309" spans="1:4" x14ac:dyDescent="0.25">
      <c r="A309" t="s">
        <v>0</v>
      </c>
      <c r="B309">
        <v>57.3332151165</v>
      </c>
      <c r="C309">
        <v>131</v>
      </c>
      <c r="D309">
        <v>132</v>
      </c>
    </row>
    <row r="310" spans="1:4" x14ac:dyDescent="0.25">
      <c r="A310" t="s">
        <v>0</v>
      </c>
      <c r="B310">
        <v>87.231404548100002</v>
      </c>
      <c r="C310">
        <v>132</v>
      </c>
      <c r="D310">
        <v>133</v>
      </c>
    </row>
    <row r="311" spans="1:4" x14ac:dyDescent="0.25">
      <c r="A311" t="s">
        <v>0</v>
      </c>
      <c r="B311">
        <v>91.864420819200006</v>
      </c>
      <c r="C311">
        <v>133</v>
      </c>
      <c r="D311">
        <v>134</v>
      </c>
    </row>
    <row r="312" spans="1:4" x14ac:dyDescent="0.25">
      <c r="A312" t="s">
        <v>0</v>
      </c>
      <c r="B312">
        <v>49.781965735</v>
      </c>
      <c r="C312">
        <v>131</v>
      </c>
      <c r="D312">
        <v>132</v>
      </c>
    </row>
    <row r="313" spans="1:4" x14ac:dyDescent="0.25">
      <c r="A313" t="s">
        <v>0</v>
      </c>
      <c r="B313">
        <v>79.514574290799999</v>
      </c>
      <c r="C313">
        <v>132</v>
      </c>
      <c r="D313">
        <v>133</v>
      </c>
    </row>
    <row r="314" spans="1:4" x14ac:dyDescent="0.25">
      <c r="A314" t="s">
        <v>0</v>
      </c>
      <c r="B314">
        <v>94.841081661800004</v>
      </c>
      <c r="C314">
        <v>133</v>
      </c>
      <c r="D314">
        <v>134</v>
      </c>
    </row>
    <row r="315" spans="1:4" x14ac:dyDescent="0.25">
      <c r="A315" t="s">
        <v>0</v>
      </c>
      <c r="B315">
        <v>67.902795544</v>
      </c>
      <c r="C315">
        <v>134</v>
      </c>
      <c r="D315">
        <v>135</v>
      </c>
    </row>
    <row r="316" spans="1:4" x14ac:dyDescent="0.25">
      <c r="A316" t="s">
        <v>0</v>
      </c>
      <c r="B316">
        <v>67.869510415099995</v>
      </c>
      <c r="C316">
        <v>132</v>
      </c>
      <c r="D316">
        <v>133</v>
      </c>
    </row>
    <row r="317" spans="1:4" x14ac:dyDescent="0.25">
      <c r="A317" t="s">
        <v>0</v>
      </c>
      <c r="B317">
        <v>90.944031655299995</v>
      </c>
      <c r="C317">
        <v>133</v>
      </c>
      <c r="D317">
        <v>134</v>
      </c>
    </row>
    <row r="318" spans="1:4" x14ac:dyDescent="0.25">
      <c r="A318" t="s">
        <v>0</v>
      </c>
      <c r="B318">
        <v>83.247954328500001</v>
      </c>
      <c r="C318">
        <v>134</v>
      </c>
      <c r="D318">
        <v>135</v>
      </c>
    </row>
    <row r="319" spans="1:4" x14ac:dyDescent="0.25">
      <c r="A319" t="s">
        <v>0</v>
      </c>
      <c r="B319">
        <v>58.2861931407</v>
      </c>
      <c r="C319">
        <v>132</v>
      </c>
      <c r="D319">
        <v>133</v>
      </c>
    </row>
    <row r="320" spans="1:4" x14ac:dyDescent="0.25">
      <c r="A320" t="s">
        <v>0</v>
      </c>
      <c r="B320">
        <v>83.797487794999995</v>
      </c>
      <c r="C320">
        <v>133</v>
      </c>
      <c r="D320">
        <v>134</v>
      </c>
    </row>
    <row r="321" spans="1:4" x14ac:dyDescent="0.25">
      <c r="A321" t="s">
        <v>0</v>
      </c>
      <c r="B321">
        <v>93.827754648099997</v>
      </c>
      <c r="C321">
        <v>134</v>
      </c>
      <c r="D321">
        <v>135</v>
      </c>
    </row>
    <row r="322" spans="1:4" x14ac:dyDescent="0.25">
      <c r="A322" t="s">
        <v>0</v>
      </c>
      <c r="B322">
        <v>51.420648892300001</v>
      </c>
      <c r="C322">
        <v>132</v>
      </c>
      <c r="D322">
        <v>133</v>
      </c>
    </row>
    <row r="323" spans="1:4" x14ac:dyDescent="0.25">
      <c r="A323" t="s">
        <v>0</v>
      </c>
      <c r="B323">
        <v>76.555517484800006</v>
      </c>
      <c r="C323">
        <v>133</v>
      </c>
      <c r="D323">
        <v>134</v>
      </c>
    </row>
    <row r="324" spans="1:4" x14ac:dyDescent="0.25">
      <c r="A324" t="s">
        <v>0</v>
      </c>
      <c r="B324">
        <v>96.614673788800005</v>
      </c>
      <c r="C324">
        <v>134</v>
      </c>
      <c r="D324">
        <v>135</v>
      </c>
    </row>
    <row r="325" spans="1:4" x14ac:dyDescent="0.25">
      <c r="A325" t="s">
        <v>0</v>
      </c>
      <c r="B325">
        <v>66.699331268400002</v>
      </c>
      <c r="C325">
        <v>135</v>
      </c>
      <c r="D325">
        <v>136</v>
      </c>
    </row>
    <row r="326" spans="1:4" x14ac:dyDescent="0.25">
      <c r="A326" t="s">
        <v>0</v>
      </c>
      <c r="B326">
        <v>66.301396875199998</v>
      </c>
      <c r="C326">
        <v>133</v>
      </c>
      <c r="D326">
        <v>134</v>
      </c>
    </row>
    <row r="327" spans="1:4" x14ac:dyDescent="0.25">
      <c r="A327" t="s">
        <v>0</v>
      </c>
      <c r="B327">
        <v>93.223051299800005</v>
      </c>
      <c r="C327">
        <v>134</v>
      </c>
      <c r="D327">
        <v>135</v>
      </c>
    </row>
    <row r="328" spans="1:4" x14ac:dyDescent="0.25">
      <c r="A328" t="s">
        <v>0</v>
      </c>
      <c r="B328">
        <v>78.753414235099996</v>
      </c>
      <c r="C328">
        <v>135</v>
      </c>
      <c r="D328">
        <v>136</v>
      </c>
    </row>
    <row r="329" spans="1:4" x14ac:dyDescent="0.25">
      <c r="A329" t="s">
        <v>0</v>
      </c>
      <c r="B329">
        <v>58.624338039100003</v>
      </c>
      <c r="C329">
        <v>133</v>
      </c>
      <c r="D329">
        <v>134</v>
      </c>
    </row>
    <row r="330" spans="1:4" x14ac:dyDescent="0.25">
      <c r="A330" t="s">
        <v>0</v>
      </c>
      <c r="B330">
        <v>84.768820638899996</v>
      </c>
      <c r="C330">
        <v>134</v>
      </c>
      <c r="D330">
        <v>135</v>
      </c>
    </row>
    <row r="331" spans="1:4" x14ac:dyDescent="0.25">
      <c r="A331" t="s">
        <v>0</v>
      </c>
      <c r="B331">
        <v>88.046727012100007</v>
      </c>
      <c r="C331">
        <v>135</v>
      </c>
      <c r="D331">
        <v>136</v>
      </c>
    </row>
    <row r="332" spans="1:4" x14ac:dyDescent="0.25">
      <c r="A332" t="s">
        <v>0</v>
      </c>
      <c r="B332">
        <v>67.181540323899995</v>
      </c>
      <c r="C332">
        <v>139</v>
      </c>
      <c r="D332">
        <v>140</v>
      </c>
    </row>
    <row r="333" spans="1:4" x14ac:dyDescent="0.25">
      <c r="A333" t="s">
        <v>0</v>
      </c>
      <c r="B333">
        <v>74.215309457999993</v>
      </c>
      <c r="C333">
        <v>140</v>
      </c>
      <c r="D333">
        <v>141</v>
      </c>
    </row>
    <row r="334" spans="1:4" x14ac:dyDescent="0.25">
      <c r="A334" t="s">
        <v>0</v>
      </c>
      <c r="B334">
        <v>90.767164360600006</v>
      </c>
      <c r="C334">
        <v>141</v>
      </c>
      <c r="D334">
        <v>142</v>
      </c>
    </row>
    <row r="335" spans="1:4" x14ac:dyDescent="0.25">
      <c r="A335" t="s">
        <v>0</v>
      </c>
      <c r="B335">
        <v>72.627456625299999</v>
      </c>
      <c r="C335">
        <v>142</v>
      </c>
      <c r="D335">
        <v>143</v>
      </c>
    </row>
    <row r="336" spans="1:4" x14ac:dyDescent="0.25">
      <c r="A336" t="s">
        <v>0</v>
      </c>
      <c r="B336">
        <v>68.0053424882</v>
      </c>
      <c r="C336">
        <v>140</v>
      </c>
      <c r="D336">
        <v>141</v>
      </c>
    </row>
    <row r="337" spans="1:4" x14ac:dyDescent="0.25">
      <c r="A337" t="s">
        <v>0</v>
      </c>
      <c r="B337">
        <v>92.461482871800001</v>
      </c>
      <c r="C337">
        <v>141</v>
      </c>
      <c r="D337">
        <v>142</v>
      </c>
    </row>
    <row r="338" spans="1:4" x14ac:dyDescent="0.25">
      <c r="A338" t="s">
        <v>0</v>
      </c>
      <c r="B338">
        <v>82.671786279499997</v>
      </c>
      <c r="C338">
        <v>142</v>
      </c>
      <c r="D338">
        <v>143</v>
      </c>
    </row>
    <row r="339" spans="1:4" x14ac:dyDescent="0.25">
      <c r="A339" t="s">
        <v>0</v>
      </c>
      <c r="B339">
        <v>58.122394815100002</v>
      </c>
      <c r="C339">
        <v>140</v>
      </c>
      <c r="D339">
        <v>141</v>
      </c>
    </row>
    <row r="340" spans="1:4" x14ac:dyDescent="0.25">
      <c r="A340" t="s">
        <v>0</v>
      </c>
      <c r="B340">
        <v>85.654821456199997</v>
      </c>
      <c r="C340">
        <v>141</v>
      </c>
      <c r="D340">
        <v>142</v>
      </c>
    </row>
    <row r="341" spans="1:4" x14ac:dyDescent="0.25">
      <c r="A341" t="s">
        <v>0</v>
      </c>
      <c r="B341">
        <v>93.731555215200004</v>
      </c>
      <c r="C341">
        <v>142</v>
      </c>
      <c r="D341">
        <v>143</v>
      </c>
    </row>
    <row r="342" spans="1:4" x14ac:dyDescent="0.25">
      <c r="A342" t="s">
        <v>0</v>
      </c>
      <c r="B342">
        <v>51.010555612499999</v>
      </c>
      <c r="C342">
        <v>140</v>
      </c>
      <c r="D342">
        <v>141</v>
      </c>
    </row>
    <row r="343" spans="1:4" x14ac:dyDescent="0.25">
      <c r="A343" t="s">
        <v>0</v>
      </c>
      <c r="B343">
        <v>78.310766096600005</v>
      </c>
      <c r="C343">
        <v>141</v>
      </c>
      <c r="D343">
        <v>142</v>
      </c>
    </row>
    <row r="344" spans="1:4" x14ac:dyDescent="0.25">
      <c r="A344" t="s">
        <v>0</v>
      </c>
      <c r="B344">
        <v>96.304481144899995</v>
      </c>
      <c r="C344">
        <v>142</v>
      </c>
      <c r="D344">
        <v>143</v>
      </c>
    </row>
    <row r="345" spans="1:4" x14ac:dyDescent="0.25">
      <c r="A345" t="s">
        <v>0</v>
      </c>
      <c r="B345">
        <v>69.751059924900005</v>
      </c>
      <c r="C345">
        <v>143</v>
      </c>
      <c r="D345">
        <v>144</v>
      </c>
    </row>
    <row r="346" spans="1:4" x14ac:dyDescent="0.25">
      <c r="A346" t="s">
        <v>0</v>
      </c>
      <c r="B346">
        <v>67.829616442200006</v>
      </c>
      <c r="C346">
        <v>141</v>
      </c>
      <c r="D346">
        <v>142</v>
      </c>
    </row>
    <row r="347" spans="1:4" x14ac:dyDescent="0.25">
      <c r="A347" t="s">
        <v>0</v>
      </c>
      <c r="B347">
        <v>92.765807005699997</v>
      </c>
      <c r="C347">
        <v>142</v>
      </c>
      <c r="D347">
        <v>143</v>
      </c>
    </row>
    <row r="348" spans="1:4" x14ac:dyDescent="0.25">
      <c r="A348" t="s">
        <v>0</v>
      </c>
      <c r="B348">
        <v>83.331445023499995</v>
      </c>
      <c r="C348">
        <v>143</v>
      </c>
      <c r="D348">
        <v>144</v>
      </c>
    </row>
    <row r="349" spans="1:4" x14ac:dyDescent="0.25">
      <c r="A349" t="s">
        <v>0</v>
      </c>
      <c r="B349">
        <v>57.912596748699997</v>
      </c>
      <c r="C349">
        <v>141</v>
      </c>
      <c r="D349">
        <v>142</v>
      </c>
    </row>
    <row r="350" spans="1:4" x14ac:dyDescent="0.25">
      <c r="A350" t="s">
        <v>0</v>
      </c>
      <c r="B350">
        <v>86.241971758899993</v>
      </c>
      <c r="C350">
        <v>142</v>
      </c>
      <c r="D350">
        <v>143</v>
      </c>
    </row>
    <row r="351" spans="1:4" x14ac:dyDescent="0.25">
      <c r="A351" t="s">
        <v>0</v>
      </c>
      <c r="B351">
        <v>93.406841016800001</v>
      </c>
      <c r="C351">
        <v>143</v>
      </c>
      <c r="D351">
        <v>144</v>
      </c>
    </row>
    <row r="352" spans="1:4" x14ac:dyDescent="0.25">
      <c r="A352" t="s">
        <v>0</v>
      </c>
      <c r="B352">
        <v>50.307844840000001</v>
      </c>
      <c r="C352">
        <v>141</v>
      </c>
      <c r="D352">
        <v>142</v>
      </c>
    </row>
    <row r="353" spans="1:4" x14ac:dyDescent="0.25">
      <c r="A353" t="s">
        <v>0</v>
      </c>
      <c r="B353">
        <v>79.075898708599993</v>
      </c>
      <c r="C353">
        <v>142</v>
      </c>
      <c r="D353">
        <v>143</v>
      </c>
    </row>
    <row r="354" spans="1:4" x14ac:dyDescent="0.25">
      <c r="A354" t="s">
        <v>0</v>
      </c>
      <c r="B354">
        <v>96.3575593467</v>
      </c>
      <c r="C354">
        <v>143</v>
      </c>
      <c r="D354">
        <v>144</v>
      </c>
    </row>
    <row r="355" spans="1:4" x14ac:dyDescent="0.25">
      <c r="A355" t="s">
        <v>0</v>
      </c>
      <c r="B355">
        <v>68.035703491600003</v>
      </c>
      <c r="C355">
        <v>144</v>
      </c>
      <c r="D355">
        <v>145</v>
      </c>
    </row>
    <row r="356" spans="1:4" x14ac:dyDescent="0.25">
      <c r="A356" t="s">
        <v>0</v>
      </c>
      <c r="B356">
        <v>68.081376798199997</v>
      </c>
      <c r="C356">
        <v>142</v>
      </c>
      <c r="D356">
        <v>143</v>
      </c>
    </row>
    <row r="357" spans="1:4" x14ac:dyDescent="0.25">
      <c r="A357" t="s">
        <v>0</v>
      </c>
      <c r="B357">
        <v>93.003400929799994</v>
      </c>
      <c r="C357">
        <v>143</v>
      </c>
      <c r="D357">
        <v>144</v>
      </c>
    </row>
    <row r="358" spans="1:4" x14ac:dyDescent="0.25">
      <c r="A358" t="s">
        <v>0</v>
      </c>
      <c r="B358">
        <v>83.045317491099993</v>
      </c>
      <c r="C358">
        <v>144</v>
      </c>
      <c r="D358">
        <v>145</v>
      </c>
    </row>
    <row r="359" spans="1:4" x14ac:dyDescent="0.25">
      <c r="A359" t="s">
        <v>0</v>
      </c>
      <c r="B359">
        <v>57.422721334199998</v>
      </c>
      <c r="C359">
        <v>142</v>
      </c>
      <c r="D359">
        <v>143</v>
      </c>
    </row>
    <row r="360" spans="1:4" x14ac:dyDescent="0.25">
      <c r="A360" t="s">
        <v>0</v>
      </c>
      <c r="B360">
        <v>86.207308015799995</v>
      </c>
      <c r="C360">
        <v>143</v>
      </c>
      <c r="D360">
        <v>144</v>
      </c>
    </row>
    <row r="361" spans="1:4" x14ac:dyDescent="0.25">
      <c r="A361" t="s">
        <v>0</v>
      </c>
      <c r="B361">
        <v>95.546739794000004</v>
      </c>
      <c r="C361">
        <v>144</v>
      </c>
      <c r="D361">
        <v>145</v>
      </c>
    </row>
    <row r="362" spans="1:4" x14ac:dyDescent="0.25">
      <c r="A362" t="s">
        <v>0</v>
      </c>
      <c r="B362">
        <v>49.372278648799998</v>
      </c>
      <c r="C362">
        <v>142</v>
      </c>
      <c r="D362">
        <v>143</v>
      </c>
    </row>
    <row r="363" spans="1:4" x14ac:dyDescent="0.25">
      <c r="A363" t="s">
        <v>0</v>
      </c>
      <c r="B363">
        <v>78.299199745099997</v>
      </c>
      <c r="C363">
        <v>143</v>
      </c>
      <c r="D363">
        <v>144</v>
      </c>
    </row>
    <row r="364" spans="1:4" x14ac:dyDescent="0.25">
      <c r="A364" t="s">
        <v>0</v>
      </c>
      <c r="B364">
        <v>99.866166482899999</v>
      </c>
      <c r="C364">
        <v>144</v>
      </c>
      <c r="D364">
        <v>145</v>
      </c>
    </row>
    <row r="365" spans="1:4" x14ac:dyDescent="0.25">
      <c r="A365" t="s">
        <v>0</v>
      </c>
      <c r="B365">
        <v>63.928531262100002</v>
      </c>
      <c r="C365">
        <v>145</v>
      </c>
      <c r="D365">
        <v>146</v>
      </c>
    </row>
    <row r="366" spans="1:4" x14ac:dyDescent="0.25">
      <c r="A366" t="s">
        <v>0</v>
      </c>
      <c r="B366">
        <v>66.255269096999996</v>
      </c>
      <c r="C366">
        <v>143</v>
      </c>
      <c r="D366">
        <v>144</v>
      </c>
    </row>
    <row r="367" spans="1:4" x14ac:dyDescent="0.25">
      <c r="A367" t="s">
        <v>0</v>
      </c>
      <c r="B367">
        <v>96.627234088700007</v>
      </c>
      <c r="C367">
        <v>144</v>
      </c>
      <c r="D367">
        <v>145</v>
      </c>
    </row>
    <row r="368" spans="1:4" x14ac:dyDescent="0.25">
      <c r="A368" t="s">
        <v>0</v>
      </c>
      <c r="B368">
        <v>79.929771675799998</v>
      </c>
      <c r="C368">
        <v>145</v>
      </c>
      <c r="D368">
        <v>146</v>
      </c>
    </row>
    <row r="369" spans="1:4" x14ac:dyDescent="0.25">
      <c r="A369" t="s">
        <v>0</v>
      </c>
      <c r="B369">
        <v>55.228403031900001</v>
      </c>
      <c r="C369">
        <v>143</v>
      </c>
      <c r="D369">
        <v>144</v>
      </c>
    </row>
    <row r="370" spans="1:4" x14ac:dyDescent="0.25">
      <c r="A370" t="s">
        <v>0</v>
      </c>
      <c r="B370">
        <v>89.113148836500002</v>
      </c>
      <c r="C370">
        <v>144</v>
      </c>
      <c r="D370">
        <v>145</v>
      </c>
    </row>
    <row r="371" spans="1:4" x14ac:dyDescent="0.25">
      <c r="A371" t="s">
        <v>0</v>
      </c>
      <c r="B371">
        <v>93.070152070099994</v>
      </c>
      <c r="C371">
        <v>145</v>
      </c>
      <c r="D371">
        <v>146</v>
      </c>
    </row>
    <row r="372" spans="1:4" x14ac:dyDescent="0.25">
      <c r="A372" t="s">
        <v>0</v>
      </c>
      <c r="B372">
        <v>47.586936969</v>
      </c>
      <c r="C372">
        <v>143</v>
      </c>
      <c r="D372">
        <v>144</v>
      </c>
    </row>
    <row r="373" spans="1:4" x14ac:dyDescent="0.25">
      <c r="A373" t="s">
        <v>0</v>
      </c>
      <c r="B373">
        <v>80.641929700000006</v>
      </c>
      <c r="C373">
        <v>144</v>
      </c>
      <c r="D373">
        <v>145</v>
      </c>
    </row>
    <row r="374" spans="1:4" x14ac:dyDescent="0.25">
      <c r="A374" t="s">
        <v>0</v>
      </c>
      <c r="B374">
        <v>96.517281974200003</v>
      </c>
      <c r="C374">
        <v>145</v>
      </c>
      <c r="D374">
        <v>146</v>
      </c>
    </row>
    <row r="375" spans="1:4" x14ac:dyDescent="0.25">
      <c r="A375" t="s">
        <v>0</v>
      </c>
      <c r="B375">
        <v>69.129787507000003</v>
      </c>
      <c r="C375">
        <v>146</v>
      </c>
      <c r="D375">
        <v>147</v>
      </c>
    </row>
    <row r="376" spans="1:4" x14ac:dyDescent="0.25">
      <c r="A376" t="s">
        <v>0</v>
      </c>
      <c r="B376">
        <v>69.240725924100005</v>
      </c>
      <c r="C376">
        <v>144</v>
      </c>
      <c r="D376">
        <v>145</v>
      </c>
    </row>
    <row r="377" spans="1:4" x14ac:dyDescent="0.25">
      <c r="A377" t="s">
        <v>0</v>
      </c>
      <c r="B377">
        <v>93.0295863801</v>
      </c>
      <c r="C377">
        <v>145</v>
      </c>
      <c r="D377">
        <v>146</v>
      </c>
    </row>
    <row r="378" spans="1:4" x14ac:dyDescent="0.25">
      <c r="A378" t="s">
        <v>0</v>
      </c>
      <c r="B378">
        <v>83.409824400100007</v>
      </c>
      <c r="C378">
        <v>146</v>
      </c>
      <c r="D378">
        <v>147</v>
      </c>
    </row>
    <row r="379" spans="1:4" x14ac:dyDescent="0.25">
      <c r="A379" t="s">
        <v>0</v>
      </c>
      <c r="B379">
        <v>58.962559842099999</v>
      </c>
      <c r="C379">
        <v>144</v>
      </c>
      <c r="D379">
        <v>145</v>
      </c>
    </row>
    <row r="380" spans="1:4" x14ac:dyDescent="0.25">
      <c r="A380" t="s">
        <v>0</v>
      </c>
      <c r="B380">
        <v>86.160945030400001</v>
      </c>
      <c r="C380">
        <v>145</v>
      </c>
      <c r="D380">
        <v>146</v>
      </c>
    </row>
    <row r="381" spans="1:4" x14ac:dyDescent="0.25">
      <c r="A381" t="s">
        <v>0</v>
      </c>
      <c r="B381">
        <v>94.267951644099995</v>
      </c>
      <c r="C381">
        <v>146</v>
      </c>
      <c r="D381">
        <v>147</v>
      </c>
    </row>
    <row r="382" spans="1:4" x14ac:dyDescent="0.25">
      <c r="A382" t="s">
        <v>0</v>
      </c>
      <c r="B382">
        <v>51.494581899000003</v>
      </c>
      <c r="C382">
        <v>144</v>
      </c>
      <c r="D382">
        <v>145</v>
      </c>
    </row>
    <row r="383" spans="1:4" x14ac:dyDescent="0.25">
      <c r="A383" t="s">
        <v>0</v>
      </c>
      <c r="B383">
        <v>78.792355990299995</v>
      </c>
      <c r="C383">
        <v>145</v>
      </c>
      <c r="D383">
        <v>146</v>
      </c>
    </row>
    <row r="384" spans="1:4" x14ac:dyDescent="0.25">
      <c r="A384" t="s">
        <v>0</v>
      </c>
      <c r="B384">
        <v>96.908232242599993</v>
      </c>
      <c r="C384">
        <v>146</v>
      </c>
      <c r="D384">
        <v>147</v>
      </c>
    </row>
    <row r="385" spans="1:4" x14ac:dyDescent="0.25">
      <c r="A385" t="s">
        <v>0</v>
      </c>
      <c r="B385">
        <v>68.052733307799997</v>
      </c>
      <c r="C385">
        <v>147</v>
      </c>
      <c r="D385">
        <v>148</v>
      </c>
    </row>
    <row r="386" spans="1:4" x14ac:dyDescent="0.25">
      <c r="A386" t="s">
        <v>0</v>
      </c>
      <c r="B386">
        <v>68.098096642200005</v>
      </c>
      <c r="C386">
        <v>145</v>
      </c>
      <c r="D386">
        <v>146</v>
      </c>
    </row>
    <row r="387" spans="1:4" x14ac:dyDescent="0.25">
      <c r="A387" t="s">
        <v>0</v>
      </c>
      <c r="B387">
        <v>93.236429858799994</v>
      </c>
      <c r="C387">
        <v>146</v>
      </c>
      <c r="D387">
        <v>147</v>
      </c>
    </row>
    <row r="388" spans="1:4" x14ac:dyDescent="0.25">
      <c r="A388" t="s">
        <v>0</v>
      </c>
      <c r="B388">
        <v>82.622438623799994</v>
      </c>
      <c r="C388">
        <v>147</v>
      </c>
      <c r="D388">
        <v>148</v>
      </c>
    </row>
    <row r="389" spans="1:4" x14ac:dyDescent="0.25">
      <c r="A389" t="s">
        <v>0</v>
      </c>
      <c r="B389">
        <v>57.799783745299997</v>
      </c>
      <c r="C389">
        <v>145</v>
      </c>
      <c r="D389">
        <v>146</v>
      </c>
    </row>
    <row r="390" spans="1:4" x14ac:dyDescent="0.25">
      <c r="A390" t="s">
        <v>0</v>
      </c>
      <c r="B390">
        <v>86.369031829500003</v>
      </c>
      <c r="C390">
        <v>146</v>
      </c>
      <c r="D390">
        <v>147</v>
      </c>
    </row>
    <row r="391" spans="1:4" x14ac:dyDescent="0.25">
      <c r="A391" t="s">
        <v>0</v>
      </c>
      <c r="B391">
        <v>94.509871332200007</v>
      </c>
      <c r="C391">
        <v>147</v>
      </c>
      <c r="D391">
        <v>148</v>
      </c>
    </row>
    <row r="392" spans="1:4" x14ac:dyDescent="0.25">
      <c r="A392" t="s">
        <v>0</v>
      </c>
      <c r="B392">
        <v>49.862644544200002</v>
      </c>
      <c r="C392">
        <v>145</v>
      </c>
      <c r="D392">
        <v>146</v>
      </c>
    </row>
    <row r="393" spans="1:4" x14ac:dyDescent="0.25">
      <c r="A393" t="s">
        <v>0</v>
      </c>
      <c r="B393">
        <v>78.551666800600003</v>
      </c>
      <c r="C393">
        <v>146</v>
      </c>
      <c r="D393">
        <v>147</v>
      </c>
    </row>
    <row r="394" spans="1:4" x14ac:dyDescent="0.25">
      <c r="A394" t="s">
        <v>0</v>
      </c>
      <c r="B394">
        <v>99.242598148200003</v>
      </c>
      <c r="C394">
        <v>147</v>
      </c>
      <c r="D394">
        <v>148</v>
      </c>
    </row>
    <row r="395" spans="1:4" x14ac:dyDescent="0.25">
      <c r="A395" t="s">
        <v>0</v>
      </c>
      <c r="B395">
        <v>62.579249602099999</v>
      </c>
      <c r="C395">
        <v>148</v>
      </c>
      <c r="D395">
        <v>149</v>
      </c>
    </row>
    <row r="396" spans="1:4" x14ac:dyDescent="0.25">
      <c r="A396" t="s">
        <v>0</v>
      </c>
      <c r="B396">
        <v>66.301350486199993</v>
      </c>
      <c r="C396">
        <v>146</v>
      </c>
      <c r="D396">
        <v>147</v>
      </c>
    </row>
    <row r="397" spans="1:4" x14ac:dyDescent="0.25">
      <c r="A397" t="s">
        <v>0</v>
      </c>
      <c r="B397">
        <v>96.4118003902</v>
      </c>
      <c r="C397">
        <v>147</v>
      </c>
      <c r="D397">
        <v>148</v>
      </c>
    </row>
    <row r="398" spans="1:4" x14ac:dyDescent="0.25">
      <c r="A398" t="s">
        <v>0</v>
      </c>
      <c r="B398">
        <v>78.523510893400001</v>
      </c>
      <c r="C398">
        <v>148</v>
      </c>
      <c r="D398">
        <v>149</v>
      </c>
    </row>
    <row r="399" spans="1:4" x14ac:dyDescent="0.25">
      <c r="A399" t="s">
        <v>0</v>
      </c>
      <c r="B399">
        <v>54.605975858800001</v>
      </c>
      <c r="C399">
        <v>146</v>
      </c>
      <c r="D399">
        <v>147</v>
      </c>
    </row>
    <row r="400" spans="1:4" x14ac:dyDescent="0.25">
      <c r="A400" t="s">
        <v>0</v>
      </c>
      <c r="B400">
        <v>88.799036246699998</v>
      </c>
      <c r="C400">
        <v>147</v>
      </c>
      <c r="D400">
        <v>148</v>
      </c>
    </row>
    <row r="401" spans="1:4" x14ac:dyDescent="0.25">
      <c r="A401" t="s">
        <v>0</v>
      </c>
      <c r="B401">
        <v>93.350466600399997</v>
      </c>
      <c r="C401">
        <v>148</v>
      </c>
      <c r="D401">
        <v>149</v>
      </c>
    </row>
    <row r="402" spans="1:4" x14ac:dyDescent="0.25">
      <c r="A402" t="s">
        <v>0</v>
      </c>
      <c r="B402">
        <v>46.256113776799999</v>
      </c>
      <c r="C402">
        <v>146</v>
      </c>
      <c r="D402">
        <v>147</v>
      </c>
    </row>
    <row r="403" spans="1:4" x14ac:dyDescent="0.25">
      <c r="A403" t="s">
        <v>0</v>
      </c>
      <c r="B403">
        <v>79.9325122499</v>
      </c>
      <c r="C403">
        <v>147</v>
      </c>
      <c r="D403">
        <v>148</v>
      </c>
    </row>
    <row r="404" spans="1:4" x14ac:dyDescent="0.25">
      <c r="A404" t="s">
        <v>0</v>
      </c>
      <c r="B404">
        <v>99.264677245000001</v>
      </c>
      <c r="C404">
        <v>148</v>
      </c>
      <c r="D404">
        <v>149</v>
      </c>
    </row>
    <row r="405" spans="1:4" x14ac:dyDescent="0.25">
      <c r="A405" t="s">
        <v>0</v>
      </c>
      <c r="B405">
        <v>63.137117909200001</v>
      </c>
      <c r="C405">
        <v>149</v>
      </c>
      <c r="D405">
        <v>150</v>
      </c>
    </row>
    <row r="406" spans="1:4" x14ac:dyDescent="0.25">
      <c r="A406" t="s">
        <v>0</v>
      </c>
      <c r="B406">
        <v>67.351821057099997</v>
      </c>
      <c r="C406">
        <v>147</v>
      </c>
      <c r="D406">
        <v>148</v>
      </c>
    </row>
    <row r="407" spans="1:4" x14ac:dyDescent="0.25">
      <c r="A407" t="s">
        <v>0</v>
      </c>
      <c r="B407">
        <v>96.949456008699997</v>
      </c>
      <c r="C407">
        <v>148</v>
      </c>
      <c r="D407">
        <v>149</v>
      </c>
    </row>
    <row r="408" spans="1:4" x14ac:dyDescent="0.25">
      <c r="A408" t="s">
        <v>0</v>
      </c>
      <c r="B408">
        <v>79.729132008099995</v>
      </c>
      <c r="C408">
        <v>149</v>
      </c>
      <c r="D408">
        <v>150</v>
      </c>
    </row>
    <row r="409" spans="1:4" x14ac:dyDescent="0.25">
      <c r="A409" t="s">
        <v>0</v>
      </c>
      <c r="B409">
        <v>56.239544183600003</v>
      </c>
      <c r="C409">
        <v>147</v>
      </c>
      <c r="D409">
        <v>148</v>
      </c>
    </row>
    <row r="410" spans="1:4" x14ac:dyDescent="0.25">
      <c r="A410" t="s">
        <v>0</v>
      </c>
      <c r="B410">
        <v>89.1727679368</v>
      </c>
      <c r="C410">
        <v>148</v>
      </c>
      <c r="D410">
        <v>149</v>
      </c>
    </row>
    <row r="411" spans="1:4" x14ac:dyDescent="0.25">
      <c r="A411" t="s">
        <v>0</v>
      </c>
      <c r="B411">
        <v>93.278531306299996</v>
      </c>
      <c r="C411">
        <v>149</v>
      </c>
      <c r="D411">
        <v>150</v>
      </c>
    </row>
    <row r="412" spans="1:4" x14ac:dyDescent="0.25">
      <c r="A412" t="s">
        <v>0</v>
      </c>
      <c r="B412">
        <v>48.3711868229</v>
      </c>
      <c r="C412">
        <v>147</v>
      </c>
      <c r="D412">
        <v>148</v>
      </c>
    </row>
    <row r="413" spans="1:4" x14ac:dyDescent="0.25">
      <c r="A413" t="s">
        <v>0</v>
      </c>
      <c r="B413">
        <v>80.279585969400003</v>
      </c>
      <c r="C413">
        <v>148</v>
      </c>
      <c r="D413">
        <v>149</v>
      </c>
    </row>
    <row r="414" spans="1:4" x14ac:dyDescent="0.25">
      <c r="A414" t="s">
        <v>0</v>
      </c>
      <c r="B414">
        <v>97.0187459303</v>
      </c>
      <c r="C414">
        <v>149</v>
      </c>
      <c r="D414">
        <v>150</v>
      </c>
    </row>
    <row r="415" spans="1:4" x14ac:dyDescent="0.25">
      <c r="A415" t="s">
        <v>0</v>
      </c>
      <c r="B415">
        <v>68.131034795600002</v>
      </c>
      <c r="C415">
        <v>150</v>
      </c>
      <c r="D415">
        <v>151</v>
      </c>
    </row>
    <row r="416" spans="1:4" x14ac:dyDescent="0.25">
      <c r="A416" t="s">
        <v>0</v>
      </c>
      <c r="B416">
        <v>68.282614469699993</v>
      </c>
      <c r="C416">
        <v>148</v>
      </c>
      <c r="D416">
        <v>149</v>
      </c>
    </row>
    <row r="417" spans="1:4" x14ac:dyDescent="0.25">
      <c r="A417" t="s">
        <v>0</v>
      </c>
      <c r="B417">
        <v>93.368383491299994</v>
      </c>
      <c r="C417">
        <v>149</v>
      </c>
      <c r="D417">
        <v>150</v>
      </c>
    </row>
    <row r="418" spans="1:4" x14ac:dyDescent="0.25">
      <c r="A418" t="s">
        <v>0</v>
      </c>
      <c r="B418">
        <v>83.919168517200006</v>
      </c>
      <c r="C418">
        <v>150</v>
      </c>
      <c r="D418">
        <v>151</v>
      </c>
    </row>
    <row r="419" spans="1:4" x14ac:dyDescent="0.25">
      <c r="A419" t="s">
        <v>0</v>
      </c>
      <c r="B419">
        <v>57.3241224987</v>
      </c>
      <c r="C419">
        <v>148</v>
      </c>
      <c r="D419">
        <v>149</v>
      </c>
    </row>
    <row r="420" spans="1:4" x14ac:dyDescent="0.25">
      <c r="A420" t="s">
        <v>0</v>
      </c>
      <c r="B420">
        <v>85.662851153099993</v>
      </c>
      <c r="C420">
        <v>149</v>
      </c>
      <c r="D420">
        <v>150</v>
      </c>
    </row>
    <row r="421" spans="1:4" x14ac:dyDescent="0.25">
      <c r="A421" t="s">
        <v>0</v>
      </c>
      <c r="B421">
        <v>96.515233328600004</v>
      </c>
      <c r="C421">
        <v>150</v>
      </c>
      <c r="D421">
        <v>151</v>
      </c>
    </row>
    <row r="422" spans="1:4" x14ac:dyDescent="0.25">
      <c r="A422" t="s">
        <v>0</v>
      </c>
      <c r="B422">
        <v>49.4027004159</v>
      </c>
      <c r="C422">
        <v>148</v>
      </c>
      <c r="D422">
        <v>149</v>
      </c>
    </row>
    <row r="423" spans="1:4" x14ac:dyDescent="0.25">
      <c r="A423" t="s">
        <v>0</v>
      </c>
      <c r="B423">
        <v>77.240145798599997</v>
      </c>
      <c r="C423">
        <v>149</v>
      </c>
      <c r="D423">
        <v>150</v>
      </c>
    </row>
    <row r="424" spans="1:4" x14ac:dyDescent="0.25">
      <c r="A424" t="s">
        <v>0</v>
      </c>
      <c r="B424">
        <v>99.885640056599996</v>
      </c>
      <c r="C424">
        <v>150</v>
      </c>
      <c r="D424">
        <v>151</v>
      </c>
    </row>
    <row r="425" spans="1:4" x14ac:dyDescent="0.25">
      <c r="A425" t="s">
        <v>0</v>
      </c>
      <c r="B425">
        <v>65.920483239500001</v>
      </c>
      <c r="C425">
        <v>151</v>
      </c>
      <c r="D425">
        <v>152</v>
      </c>
    </row>
    <row r="426" spans="1:4" x14ac:dyDescent="0.25">
      <c r="A426" t="s">
        <v>0</v>
      </c>
      <c r="B426">
        <v>65.552773528800003</v>
      </c>
      <c r="C426">
        <v>149</v>
      </c>
      <c r="D426">
        <v>150</v>
      </c>
    </row>
    <row r="427" spans="1:4" x14ac:dyDescent="0.25">
      <c r="A427" t="s">
        <v>0</v>
      </c>
      <c r="B427">
        <v>95.874612294800002</v>
      </c>
      <c r="C427">
        <v>150</v>
      </c>
      <c r="D427">
        <v>151</v>
      </c>
    </row>
    <row r="428" spans="1:4" x14ac:dyDescent="0.25">
      <c r="A428" t="s">
        <v>0</v>
      </c>
      <c r="B428">
        <v>81.747468336099999</v>
      </c>
      <c r="C428">
        <v>151</v>
      </c>
      <c r="D428">
        <v>152</v>
      </c>
    </row>
    <row r="429" spans="1:4" x14ac:dyDescent="0.25">
      <c r="A429" t="s">
        <v>0</v>
      </c>
      <c r="B429">
        <v>55.058529696100003</v>
      </c>
      <c r="C429">
        <v>149</v>
      </c>
      <c r="D429">
        <v>150</v>
      </c>
    </row>
    <row r="430" spans="1:4" x14ac:dyDescent="0.25">
      <c r="A430" t="s">
        <v>0</v>
      </c>
      <c r="B430">
        <v>87.941167983400007</v>
      </c>
      <c r="C430">
        <v>150</v>
      </c>
      <c r="D430">
        <v>151</v>
      </c>
    </row>
    <row r="431" spans="1:4" x14ac:dyDescent="0.25">
      <c r="A431" t="s">
        <v>0</v>
      </c>
      <c r="B431">
        <v>93.696132315200003</v>
      </c>
      <c r="C431">
        <v>151</v>
      </c>
      <c r="D431">
        <v>152</v>
      </c>
    </row>
    <row r="432" spans="1:4" x14ac:dyDescent="0.25">
      <c r="A432" t="s">
        <v>0</v>
      </c>
      <c r="B432">
        <v>47.509121670600003</v>
      </c>
      <c r="C432">
        <v>149</v>
      </c>
      <c r="D432">
        <v>150</v>
      </c>
    </row>
    <row r="433" spans="1:4" x14ac:dyDescent="0.25">
      <c r="A433" t="s">
        <v>0</v>
      </c>
      <c r="B433">
        <v>79.564938919799999</v>
      </c>
      <c r="C433">
        <v>150</v>
      </c>
      <c r="D433">
        <v>151</v>
      </c>
    </row>
    <row r="434" spans="1:4" x14ac:dyDescent="0.25">
      <c r="A434" t="s">
        <v>0</v>
      </c>
      <c r="B434">
        <v>96.707252647000004</v>
      </c>
      <c r="C434">
        <v>151</v>
      </c>
      <c r="D434">
        <v>152</v>
      </c>
    </row>
    <row r="435" spans="1:4" x14ac:dyDescent="0.25">
      <c r="A435" t="s">
        <v>0</v>
      </c>
      <c r="B435">
        <v>68.124290968300002</v>
      </c>
      <c r="C435">
        <v>152</v>
      </c>
      <c r="D435">
        <v>153</v>
      </c>
    </row>
    <row r="436" spans="1:4" x14ac:dyDescent="0.25">
      <c r="A436" t="s">
        <v>0</v>
      </c>
      <c r="B436">
        <v>68.002110570400006</v>
      </c>
      <c r="C436">
        <v>150</v>
      </c>
      <c r="D436">
        <v>151</v>
      </c>
    </row>
    <row r="437" spans="1:4" x14ac:dyDescent="0.25">
      <c r="A437" t="s">
        <v>0</v>
      </c>
      <c r="B437">
        <v>92.882076893600001</v>
      </c>
      <c r="C437">
        <v>151</v>
      </c>
      <c r="D437">
        <v>152</v>
      </c>
    </row>
    <row r="438" spans="1:4" x14ac:dyDescent="0.25">
      <c r="A438" t="s">
        <v>0</v>
      </c>
      <c r="B438">
        <v>82.708766514600001</v>
      </c>
      <c r="C438">
        <v>152</v>
      </c>
      <c r="D438">
        <v>153</v>
      </c>
    </row>
    <row r="439" spans="1:4" x14ac:dyDescent="0.25">
      <c r="A439" t="s">
        <v>0</v>
      </c>
      <c r="B439">
        <v>57.6467687325</v>
      </c>
      <c r="C439">
        <v>150</v>
      </c>
      <c r="D439">
        <v>151</v>
      </c>
    </row>
    <row r="440" spans="1:4" x14ac:dyDescent="0.25">
      <c r="A440" t="s">
        <v>0</v>
      </c>
      <c r="B440">
        <v>85.889590303000006</v>
      </c>
      <c r="C440">
        <v>151</v>
      </c>
      <c r="D440">
        <v>152</v>
      </c>
    </row>
    <row r="441" spans="1:4" x14ac:dyDescent="0.25">
      <c r="A441" t="s">
        <v>0</v>
      </c>
      <c r="B441">
        <v>94.048483175300007</v>
      </c>
      <c r="C441">
        <v>152</v>
      </c>
      <c r="D441">
        <v>153</v>
      </c>
    </row>
    <row r="442" spans="1:4" x14ac:dyDescent="0.25">
      <c r="A442" t="s">
        <v>0</v>
      </c>
      <c r="B442">
        <v>50.094358061199998</v>
      </c>
      <c r="C442">
        <v>150</v>
      </c>
      <c r="D442">
        <v>151</v>
      </c>
    </row>
    <row r="443" spans="1:4" x14ac:dyDescent="0.25">
      <c r="A443" t="s">
        <v>0</v>
      </c>
      <c r="B443">
        <v>78.465058783000003</v>
      </c>
      <c r="C443">
        <v>151</v>
      </c>
      <c r="D443">
        <v>152</v>
      </c>
    </row>
    <row r="444" spans="1:4" x14ac:dyDescent="0.25">
      <c r="A444" t="s">
        <v>0</v>
      </c>
      <c r="B444">
        <v>97.005596887699994</v>
      </c>
      <c r="C444">
        <v>152</v>
      </c>
      <c r="D444">
        <v>153</v>
      </c>
    </row>
    <row r="445" spans="1:4" x14ac:dyDescent="0.25">
      <c r="A445" t="s">
        <v>0</v>
      </c>
      <c r="B445">
        <v>68.595725744999996</v>
      </c>
      <c r="C445">
        <v>153</v>
      </c>
      <c r="D445">
        <v>154</v>
      </c>
    </row>
    <row r="446" spans="1:4" x14ac:dyDescent="0.25">
      <c r="A446" t="s">
        <v>0</v>
      </c>
      <c r="B446">
        <v>67.466209480499998</v>
      </c>
      <c r="C446">
        <v>151</v>
      </c>
      <c r="D446">
        <v>152</v>
      </c>
    </row>
    <row r="447" spans="1:4" x14ac:dyDescent="0.25">
      <c r="A447" t="s">
        <v>0</v>
      </c>
      <c r="B447">
        <v>93.2815794423</v>
      </c>
      <c r="C447">
        <v>152</v>
      </c>
      <c r="D447">
        <v>153</v>
      </c>
    </row>
    <row r="448" spans="1:4" x14ac:dyDescent="0.25">
      <c r="A448" t="s">
        <v>0</v>
      </c>
      <c r="B448">
        <v>83.655178285800005</v>
      </c>
      <c r="C448">
        <v>153</v>
      </c>
      <c r="D448">
        <v>154</v>
      </c>
    </row>
    <row r="449" spans="1:4" x14ac:dyDescent="0.25">
      <c r="A449" t="s">
        <v>0</v>
      </c>
      <c r="B449">
        <v>57.548673478300003</v>
      </c>
      <c r="C449">
        <v>151</v>
      </c>
      <c r="D449">
        <v>152</v>
      </c>
    </row>
    <row r="450" spans="1:4" x14ac:dyDescent="0.25">
      <c r="A450" t="s">
        <v>0</v>
      </c>
      <c r="B450">
        <v>86.438983227500003</v>
      </c>
      <c r="C450">
        <v>152</v>
      </c>
      <c r="D450">
        <v>153</v>
      </c>
    </row>
    <row r="451" spans="1:4" x14ac:dyDescent="0.25">
      <c r="A451" t="s">
        <v>0</v>
      </c>
      <c r="B451">
        <v>94.724350294299995</v>
      </c>
      <c r="C451">
        <v>153</v>
      </c>
      <c r="D451">
        <v>154</v>
      </c>
    </row>
    <row r="452" spans="1:4" x14ac:dyDescent="0.25">
      <c r="A452" t="s">
        <v>0</v>
      </c>
      <c r="B452">
        <v>50.1698562415</v>
      </c>
      <c r="C452">
        <v>151</v>
      </c>
      <c r="D452">
        <v>152</v>
      </c>
    </row>
    <row r="453" spans="1:4" x14ac:dyDescent="0.25">
      <c r="A453" t="s">
        <v>0</v>
      </c>
      <c r="B453">
        <v>78.950823192499996</v>
      </c>
      <c r="C453">
        <v>152</v>
      </c>
      <c r="D453">
        <v>153</v>
      </c>
    </row>
    <row r="454" spans="1:4" x14ac:dyDescent="0.25">
      <c r="A454" t="s">
        <v>0</v>
      </c>
      <c r="B454">
        <v>97.726756779400006</v>
      </c>
      <c r="C454">
        <v>153</v>
      </c>
      <c r="D454">
        <v>154</v>
      </c>
    </row>
    <row r="455" spans="1:4" x14ac:dyDescent="0.25">
      <c r="A455" t="s">
        <v>0</v>
      </c>
      <c r="B455">
        <v>67.281224907199999</v>
      </c>
      <c r="C455">
        <v>154</v>
      </c>
      <c r="D455">
        <v>155</v>
      </c>
    </row>
    <row r="456" spans="1:4" x14ac:dyDescent="0.25">
      <c r="A456" t="s">
        <v>0</v>
      </c>
      <c r="B456">
        <v>67.966984593199996</v>
      </c>
      <c r="C456">
        <v>152</v>
      </c>
      <c r="D456">
        <v>153</v>
      </c>
    </row>
    <row r="457" spans="1:4" x14ac:dyDescent="0.25">
      <c r="A457" t="s">
        <v>0</v>
      </c>
      <c r="B457">
        <v>94.345206175900003</v>
      </c>
      <c r="C457">
        <v>153</v>
      </c>
      <c r="D457">
        <v>154</v>
      </c>
    </row>
    <row r="458" spans="1:4" x14ac:dyDescent="0.25">
      <c r="A458" t="s">
        <v>0</v>
      </c>
      <c r="B458">
        <v>81.513870526700003</v>
      </c>
      <c r="C458">
        <v>154</v>
      </c>
      <c r="D458">
        <v>155</v>
      </c>
    </row>
    <row r="459" spans="1:4" x14ac:dyDescent="0.25">
      <c r="A459" t="s">
        <v>0</v>
      </c>
      <c r="B459">
        <v>57.361520779400003</v>
      </c>
      <c r="C459">
        <v>152</v>
      </c>
      <c r="D459">
        <v>153</v>
      </c>
    </row>
    <row r="460" spans="1:4" x14ac:dyDescent="0.25">
      <c r="A460" t="s">
        <v>0</v>
      </c>
      <c r="B460">
        <v>87.782057575400003</v>
      </c>
      <c r="C460">
        <v>153</v>
      </c>
      <c r="D460">
        <v>154</v>
      </c>
    </row>
    <row r="461" spans="1:4" x14ac:dyDescent="0.25">
      <c r="A461" t="s">
        <v>0</v>
      </c>
      <c r="B461">
        <v>93.028343360400001</v>
      </c>
      <c r="C461">
        <v>154</v>
      </c>
      <c r="D461">
        <v>155</v>
      </c>
    </row>
    <row r="462" spans="1:4" x14ac:dyDescent="0.25">
      <c r="A462" t="s">
        <v>0</v>
      </c>
      <c r="B462">
        <v>49.592849775099999</v>
      </c>
      <c r="C462">
        <v>152</v>
      </c>
      <c r="D462">
        <v>153</v>
      </c>
    </row>
    <row r="463" spans="1:4" x14ac:dyDescent="0.25">
      <c r="A463" t="s">
        <v>0</v>
      </c>
      <c r="B463">
        <v>80.249307221899997</v>
      </c>
      <c r="C463">
        <v>153</v>
      </c>
      <c r="D463">
        <v>154</v>
      </c>
    </row>
    <row r="464" spans="1:4" x14ac:dyDescent="0.25">
      <c r="A464" t="s">
        <v>0</v>
      </c>
      <c r="B464">
        <v>96.233089575999998</v>
      </c>
      <c r="C464">
        <v>154</v>
      </c>
      <c r="D464">
        <v>155</v>
      </c>
    </row>
    <row r="465" spans="1:4" x14ac:dyDescent="0.25">
      <c r="A465" t="s">
        <v>0</v>
      </c>
      <c r="B465">
        <v>69.214516927800005</v>
      </c>
      <c r="C465">
        <v>155</v>
      </c>
      <c r="D465">
        <v>156</v>
      </c>
    </row>
    <row r="466" spans="1:4" x14ac:dyDescent="0.25">
      <c r="A466" t="s">
        <v>0</v>
      </c>
      <c r="B466">
        <v>68.932961902399995</v>
      </c>
      <c r="C466">
        <v>153</v>
      </c>
      <c r="D466">
        <v>154</v>
      </c>
    </row>
    <row r="467" spans="1:4" x14ac:dyDescent="0.25">
      <c r="A467" t="s">
        <v>0</v>
      </c>
      <c r="B467">
        <v>92.955312493600005</v>
      </c>
      <c r="C467">
        <v>154</v>
      </c>
      <c r="D467">
        <v>155</v>
      </c>
    </row>
    <row r="468" spans="1:4" x14ac:dyDescent="0.25">
      <c r="A468" t="s">
        <v>0</v>
      </c>
      <c r="B468">
        <v>84.175744346200005</v>
      </c>
      <c r="C468">
        <v>155</v>
      </c>
      <c r="D468">
        <v>156</v>
      </c>
    </row>
    <row r="469" spans="1:4" x14ac:dyDescent="0.25">
      <c r="A469" t="s">
        <v>0</v>
      </c>
      <c r="B469">
        <v>58.281731172299999</v>
      </c>
      <c r="C469">
        <v>153</v>
      </c>
      <c r="D469">
        <v>154</v>
      </c>
    </row>
    <row r="470" spans="1:4" x14ac:dyDescent="0.25">
      <c r="A470" t="s">
        <v>0</v>
      </c>
      <c r="B470">
        <v>86.434536273800006</v>
      </c>
      <c r="C470">
        <v>154</v>
      </c>
      <c r="D470">
        <v>155</v>
      </c>
    </row>
    <row r="471" spans="1:4" x14ac:dyDescent="0.25">
      <c r="A471" t="s">
        <v>0</v>
      </c>
      <c r="B471">
        <v>95.333907425800007</v>
      </c>
      <c r="C471">
        <v>155</v>
      </c>
      <c r="D471">
        <v>156</v>
      </c>
    </row>
    <row r="472" spans="1:4" x14ac:dyDescent="0.25">
      <c r="A472" t="s">
        <v>0</v>
      </c>
      <c r="B472">
        <v>50.528642703000003</v>
      </c>
      <c r="C472">
        <v>153</v>
      </c>
      <c r="D472">
        <v>154</v>
      </c>
    </row>
    <row r="473" spans="1:4" x14ac:dyDescent="0.25">
      <c r="A473" t="s">
        <v>0</v>
      </c>
      <c r="B473">
        <v>78.812398123899996</v>
      </c>
      <c r="C473">
        <v>154</v>
      </c>
      <c r="D473">
        <v>155</v>
      </c>
    </row>
    <row r="474" spans="1:4" x14ac:dyDescent="0.25">
      <c r="A474" t="s">
        <v>0</v>
      </c>
      <c r="B474">
        <v>97.175957445199998</v>
      </c>
      <c r="C474">
        <v>155</v>
      </c>
      <c r="D474">
        <v>156</v>
      </c>
    </row>
    <row r="475" spans="1:4" x14ac:dyDescent="0.25">
      <c r="A475" t="s">
        <v>0</v>
      </c>
      <c r="B475">
        <v>70.817079097499999</v>
      </c>
      <c r="C475">
        <v>156</v>
      </c>
      <c r="D475">
        <v>157</v>
      </c>
    </row>
    <row r="476" spans="1:4" x14ac:dyDescent="0.25">
      <c r="A476" t="s">
        <v>0</v>
      </c>
      <c r="B476">
        <v>67.919800558700004</v>
      </c>
      <c r="C476">
        <v>154</v>
      </c>
      <c r="D476">
        <v>155</v>
      </c>
    </row>
    <row r="477" spans="1:4" x14ac:dyDescent="0.25">
      <c r="A477" t="s">
        <v>0</v>
      </c>
      <c r="B477">
        <v>92.388262608199994</v>
      </c>
      <c r="C477">
        <v>155</v>
      </c>
      <c r="D477">
        <v>156</v>
      </c>
    </row>
    <row r="478" spans="1:4" x14ac:dyDescent="0.25">
      <c r="A478" t="s">
        <v>0</v>
      </c>
      <c r="B478">
        <v>85.7826232444</v>
      </c>
      <c r="C478">
        <v>156</v>
      </c>
      <c r="D478">
        <v>157</v>
      </c>
    </row>
    <row r="479" spans="1:4" x14ac:dyDescent="0.25">
      <c r="A479" t="s">
        <v>0</v>
      </c>
      <c r="B479">
        <v>58.180823067200002</v>
      </c>
      <c r="C479">
        <v>154</v>
      </c>
      <c r="D479">
        <v>155</v>
      </c>
    </row>
    <row r="480" spans="1:4" x14ac:dyDescent="0.25">
      <c r="A480" t="s">
        <v>0</v>
      </c>
      <c r="B480">
        <v>85.000139024800006</v>
      </c>
      <c r="C480">
        <v>155</v>
      </c>
      <c r="D480">
        <v>156</v>
      </c>
    </row>
    <row r="481" spans="1:4" x14ac:dyDescent="0.25">
      <c r="A481" t="s">
        <v>0</v>
      </c>
      <c r="B481">
        <v>96.185220414200003</v>
      </c>
      <c r="C481">
        <v>156</v>
      </c>
      <c r="D481">
        <v>157</v>
      </c>
    </row>
    <row r="482" spans="1:4" x14ac:dyDescent="0.25">
      <c r="A482" t="s">
        <v>0</v>
      </c>
      <c r="B482">
        <v>51.266828539999999</v>
      </c>
      <c r="C482">
        <v>154</v>
      </c>
      <c r="D482">
        <v>155</v>
      </c>
    </row>
    <row r="483" spans="1:4" x14ac:dyDescent="0.25">
      <c r="A483" t="s">
        <v>0</v>
      </c>
      <c r="B483">
        <v>77.514282855499999</v>
      </c>
      <c r="C483">
        <v>155</v>
      </c>
      <c r="D483">
        <v>156</v>
      </c>
    </row>
    <row r="484" spans="1:4" x14ac:dyDescent="0.25">
      <c r="A484" t="s">
        <v>0</v>
      </c>
      <c r="B484">
        <v>97.559103014800002</v>
      </c>
      <c r="C484">
        <v>156</v>
      </c>
      <c r="D484">
        <v>157</v>
      </c>
    </row>
    <row r="485" spans="1:4" x14ac:dyDescent="0.25">
      <c r="A485" t="s">
        <v>0</v>
      </c>
      <c r="B485">
        <v>70.1881512649</v>
      </c>
      <c r="C485">
        <v>157</v>
      </c>
      <c r="D485">
        <v>158</v>
      </c>
    </row>
    <row r="486" spans="1:4" x14ac:dyDescent="0.25">
      <c r="A486" t="s">
        <v>0</v>
      </c>
      <c r="B486">
        <v>67.178414934800003</v>
      </c>
      <c r="C486">
        <v>155</v>
      </c>
      <c r="D486">
        <v>156</v>
      </c>
    </row>
    <row r="487" spans="1:4" x14ac:dyDescent="0.25">
      <c r="A487" t="s">
        <v>0</v>
      </c>
      <c r="B487">
        <v>93.006883232600003</v>
      </c>
      <c r="C487">
        <v>156</v>
      </c>
      <c r="D487">
        <v>157</v>
      </c>
    </row>
    <row r="488" spans="1:4" x14ac:dyDescent="0.25">
      <c r="A488" t="s">
        <v>0</v>
      </c>
      <c r="B488">
        <v>83.158653051300007</v>
      </c>
      <c r="C488">
        <v>157</v>
      </c>
      <c r="D488">
        <v>158</v>
      </c>
    </row>
    <row r="489" spans="1:4" x14ac:dyDescent="0.25">
      <c r="A489" t="s">
        <v>0</v>
      </c>
      <c r="B489">
        <v>57.988589440799998</v>
      </c>
      <c r="C489">
        <v>155</v>
      </c>
      <c r="D489">
        <v>156</v>
      </c>
    </row>
    <row r="490" spans="1:4" x14ac:dyDescent="0.25">
      <c r="A490" t="s">
        <v>0</v>
      </c>
      <c r="B490">
        <v>86.311691136199997</v>
      </c>
      <c r="C490">
        <v>156</v>
      </c>
      <c r="D490">
        <v>157</v>
      </c>
    </row>
    <row r="491" spans="1:4" x14ac:dyDescent="0.25">
      <c r="A491" t="s">
        <v>0</v>
      </c>
      <c r="B491">
        <v>92.419516912500001</v>
      </c>
      <c r="C491">
        <v>157</v>
      </c>
      <c r="D491">
        <v>158</v>
      </c>
    </row>
    <row r="492" spans="1:4" x14ac:dyDescent="0.25">
      <c r="A492" t="s">
        <v>0</v>
      </c>
      <c r="B492">
        <v>50.932168005599998</v>
      </c>
      <c r="C492">
        <v>155</v>
      </c>
      <c r="D492">
        <v>156</v>
      </c>
    </row>
    <row r="493" spans="1:4" x14ac:dyDescent="0.25">
      <c r="A493" t="s">
        <v>0</v>
      </c>
      <c r="B493">
        <v>79.5609924874</v>
      </c>
      <c r="C493">
        <v>156</v>
      </c>
      <c r="D493">
        <v>157</v>
      </c>
    </row>
    <row r="494" spans="1:4" x14ac:dyDescent="0.25">
      <c r="A494" t="s">
        <v>0</v>
      </c>
      <c r="B494">
        <v>95.818692479899994</v>
      </c>
      <c r="C494">
        <v>157</v>
      </c>
      <c r="D494">
        <v>158</v>
      </c>
    </row>
    <row r="495" spans="1:4" x14ac:dyDescent="0.25">
      <c r="A495" t="s">
        <v>0</v>
      </c>
      <c r="B495">
        <v>65.235356233100006</v>
      </c>
      <c r="C495">
        <v>158</v>
      </c>
      <c r="D495">
        <v>159</v>
      </c>
    </row>
    <row r="496" spans="1:4" x14ac:dyDescent="0.25">
      <c r="A496" t="s">
        <v>0</v>
      </c>
      <c r="B496">
        <v>68.964115988499998</v>
      </c>
      <c r="C496">
        <v>156</v>
      </c>
      <c r="D496">
        <v>157</v>
      </c>
    </row>
    <row r="497" spans="1:4" x14ac:dyDescent="0.25">
      <c r="A497" t="s">
        <v>0</v>
      </c>
      <c r="B497">
        <v>93.467899766100004</v>
      </c>
      <c r="C497">
        <v>157</v>
      </c>
      <c r="D497">
        <v>158</v>
      </c>
    </row>
    <row r="498" spans="1:4" x14ac:dyDescent="0.25">
      <c r="A498" t="s">
        <v>0</v>
      </c>
      <c r="B498">
        <v>78.932669856199993</v>
      </c>
      <c r="C498">
        <v>158</v>
      </c>
      <c r="D498">
        <v>159</v>
      </c>
    </row>
    <row r="499" spans="1:4" x14ac:dyDescent="0.25">
      <c r="A499" t="s">
        <v>0</v>
      </c>
      <c r="B499">
        <v>58.309006342399996</v>
      </c>
      <c r="C499">
        <v>156</v>
      </c>
      <c r="D499">
        <v>157</v>
      </c>
    </row>
    <row r="500" spans="1:4" x14ac:dyDescent="0.25">
      <c r="A500" t="s">
        <v>0</v>
      </c>
      <c r="B500">
        <v>87.896902425500002</v>
      </c>
      <c r="C500">
        <v>157</v>
      </c>
      <c r="D500">
        <v>158</v>
      </c>
    </row>
    <row r="501" spans="1:4" x14ac:dyDescent="0.25">
      <c r="A501" t="s">
        <v>0</v>
      </c>
      <c r="B501">
        <v>91.452221768499996</v>
      </c>
      <c r="C501">
        <v>158</v>
      </c>
      <c r="D501">
        <v>159</v>
      </c>
    </row>
    <row r="502" spans="1:4" x14ac:dyDescent="0.25">
      <c r="A502" t="s">
        <v>0</v>
      </c>
      <c r="B502">
        <v>49.939774504100001</v>
      </c>
      <c r="C502">
        <v>156</v>
      </c>
      <c r="D502">
        <v>157</v>
      </c>
    </row>
    <row r="503" spans="1:4" x14ac:dyDescent="0.25">
      <c r="A503" t="s">
        <v>0</v>
      </c>
      <c r="B503">
        <v>80.666203272199994</v>
      </c>
      <c r="C503">
        <v>157</v>
      </c>
      <c r="D503">
        <v>158</v>
      </c>
    </row>
    <row r="504" spans="1:4" x14ac:dyDescent="0.25">
      <c r="A504" t="s">
        <v>0</v>
      </c>
      <c r="B504">
        <v>97.979975548400006</v>
      </c>
      <c r="C504">
        <v>158</v>
      </c>
      <c r="D504">
        <v>159</v>
      </c>
    </row>
    <row r="505" spans="1:4" x14ac:dyDescent="0.25">
      <c r="A505" t="s">
        <v>0</v>
      </c>
      <c r="B505">
        <v>60.237909926699999</v>
      </c>
      <c r="C505">
        <v>159</v>
      </c>
      <c r="D505">
        <v>160</v>
      </c>
    </row>
    <row r="506" spans="1:4" x14ac:dyDescent="0.25">
      <c r="A506" t="s">
        <v>0</v>
      </c>
      <c r="B506">
        <v>68.297603748200004</v>
      </c>
      <c r="C506">
        <v>157</v>
      </c>
      <c r="D506">
        <v>158</v>
      </c>
    </row>
    <row r="507" spans="1:4" x14ac:dyDescent="0.25">
      <c r="A507" t="s">
        <v>0</v>
      </c>
      <c r="B507">
        <v>96.477419215500007</v>
      </c>
      <c r="C507">
        <v>158</v>
      </c>
      <c r="D507">
        <v>159</v>
      </c>
    </row>
    <row r="508" spans="1:4" x14ac:dyDescent="0.25">
      <c r="A508" t="s">
        <v>0</v>
      </c>
      <c r="B508">
        <v>77.135275281299997</v>
      </c>
      <c r="C508">
        <v>159</v>
      </c>
      <c r="D508">
        <v>160</v>
      </c>
    </row>
    <row r="509" spans="1:4" x14ac:dyDescent="0.25">
      <c r="A509" t="s">
        <v>0</v>
      </c>
      <c r="B509">
        <v>56.600670733400001</v>
      </c>
      <c r="C509">
        <v>157</v>
      </c>
      <c r="D509">
        <v>158</v>
      </c>
    </row>
    <row r="510" spans="1:4" x14ac:dyDescent="0.25">
      <c r="A510" t="s">
        <v>0</v>
      </c>
      <c r="B510">
        <v>88.972992383900007</v>
      </c>
      <c r="C510">
        <v>158</v>
      </c>
      <c r="D510">
        <v>159</v>
      </c>
    </row>
    <row r="511" spans="1:4" x14ac:dyDescent="0.25">
      <c r="A511" t="s">
        <v>0</v>
      </c>
      <c r="B511">
        <v>91.948105751300005</v>
      </c>
      <c r="C511">
        <v>159</v>
      </c>
      <c r="D511">
        <v>160</v>
      </c>
    </row>
    <row r="512" spans="1:4" x14ac:dyDescent="0.25">
      <c r="A512" t="s">
        <v>0</v>
      </c>
      <c r="B512">
        <v>60.872039395599998</v>
      </c>
      <c r="C512">
        <v>206</v>
      </c>
      <c r="D512">
        <v>207</v>
      </c>
    </row>
    <row r="513" spans="1:4" x14ac:dyDescent="0.25">
      <c r="A513" t="s">
        <v>0</v>
      </c>
      <c r="B513">
        <v>75.742543313100001</v>
      </c>
      <c r="C513">
        <v>207</v>
      </c>
      <c r="D513">
        <v>208</v>
      </c>
    </row>
    <row r="514" spans="1:4" x14ac:dyDescent="0.25">
      <c r="A514" t="s">
        <v>0</v>
      </c>
      <c r="B514">
        <v>93.421035017299999</v>
      </c>
      <c r="C514">
        <v>208</v>
      </c>
      <c r="D514">
        <v>209</v>
      </c>
    </row>
    <row r="515" spans="1:4" x14ac:dyDescent="0.25">
      <c r="A515" t="s">
        <v>0</v>
      </c>
      <c r="B515">
        <v>66.054387441299994</v>
      </c>
      <c r="C515">
        <v>209</v>
      </c>
      <c r="D515">
        <v>210</v>
      </c>
    </row>
    <row r="516" spans="1:4" x14ac:dyDescent="0.25">
      <c r="A516" t="s">
        <v>0</v>
      </c>
      <c r="B516">
        <v>66.984925873600005</v>
      </c>
      <c r="C516">
        <v>207</v>
      </c>
      <c r="D516">
        <v>208</v>
      </c>
    </row>
    <row r="517" spans="1:4" x14ac:dyDescent="0.25">
      <c r="A517" t="s">
        <v>0</v>
      </c>
      <c r="B517">
        <v>96.8087785182</v>
      </c>
      <c r="C517">
        <v>208</v>
      </c>
      <c r="D517">
        <v>209</v>
      </c>
    </row>
    <row r="518" spans="1:4" x14ac:dyDescent="0.25">
      <c r="A518" t="s">
        <v>0</v>
      </c>
      <c r="B518">
        <v>78.2992495158</v>
      </c>
      <c r="C518">
        <v>209</v>
      </c>
      <c r="D518">
        <v>210</v>
      </c>
    </row>
    <row r="519" spans="1:4" x14ac:dyDescent="0.25">
      <c r="A519" t="s">
        <v>0</v>
      </c>
      <c r="B519">
        <v>55.304189643599997</v>
      </c>
      <c r="C519">
        <v>207</v>
      </c>
      <c r="D519">
        <v>208</v>
      </c>
    </row>
    <row r="520" spans="1:4" x14ac:dyDescent="0.25">
      <c r="A520" t="s">
        <v>0</v>
      </c>
      <c r="B520">
        <v>88.521295923599993</v>
      </c>
      <c r="C520">
        <v>208</v>
      </c>
      <c r="D520">
        <v>209</v>
      </c>
    </row>
    <row r="521" spans="1:4" x14ac:dyDescent="0.25">
      <c r="A521" t="s">
        <v>0</v>
      </c>
      <c r="B521">
        <v>91.957687249000003</v>
      </c>
      <c r="C521">
        <v>209</v>
      </c>
      <c r="D521">
        <v>210</v>
      </c>
    </row>
    <row r="522" spans="1:4" x14ac:dyDescent="0.25">
      <c r="A522" t="s">
        <v>0</v>
      </c>
      <c r="B522">
        <v>47.283770074800003</v>
      </c>
      <c r="C522">
        <v>207</v>
      </c>
      <c r="D522">
        <v>208</v>
      </c>
    </row>
    <row r="523" spans="1:4" x14ac:dyDescent="0.25">
      <c r="A523" t="s">
        <v>0</v>
      </c>
      <c r="B523">
        <v>79.115732422999997</v>
      </c>
      <c r="C523">
        <v>208</v>
      </c>
      <c r="D523">
        <v>209</v>
      </c>
    </row>
    <row r="524" spans="1:4" x14ac:dyDescent="0.25">
      <c r="A524" t="s">
        <v>0</v>
      </c>
      <c r="B524">
        <v>96.142089107900006</v>
      </c>
      <c r="C524">
        <v>209</v>
      </c>
      <c r="D524">
        <v>210</v>
      </c>
    </row>
    <row r="525" spans="1:4" x14ac:dyDescent="0.25">
      <c r="A525" t="s">
        <v>0</v>
      </c>
      <c r="B525">
        <v>67.513340198400002</v>
      </c>
      <c r="C525">
        <v>210</v>
      </c>
      <c r="D525">
        <v>211</v>
      </c>
    </row>
    <row r="526" spans="1:4" x14ac:dyDescent="0.25">
      <c r="A526" t="s">
        <v>0</v>
      </c>
      <c r="B526">
        <v>67.229847220500005</v>
      </c>
      <c r="C526">
        <v>208</v>
      </c>
      <c r="D526">
        <v>209</v>
      </c>
    </row>
    <row r="527" spans="1:4" x14ac:dyDescent="0.25">
      <c r="A527" t="s">
        <v>0</v>
      </c>
      <c r="B527">
        <v>93.1456195823</v>
      </c>
      <c r="C527">
        <v>209</v>
      </c>
      <c r="D527">
        <v>210</v>
      </c>
    </row>
    <row r="528" spans="1:4" x14ac:dyDescent="0.25">
      <c r="A528" t="s">
        <v>0</v>
      </c>
      <c r="B528">
        <v>82.591295743100005</v>
      </c>
      <c r="C528">
        <v>210</v>
      </c>
      <c r="D528">
        <v>211</v>
      </c>
    </row>
    <row r="529" spans="1:4" x14ac:dyDescent="0.25">
      <c r="A529" t="s">
        <v>0</v>
      </c>
      <c r="B529">
        <v>57.383520980699998</v>
      </c>
      <c r="C529">
        <v>208</v>
      </c>
      <c r="D529">
        <v>209</v>
      </c>
    </row>
    <row r="530" spans="1:4" x14ac:dyDescent="0.25">
      <c r="A530" t="s">
        <v>0</v>
      </c>
      <c r="B530">
        <v>85.956491869199994</v>
      </c>
      <c r="C530">
        <v>209</v>
      </c>
      <c r="D530">
        <v>210</v>
      </c>
    </row>
    <row r="531" spans="1:4" x14ac:dyDescent="0.25">
      <c r="A531" t="s">
        <v>0</v>
      </c>
      <c r="B531">
        <v>93.023560277200005</v>
      </c>
      <c r="C531">
        <v>210</v>
      </c>
      <c r="D531">
        <v>211</v>
      </c>
    </row>
    <row r="532" spans="1:4" x14ac:dyDescent="0.25">
      <c r="A532" t="s">
        <v>0</v>
      </c>
      <c r="B532">
        <v>36.944521868999999</v>
      </c>
      <c r="C532">
        <v>217</v>
      </c>
      <c r="D532">
        <v>218</v>
      </c>
    </row>
    <row r="533" spans="1:4" x14ac:dyDescent="0.25">
      <c r="A533" t="s">
        <v>0</v>
      </c>
      <c r="B533">
        <v>81.034523475200004</v>
      </c>
      <c r="C533">
        <v>218</v>
      </c>
      <c r="D533">
        <v>219</v>
      </c>
    </row>
    <row r="534" spans="1:4" x14ac:dyDescent="0.25">
      <c r="A534" t="s">
        <v>0</v>
      </c>
      <c r="B534">
        <v>102.60902433</v>
      </c>
      <c r="C534">
        <v>219</v>
      </c>
      <c r="D534">
        <v>220</v>
      </c>
    </row>
    <row r="535" spans="1:4" x14ac:dyDescent="0.25">
      <c r="A535" t="s">
        <v>0</v>
      </c>
      <c r="B535">
        <v>57.154284928700001</v>
      </c>
      <c r="C535">
        <v>220</v>
      </c>
      <c r="D535">
        <v>221</v>
      </c>
    </row>
    <row r="536" spans="1:4" x14ac:dyDescent="0.25">
      <c r="A536" t="s">
        <v>0</v>
      </c>
      <c r="B536">
        <v>64.866363691700002</v>
      </c>
      <c r="C536">
        <v>218</v>
      </c>
      <c r="D536">
        <v>219</v>
      </c>
    </row>
    <row r="537" spans="1:4" x14ac:dyDescent="0.25">
      <c r="A537" t="s">
        <v>0</v>
      </c>
      <c r="B537">
        <v>102.070700171</v>
      </c>
      <c r="C537">
        <v>219</v>
      </c>
      <c r="D537">
        <v>220</v>
      </c>
    </row>
    <row r="538" spans="1:4" x14ac:dyDescent="0.25">
      <c r="A538" t="s">
        <v>0</v>
      </c>
      <c r="B538">
        <v>76.330444283899993</v>
      </c>
      <c r="C538">
        <v>220</v>
      </c>
      <c r="D538">
        <v>221</v>
      </c>
    </row>
    <row r="539" spans="1:4" x14ac:dyDescent="0.25">
      <c r="A539" t="s">
        <v>0</v>
      </c>
      <c r="B539">
        <v>52.5416152938</v>
      </c>
      <c r="C539">
        <v>218</v>
      </c>
      <c r="D539">
        <v>219</v>
      </c>
    </row>
    <row r="540" spans="1:4" x14ac:dyDescent="0.25">
      <c r="A540" t="s">
        <v>0</v>
      </c>
      <c r="B540">
        <v>90.289375063899996</v>
      </c>
      <c r="C540">
        <v>219</v>
      </c>
      <c r="D540">
        <v>220</v>
      </c>
    </row>
    <row r="541" spans="1:4" x14ac:dyDescent="0.25">
      <c r="A541" t="s">
        <v>0</v>
      </c>
      <c r="B541">
        <v>93.803111506999997</v>
      </c>
      <c r="C541">
        <v>220</v>
      </c>
      <c r="D541">
        <v>221</v>
      </c>
    </row>
    <row r="542" spans="1:4" x14ac:dyDescent="0.25">
      <c r="A542" t="s">
        <v>0</v>
      </c>
      <c r="B542">
        <v>44.373192874899999</v>
      </c>
      <c r="C542">
        <v>218</v>
      </c>
      <c r="D542">
        <v>219</v>
      </c>
    </row>
    <row r="543" spans="1:4" x14ac:dyDescent="0.25">
      <c r="A543" t="s">
        <v>0</v>
      </c>
      <c r="B543">
        <v>78.508130700999999</v>
      </c>
      <c r="C543">
        <v>219</v>
      </c>
      <c r="D543">
        <v>220</v>
      </c>
    </row>
    <row r="544" spans="1:4" x14ac:dyDescent="0.25">
      <c r="A544" t="s">
        <v>0</v>
      </c>
      <c r="B544">
        <v>99.850814867500006</v>
      </c>
      <c r="C544">
        <v>220</v>
      </c>
      <c r="D544">
        <v>221</v>
      </c>
    </row>
    <row r="545" spans="1:4" x14ac:dyDescent="0.25">
      <c r="A545" t="s">
        <v>0</v>
      </c>
      <c r="B545">
        <v>63.282744551100002</v>
      </c>
      <c r="C545">
        <v>221</v>
      </c>
      <c r="D545">
        <v>222</v>
      </c>
    </row>
    <row r="546" spans="1:4" x14ac:dyDescent="0.25">
      <c r="A546" t="s">
        <v>0</v>
      </c>
      <c r="B546">
        <v>65.500166484900006</v>
      </c>
      <c r="C546">
        <v>219</v>
      </c>
      <c r="D546">
        <v>220</v>
      </c>
    </row>
    <row r="547" spans="1:4" x14ac:dyDescent="0.25">
      <c r="A547" t="s">
        <v>0</v>
      </c>
      <c r="B547">
        <v>97.457523348899997</v>
      </c>
      <c r="C547">
        <v>220</v>
      </c>
      <c r="D547">
        <v>221</v>
      </c>
    </row>
    <row r="548" spans="1:4" x14ac:dyDescent="0.25">
      <c r="A548" t="s">
        <v>0</v>
      </c>
      <c r="B548">
        <v>79.658223477299998</v>
      </c>
      <c r="C548">
        <v>221</v>
      </c>
      <c r="D548">
        <v>222</v>
      </c>
    </row>
    <row r="549" spans="1:4" x14ac:dyDescent="0.25">
      <c r="A549" t="s">
        <v>0</v>
      </c>
      <c r="B549">
        <v>54.517191662899997</v>
      </c>
      <c r="C549">
        <v>219</v>
      </c>
      <c r="D549">
        <v>220</v>
      </c>
    </row>
    <row r="550" spans="1:4" x14ac:dyDescent="0.25">
      <c r="A550" t="s">
        <v>0</v>
      </c>
      <c r="B550">
        <v>89.168357154000006</v>
      </c>
      <c r="C550">
        <v>220</v>
      </c>
      <c r="D550">
        <v>221</v>
      </c>
    </row>
    <row r="551" spans="1:4" x14ac:dyDescent="0.25">
      <c r="A551" t="s">
        <v>0</v>
      </c>
      <c r="B551">
        <v>92.683118278799995</v>
      </c>
      <c r="C551">
        <v>221</v>
      </c>
      <c r="D551">
        <v>222</v>
      </c>
    </row>
    <row r="552" spans="1:4" x14ac:dyDescent="0.25">
      <c r="A552" t="s">
        <v>0</v>
      </c>
      <c r="B552">
        <v>46.743665697399997</v>
      </c>
      <c r="C552">
        <v>219</v>
      </c>
      <c r="D552">
        <v>220</v>
      </c>
    </row>
    <row r="553" spans="1:4" x14ac:dyDescent="0.25">
      <c r="A553" t="s">
        <v>0</v>
      </c>
      <c r="B553">
        <v>80.287972172799996</v>
      </c>
      <c r="C553">
        <v>220</v>
      </c>
      <c r="D553">
        <v>221</v>
      </c>
    </row>
    <row r="554" spans="1:4" x14ac:dyDescent="0.25">
      <c r="A554" t="s">
        <v>0</v>
      </c>
      <c r="B554">
        <v>96.548513580000005</v>
      </c>
      <c r="C554">
        <v>221</v>
      </c>
      <c r="D554">
        <v>222</v>
      </c>
    </row>
    <row r="555" spans="1:4" x14ac:dyDescent="0.25">
      <c r="A555" t="s">
        <v>0</v>
      </c>
      <c r="B555">
        <v>69.514065397600007</v>
      </c>
      <c r="C555">
        <v>222</v>
      </c>
      <c r="D555">
        <v>223</v>
      </c>
    </row>
    <row r="556" spans="1:4" x14ac:dyDescent="0.25">
      <c r="A556" t="s">
        <v>0</v>
      </c>
      <c r="B556">
        <v>68.3340162147</v>
      </c>
      <c r="C556">
        <v>220</v>
      </c>
      <c r="D556">
        <v>221</v>
      </c>
    </row>
    <row r="557" spans="1:4" x14ac:dyDescent="0.25">
      <c r="A557" t="s">
        <v>0</v>
      </c>
      <c r="B557">
        <v>93.618630486599997</v>
      </c>
      <c r="C557">
        <v>221</v>
      </c>
      <c r="D557">
        <v>222</v>
      </c>
    </row>
    <row r="558" spans="1:4" x14ac:dyDescent="0.25">
      <c r="A558" t="s">
        <v>0</v>
      </c>
      <c r="B558">
        <v>84.506023318999993</v>
      </c>
      <c r="C558">
        <v>222</v>
      </c>
      <c r="D558">
        <v>223</v>
      </c>
    </row>
    <row r="559" spans="1:4" x14ac:dyDescent="0.25">
      <c r="A559" t="s">
        <v>0</v>
      </c>
      <c r="B559">
        <v>57.5246357786</v>
      </c>
      <c r="C559">
        <v>220</v>
      </c>
      <c r="D559">
        <v>221</v>
      </c>
    </row>
    <row r="560" spans="1:4" x14ac:dyDescent="0.25">
      <c r="A560" t="s">
        <v>0</v>
      </c>
      <c r="B560">
        <v>86.817652040200002</v>
      </c>
      <c r="C560">
        <v>221</v>
      </c>
      <c r="D560">
        <v>222</v>
      </c>
    </row>
    <row r="561" spans="1:4" x14ac:dyDescent="0.25">
      <c r="A561" t="s">
        <v>0</v>
      </c>
      <c r="B561">
        <v>95.349446910500006</v>
      </c>
      <c r="C561">
        <v>222</v>
      </c>
      <c r="D561">
        <v>223</v>
      </c>
    </row>
    <row r="562" spans="1:4" x14ac:dyDescent="0.25">
      <c r="A562" t="s">
        <v>0</v>
      </c>
      <c r="B562">
        <v>49.399111889700002</v>
      </c>
      <c r="C562">
        <v>220</v>
      </c>
      <c r="D562">
        <v>221</v>
      </c>
    </row>
    <row r="563" spans="1:4" x14ac:dyDescent="0.25">
      <c r="A563" t="s">
        <v>0</v>
      </c>
      <c r="B563">
        <v>79.619152648699995</v>
      </c>
      <c r="C563">
        <v>221</v>
      </c>
      <c r="D563">
        <v>222</v>
      </c>
    </row>
    <row r="564" spans="1:4" x14ac:dyDescent="0.25">
      <c r="A564" t="s">
        <v>0</v>
      </c>
      <c r="B564">
        <v>98.138328812899999</v>
      </c>
      <c r="C564">
        <v>222</v>
      </c>
      <c r="D564">
        <v>223</v>
      </c>
    </row>
    <row r="565" spans="1:4" x14ac:dyDescent="0.25">
      <c r="A565" t="s">
        <v>0</v>
      </c>
      <c r="B565">
        <v>69.587502148599995</v>
      </c>
      <c r="C565">
        <v>223</v>
      </c>
      <c r="D565">
        <v>224</v>
      </c>
    </row>
    <row r="566" spans="1:4" x14ac:dyDescent="0.25">
      <c r="A566" t="s">
        <v>0</v>
      </c>
      <c r="B566">
        <v>68.690457600800002</v>
      </c>
      <c r="C566">
        <v>221</v>
      </c>
      <c r="D566">
        <v>222</v>
      </c>
    </row>
    <row r="567" spans="1:4" x14ac:dyDescent="0.25">
      <c r="A567" t="s">
        <v>0</v>
      </c>
      <c r="B567">
        <v>94.317607160199998</v>
      </c>
      <c r="C567">
        <v>222</v>
      </c>
      <c r="D567">
        <v>223</v>
      </c>
    </row>
    <row r="568" spans="1:4" x14ac:dyDescent="0.25">
      <c r="A568" t="s">
        <v>0</v>
      </c>
      <c r="B568">
        <v>85.065787844300004</v>
      </c>
      <c r="C568">
        <v>223</v>
      </c>
      <c r="D568">
        <v>224</v>
      </c>
    </row>
    <row r="569" spans="1:4" x14ac:dyDescent="0.25">
      <c r="A569" t="s">
        <v>0</v>
      </c>
      <c r="B569">
        <v>58.188026866900003</v>
      </c>
      <c r="C569">
        <v>221</v>
      </c>
      <c r="D569">
        <v>222</v>
      </c>
    </row>
    <row r="570" spans="1:4" x14ac:dyDescent="0.25">
      <c r="A570" t="s">
        <v>0</v>
      </c>
      <c r="B570">
        <v>87.187490756000003</v>
      </c>
      <c r="C570">
        <v>222</v>
      </c>
      <c r="D570">
        <v>223</v>
      </c>
    </row>
    <row r="571" spans="1:4" x14ac:dyDescent="0.25">
      <c r="A571" t="s">
        <v>0</v>
      </c>
      <c r="B571">
        <v>97.311265774500001</v>
      </c>
      <c r="C571">
        <v>223</v>
      </c>
      <c r="D571">
        <v>224</v>
      </c>
    </row>
    <row r="572" spans="1:4" x14ac:dyDescent="0.25">
      <c r="A572" t="s">
        <v>0</v>
      </c>
      <c r="B572">
        <v>50.247500744299998</v>
      </c>
      <c r="C572">
        <v>221</v>
      </c>
      <c r="D572">
        <v>222</v>
      </c>
    </row>
    <row r="573" spans="1:4" x14ac:dyDescent="0.25">
      <c r="A573" t="s">
        <v>0</v>
      </c>
      <c r="B573">
        <v>79.574083087600002</v>
      </c>
      <c r="C573">
        <v>222</v>
      </c>
      <c r="D573">
        <v>223</v>
      </c>
    </row>
    <row r="574" spans="1:4" x14ac:dyDescent="0.25">
      <c r="A574" t="s">
        <v>0</v>
      </c>
      <c r="B574">
        <v>100.65728455599999</v>
      </c>
      <c r="C574">
        <v>223</v>
      </c>
      <c r="D574">
        <v>224</v>
      </c>
    </row>
    <row r="575" spans="1:4" x14ac:dyDescent="0.25">
      <c r="A575" t="s">
        <v>0</v>
      </c>
      <c r="B575">
        <v>66.6644058527</v>
      </c>
      <c r="C575">
        <v>224</v>
      </c>
      <c r="D575">
        <v>225</v>
      </c>
    </row>
    <row r="576" spans="1:4" x14ac:dyDescent="0.25">
      <c r="A576" t="s">
        <v>0</v>
      </c>
      <c r="B576">
        <v>68.145605549699994</v>
      </c>
      <c r="C576">
        <v>222</v>
      </c>
      <c r="D576">
        <v>223</v>
      </c>
    </row>
    <row r="577" spans="1:4" x14ac:dyDescent="0.25">
      <c r="A577" t="s">
        <v>0</v>
      </c>
      <c r="B577">
        <v>96.602392385100003</v>
      </c>
      <c r="C577">
        <v>223</v>
      </c>
      <c r="D577">
        <v>224</v>
      </c>
    </row>
    <row r="578" spans="1:4" x14ac:dyDescent="0.25">
      <c r="A578" t="s">
        <v>0</v>
      </c>
      <c r="B578">
        <v>83.299262958900002</v>
      </c>
      <c r="C578">
        <v>224</v>
      </c>
      <c r="D578">
        <v>225</v>
      </c>
    </row>
    <row r="579" spans="1:4" x14ac:dyDescent="0.25">
      <c r="A579" t="s">
        <v>0</v>
      </c>
      <c r="B579">
        <v>57.212720870600002</v>
      </c>
      <c r="C579">
        <v>222</v>
      </c>
      <c r="D579">
        <v>223</v>
      </c>
    </row>
    <row r="580" spans="1:4" x14ac:dyDescent="0.25">
      <c r="A580" t="s">
        <v>0</v>
      </c>
      <c r="B580">
        <v>88.315759901899995</v>
      </c>
      <c r="C580">
        <v>223</v>
      </c>
      <c r="D580">
        <v>224</v>
      </c>
    </row>
    <row r="581" spans="1:4" x14ac:dyDescent="0.25">
      <c r="A581" t="s">
        <v>0</v>
      </c>
      <c r="B581">
        <v>96.399171244100003</v>
      </c>
      <c r="C581">
        <v>224</v>
      </c>
      <c r="D581">
        <v>225</v>
      </c>
    </row>
    <row r="582" spans="1:4" x14ac:dyDescent="0.25">
      <c r="A582" t="s">
        <v>0</v>
      </c>
      <c r="B582">
        <v>48.971444326700002</v>
      </c>
      <c r="C582">
        <v>222</v>
      </c>
      <c r="D582">
        <v>223</v>
      </c>
    </row>
    <row r="583" spans="1:4" x14ac:dyDescent="0.25">
      <c r="A583" t="s">
        <v>0</v>
      </c>
      <c r="B583">
        <v>79.766280095699997</v>
      </c>
      <c r="C583">
        <v>223</v>
      </c>
      <c r="D583">
        <v>224</v>
      </c>
    </row>
    <row r="584" spans="1:4" x14ac:dyDescent="0.25">
      <c r="A584" t="s">
        <v>0</v>
      </c>
      <c r="B584">
        <v>99.969001680700003</v>
      </c>
      <c r="C584">
        <v>224</v>
      </c>
      <c r="D584">
        <v>225</v>
      </c>
    </row>
    <row r="585" spans="1:4" x14ac:dyDescent="0.25">
      <c r="A585" t="s">
        <v>0</v>
      </c>
      <c r="B585">
        <v>67.426555719800007</v>
      </c>
      <c r="C585">
        <v>225</v>
      </c>
      <c r="D585">
        <v>226</v>
      </c>
    </row>
    <row r="586" spans="1:4" x14ac:dyDescent="0.25">
      <c r="A586" t="s">
        <v>0</v>
      </c>
      <c r="B586">
        <v>67.715063211100002</v>
      </c>
      <c r="C586">
        <v>223</v>
      </c>
      <c r="D586">
        <v>224</v>
      </c>
    </row>
    <row r="587" spans="1:4" x14ac:dyDescent="0.25">
      <c r="A587" t="s">
        <v>0</v>
      </c>
      <c r="B587">
        <v>95.744724873699994</v>
      </c>
      <c r="C587">
        <v>224</v>
      </c>
      <c r="D587">
        <v>225</v>
      </c>
    </row>
    <row r="588" spans="1:4" x14ac:dyDescent="0.25">
      <c r="A588" t="s">
        <v>0</v>
      </c>
      <c r="B588">
        <v>83.911132947400006</v>
      </c>
      <c r="C588">
        <v>225</v>
      </c>
      <c r="D588">
        <v>226</v>
      </c>
    </row>
    <row r="589" spans="1:4" x14ac:dyDescent="0.25">
      <c r="A589" t="s">
        <v>0</v>
      </c>
      <c r="B589">
        <v>56.727911228700002</v>
      </c>
      <c r="C589">
        <v>223</v>
      </c>
      <c r="D589">
        <v>224</v>
      </c>
    </row>
    <row r="590" spans="1:4" x14ac:dyDescent="0.25">
      <c r="A590" t="s">
        <v>0</v>
      </c>
      <c r="B590">
        <v>87.473524351199998</v>
      </c>
      <c r="C590">
        <v>224</v>
      </c>
      <c r="D590">
        <v>225</v>
      </c>
    </row>
    <row r="591" spans="1:4" x14ac:dyDescent="0.25">
      <c r="A591" t="s">
        <v>0</v>
      </c>
      <c r="B591">
        <v>96.874658501400006</v>
      </c>
      <c r="C591">
        <v>225</v>
      </c>
      <c r="D591">
        <v>226</v>
      </c>
    </row>
    <row r="592" spans="1:4" x14ac:dyDescent="0.25">
      <c r="A592" t="s">
        <v>0</v>
      </c>
      <c r="B592">
        <v>48.9803447173</v>
      </c>
      <c r="C592">
        <v>223</v>
      </c>
      <c r="D592">
        <v>224</v>
      </c>
    </row>
    <row r="593" spans="1:4" x14ac:dyDescent="0.25">
      <c r="A593" t="s">
        <v>0</v>
      </c>
      <c r="B593">
        <v>78.967753421899999</v>
      </c>
      <c r="C593">
        <v>224</v>
      </c>
      <c r="D593">
        <v>225</v>
      </c>
    </row>
    <row r="594" spans="1:4" x14ac:dyDescent="0.25">
      <c r="A594" t="s">
        <v>0</v>
      </c>
      <c r="B594">
        <v>99.945459862700005</v>
      </c>
      <c r="C594">
        <v>225</v>
      </c>
      <c r="D594">
        <v>226</v>
      </c>
    </row>
    <row r="595" spans="1:4" x14ac:dyDescent="0.25">
      <c r="A595" t="s">
        <v>0</v>
      </c>
      <c r="B595">
        <v>68.135292234299996</v>
      </c>
      <c r="C595">
        <v>226</v>
      </c>
      <c r="D595">
        <v>227</v>
      </c>
    </row>
    <row r="596" spans="1:4" x14ac:dyDescent="0.25">
      <c r="A596" t="s">
        <v>0</v>
      </c>
      <c r="B596">
        <v>67.771998406899996</v>
      </c>
      <c r="C596">
        <v>224</v>
      </c>
      <c r="D596">
        <v>225</v>
      </c>
    </row>
    <row r="597" spans="1:4" x14ac:dyDescent="0.25">
      <c r="A597" t="s">
        <v>0</v>
      </c>
      <c r="B597">
        <v>95.851804099500001</v>
      </c>
      <c r="C597">
        <v>225</v>
      </c>
      <c r="D597">
        <v>226</v>
      </c>
    </row>
    <row r="598" spans="1:4" x14ac:dyDescent="0.25">
      <c r="A598" t="s">
        <v>0</v>
      </c>
      <c r="B598">
        <v>83.452756863299996</v>
      </c>
      <c r="C598">
        <v>226</v>
      </c>
      <c r="D598">
        <v>227</v>
      </c>
    </row>
    <row r="599" spans="1:4" x14ac:dyDescent="0.25">
      <c r="A599" t="s">
        <v>0</v>
      </c>
      <c r="B599">
        <v>57.682251782400002</v>
      </c>
      <c r="C599">
        <v>224</v>
      </c>
      <c r="D599">
        <v>225</v>
      </c>
    </row>
    <row r="600" spans="1:4" x14ac:dyDescent="0.25">
      <c r="A600" t="s">
        <v>0</v>
      </c>
      <c r="B600">
        <v>87.981694344499999</v>
      </c>
      <c r="C600">
        <v>225</v>
      </c>
      <c r="D600">
        <v>226</v>
      </c>
    </row>
    <row r="601" spans="1:4" x14ac:dyDescent="0.25">
      <c r="A601" t="s">
        <v>0</v>
      </c>
      <c r="B601">
        <v>94.589497337200001</v>
      </c>
      <c r="C601">
        <v>226</v>
      </c>
      <c r="D601">
        <v>227</v>
      </c>
    </row>
    <row r="602" spans="1:4" x14ac:dyDescent="0.25">
      <c r="A602" t="s">
        <v>0</v>
      </c>
      <c r="B602">
        <v>50.218832688699997</v>
      </c>
      <c r="C602">
        <v>224</v>
      </c>
      <c r="D602">
        <v>225</v>
      </c>
    </row>
    <row r="603" spans="1:4" x14ac:dyDescent="0.25">
      <c r="A603" t="s">
        <v>0</v>
      </c>
      <c r="B603">
        <v>79.899341243400002</v>
      </c>
      <c r="C603">
        <v>225</v>
      </c>
      <c r="D603">
        <v>226</v>
      </c>
    </row>
    <row r="604" spans="1:4" x14ac:dyDescent="0.25">
      <c r="A604" t="s">
        <v>0</v>
      </c>
      <c r="B604">
        <v>96.881042837899997</v>
      </c>
      <c r="C604">
        <v>226</v>
      </c>
      <c r="D604">
        <v>227</v>
      </c>
    </row>
    <row r="605" spans="1:4" x14ac:dyDescent="0.25">
      <c r="A605" t="s">
        <v>0</v>
      </c>
      <c r="B605">
        <v>68.297695799600007</v>
      </c>
      <c r="C605">
        <v>227</v>
      </c>
      <c r="D605">
        <v>228</v>
      </c>
    </row>
    <row r="606" spans="1:4" x14ac:dyDescent="0.25">
      <c r="A606" t="s">
        <v>0</v>
      </c>
      <c r="B606">
        <v>68.630666695100004</v>
      </c>
      <c r="C606">
        <v>225</v>
      </c>
      <c r="D606">
        <v>226</v>
      </c>
    </row>
    <row r="607" spans="1:4" x14ac:dyDescent="0.25">
      <c r="A607" t="s">
        <v>0</v>
      </c>
      <c r="B607">
        <v>92.400231612900001</v>
      </c>
      <c r="C607">
        <v>226</v>
      </c>
      <c r="D607">
        <v>227</v>
      </c>
    </row>
    <row r="608" spans="1:4" x14ac:dyDescent="0.25">
      <c r="A608" t="s">
        <v>0</v>
      </c>
      <c r="B608">
        <v>83.865543396299998</v>
      </c>
      <c r="C608">
        <v>227</v>
      </c>
      <c r="D608">
        <v>228</v>
      </c>
    </row>
    <row r="609" spans="1:4" x14ac:dyDescent="0.25">
      <c r="A609" t="s">
        <v>0</v>
      </c>
      <c r="B609">
        <v>58.481593674400003</v>
      </c>
      <c r="C609">
        <v>225</v>
      </c>
      <c r="D609">
        <v>226</v>
      </c>
    </row>
    <row r="610" spans="1:4" x14ac:dyDescent="0.25">
      <c r="A610" t="s">
        <v>0</v>
      </c>
      <c r="B610">
        <v>85.048727337599999</v>
      </c>
      <c r="C610">
        <v>226</v>
      </c>
      <c r="D610">
        <v>227</v>
      </c>
    </row>
    <row r="611" spans="1:4" x14ac:dyDescent="0.25">
      <c r="A611" t="s">
        <v>0</v>
      </c>
      <c r="B611">
        <v>95.627293311200006</v>
      </c>
      <c r="C611">
        <v>227</v>
      </c>
      <c r="D611">
        <v>228</v>
      </c>
    </row>
    <row r="612" spans="1:4" x14ac:dyDescent="0.25">
      <c r="A612" t="s">
        <v>0</v>
      </c>
      <c r="B612">
        <v>51.137257525499997</v>
      </c>
      <c r="C612">
        <v>225</v>
      </c>
      <c r="D612">
        <v>226</v>
      </c>
    </row>
    <row r="613" spans="1:4" x14ac:dyDescent="0.25">
      <c r="A613" t="s">
        <v>0</v>
      </c>
      <c r="B613">
        <v>77.283146784500005</v>
      </c>
      <c r="C613">
        <v>226</v>
      </c>
      <c r="D613">
        <v>227</v>
      </c>
    </row>
    <row r="614" spans="1:4" x14ac:dyDescent="0.25">
      <c r="A614" t="s">
        <v>0</v>
      </c>
      <c r="B614">
        <v>98.501475750300003</v>
      </c>
      <c r="C614">
        <v>227</v>
      </c>
      <c r="D614">
        <v>228</v>
      </c>
    </row>
    <row r="615" spans="1:4" x14ac:dyDescent="0.25">
      <c r="A615" t="s">
        <v>0</v>
      </c>
      <c r="B615">
        <v>66.612752229500003</v>
      </c>
      <c r="C615">
        <v>228</v>
      </c>
      <c r="D615">
        <v>229</v>
      </c>
    </row>
    <row r="616" spans="1:4" x14ac:dyDescent="0.25">
      <c r="A616" t="s">
        <v>0</v>
      </c>
      <c r="B616">
        <v>66.291319275299998</v>
      </c>
      <c r="C616">
        <v>226</v>
      </c>
      <c r="D616">
        <v>227</v>
      </c>
    </row>
    <row r="617" spans="1:4" x14ac:dyDescent="0.25">
      <c r="A617" t="s">
        <v>0</v>
      </c>
      <c r="B617">
        <v>94.899141313300007</v>
      </c>
      <c r="C617">
        <v>227</v>
      </c>
      <c r="D617">
        <v>228</v>
      </c>
    </row>
    <row r="618" spans="1:4" x14ac:dyDescent="0.25">
      <c r="A618" t="s">
        <v>0</v>
      </c>
      <c r="B618">
        <v>80.331721653599999</v>
      </c>
      <c r="C618">
        <v>228</v>
      </c>
      <c r="D618">
        <v>229</v>
      </c>
    </row>
    <row r="619" spans="1:4" x14ac:dyDescent="0.25">
      <c r="A619" t="s">
        <v>0</v>
      </c>
      <c r="B619">
        <v>55.952266157399997</v>
      </c>
      <c r="C619">
        <v>226</v>
      </c>
      <c r="D619">
        <v>227</v>
      </c>
    </row>
    <row r="620" spans="1:4" x14ac:dyDescent="0.25">
      <c r="A620" t="s">
        <v>0</v>
      </c>
      <c r="B620">
        <v>88.282485610500004</v>
      </c>
      <c r="C620">
        <v>227</v>
      </c>
      <c r="D620">
        <v>228</v>
      </c>
    </row>
    <row r="621" spans="1:4" x14ac:dyDescent="0.25">
      <c r="A621" t="s">
        <v>0</v>
      </c>
      <c r="B621">
        <v>91.172190394300003</v>
      </c>
      <c r="C621">
        <v>228</v>
      </c>
      <c r="D621">
        <v>229</v>
      </c>
    </row>
    <row r="622" spans="1:4" x14ac:dyDescent="0.25">
      <c r="A622" t="s">
        <v>0</v>
      </c>
      <c r="B622">
        <v>48.4729537455</v>
      </c>
      <c r="C622">
        <v>226</v>
      </c>
      <c r="D622">
        <v>227</v>
      </c>
    </row>
    <row r="623" spans="1:4" x14ac:dyDescent="0.25">
      <c r="A623" t="s">
        <v>0</v>
      </c>
      <c r="B623">
        <v>80.783780331599999</v>
      </c>
      <c r="C623">
        <v>227</v>
      </c>
      <c r="D623">
        <v>228</v>
      </c>
    </row>
    <row r="624" spans="1:4" x14ac:dyDescent="0.25">
      <c r="A624" t="s">
        <v>0</v>
      </c>
      <c r="B624">
        <v>94.205746718900002</v>
      </c>
      <c r="C624">
        <v>228</v>
      </c>
      <c r="D624">
        <v>229</v>
      </c>
    </row>
    <row r="625" spans="1:4" x14ac:dyDescent="0.25">
      <c r="A625" t="s">
        <v>0</v>
      </c>
      <c r="B625">
        <v>70.422314384800003</v>
      </c>
      <c r="C625">
        <v>229</v>
      </c>
      <c r="D625">
        <v>230</v>
      </c>
    </row>
    <row r="626" spans="1:4" x14ac:dyDescent="0.25">
      <c r="A626" t="s">
        <v>0</v>
      </c>
      <c r="B626">
        <v>69.415390454199994</v>
      </c>
      <c r="C626">
        <v>227</v>
      </c>
      <c r="D626">
        <v>228</v>
      </c>
    </row>
    <row r="627" spans="1:4" x14ac:dyDescent="0.25">
      <c r="A627" t="s">
        <v>0</v>
      </c>
      <c r="B627">
        <v>90.995780873699999</v>
      </c>
      <c r="C627">
        <v>228</v>
      </c>
      <c r="D627">
        <v>229</v>
      </c>
    </row>
    <row r="628" spans="1:4" x14ac:dyDescent="0.25">
      <c r="A628" t="s">
        <v>0</v>
      </c>
      <c r="B628">
        <v>84.9936690742</v>
      </c>
      <c r="C628">
        <v>229</v>
      </c>
      <c r="D628">
        <v>230</v>
      </c>
    </row>
    <row r="629" spans="1:4" x14ac:dyDescent="0.25">
      <c r="A629" t="s">
        <v>0</v>
      </c>
      <c r="B629">
        <v>58.959959183400002</v>
      </c>
      <c r="C629">
        <v>227</v>
      </c>
      <c r="D629">
        <v>228</v>
      </c>
    </row>
    <row r="630" spans="1:4" x14ac:dyDescent="0.25">
      <c r="A630" t="s">
        <v>0</v>
      </c>
      <c r="B630">
        <v>84.877483254699996</v>
      </c>
      <c r="C630">
        <v>228</v>
      </c>
      <c r="D630">
        <v>229</v>
      </c>
    </row>
    <row r="631" spans="1:4" x14ac:dyDescent="0.25">
      <c r="A631" t="s">
        <v>0</v>
      </c>
      <c r="B631">
        <v>96.126015044599995</v>
      </c>
      <c r="C631">
        <v>229</v>
      </c>
      <c r="D631">
        <v>230</v>
      </c>
    </row>
    <row r="632" spans="1:4" x14ac:dyDescent="0.25">
      <c r="A632" t="s">
        <v>0</v>
      </c>
      <c r="B632">
        <v>51.329324856500001</v>
      </c>
      <c r="C632">
        <v>227</v>
      </c>
      <c r="D632">
        <v>228</v>
      </c>
    </row>
    <row r="633" spans="1:4" x14ac:dyDescent="0.25">
      <c r="A633" t="s">
        <v>0</v>
      </c>
      <c r="B633">
        <v>77.829707429400003</v>
      </c>
      <c r="C633">
        <v>228</v>
      </c>
      <c r="D633">
        <v>229</v>
      </c>
    </row>
    <row r="634" spans="1:4" x14ac:dyDescent="0.25">
      <c r="A634" t="s">
        <v>0</v>
      </c>
      <c r="B634">
        <v>98.751181628699996</v>
      </c>
      <c r="C634">
        <v>229</v>
      </c>
      <c r="D634">
        <v>230</v>
      </c>
    </row>
    <row r="635" spans="1:4" x14ac:dyDescent="0.25">
      <c r="A635" t="s">
        <v>0</v>
      </c>
      <c r="B635">
        <v>67.572078448799999</v>
      </c>
      <c r="C635">
        <v>230</v>
      </c>
      <c r="D635">
        <v>231</v>
      </c>
    </row>
    <row r="636" spans="1:4" x14ac:dyDescent="0.25">
      <c r="A636" t="s">
        <v>0</v>
      </c>
      <c r="B636">
        <v>67.262290205100001</v>
      </c>
      <c r="C636">
        <v>228</v>
      </c>
      <c r="D636">
        <v>229</v>
      </c>
    </row>
    <row r="637" spans="1:4" x14ac:dyDescent="0.25">
      <c r="A637" t="s">
        <v>0</v>
      </c>
      <c r="B637">
        <v>94.599892946899999</v>
      </c>
      <c r="C637">
        <v>229</v>
      </c>
      <c r="D637">
        <v>230</v>
      </c>
    </row>
    <row r="638" spans="1:4" x14ac:dyDescent="0.25">
      <c r="A638" t="s">
        <v>0</v>
      </c>
      <c r="B638">
        <v>82.166506556200005</v>
      </c>
      <c r="C638">
        <v>230</v>
      </c>
      <c r="D638">
        <v>231</v>
      </c>
    </row>
    <row r="639" spans="1:4" x14ac:dyDescent="0.25">
      <c r="A639" t="s">
        <v>0</v>
      </c>
      <c r="B639">
        <v>57.452190361900001</v>
      </c>
      <c r="C639">
        <v>228</v>
      </c>
      <c r="D639">
        <v>229</v>
      </c>
    </row>
    <row r="640" spans="1:4" x14ac:dyDescent="0.25">
      <c r="A640" t="s">
        <v>0</v>
      </c>
      <c r="B640">
        <v>87.397832152999996</v>
      </c>
      <c r="C640">
        <v>229</v>
      </c>
      <c r="D640">
        <v>230</v>
      </c>
    </row>
    <row r="641" spans="1:4" x14ac:dyDescent="0.25">
      <c r="A641" t="s">
        <v>0</v>
      </c>
      <c r="B641">
        <v>93.362023578000006</v>
      </c>
      <c r="C641">
        <v>230</v>
      </c>
      <c r="D641">
        <v>231</v>
      </c>
    </row>
    <row r="642" spans="1:4" x14ac:dyDescent="0.25">
      <c r="A642" t="s">
        <v>0</v>
      </c>
      <c r="B642">
        <v>50.215468831400003</v>
      </c>
      <c r="C642">
        <v>228</v>
      </c>
      <c r="D642">
        <v>229</v>
      </c>
    </row>
    <row r="643" spans="1:4" x14ac:dyDescent="0.25">
      <c r="A643" t="s">
        <v>0</v>
      </c>
      <c r="B643">
        <v>79.646173710200003</v>
      </c>
      <c r="C643">
        <v>229</v>
      </c>
      <c r="D643">
        <v>230</v>
      </c>
    </row>
    <row r="644" spans="1:4" x14ac:dyDescent="0.25">
      <c r="A644" t="s">
        <v>0</v>
      </c>
      <c r="B644">
        <v>96.342905829100005</v>
      </c>
      <c r="C644">
        <v>230</v>
      </c>
      <c r="D644">
        <v>231</v>
      </c>
    </row>
    <row r="645" spans="1:4" x14ac:dyDescent="0.25">
      <c r="A645" t="s">
        <v>0</v>
      </c>
      <c r="B645">
        <v>67.096283492799998</v>
      </c>
      <c r="C645">
        <v>231</v>
      </c>
      <c r="D645">
        <v>232</v>
      </c>
    </row>
    <row r="646" spans="1:4" x14ac:dyDescent="0.25">
      <c r="A646" t="s">
        <v>0</v>
      </c>
      <c r="B646">
        <v>68.343899351600001</v>
      </c>
      <c r="C646">
        <v>229</v>
      </c>
      <c r="D646">
        <v>230</v>
      </c>
    </row>
    <row r="647" spans="1:4" x14ac:dyDescent="0.25">
      <c r="A647" t="s">
        <v>0</v>
      </c>
      <c r="B647">
        <v>92.513861175900004</v>
      </c>
      <c r="C647">
        <v>230</v>
      </c>
      <c r="D647">
        <v>231</v>
      </c>
    </row>
    <row r="648" spans="1:4" x14ac:dyDescent="0.25">
      <c r="A648" t="s">
        <v>0</v>
      </c>
      <c r="B648">
        <v>81.849588516200001</v>
      </c>
      <c r="C648">
        <v>231</v>
      </c>
      <c r="D648">
        <v>232</v>
      </c>
    </row>
    <row r="649" spans="1:4" x14ac:dyDescent="0.25">
      <c r="A649" t="s">
        <v>0</v>
      </c>
      <c r="B649">
        <v>58.3939879574</v>
      </c>
      <c r="C649">
        <v>229</v>
      </c>
      <c r="D649">
        <v>230</v>
      </c>
    </row>
    <row r="650" spans="1:4" x14ac:dyDescent="0.25">
      <c r="A650" t="s">
        <v>0</v>
      </c>
      <c r="B650">
        <v>85.3167525458</v>
      </c>
      <c r="C650">
        <v>230</v>
      </c>
      <c r="D650">
        <v>231</v>
      </c>
    </row>
    <row r="651" spans="1:4" x14ac:dyDescent="0.25">
      <c r="A651" t="s">
        <v>0</v>
      </c>
      <c r="B651">
        <v>92.556588721400004</v>
      </c>
      <c r="C651">
        <v>231</v>
      </c>
      <c r="D651">
        <v>232</v>
      </c>
    </row>
    <row r="652" spans="1:4" x14ac:dyDescent="0.25">
      <c r="A652" t="s">
        <v>0</v>
      </c>
      <c r="B652">
        <v>51.1484423104</v>
      </c>
      <c r="C652">
        <v>229</v>
      </c>
      <c r="D652">
        <v>230</v>
      </c>
    </row>
    <row r="653" spans="1:4" x14ac:dyDescent="0.25">
      <c r="A653" t="s">
        <v>0</v>
      </c>
      <c r="B653">
        <v>77.797231219599993</v>
      </c>
      <c r="C653">
        <v>230</v>
      </c>
      <c r="D653">
        <v>231</v>
      </c>
    </row>
    <row r="654" spans="1:4" x14ac:dyDescent="0.25">
      <c r="A654" t="s">
        <v>0</v>
      </c>
      <c r="B654">
        <v>95.222673017299996</v>
      </c>
      <c r="C654">
        <v>231</v>
      </c>
      <c r="D654">
        <v>232</v>
      </c>
    </row>
    <row r="655" spans="1:4" x14ac:dyDescent="0.25">
      <c r="A655" t="s">
        <v>0</v>
      </c>
      <c r="B655">
        <v>67.983735715400002</v>
      </c>
      <c r="C655">
        <v>232</v>
      </c>
      <c r="D655">
        <v>233</v>
      </c>
    </row>
    <row r="656" spans="1:4" x14ac:dyDescent="0.25">
      <c r="A656" t="s">
        <v>0</v>
      </c>
      <c r="B656">
        <v>67.1078442739</v>
      </c>
      <c r="C656">
        <v>230</v>
      </c>
      <c r="D656">
        <v>231</v>
      </c>
    </row>
    <row r="657" spans="1:4" x14ac:dyDescent="0.25">
      <c r="A657" t="s">
        <v>0</v>
      </c>
      <c r="B657">
        <v>91.296333214300006</v>
      </c>
      <c r="C657">
        <v>231</v>
      </c>
      <c r="D657">
        <v>232</v>
      </c>
    </row>
    <row r="658" spans="1:4" x14ac:dyDescent="0.25">
      <c r="A658" t="s">
        <v>0</v>
      </c>
      <c r="B658">
        <v>82.029827637699995</v>
      </c>
      <c r="C658">
        <v>232</v>
      </c>
      <c r="D658">
        <v>233</v>
      </c>
    </row>
    <row r="659" spans="1:4" x14ac:dyDescent="0.25">
      <c r="A659" t="s">
        <v>0</v>
      </c>
      <c r="B659">
        <v>58.179933429000002</v>
      </c>
      <c r="C659">
        <v>230</v>
      </c>
      <c r="D659">
        <v>231</v>
      </c>
    </row>
    <row r="660" spans="1:4" x14ac:dyDescent="0.25">
      <c r="A660" t="s">
        <v>0</v>
      </c>
      <c r="B660">
        <v>84.277790751300003</v>
      </c>
      <c r="C660">
        <v>231</v>
      </c>
      <c r="D660">
        <v>232</v>
      </c>
    </row>
    <row r="661" spans="1:4" x14ac:dyDescent="0.25">
      <c r="A661" t="s">
        <v>0</v>
      </c>
      <c r="B661">
        <v>91.867406497299996</v>
      </c>
      <c r="C661">
        <v>232</v>
      </c>
      <c r="D661">
        <v>233</v>
      </c>
    </row>
    <row r="662" spans="1:4" x14ac:dyDescent="0.25">
      <c r="A662" t="s">
        <v>0</v>
      </c>
      <c r="B662">
        <v>52.020681938599999</v>
      </c>
      <c r="C662">
        <v>230</v>
      </c>
      <c r="D662">
        <v>231</v>
      </c>
    </row>
    <row r="663" spans="1:4" x14ac:dyDescent="0.25">
      <c r="A663" t="s">
        <v>0</v>
      </c>
      <c r="B663">
        <v>76.952921385099998</v>
      </c>
      <c r="C663">
        <v>231</v>
      </c>
      <c r="D663">
        <v>232</v>
      </c>
    </row>
    <row r="664" spans="1:4" x14ac:dyDescent="0.25">
      <c r="A664" t="s">
        <v>0</v>
      </c>
      <c r="B664">
        <v>93.897672245199999</v>
      </c>
      <c r="C664">
        <v>232</v>
      </c>
      <c r="D664">
        <v>233</v>
      </c>
    </row>
    <row r="665" spans="1:4" x14ac:dyDescent="0.25">
      <c r="A665" t="s">
        <v>0</v>
      </c>
      <c r="B665">
        <v>68.034831036699998</v>
      </c>
      <c r="C665">
        <v>233</v>
      </c>
      <c r="D665">
        <v>234</v>
      </c>
    </row>
    <row r="666" spans="1:4" x14ac:dyDescent="0.25">
      <c r="A666" t="s">
        <v>0</v>
      </c>
      <c r="B666">
        <v>66.845128710799997</v>
      </c>
      <c r="C666">
        <v>231</v>
      </c>
      <c r="D666">
        <v>232</v>
      </c>
    </row>
    <row r="667" spans="1:4" x14ac:dyDescent="0.25">
      <c r="A667" t="s">
        <v>0</v>
      </c>
      <c r="B667">
        <v>90.263396482499999</v>
      </c>
      <c r="C667">
        <v>232</v>
      </c>
      <c r="D667">
        <v>233</v>
      </c>
    </row>
    <row r="668" spans="1:4" x14ac:dyDescent="0.25">
      <c r="A668" t="s">
        <v>0</v>
      </c>
      <c r="B668">
        <v>80.280109015999997</v>
      </c>
      <c r="C668">
        <v>233</v>
      </c>
      <c r="D668">
        <v>234</v>
      </c>
    </row>
    <row r="669" spans="1:4" x14ac:dyDescent="0.25">
      <c r="A669" t="s">
        <v>0</v>
      </c>
      <c r="B669">
        <v>58.866020466899997</v>
      </c>
      <c r="C669">
        <v>231</v>
      </c>
      <c r="D669">
        <v>232</v>
      </c>
    </row>
    <row r="670" spans="1:4" x14ac:dyDescent="0.25">
      <c r="A670" t="s">
        <v>0</v>
      </c>
      <c r="B670">
        <v>82.097828527000004</v>
      </c>
      <c r="C670">
        <v>232</v>
      </c>
      <c r="D670">
        <v>233</v>
      </c>
    </row>
    <row r="671" spans="1:4" x14ac:dyDescent="0.25">
      <c r="A671" t="s">
        <v>0</v>
      </c>
      <c r="B671">
        <v>91.741682043599994</v>
      </c>
      <c r="C671">
        <v>233</v>
      </c>
      <c r="D671">
        <v>234</v>
      </c>
    </row>
    <row r="672" spans="1:4" x14ac:dyDescent="0.25">
      <c r="A672" t="s">
        <v>0</v>
      </c>
      <c r="B672">
        <v>60.248445064000002</v>
      </c>
      <c r="C672">
        <v>242</v>
      </c>
      <c r="D672">
        <v>243</v>
      </c>
    </row>
    <row r="673" spans="1:4" x14ac:dyDescent="0.25">
      <c r="A673" t="s">
        <v>0</v>
      </c>
      <c r="B673">
        <v>76.989039898399994</v>
      </c>
      <c r="C673">
        <v>243</v>
      </c>
      <c r="D673">
        <v>244</v>
      </c>
    </row>
    <row r="674" spans="1:4" x14ac:dyDescent="0.25">
      <c r="A674" t="s">
        <v>0</v>
      </c>
      <c r="B674">
        <v>92.486325971900001</v>
      </c>
      <c r="C674">
        <v>244</v>
      </c>
      <c r="D674">
        <v>245</v>
      </c>
    </row>
    <row r="675" spans="1:4" x14ac:dyDescent="0.25">
      <c r="A675" t="s">
        <v>0</v>
      </c>
      <c r="B675">
        <v>67.113875553900002</v>
      </c>
      <c r="C675">
        <v>245</v>
      </c>
      <c r="D675">
        <v>246</v>
      </c>
    </row>
    <row r="676" spans="1:4" x14ac:dyDescent="0.25">
      <c r="A676" t="s">
        <v>0</v>
      </c>
      <c r="B676">
        <v>68.837936002399999</v>
      </c>
      <c r="C676">
        <v>243</v>
      </c>
      <c r="D676">
        <v>244</v>
      </c>
    </row>
    <row r="677" spans="1:4" x14ac:dyDescent="0.25">
      <c r="A677" t="s">
        <v>0</v>
      </c>
      <c r="B677">
        <v>96.211675469699998</v>
      </c>
      <c r="C677">
        <v>244</v>
      </c>
      <c r="D677">
        <v>245</v>
      </c>
    </row>
    <row r="678" spans="1:4" x14ac:dyDescent="0.25">
      <c r="A678" t="s">
        <v>0</v>
      </c>
      <c r="B678">
        <v>79.235558202600004</v>
      </c>
      <c r="C678">
        <v>245</v>
      </c>
      <c r="D678">
        <v>246</v>
      </c>
    </row>
    <row r="679" spans="1:4" x14ac:dyDescent="0.25">
      <c r="A679" t="s">
        <v>0</v>
      </c>
      <c r="B679">
        <v>57.124999020300002</v>
      </c>
      <c r="C679">
        <v>243</v>
      </c>
      <c r="D679">
        <v>244</v>
      </c>
    </row>
    <row r="680" spans="1:4" x14ac:dyDescent="0.25">
      <c r="A680" t="s">
        <v>0</v>
      </c>
      <c r="B680">
        <v>88.672401081399997</v>
      </c>
      <c r="C680">
        <v>244</v>
      </c>
      <c r="D680">
        <v>245</v>
      </c>
    </row>
    <row r="681" spans="1:4" x14ac:dyDescent="0.25">
      <c r="A681" t="s">
        <v>0</v>
      </c>
      <c r="B681">
        <v>93.270989953599994</v>
      </c>
      <c r="C681">
        <v>245</v>
      </c>
      <c r="D681">
        <v>246</v>
      </c>
    </row>
    <row r="682" spans="1:4" x14ac:dyDescent="0.25">
      <c r="A682" t="s">
        <v>0</v>
      </c>
      <c r="B682">
        <v>48.981943834500001</v>
      </c>
      <c r="C682">
        <v>243</v>
      </c>
      <c r="D682">
        <v>244</v>
      </c>
    </row>
    <row r="683" spans="1:4" x14ac:dyDescent="0.25">
      <c r="A683" t="s">
        <v>0</v>
      </c>
      <c r="B683">
        <v>79.652942083499994</v>
      </c>
      <c r="C683">
        <v>244</v>
      </c>
      <c r="D683">
        <v>245</v>
      </c>
    </row>
    <row r="684" spans="1:4" x14ac:dyDescent="0.25">
      <c r="A684" t="s">
        <v>0</v>
      </c>
      <c r="B684">
        <v>97.464495901899994</v>
      </c>
      <c r="C684">
        <v>245</v>
      </c>
      <c r="D684">
        <v>246</v>
      </c>
    </row>
    <row r="685" spans="1:4" x14ac:dyDescent="0.25">
      <c r="A685" t="s">
        <v>0</v>
      </c>
      <c r="B685">
        <v>67.488921881799996</v>
      </c>
      <c r="C685">
        <v>246</v>
      </c>
      <c r="D685">
        <v>247</v>
      </c>
    </row>
    <row r="686" spans="1:4" x14ac:dyDescent="0.25">
      <c r="A686" t="s">
        <v>0</v>
      </c>
      <c r="B686">
        <v>67.9734295433</v>
      </c>
      <c r="C686">
        <v>244</v>
      </c>
      <c r="D686">
        <v>245</v>
      </c>
    </row>
    <row r="687" spans="1:4" x14ac:dyDescent="0.25">
      <c r="A687" t="s">
        <v>0</v>
      </c>
      <c r="B687">
        <v>94.092405564299995</v>
      </c>
      <c r="C687">
        <v>245</v>
      </c>
      <c r="D687">
        <v>246</v>
      </c>
    </row>
    <row r="688" spans="1:4" x14ac:dyDescent="0.25">
      <c r="A688" t="s">
        <v>0</v>
      </c>
      <c r="B688">
        <v>83.840625070300007</v>
      </c>
      <c r="C688">
        <v>246</v>
      </c>
      <c r="D688">
        <v>247</v>
      </c>
    </row>
    <row r="689" spans="1:4" x14ac:dyDescent="0.25">
      <c r="A689" t="s">
        <v>0</v>
      </c>
      <c r="B689">
        <v>57.291662687100001</v>
      </c>
      <c r="C689">
        <v>244</v>
      </c>
      <c r="D689">
        <v>245</v>
      </c>
    </row>
    <row r="690" spans="1:4" x14ac:dyDescent="0.25">
      <c r="A690" t="s">
        <v>0</v>
      </c>
      <c r="B690">
        <v>86.035940980999996</v>
      </c>
      <c r="C690">
        <v>245</v>
      </c>
      <c r="D690">
        <v>246</v>
      </c>
    </row>
    <row r="691" spans="1:4" x14ac:dyDescent="0.25">
      <c r="A691" t="s">
        <v>0</v>
      </c>
      <c r="B691">
        <v>96.192747268999995</v>
      </c>
      <c r="C691">
        <v>246</v>
      </c>
      <c r="D691">
        <v>247</v>
      </c>
    </row>
    <row r="692" spans="1:4" x14ac:dyDescent="0.25">
      <c r="A692" t="s">
        <v>0</v>
      </c>
      <c r="B692">
        <v>49.343237399899998</v>
      </c>
      <c r="C692">
        <v>244</v>
      </c>
      <c r="D692">
        <v>245</v>
      </c>
    </row>
    <row r="693" spans="1:4" x14ac:dyDescent="0.25">
      <c r="A693" t="s">
        <v>0</v>
      </c>
      <c r="B693">
        <v>77.362571576799994</v>
      </c>
      <c r="C693">
        <v>245</v>
      </c>
      <c r="D693">
        <v>246</v>
      </c>
    </row>
    <row r="694" spans="1:4" x14ac:dyDescent="0.25">
      <c r="A694" t="s">
        <v>0</v>
      </c>
      <c r="B694">
        <v>99.680175842500006</v>
      </c>
      <c r="C694">
        <v>246</v>
      </c>
      <c r="D694">
        <v>247</v>
      </c>
    </row>
    <row r="695" spans="1:4" x14ac:dyDescent="0.25">
      <c r="A695" t="s">
        <v>0</v>
      </c>
      <c r="B695">
        <v>65.239591615600006</v>
      </c>
      <c r="C695">
        <v>247</v>
      </c>
      <c r="D695">
        <v>248</v>
      </c>
    </row>
    <row r="696" spans="1:4" x14ac:dyDescent="0.25">
      <c r="A696" t="s">
        <v>0</v>
      </c>
      <c r="B696">
        <v>65.4476245181</v>
      </c>
      <c r="C696">
        <v>245</v>
      </c>
      <c r="D696">
        <v>246</v>
      </c>
    </row>
    <row r="697" spans="1:4" x14ac:dyDescent="0.25">
      <c r="A697" t="s">
        <v>0</v>
      </c>
      <c r="B697">
        <v>95.645487618199994</v>
      </c>
      <c r="C697">
        <v>246</v>
      </c>
      <c r="D697">
        <v>247</v>
      </c>
    </row>
    <row r="698" spans="1:4" x14ac:dyDescent="0.25">
      <c r="A698" t="s">
        <v>0</v>
      </c>
      <c r="B698">
        <v>80.721458755100002</v>
      </c>
      <c r="C698">
        <v>247</v>
      </c>
      <c r="D698">
        <v>248</v>
      </c>
    </row>
    <row r="699" spans="1:4" x14ac:dyDescent="0.25">
      <c r="A699" t="s">
        <v>0</v>
      </c>
      <c r="B699">
        <v>54.442598368600002</v>
      </c>
      <c r="C699">
        <v>245</v>
      </c>
      <c r="D699">
        <v>246</v>
      </c>
    </row>
    <row r="700" spans="1:4" x14ac:dyDescent="0.25">
      <c r="A700" t="s">
        <v>0</v>
      </c>
      <c r="B700">
        <v>87.500359212899994</v>
      </c>
      <c r="C700">
        <v>246</v>
      </c>
      <c r="D700">
        <v>247</v>
      </c>
    </row>
    <row r="701" spans="1:4" x14ac:dyDescent="0.25">
      <c r="A701" t="s">
        <v>0</v>
      </c>
      <c r="B701">
        <v>94.139445078899996</v>
      </c>
      <c r="C701">
        <v>247</v>
      </c>
      <c r="D701">
        <v>248</v>
      </c>
    </row>
    <row r="702" spans="1:4" x14ac:dyDescent="0.25">
      <c r="A702" t="s">
        <v>0</v>
      </c>
      <c r="B702">
        <v>46.513596452400002</v>
      </c>
      <c r="C702">
        <v>245</v>
      </c>
      <c r="D702">
        <v>246</v>
      </c>
    </row>
    <row r="703" spans="1:4" x14ac:dyDescent="0.25">
      <c r="A703" t="s">
        <v>0</v>
      </c>
      <c r="B703">
        <v>78.793844874300007</v>
      </c>
      <c r="C703">
        <v>246</v>
      </c>
      <c r="D703">
        <v>247</v>
      </c>
    </row>
    <row r="704" spans="1:4" x14ac:dyDescent="0.25">
      <c r="A704" t="s">
        <v>0</v>
      </c>
      <c r="B704">
        <v>99.207719178800005</v>
      </c>
      <c r="C704">
        <v>247</v>
      </c>
      <c r="D704">
        <v>248</v>
      </c>
    </row>
    <row r="705" spans="1:4" x14ac:dyDescent="0.25">
      <c r="A705" t="s">
        <v>0</v>
      </c>
      <c r="B705">
        <v>62.9199310889</v>
      </c>
      <c r="C705">
        <v>248</v>
      </c>
      <c r="D705">
        <v>249</v>
      </c>
    </row>
    <row r="706" spans="1:4" x14ac:dyDescent="0.25">
      <c r="A706" t="s">
        <v>0</v>
      </c>
      <c r="B706">
        <v>66.564366899899994</v>
      </c>
      <c r="C706">
        <v>246</v>
      </c>
      <c r="D706">
        <v>247</v>
      </c>
    </row>
    <row r="707" spans="1:4" x14ac:dyDescent="0.25">
      <c r="A707" t="s">
        <v>0</v>
      </c>
      <c r="B707">
        <v>96.788844274900001</v>
      </c>
      <c r="C707">
        <v>247</v>
      </c>
      <c r="D707">
        <v>248</v>
      </c>
    </row>
    <row r="708" spans="1:4" x14ac:dyDescent="0.25">
      <c r="A708" t="s">
        <v>0</v>
      </c>
      <c r="B708">
        <v>79.153605240999994</v>
      </c>
      <c r="C708">
        <v>248</v>
      </c>
      <c r="D708">
        <v>249</v>
      </c>
    </row>
    <row r="709" spans="1:4" x14ac:dyDescent="0.25">
      <c r="A709" t="s">
        <v>0</v>
      </c>
      <c r="B709">
        <v>55.5744814906</v>
      </c>
      <c r="C709">
        <v>246</v>
      </c>
      <c r="D709">
        <v>247</v>
      </c>
    </row>
    <row r="710" spans="1:4" x14ac:dyDescent="0.25">
      <c r="A710" t="s">
        <v>0</v>
      </c>
      <c r="B710">
        <v>89.402565087699998</v>
      </c>
      <c r="C710">
        <v>247</v>
      </c>
      <c r="D710">
        <v>248</v>
      </c>
    </row>
    <row r="711" spans="1:4" x14ac:dyDescent="0.25">
      <c r="A711" t="s">
        <v>0</v>
      </c>
      <c r="B711">
        <v>92.787154688399994</v>
      </c>
      <c r="C711">
        <v>248</v>
      </c>
      <c r="D711">
        <v>249</v>
      </c>
    </row>
    <row r="712" spans="1:4" x14ac:dyDescent="0.25">
      <c r="A712" t="s">
        <v>0</v>
      </c>
      <c r="B712">
        <v>47.614117776999997</v>
      </c>
      <c r="C712">
        <v>246</v>
      </c>
      <c r="D712">
        <v>247</v>
      </c>
    </row>
    <row r="713" spans="1:4" x14ac:dyDescent="0.25">
      <c r="A713" t="s">
        <v>0</v>
      </c>
      <c r="B713">
        <v>80.807978898000002</v>
      </c>
      <c r="C713">
        <v>247</v>
      </c>
      <c r="D713">
        <v>248</v>
      </c>
    </row>
    <row r="714" spans="1:4" x14ac:dyDescent="0.25">
      <c r="A714" t="s">
        <v>0</v>
      </c>
      <c r="B714">
        <v>97.362433596000002</v>
      </c>
      <c r="C714">
        <v>248</v>
      </c>
      <c r="D714">
        <v>249</v>
      </c>
    </row>
    <row r="715" spans="1:4" x14ac:dyDescent="0.25">
      <c r="A715" t="s">
        <v>0</v>
      </c>
      <c r="B715">
        <v>65.973489053899996</v>
      </c>
      <c r="C715">
        <v>249</v>
      </c>
      <c r="D715">
        <v>250</v>
      </c>
    </row>
    <row r="716" spans="1:4" x14ac:dyDescent="0.25">
      <c r="A716" t="s">
        <v>0</v>
      </c>
      <c r="B716">
        <v>68.554161085800004</v>
      </c>
      <c r="C716">
        <v>247</v>
      </c>
      <c r="D716">
        <v>248</v>
      </c>
    </row>
    <row r="717" spans="1:4" x14ac:dyDescent="0.25">
      <c r="A717" t="s">
        <v>0</v>
      </c>
      <c r="B717">
        <v>94.004685456900006</v>
      </c>
      <c r="C717">
        <v>248</v>
      </c>
      <c r="D717">
        <v>249</v>
      </c>
    </row>
    <row r="718" spans="1:4" x14ac:dyDescent="0.25">
      <c r="A718" t="s">
        <v>0</v>
      </c>
      <c r="B718">
        <v>81.585902434499999</v>
      </c>
      <c r="C718">
        <v>249</v>
      </c>
      <c r="D718">
        <v>250</v>
      </c>
    </row>
    <row r="719" spans="1:4" x14ac:dyDescent="0.25">
      <c r="A719" t="s">
        <v>0</v>
      </c>
      <c r="B719">
        <v>57.321830547899999</v>
      </c>
      <c r="C719">
        <v>247</v>
      </c>
      <c r="D719">
        <v>248</v>
      </c>
    </row>
    <row r="720" spans="1:4" x14ac:dyDescent="0.25">
      <c r="A720" t="s">
        <v>0</v>
      </c>
      <c r="B720">
        <v>86.069238864200003</v>
      </c>
      <c r="C720">
        <v>248</v>
      </c>
      <c r="D720">
        <v>249</v>
      </c>
    </row>
    <row r="721" spans="1:4" x14ac:dyDescent="0.25">
      <c r="A721" t="s">
        <v>0</v>
      </c>
      <c r="B721">
        <v>94.937322187099994</v>
      </c>
      <c r="C721">
        <v>249</v>
      </c>
      <c r="D721">
        <v>250</v>
      </c>
    </row>
    <row r="722" spans="1:4" x14ac:dyDescent="0.25">
      <c r="A722" t="s">
        <v>0</v>
      </c>
      <c r="B722">
        <v>49.362931656299999</v>
      </c>
      <c r="C722">
        <v>247</v>
      </c>
      <c r="D722">
        <v>248</v>
      </c>
    </row>
    <row r="723" spans="1:4" x14ac:dyDescent="0.25">
      <c r="A723" t="s">
        <v>0</v>
      </c>
      <c r="B723">
        <v>77.171058661999993</v>
      </c>
      <c r="C723">
        <v>248</v>
      </c>
      <c r="D723">
        <v>249</v>
      </c>
    </row>
    <row r="724" spans="1:4" x14ac:dyDescent="0.25">
      <c r="A724" t="s">
        <v>0</v>
      </c>
      <c r="B724">
        <v>98.992931088500001</v>
      </c>
      <c r="C724">
        <v>249</v>
      </c>
      <c r="D724">
        <v>250</v>
      </c>
    </row>
    <row r="725" spans="1:4" x14ac:dyDescent="0.25">
      <c r="A725" t="s">
        <v>0</v>
      </c>
      <c r="B725">
        <v>63.427150378100002</v>
      </c>
      <c r="C725">
        <v>250</v>
      </c>
      <c r="D725">
        <v>251</v>
      </c>
    </row>
    <row r="726" spans="1:4" x14ac:dyDescent="0.25">
      <c r="A726" t="s">
        <v>0</v>
      </c>
      <c r="B726">
        <v>65.224554277600006</v>
      </c>
      <c r="C726">
        <v>248</v>
      </c>
      <c r="D726">
        <v>249</v>
      </c>
    </row>
    <row r="727" spans="1:4" x14ac:dyDescent="0.25">
      <c r="A727" t="s">
        <v>0</v>
      </c>
      <c r="B727">
        <v>95.132725809899995</v>
      </c>
      <c r="C727">
        <v>249</v>
      </c>
      <c r="D727">
        <v>250</v>
      </c>
    </row>
    <row r="728" spans="1:4" x14ac:dyDescent="0.25">
      <c r="A728" t="s">
        <v>0</v>
      </c>
      <c r="B728">
        <v>79.725496770399999</v>
      </c>
      <c r="C728">
        <v>250</v>
      </c>
      <c r="D728">
        <v>251</v>
      </c>
    </row>
    <row r="729" spans="1:4" x14ac:dyDescent="0.25">
      <c r="A729" t="s">
        <v>0</v>
      </c>
      <c r="B729">
        <v>54.996450725999999</v>
      </c>
      <c r="C729">
        <v>248</v>
      </c>
      <c r="D729">
        <v>249</v>
      </c>
    </row>
    <row r="730" spans="1:4" x14ac:dyDescent="0.25">
      <c r="A730" t="s">
        <v>0</v>
      </c>
      <c r="B730">
        <v>86.658134590800003</v>
      </c>
      <c r="C730">
        <v>249</v>
      </c>
      <c r="D730">
        <v>250</v>
      </c>
    </row>
    <row r="731" spans="1:4" x14ac:dyDescent="0.25">
      <c r="A731" t="s">
        <v>0</v>
      </c>
      <c r="B731">
        <v>92.296965463600003</v>
      </c>
      <c r="C731">
        <v>250</v>
      </c>
      <c r="D731">
        <v>251</v>
      </c>
    </row>
    <row r="732" spans="1:4" x14ac:dyDescent="0.25">
      <c r="A732" t="s">
        <v>0</v>
      </c>
      <c r="B732">
        <v>47.426943815999998</v>
      </c>
      <c r="C732">
        <v>248</v>
      </c>
      <c r="D732">
        <v>249</v>
      </c>
    </row>
    <row r="733" spans="1:4" x14ac:dyDescent="0.25">
      <c r="A733" t="s">
        <v>0</v>
      </c>
      <c r="B733">
        <v>77.893027941</v>
      </c>
      <c r="C733">
        <v>249</v>
      </c>
      <c r="D733">
        <v>250</v>
      </c>
    </row>
    <row r="734" spans="1:4" x14ac:dyDescent="0.25">
      <c r="A734" t="s">
        <v>0</v>
      </c>
      <c r="B734">
        <v>97.044212080700007</v>
      </c>
      <c r="C734">
        <v>250</v>
      </c>
      <c r="D734">
        <v>251</v>
      </c>
    </row>
    <row r="735" spans="1:4" x14ac:dyDescent="0.25">
      <c r="A735" t="s">
        <v>0</v>
      </c>
      <c r="B735">
        <v>62.933015568999998</v>
      </c>
      <c r="C735">
        <v>251</v>
      </c>
      <c r="D735">
        <v>252</v>
      </c>
    </row>
    <row r="736" spans="1:4" x14ac:dyDescent="0.25">
      <c r="A736" t="s">
        <v>0</v>
      </c>
      <c r="B736">
        <v>65.897600208200004</v>
      </c>
      <c r="C736">
        <v>249</v>
      </c>
      <c r="D736">
        <v>250</v>
      </c>
    </row>
    <row r="737" spans="1:4" x14ac:dyDescent="0.25">
      <c r="A737" t="s">
        <v>0</v>
      </c>
      <c r="B737">
        <v>94.0255579998</v>
      </c>
      <c r="C737">
        <v>250</v>
      </c>
      <c r="D737">
        <v>251</v>
      </c>
    </row>
    <row r="738" spans="1:4" x14ac:dyDescent="0.25">
      <c r="A738" t="s">
        <v>0</v>
      </c>
      <c r="B738">
        <v>77.214650098500002</v>
      </c>
      <c r="C738">
        <v>251</v>
      </c>
      <c r="D738">
        <v>252</v>
      </c>
    </row>
    <row r="739" spans="1:4" x14ac:dyDescent="0.25">
      <c r="A739" t="s">
        <v>0</v>
      </c>
      <c r="B739">
        <v>54.443900531700002</v>
      </c>
      <c r="C739">
        <v>249</v>
      </c>
      <c r="D739">
        <v>250</v>
      </c>
    </row>
    <row r="740" spans="1:4" x14ac:dyDescent="0.25">
      <c r="A740" t="s">
        <v>0</v>
      </c>
      <c r="B740">
        <v>85.865304433899993</v>
      </c>
      <c r="C740">
        <v>250</v>
      </c>
      <c r="D740">
        <v>251</v>
      </c>
    </row>
    <row r="741" spans="1:4" x14ac:dyDescent="0.25">
      <c r="A741" t="s">
        <v>0</v>
      </c>
      <c r="B741">
        <v>92.322316460799996</v>
      </c>
      <c r="C741">
        <v>251</v>
      </c>
      <c r="D741">
        <v>252</v>
      </c>
    </row>
    <row r="742" spans="1:4" x14ac:dyDescent="0.25">
      <c r="A742" t="s">
        <v>0</v>
      </c>
      <c r="B742">
        <v>45.781742893800001</v>
      </c>
      <c r="C742">
        <v>249</v>
      </c>
      <c r="D742">
        <v>250</v>
      </c>
    </row>
    <row r="743" spans="1:4" x14ac:dyDescent="0.25">
      <c r="A743" t="s">
        <v>0</v>
      </c>
      <c r="B743">
        <v>75.9973208798</v>
      </c>
      <c r="C743">
        <v>250</v>
      </c>
      <c r="D743">
        <v>251</v>
      </c>
    </row>
    <row r="744" spans="1:4" x14ac:dyDescent="0.25">
      <c r="A744" t="s">
        <v>0</v>
      </c>
      <c r="B744">
        <v>102.628568108</v>
      </c>
      <c r="C744">
        <v>251</v>
      </c>
      <c r="D744">
        <v>252</v>
      </c>
    </row>
    <row r="745" spans="1:4" x14ac:dyDescent="0.25">
      <c r="A745" t="s">
        <v>0</v>
      </c>
      <c r="B745">
        <v>47.834295468400001</v>
      </c>
      <c r="C745">
        <v>252</v>
      </c>
      <c r="D745">
        <v>253</v>
      </c>
    </row>
    <row r="746" spans="1:4" x14ac:dyDescent="0.25">
      <c r="A746" t="s">
        <v>0</v>
      </c>
      <c r="B746">
        <v>61.462950220800003</v>
      </c>
      <c r="C746">
        <v>250</v>
      </c>
      <c r="D746">
        <v>251</v>
      </c>
    </row>
    <row r="747" spans="1:4" x14ac:dyDescent="0.25">
      <c r="A747" t="s">
        <v>0</v>
      </c>
      <c r="B747">
        <v>103.765008896</v>
      </c>
      <c r="C747">
        <v>251</v>
      </c>
      <c r="D747">
        <v>252</v>
      </c>
    </row>
    <row r="748" spans="1:4" x14ac:dyDescent="0.25">
      <c r="A748" t="s">
        <v>0</v>
      </c>
      <c r="B748">
        <v>67.733193287600002</v>
      </c>
      <c r="C748">
        <v>252</v>
      </c>
      <c r="D748">
        <v>253</v>
      </c>
    </row>
    <row r="749" spans="1:4" x14ac:dyDescent="0.25">
      <c r="A749" t="s">
        <v>0</v>
      </c>
      <c r="B749">
        <v>50.253707137299997</v>
      </c>
      <c r="C749">
        <v>250</v>
      </c>
      <c r="D749">
        <v>251</v>
      </c>
    </row>
    <row r="750" spans="1:4" x14ac:dyDescent="0.25">
      <c r="A750" t="s">
        <v>0</v>
      </c>
      <c r="B750">
        <v>87.645788700599994</v>
      </c>
      <c r="C750">
        <v>251</v>
      </c>
      <c r="D750">
        <v>252</v>
      </c>
    </row>
    <row r="751" spans="1:4" x14ac:dyDescent="0.25">
      <c r="A751" t="s">
        <v>0</v>
      </c>
      <c r="B751">
        <v>89.992969420099996</v>
      </c>
      <c r="C751">
        <v>252</v>
      </c>
      <c r="D751">
        <v>253</v>
      </c>
    </row>
    <row r="752" spans="1:4" x14ac:dyDescent="0.25">
      <c r="A752" t="s">
        <v>0</v>
      </c>
      <c r="B752">
        <v>65.050277022399996</v>
      </c>
      <c r="C752">
        <v>262</v>
      </c>
      <c r="D752">
        <v>263</v>
      </c>
    </row>
    <row r="753" spans="1:4" x14ac:dyDescent="0.25">
      <c r="A753" t="s">
        <v>0</v>
      </c>
      <c r="B753">
        <v>74.177476954799999</v>
      </c>
      <c r="C753">
        <v>263</v>
      </c>
      <c r="D753">
        <v>264</v>
      </c>
    </row>
    <row r="754" spans="1:4" x14ac:dyDescent="0.25">
      <c r="A754" t="s">
        <v>0</v>
      </c>
      <c r="B754">
        <v>93.389055326000005</v>
      </c>
      <c r="C754">
        <v>264</v>
      </c>
      <c r="D754">
        <v>265</v>
      </c>
    </row>
    <row r="755" spans="1:4" x14ac:dyDescent="0.25">
      <c r="A755" t="s">
        <v>0</v>
      </c>
      <c r="B755">
        <v>70.386463578900006</v>
      </c>
      <c r="C755">
        <v>265</v>
      </c>
      <c r="D755">
        <v>266</v>
      </c>
    </row>
    <row r="756" spans="1:4" x14ac:dyDescent="0.25">
      <c r="A756" t="s">
        <v>0</v>
      </c>
      <c r="B756">
        <v>67.239059285300002</v>
      </c>
      <c r="C756">
        <v>263</v>
      </c>
      <c r="D756">
        <v>264</v>
      </c>
    </row>
    <row r="757" spans="1:4" x14ac:dyDescent="0.25">
      <c r="A757" t="s">
        <v>0</v>
      </c>
      <c r="B757">
        <v>95.525647863200007</v>
      </c>
      <c r="C757">
        <v>264</v>
      </c>
      <c r="D757">
        <v>265</v>
      </c>
    </row>
    <row r="758" spans="1:4" x14ac:dyDescent="0.25">
      <c r="A758" t="s">
        <v>0</v>
      </c>
      <c r="B758">
        <v>81.265737141800003</v>
      </c>
      <c r="C758">
        <v>265</v>
      </c>
      <c r="D758">
        <v>266</v>
      </c>
    </row>
    <row r="759" spans="1:4" x14ac:dyDescent="0.25">
      <c r="A759" t="s">
        <v>0</v>
      </c>
      <c r="B759">
        <v>56.861985747600002</v>
      </c>
      <c r="C759">
        <v>263</v>
      </c>
      <c r="D759">
        <v>264</v>
      </c>
    </row>
    <row r="760" spans="1:4" x14ac:dyDescent="0.25">
      <c r="A760" t="s">
        <v>0</v>
      </c>
      <c r="B760">
        <v>87.938482437399998</v>
      </c>
      <c r="C760">
        <v>264</v>
      </c>
      <c r="D760">
        <v>265</v>
      </c>
    </row>
    <row r="761" spans="1:4" x14ac:dyDescent="0.25">
      <c r="A761" t="s">
        <v>0</v>
      </c>
      <c r="B761">
        <v>93.184858484599999</v>
      </c>
      <c r="C761">
        <v>265</v>
      </c>
      <c r="D761">
        <v>266</v>
      </c>
    </row>
    <row r="762" spans="1:4" x14ac:dyDescent="0.25">
      <c r="A762" t="s">
        <v>0</v>
      </c>
      <c r="B762">
        <v>49.399017210399997</v>
      </c>
      <c r="C762">
        <v>263</v>
      </c>
      <c r="D762">
        <v>264</v>
      </c>
    </row>
    <row r="763" spans="1:4" x14ac:dyDescent="0.25">
      <c r="A763" t="s">
        <v>0</v>
      </c>
      <c r="B763">
        <v>79.789275066100004</v>
      </c>
      <c r="C763">
        <v>264</v>
      </c>
      <c r="D763">
        <v>265</v>
      </c>
    </row>
    <row r="764" spans="1:4" x14ac:dyDescent="0.25">
      <c r="A764" t="s">
        <v>0</v>
      </c>
      <c r="B764">
        <v>96.218278818599998</v>
      </c>
      <c r="C764">
        <v>265</v>
      </c>
      <c r="D764">
        <v>266</v>
      </c>
    </row>
    <row r="765" spans="1:4" x14ac:dyDescent="0.25">
      <c r="A765" t="s">
        <v>0</v>
      </c>
      <c r="B765">
        <v>68.437976232400004</v>
      </c>
      <c r="C765">
        <v>266</v>
      </c>
      <c r="D765">
        <v>267</v>
      </c>
    </row>
    <row r="766" spans="1:4" x14ac:dyDescent="0.25">
      <c r="A766" t="s">
        <v>0</v>
      </c>
      <c r="B766">
        <v>68.234563705699998</v>
      </c>
      <c r="C766">
        <v>264</v>
      </c>
      <c r="D766">
        <v>265</v>
      </c>
    </row>
    <row r="767" spans="1:4" x14ac:dyDescent="0.25">
      <c r="A767" t="s">
        <v>0</v>
      </c>
      <c r="B767">
        <v>92.768938494500006</v>
      </c>
      <c r="C767">
        <v>265</v>
      </c>
      <c r="D767">
        <v>266</v>
      </c>
    </row>
    <row r="768" spans="1:4" x14ac:dyDescent="0.25">
      <c r="A768" t="s">
        <v>0</v>
      </c>
      <c r="B768">
        <v>83.009858216300003</v>
      </c>
      <c r="C768">
        <v>266</v>
      </c>
      <c r="D768">
        <v>267</v>
      </c>
    </row>
    <row r="769" spans="1:4" x14ac:dyDescent="0.25">
      <c r="A769" t="s">
        <v>0</v>
      </c>
      <c r="B769">
        <v>57.590854603300002</v>
      </c>
      <c r="C769">
        <v>264</v>
      </c>
      <c r="D769">
        <v>265</v>
      </c>
    </row>
    <row r="770" spans="1:4" x14ac:dyDescent="0.25">
      <c r="A770" t="s">
        <v>0</v>
      </c>
      <c r="B770">
        <v>86.045937653600006</v>
      </c>
      <c r="C770">
        <v>265</v>
      </c>
      <c r="D770">
        <v>266</v>
      </c>
    </row>
    <row r="771" spans="1:4" x14ac:dyDescent="0.25">
      <c r="A771" t="s">
        <v>0</v>
      </c>
      <c r="B771">
        <v>94.524088788100002</v>
      </c>
      <c r="C771">
        <v>266</v>
      </c>
      <c r="D771">
        <v>267</v>
      </c>
    </row>
    <row r="772" spans="1:4" x14ac:dyDescent="0.25">
      <c r="A772" t="s">
        <v>0</v>
      </c>
      <c r="B772">
        <v>49.904623895599997</v>
      </c>
      <c r="C772">
        <v>264</v>
      </c>
      <c r="D772">
        <v>265</v>
      </c>
    </row>
    <row r="773" spans="1:4" x14ac:dyDescent="0.25">
      <c r="A773" t="s">
        <v>0</v>
      </c>
      <c r="B773">
        <v>78.427436973200003</v>
      </c>
      <c r="C773">
        <v>265</v>
      </c>
      <c r="D773">
        <v>266</v>
      </c>
    </row>
    <row r="774" spans="1:4" x14ac:dyDescent="0.25">
      <c r="A774" t="s">
        <v>0</v>
      </c>
      <c r="B774">
        <v>97.560037004899996</v>
      </c>
      <c r="C774">
        <v>266</v>
      </c>
      <c r="D774">
        <v>267</v>
      </c>
    </row>
    <row r="775" spans="1:4" x14ac:dyDescent="0.25">
      <c r="A775" t="s">
        <v>0</v>
      </c>
      <c r="B775">
        <v>68.184139025600004</v>
      </c>
      <c r="C775">
        <v>267</v>
      </c>
      <c r="D775">
        <v>268</v>
      </c>
    </row>
    <row r="776" spans="1:4" x14ac:dyDescent="0.25">
      <c r="A776" t="s">
        <v>0</v>
      </c>
      <c r="B776">
        <v>67.404593926900006</v>
      </c>
      <c r="C776">
        <v>265</v>
      </c>
      <c r="D776">
        <v>266</v>
      </c>
    </row>
    <row r="777" spans="1:4" x14ac:dyDescent="0.25">
      <c r="A777" t="s">
        <v>0</v>
      </c>
      <c r="B777">
        <v>94.071045862999995</v>
      </c>
      <c r="C777">
        <v>266</v>
      </c>
      <c r="D777">
        <v>267</v>
      </c>
    </row>
    <row r="778" spans="1:4" x14ac:dyDescent="0.25">
      <c r="A778" t="s">
        <v>0</v>
      </c>
      <c r="B778">
        <v>83.090425199999999</v>
      </c>
      <c r="C778">
        <v>267</v>
      </c>
      <c r="D778">
        <v>268</v>
      </c>
    </row>
    <row r="779" spans="1:4" x14ac:dyDescent="0.25">
      <c r="A779" t="s">
        <v>0</v>
      </c>
      <c r="B779">
        <v>57.120993817900001</v>
      </c>
      <c r="C779">
        <v>265</v>
      </c>
      <c r="D779">
        <v>266</v>
      </c>
    </row>
    <row r="780" spans="1:4" x14ac:dyDescent="0.25">
      <c r="A780" t="s">
        <v>0</v>
      </c>
      <c r="B780">
        <v>87.2371164865</v>
      </c>
      <c r="C780">
        <v>266</v>
      </c>
      <c r="D780">
        <v>267</v>
      </c>
    </row>
    <row r="781" spans="1:4" x14ac:dyDescent="0.25">
      <c r="A781" t="s">
        <v>0</v>
      </c>
      <c r="B781">
        <v>94.466241187799994</v>
      </c>
      <c r="C781">
        <v>267</v>
      </c>
      <c r="D781">
        <v>268</v>
      </c>
    </row>
    <row r="782" spans="1:4" x14ac:dyDescent="0.25">
      <c r="A782" t="s">
        <v>0</v>
      </c>
      <c r="B782">
        <v>49.617936042399997</v>
      </c>
      <c r="C782">
        <v>265</v>
      </c>
      <c r="D782">
        <v>266</v>
      </c>
    </row>
    <row r="783" spans="1:4" x14ac:dyDescent="0.25">
      <c r="A783" t="s">
        <v>0</v>
      </c>
      <c r="B783">
        <v>79.472781613999999</v>
      </c>
      <c r="C783">
        <v>266</v>
      </c>
      <c r="D783">
        <v>267</v>
      </c>
    </row>
    <row r="784" spans="1:4" x14ac:dyDescent="0.25">
      <c r="A784" t="s">
        <v>0</v>
      </c>
      <c r="B784">
        <v>97.172754991299996</v>
      </c>
      <c r="C784">
        <v>267</v>
      </c>
      <c r="D784">
        <v>268</v>
      </c>
    </row>
    <row r="785" spans="1:4" x14ac:dyDescent="0.25">
      <c r="A785" t="s">
        <v>0</v>
      </c>
      <c r="B785">
        <v>68.360482713500005</v>
      </c>
      <c r="C785">
        <v>268</v>
      </c>
      <c r="D785">
        <v>269</v>
      </c>
    </row>
    <row r="786" spans="1:4" x14ac:dyDescent="0.25">
      <c r="A786" t="s">
        <v>0</v>
      </c>
      <c r="B786">
        <v>68.200115116999996</v>
      </c>
      <c r="C786">
        <v>266</v>
      </c>
      <c r="D786">
        <v>267</v>
      </c>
    </row>
    <row r="787" spans="1:4" x14ac:dyDescent="0.25">
      <c r="A787" t="s">
        <v>0</v>
      </c>
      <c r="B787">
        <v>93.159055765399998</v>
      </c>
      <c r="C787">
        <v>267</v>
      </c>
      <c r="D787">
        <v>268</v>
      </c>
    </row>
    <row r="788" spans="1:4" x14ac:dyDescent="0.25">
      <c r="A788" t="s">
        <v>0</v>
      </c>
      <c r="B788">
        <v>82.969975356099994</v>
      </c>
      <c r="C788">
        <v>268</v>
      </c>
      <c r="D788">
        <v>269</v>
      </c>
    </row>
    <row r="789" spans="1:4" x14ac:dyDescent="0.25">
      <c r="A789" t="s">
        <v>0</v>
      </c>
      <c r="B789">
        <v>58.067322232400002</v>
      </c>
      <c r="C789">
        <v>266</v>
      </c>
      <c r="D789">
        <v>267</v>
      </c>
    </row>
    <row r="790" spans="1:4" x14ac:dyDescent="0.25">
      <c r="A790" t="s">
        <v>0</v>
      </c>
      <c r="B790">
        <v>86.176158446200006</v>
      </c>
      <c r="C790">
        <v>267</v>
      </c>
      <c r="D790">
        <v>268</v>
      </c>
    </row>
    <row r="791" spans="1:4" x14ac:dyDescent="0.25">
      <c r="A791" t="s">
        <v>0</v>
      </c>
      <c r="B791">
        <v>94.005480599999999</v>
      </c>
      <c r="C791">
        <v>268</v>
      </c>
      <c r="D791">
        <v>269</v>
      </c>
    </row>
    <row r="792" spans="1:4" x14ac:dyDescent="0.25">
      <c r="A792" t="s">
        <v>0</v>
      </c>
      <c r="B792">
        <v>50.679512608300001</v>
      </c>
      <c r="C792">
        <v>266</v>
      </c>
      <c r="D792">
        <v>267</v>
      </c>
    </row>
    <row r="793" spans="1:4" x14ac:dyDescent="0.25">
      <c r="A793" t="s">
        <v>0</v>
      </c>
      <c r="B793">
        <v>78.787194180100002</v>
      </c>
      <c r="C793">
        <v>267</v>
      </c>
      <c r="D793">
        <v>268</v>
      </c>
    </row>
    <row r="794" spans="1:4" x14ac:dyDescent="0.25">
      <c r="A794" t="s">
        <v>0</v>
      </c>
      <c r="B794">
        <v>96.958650070100006</v>
      </c>
      <c r="C794">
        <v>268</v>
      </c>
      <c r="D794">
        <v>269</v>
      </c>
    </row>
    <row r="795" spans="1:4" x14ac:dyDescent="0.25">
      <c r="A795" t="s">
        <v>0</v>
      </c>
      <c r="B795">
        <v>67.517915507400005</v>
      </c>
      <c r="C795">
        <v>269</v>
      </c>
      <c r="D795">
        <v>270</v>
      </c>
    </row>
    <row r="796" spans="1:4" x14ac:dyDescent="0.25">
      <c r="A796" t="s">
        <v>0</v>
      </c>
      <c r="B796">
        <v>68.027697345799993</v>
      </c>
      <c r="C796">
        <v>267</v>
      </c>
      <c r="D796">
        <v>268</v>
      </c>
    </row>
    <row r="797" spans="1:4" x14ac:dyDescent="0.25">
      <c r="A797" t="s">
        <v>0</v>
      </c>
      <c r="B797">
        <v>93.622943869500006</v>
      </c>
      <c r="C797">
        <v>268</v>
      </c>
      <c r="D797">
        <v>269</v>
      </c>
    </row>
    <row r="798" spans="1:4" x14ac:dyDescent="0.25">
      <c r="A798" t="s">
        <v>0</v>
      </c>
      <c r="B798">
        <v>82.031147225400005</v>
      </c>
      <c r="C798">
        <v>269</v>
      </c>
      <c r="D798">
        <v>270</v>
      </c>
    </row>
    <row r="799" spans="1:4" x14ac:dyDescent="0.25">
      <c r="A799" t="s">
        <v>0</v>
      </c>
      <c r="B799">
        <v>57.795981296400001</v>
      </c>
      <c r="C799">
        <v>267</v>
      </c>
      <c r="D799">
        <v>268</v>
      </c>
    </row>
    <row r="800" spans="1:4" x14ac:dyDescent="0.25">
      <c r="A800" t="s">
        <v>0</v>
      </c>
      <c r="B800">
        <v>87.119920984800004</v>
      </c>
      <c r="C800">
        <v>268</v>
      </c>
      <c r="D800">
        <v>269</v>
      </c>
    </row>
    <row r="801" spans="1:4" x14ac:dyDescent="0.25">
      <c r="A801" t="s">
        <v>0</v>
      </c>
      <c r="B801">
        <v>93.912947254599999</v>
      </c>
      <c r="C801">
        <v>269</v>
      </c>
      <c r="D801">
        <v>270</v>
      </c>
    </row>
    <row r="802" spans="1:4" x14ac:dyDescent="0.25">
      <c r="A802" t="s">
        <v>0</v>
      </c>
      <c r="B802">
        <v>49.9829786966</v>
      </c>
      <c r="C802">
        <v>267</v>
      </c>
      <c r="D802">
        <v>268</v>
      </c>
    </row>
    <row r="803" spans="1:4" x14ac:dyDescent="0.25">
      <c r="A803" t="s">
        <v>0</v>
      </c>
      <c r="B803">
        <v>79.680029769300006</v>
      </c>
      <c r="C803">
        <v>268</v>
      </c>
      <c r="D803">
        <v>269</v>
      </c>
    </row>
    <row r="804" spans="1:4" x14ac:dyDescent="0.25">
      <c r="A804" t="s">
        <v>0</v>
      </c>
      <c r="B804">
        <v>98.585680027199999</v>
      </c>
      <c r="C804">
        <v>269</v>
      </c>
      <c r="D804">
        <v>270</v>
      </c>
    </row>
    <row r="805" spans="1:4" x14ac:dyDescent="0.25">
      <c r="A805" t="s">
        <v>0</v>
      </c>
      <c r="B805">
        <v>64.468466347299994</v>
      </c>
      <c r="C805">
        <v>270</v>
      </c>
      <c r="D805">
        <v>271</v>
      </c>
    </row>
    <row r="806" spans="1:4" x14ac:dyDescent="0.25">
      <c r="A806" t="s">
        <v>0</v>
      </c>
      <c r="B806">
        <v>67.914554747099999</v>
      </c>
      <c r="C806">
        <v>268</v>
      </c>
      <c r="D806">
        <v>269</v>
      </c>
    </row>
    <row r="807" spans="1:4" x14ac:dyDescent="0.25">
      <c r="A807" t="s">
        <v>0</v>
      </c>
      <c r="B807">
        <v>95.907407503800002</v>
      </c>
      <c r="C807">
        <v>269</v>
      </c>
      <c r="D807">
        <v>270</v>
      </c>
    </row>
    <row r="808" spans="1:4" x14ac:dyDescent="0.25">
      <c r="A808" t="s">
        <v>0</v>
      </c>
      <c r="B808">
        <v>80.193708488699997</v>
      </c>
      <c r="C808">
        <v>270</v>
      </c>
      <c r="D808">
        <v>271</v>
      </c>
    </row>
    <row r="809" spans="1:4" x14ac:dyDescent="0.25">
      <c r="A809" t="s">
        <v>0</v>
      </c>
      <c r="B809">
        <v>56.955558988900002</v>
      </c>
      <c r="C809">
        <v>268</v>
      </c>
      <c r="D809">
        <v>269</v>
      </c>
    </row>
    <row r="810" spans="1:4" x14ac:dyDescent="0.25">
      <c r="A810" t="s">
        <v>0</v>
      </c>
      <c r="B810">
        <v>88.452698416499999</v>
      </c>
      <c r="C810">
        <v>269</v>
      </c>
      <c r="D810">
        <v>270</v>
      </c>
    </row>
    <row r="811" spans="1:4" x14ac:dyDescent="0.25">
      <c r="A811" t="s">
        <v>0</v>
      </c>
      <c r="B811">
        <v>92.600409562799996</v>
      </c>
      <c r="C811">
        <v>270</v>
      </c>
      <c r="D811">
        <v>271</v>
      </c>
    </row>
    <row r="812" spans="1:4" x14ac:dyDescent="0.25">
      <c r="A812" t="s">
        <v>0</v>
      </c>
      <c r="B812">
        <v>48.658418941800001</v>
      </c>
      <c r="C812">
        <v>268</v>
      </c>
      <c r="D812">
        <v>269</v>
      </c>
    </row>
    <row r="813" spans="1:4" x14ac:dyDescent="0.25">
      <c r="A813" t="s">
        <v>0</v>
      </c>
      <c r="B813">
        <v>80.210922062799995</v>
      </c>
      <c r="C813">
        <v>269</v>
      </c>
      <c r="D813">
        <v>270</v>
      </c>
    </row>
    <row r="814" spans="1:4" x14ac:dyDescent="0.25">
      <c r="A814" t="s">
        <v>0</v>
      </c>
      <c r="B814">
        <v>96.640841914700005</v>
      </c>
      <c r="C814">
        <v>270</v>
      </c>
      <c r="D814">
        <v>271</v>
      </c>
    </row>
    <row r="815" spans="1:4" x14ac:dyDescent="0.25">
      <c r="A815" t="s">
        <v>0</v>
      </c>
      <c r="B815">
        <v>66.306867707899997</v>
      </c>
      <c r="C815">
        <v>271</v>
      </c>
      <c r="D815">
        <v>272</v>
      </c>
    </row>
    <row r="816" spans="1:4" x14ac:dyDescent="0.25">
      <c r="A816" t="s">
        <v>0</v>
      </c>
      <c r="B816">
        <v>68.249047436200001</v>
      </c>
      <c r="C816">
        <v>269</v>
      </c>
      <c r="D816">
        <v>270</v>
      </c>
    </row>
    <row r="817" spans="1:4" x14ac:dyDescent="0.25">
      <c r="A817" t="s">
        <v>0</v>
      </c>
      <c r="B817">
        <v>92.689051629800005</v>
      </c>
      <c r="C817">
        <v>270</v>
      </c>
      <c r="D817">
        <v>271</v>
      </c>
    </row>
    <row r="818" spans="1:4" x14ac:dyDescent="0.25">
      <c r="A818" t="s">
        <v>0</v>
      </c>
      <c r="B818">
        <v>83.398931370300005</v>
      </c>
      <c r="C818">
        <v>271</v>
      </c>
      <c r="D818">
        <v>272</v>
      </c>
    </row>
    <row r="819" spans="1:4" x14ac:dyDescent="0.25">
      <c r="A819" t="s">
        <v>0</v>
      </c>
      <c r="B819">
        <v>57.920887422200003</v>
      </c>
      <c r="C819">
        <v>269</v>
      </c>
      <c r="D819">
        <v>270</v>
      </c>
    </row>
    <row r="820" spans="1:4" x14ac:dyDescent="0.25">
      <c r="A820" t="s">
        <v>0</v>
      </c>
      <c r="B820">
        <v>84.514558421999993</v>
      </c>
      <c r="C820">
        <v>270</v>
      </c>
      <c r="D820">
        <v>271</v>
      </c>
    </row>
    <row r="821" spans="1:4" x14ac:dyDescent="0.25">
      <c r="A821" t="s">
        <v>0</v>
      </c>
      <c r="B821">
        <v>96.605591525999998</v>
      </c>
      <c r="C821">
        <v>271</v>
      </c>
      <c r="D821">
        <v>272</v>
      </c>
    </row>
    <row r="822" spans="1:4" x14ac:dyDescent="0.25">
      <c r="A822" t="s">
        <v>0</v>
      </c>
      <c r="B822">
        <v>50.895085829300001</v>
      </c>
      <c r="C822">
        <v>269</v>
      </c>
      <c r="D822">
        <v>270</v>
      </c>
    </row>
    <row r="823" spans="1:4" x14ac:dyDescent="0.25">
      <c r="A823" t="s">
        <v>0</v>
      </c>
      <c r="B823">
        <v>75.9785797256</v>
      </c>
      <c r="C823">
        <v>270</v>
      </c>
      <c r="D823">
        <v>271</v>
      </c>
    </row>
    <row r="824" spans="1:4" x14ac:dyDescent="0.25">
      <c r="A824" t="s">
        <v>0</v>
      </c>
      <c r="B824">
        <v>98.895938305200005</v>
      </c>
      <c r="C824">
        <v>271</v>
      </c>
      <c r="D824">
        <v>272</v>
      </c>
    </row>
    <row r="825" spans="1:4" x14ac:dyDescent="0.25">
      <c r="A825" t="s">
        <v>0</v>
      </c>
      <c r="B825">
        <v>67.247386362100002</v>
      </c>
      <c r="C825">
        <v>272</v>
      </c>
      <c r="D825">
        <v>273</v>
      </c>
    </row>
    <row r="826" spans="1:4" x14ac:dyDescent="0.25">
      <c r="A826" t="s">
        <v>0</v>
      </c>
      <c r="B826">
        <v>65.275788865199999</v>
      </c>
      <c r="C826">
        <v>270</v>
      </c>
      <c r="D826">
        <v>271</v>
      </c>
    </row>
    <row r="827" spans="1:4" x14ac:dyDescent="0.25">
      <c r="A827" t="s">
        <v>0</v>
      </c>
      <c r="B827">
        <v>94.219535832700004</v>
      </c>
      <c r="C827">
        <v>271</v>
      </c>
      <c r="D827">
        <v>272</v>
      </c>
    </row>
    <row r="828" spans="1:4" x14ac:dyDescent="0.25">
      <c r="A828" t="s">
        <v>0</v>
      </c>
      <c r="B828">
        <v>81.167285493600005</v>
      </c>
      <c r="C828">
        <v>272</v>
      </c>
      <c r="D828">
        <v>273</v>
      </c>
    </row>
    <row r="829" spans="1:4" x14ac:dyDescent="0.25">
      <c r="A829" t="s">
        <v>0</v>
      </c>
      <c r="B829">
        <v>57.086019736600001</v>
      </c>
      <c r="C829">
        <v>270</v>
      </c>
      <c r="D829">
        <v>271</v>
      </c>
    </row>
    <row r="830" spans="1:4" x14ac:dyDescent="0.25">
      <c r="A830" t="s">
        <v>0</v>
      </c>
      <c r="B830">
        <v>86.996355603500007</v>
      </c>
      <c r="C830">
        <v>271</v>
      </c>
      <c r="D830">
        <v>272</v>
      </c>
    </row>
    <row r="831" spans="1:4" x14ac:dyDescent="0.25">
      <c r="A831" t="s">
        <v>0</v>
      </c>
      <c r="B831">
        <v>89.047302210599995</v>
      </c>
      <c r="C831">
        <v>272</v>
      </c>
      <c r="D831">
        <v>273</v>
      </c>
    </row>
    <row r="832" spans="1:4" x14ac:dyDescent="0.25">
      <c r="A832" t="s">
        <v>0</v>
      </c>
      <c r="B832">
        <v>39.388192609500003</v>
      </c>
      <c r="C832">
        <v>288</v>
      </c>
      <c r="D832">
        <v>289</v>
      </c>
    </row>
    <row r="833" spans="1:4" x14ac:dyDescent="0.25">
      <c r="A833" t="s">
        <v>0</v>
      </c>
      <c r="B833">
        <v>82.896127293999996</v>
      </c>
      <c r="C833">
        <v>289</v>
      </c>
      <c r="D833">
        <v>290</v>
      </c>
    </row>
    <row r="834" spans="1:4" x14ac:dyDescent="0.25">
      <c r="A834" t="s">
        <v>0</v>
      </c>
      <c r="B834">
        <v>95.075557490099996</v>
      </c>
      <c r="C834">
        <v>290</v>
      </c>
      <c r="D834">
        <v>291</v>
      </c>
    </row>
    <row r="835" spans="1:4" x14ac:dyDescent="0.25">
      <c r="A835" t="s">
        <v>0</v>
      </c>
      <c r="B835">
        <v>67.264546026299996</v>
      </c>
      <c r="C835">
        <v>291</v>
      </c>
      <c r="D835">
        <v>292</v>
      </c>
    </row>
    <row r="836" spans="1:4" x14ac:dyDescent="0.25">
      <c r="A836" t="s">
        <v>0</v>
      </c>
      <c r="B836">
        <v>69.533858105999997</v>
      </c>
      <c r="C836">
        <v>289</v>
      </c>
      <c r="D836">
        <v>290</v>
      </c>
    </row>
    <row r="837" spans="1:4" x14ac:dyDescent="0.25">
      <c r="A837" t="s">
        <v>0</v>
      </c>
      <c r="B837">
        <v>92.750052947100002</v>
      </c>
      <c r="C837">
        <v>290</v>
      </c>
      <c r="D837">
        <v>291</v>
      </c>
    </row>
    <row r="838" spans="1:4" x14ac:dyDescent="0.25">
      <c r="A838" t="s">
        <v>0</v>
      </c>
      <c r="B838">
        <v>84.149319655100001</v>
      </c>
      <c r="C838">
        <v>291</v>
      </c>
      <c r="D838">
        <v>292</v>
      </c>
    </row>
    <row r="839" spans="1:4" x14ac:dyDescent="0.25">
      <c r="A839" t="s">
        <v>0</v>
      </c>
      <c r="B839">
        <v>59.110856368599997</v>
      </c>
      <c r="C839">
        <v>289</v>
      </c>
      <c r="D839">
        <v>290</v>
      </c>
    </row>
    <row r="840" spans="1:4" x14ac:dyDescent="0.25">
      <c r="A840" t="s">
        <v>0</v>
      </c>
      <c r="B840">
        <v>84.504538430799997</v>
      </c>
      <c r="C840">
        <v>290</v>
      </c>
      <c r="D840">
        <v>291</v>
      </c>
    </row>
    <row r="841" spans="1:4" x14ac:dyDescent="0.25">
      <c r="A841" t="s">
        <v>0</v>
      </c>
      <c r="B841">
        <v>96.298867204800004</v>
      </c>
      <c r="C841">
        <v>291</v>
      </c>
      <c r="D841">
        <v>292</v>
      </c>
    </row>
    <row r="842" spans="1:4" x14ac:dyDescent="0.25">
      <c r="A842" t="s">
        <v>0</v>
      </c>
      <c r="B842">
        <v>51.756137378200002</v>
      </c>
      <c r="C842">
        <v>289</v>
      </c>
      <c r="D842">
        <v>290</v>
      </c>
    </row>
    <row r="843" spans="1:4" x14ac:dyDescent="0.25">
      <c r="A843" t="s">
        <v>0</v>
      </c>
      <c r="B843">
        <v>76.273797171300004</v>
      </c>
      <c r="C843">
        <v>290</v>
      </c>
      <c r="D843">
        <v>291</v>
      </c>
    </row>
    <row r="844" spans="1:4" x14ac:dyDescent="0.25">
      <c r="A844" t="s">
        <v>0</v>
      </c>
      <c r="B844">
        <v>98.849366859599996</v>
      </c>
      <c r="C844">
        <v>291</v>
      </c>
      <c r="D844">
        <v>292</v>
      </c>
    </row>
    <row r="845" spans="1:4" x14ac:dyDescent="0.25">
      <c r="A845" t="s">
        <v>0</v>
      </c>
      <c r="B845">
        <v>67.759765057400003</v>
      </c>
      <c r="C845">
        <v>292</v>
      </c>
      <c r="D845">
        <v>293</v>
      </c>
    </row>
    <row r="846" spans="1:4" x14ac:dyDescent="0.25">
      <c r="A846" t="s">
        <v>0</v>
      </c>
      <c r="B846">
        <v>65.680062180099995</v>
      </c>
      <c r="C846">
        <v>290</v>
      </c>
      <c r="D846">
        <v>291</v>
      </c>
    </row>
    <row r="847" spans="1:4" x14ac:dyDescent="0.25">
      <c r="A847" t="s">
        <v>0</v>
      </c>
      <c r="B847">
        <v>94.483652070700003</v>
      </c>
      <c r="C847">
        <v>291</v>
      </c>
      <c r="D847">
        <v>292</v>
      </c>
    </row>
    <row r="848" spans="1:4" x14ac:dyDescent="0.25">
      <c r="A848" t="s">
        <v>0</v>
      </c>
      <c r="B848">
        <v>81.208407872500004</v>
      </c>
      <c r="C848">
        <v>292</v>
      </c>
      <c r="D848">
        <v>293</v>
      </c>
    </row>
    <row r="849" spans="1:4" x14ac:dyDescent="0.25">
      <c r="A849" t="s">
        <v>0</v>
      </c>
      <c r="B849">
        <v>56.816942401799999</v>
      </c>
      <c r="C849">
        <v>290</v>
      </c>
      <c r="D849">
        <v>291</v>
      </c>
    </row>
    <row r="850" spans="1:4" x14ac:dyDescent="0.25">
      <c r="A850" t="s">
        <v>0</v>
      </c>
      <c r="B850">
        <v>86.814002424600005</v>
      </c>
      <c r="C850">
        <v>291</v>
      </c>
      <c r="D850">
        <v>292</v>
      </c>
    </row>
    <row r="851" spans="1:4" x14ac:dyDescent="0.25">
      <c r="A851" t="s">
        <v>0</v>
      </c>
      <c r="B851">
        <v>89.794930794500004</v>
      </c>
      <c r="C851">
        <v>292</v>
      </c>
      <c r="D851">
        <v>293</v>
      </c>
    </row>
    <row r="852" spans="1:4" x14ac:dyDescent="0.25">
      <c r="A852" t="s">
        <v>0</v>
      </c>
      <c r="B852">
        <v>47.224916012500003</v>
      </c>
      <c r="C852">
        <v>301</v>
      </c>
      <c r="D852">
        <v>302</v>
      </c>
    </row>
    <row r="853" spans="1:4" x14ac:dyDescent="0.25">
      <c r="A853" t="s">
        <v>0</v>
      </c>
      <c r="B853">
        <v>76.850451601399996</v>
      </c>
      <c r="C853">
        <v>302</v>
      </c>
      <c r="D853">
        <v>303</v>
      </c>
    </row>
    <row r="854" spans="1:4" x14ac:dyDescent="0.25">
      <c r="A854" t="s">
        <v>0</v>
      </c>
      <c r="B854">
        <v>89.646607166500004</v>
      </c>
      <c r="C854">
        <v>303</v>
      </c>
      <c r="D854">
        <v>304</v>
      </c>
    </row>
    <row r="855" spans="1:4" x14ac:dyDescent="0.25">
      <c r="A855" t="s">
        <v>0</v>
      </c>
      <c r="B855">
        <v>68.365264566199997</v>
      </c>
      <c r="C855">
        <v>304</v>
      </c>
      <c r="D855">
        <v>305</v>
      </c>
    </row>
    <row r="856" spans="1:4" x14ac:dyDescent="0.25">
      <c r="A856" t="s">
        <v>0</v>
      </c>
      <c r="B856">
        <v>66.668340409099997</v>
      </c>
      <c r="C856">
        <v>302</v>
      </c>
      <c r="D856">
        <v>303</v>
      </c>
    </row>
    <row r="857" spans="1:4" x14ac:dyDescent="0.25">
      <c r="A857" t="s">
        <v>0</v>
      </c>
      <c r="B857">
        <v>94.669525530300007</v>
      </c>
      <c r="C857">
        <v>303</v>
      </c>
      <c r="D857">
        <v>304</v>
      </c>
    </row>
    <row r="858" spans="1:4" x14ac:dyDescent="0.25">
      <c r="A858" t="s">
        <v>0</v>
      </c>
      <c r="B858">
        <v>80.900763344300003</v>
      </c>
      <c r="C858">
        <v>304</v>
      </c>
      <c r="D858">
        <v>305</v>
      </c>
    </row>
    <row r="859" spans="1:4" x14ac:dyDescent="0.25">
      <c r="A859" t="s">
        <v>0</v>
      </c>
      <c r="B859">
        <v>55.654732659099999</v>
      </c>
      <c r="C859">
        <v>302</v>
      </c>
      <c r="D859">
        <v>303</v>
      </c>
    </row>
    <row r="860" spans="1:4" x14ac:dyDescent="0.25">
      <c r="A860" t="s">
        <v>0</v>
      </c>
      <c r="B860">
        <v>88.268416240299999</v>
      </c>
      <c r="C860">
        <v>303</v>
      </c>
      <c r="D860">
        <v>304</v>
      </c>
    </row>
    <row r="861" spans="1:4" x14ac:dyDescent="0.25">
      <c r="A861" t="s">
        <v>0</v>
      </c>
      <c r="B861">
        <v>93.063653621499995</v>
      </c>
      <c r="C861">
        <v>304</v>
      </c>
      <c r="D861">
        <v>305</v>
      </c>
    </row>
    <row r="862" spans="1:4" x14ac:dyDescent="0.25">
      <c r="A862" t="s">
        <v>0</v>
      </c>
      <c r="B862">
        <v>47.887940763800003</v>
      </c>
      <c r="C862">
        <v>302</v>
      </c>
      <c r="D862">
        <v>303</v>
      </c>
    </row>
    <row r="863" spans="1:4" x14ac:dyDescent="0.25">
      <c r="A863" t="s">
        <v>0</v>
      </c>
      <c r="B863">
        <v>80.063455899399997</v>
      </c>
      <c r="C863">
        <v>303</v>
      </c>
      <c r="D863">
        <v>304</v>
      </c>
    </row>
    <row r="864" spans="1:4" x14ac:dyDescent="0.25">
      <c r="A864" t="s">
        <v>0</v>
      </c>
      <c r="B864">
        <v>96.5364360656</v>
      </c>
      <c r="C864">
        <v>304</v>
      </c>
      <c r="D864">
        <v>305</v>
      </c>
    </row>
    <row r="865" spans="1:4" x14ac:dyDescent="0.25">
      <c r="A865" t="s">
        <v>0</v>
      </c>
      <c r="B865">
        <v>68.038772377300006</v>
      </c>
      <c r="C865">
        <v>305</v>
      </c>
      <c r="D865">
        <v>306</v>
      </c>
    </row>
    <row r="866" spans="1:4" x14ac:dyDescent="0.25">
      <c r="A866" t="s">
        <v>0</v>
      </c>
      <c r="B866">
        <v>68.429678198299996</v>
      </c>
      <c r="C866">
        <v>303</v>
      </c>
      <c r="D866">
        <v>304</v>
      </c>
    </row>
    <row r="867" spans="1:4" x14ac:dyDescent="0.25">
      <c r="A867" t="s">
        <v>0</v>
      </c>
      <c r="B867">
        <v>93.411252897099999</v>
      </c>
      <c r="C867">
        <v>304</v>
      </c>
      <c r="D867">
        <v>305</v>
      </c>
    </row>
    <row r="868" spans="1:4" x14ac:dyDescent="0.25">
      <c r="A868" t="s">
        <v>0</v>
      </c>
      <c r="B868">
        <v>83.377695105200004</v>
      </c>
      <c r="C868">
        <v>305</v>
      </c>
      <c r="D868">
        <v>306</v>
      </c>
    </row>
    <row r="869" spans="1:4" x14ac:dyDescent="0.25">
      <c r="A869" t="s">
        <v>0</v>
      </c>
      <c r="B869">
        <v>57.775130461400003</v>
      </c>
      <c r="C869">
        <v>303</v>
      </c>
      <c r="D869">
        <v>304</v>
      </c>
    </row>
    <row r="870" spans="1:4" x14ac:dyDescent="0.25">
      <c r="A870" t="s">
        <v>0</v>
      </c>
      <c r="B870">
        <v>86.696445614799998</v>
      </c>
      <c r="C870">
        <v>304</v>
      </c>
      <c r="D870">
        <v>305</v>
      </c>
    </row>
    <row r="871" spans="1:4" x14ac:dyDescent="0.25">
      <c r="A871" t="s">
        <v>0</v>
      </c>
      <c r="B871">
        <v>95.020096766899997</v>
      </c>
      <c r="C871">
        <v>305</v>
      </c>
      <c r="D871">
        <v>306</v>
      </c>
    </row>
    <row r="872" spans="1:4" x14ac:dyDescent="0.25">
      <c r="A872" t="s">
        <v>0</v>
      </c>
      <c r="B872">
        <v>49.919441666799997</v>
      </c>
      <c r="C872">
        <v>303</v>
      </c>
      <c r="D872">
        <v>304</v>
      </c>
    </row>
    <row r="873" spans="1:4" x14ac:dyDescent="0.25">
      <c r="A873" t="s">
        <v>0</v>
      </c>
      <c r="B873">
        <v>79.229961342400003</v>
      </c>
      <c r="C873">
        <v>304</v>
      </c>
      <c r="D873">
        <v>305</v>
      </c>
    </row>
    <row r="874" spans="1:4" x14ac:dyDescent="0.25">
      <c r="A874" t="s">
        <v>0</v>
      </c>
      <c r="B874">
        <v>97.944066762800006</v>
      </c>
      <c r="C874">
        <v>305</v>
      </c>
      <c r="D874">
        <v>306</v>
      </c>
    </row>
    <row r="875" spans="1:4" x14ac:dyDescent="0.25">
      <c r="A875" t="s">
        <v>0</v>
      </c>
      <c r="B875">
        <v>68.464722871999996</v>
      </c>
      <c r="C875">
        <v>306</v>
      </c>
      <c r="D875">
        <v>307</v>
      </c>
    </row>
    <row r="876" spans="1:4" x14ac:dyDescent="0.25">
      <c r="A876" t="s">
        <v>0</v>
      </c>
      <c r="B876">
        <v>68.041738228499995</v>
      </c>
      <c r="C876">
        <v>304</v>
      </c>
      <c r="D876">
        <v>305</v>
      </c>
    </row>
    <row r="877" spans="1:4" x14ac:dyDescent="0.25">
      <c r="A877" t="s">
        <v>0</v>
      </c>
      <c r="B877">
        <v>93.742742289399999</v>
      </c>
      <c r="C877">
        <v>305</v>
      </c>
      <c r="D877">
        <v>306</v>
      </c>
    </row>
    <row r="878" spans="1:4" x14ac:dyDescent="0.25">
      <c r="A878" t="s">
        <v>0</v>
      </c>
      <c r="B878">
        <v>83.107394895799999</v>
      </c>
      <c r="C878">
        <v>306</v>
      </c>
      <c r="D878">
        <v>307</v>
      </c>
    </row>
    <row r="879" spans="1:4" x14ac:dyDescent="0.25">
      <c r="A879" t="s">
        <v>0</v>
      </c>
      <c r="B879">
        <v>58.244825969899999</v>
      </c>
      <c r="C879">
        <v>304</v>
      </c>
      <c r="D879">
        <v>305</v>
      </c>
    </row>
    <row r="880" spans="1:4" x14ac:dyDescent="0.25">
      <c r="A880" t="s">
        <v>0</v>
      </c>
      <c r="B880">
        <v>86.554162405599996</v>
      </c>
      <c r="C880">
        <v>305</v>
      </c>
      <c r="D880">
        <v>306</v>
      </c>
    </row>
    <row r="881" spans="1:4" x14ac:dyDescent="0.25">
      <c r="A881" t="s">
        <v>0</v>
      </c>
      <c r="B881">
        <v>93.182718346100003</v>
      </c>
      <c r="C881">
        <v>306</v>
      </c>
      <c r="D881">
        <v>307</v>
      </c>
    </row>
    <row r="882" spans="1:4" x14ac:dyDescent="0.25">
      <c r="A882" t="s">
        <v>0</v>
      </c>
      <c r="B882">
        <v>50.077785971399997</v>
      </c>
      <c r="C882">
        <v>2</v>
      </c>
      <c r="D882">
        <v>3</v>
      </c>
    </row>
    <row r="883" spans="1:4" x14ac:dyDescent="0.25">
      <c r="A883" t="s">
        <v>0</v>
      </c>
      <c r="B883">
        <v>79.221087230699993</v>
      </c>
      <c r="C883">
        <v>3</v>
      </c>
      <c r="D883">
        <v>4</v>
      </c>
    </row>
    <row r="884" spans="1:4" x14ac:dyDescent="0.25">
      <c r="A884" t="s">
        <v>0</v>
      </c>
      <c r="B884">
        <v>98.311930105900004</v>
      </c>
      <c r="C884">
        <v>4</v>
      </c>
      <c r="D884">
        <v>5</v>
      </c>
    </row>
    <row r="885" spans="1:4" x14ac:dyDescent="0.25">
      <c r="A885" t="s">
        <v>0</v>
      </c>
      <c r="B885">
        <v>67.558774135700006</v>
      </c>
      <c r="C885">
        <v>5</v>
      </c>
      <c r="D885">
        <v>6</v>
      </c>
    </row>
    <row r="886" spans="1:4" x14ac:dyDescent="0.25">
      <c r="A886" t="s">
        <v>0</v>
      </c>
      <c r="B886">
        <v>68.137591719499994</v>
      </c>
      <c r="C886">
        <v>3</v>
      </c>
      <c r="D886">
        <v>4</v>
      </c>
    </row>
    <row r="887" spans="1:4" x14ac:dyDescent="0.25">
      <c r="A887" t="s">
        <v>0</v>
      </c>
      <c r="B887">
        <v>94.293214986400002</v>
      </c>
      <c r="C887">
        <v>4</v>
      </c>
      <c r="D887">
        <v>5</v>
      </c>
    </row>
    <row r="888" spans="1:4" x14ac:dyDescent="0.25">
      <c r="A888" t="s">
        <v>0</v>
      </c>
      <c r="B888">
        <v>82.947584258899994</v>
      </c>
      <c r="C888">
        <v>5</v>
      </c>
      <c r="D888">
        <v>6</v>
      </c>
    </row>
    <row r="889" spans="1:4" x14ac:dyDescent="0.25">
      <c r="A889" t="s">
        <v>0</v>
      </c>
      <c r="B889">
        <v>57.829984567700002</v>
      </c>
      <c r="C889">
        <v>3</v>
      </c>
      <c r="D889">
        <v>4</v>
      </c>
    </row>
    <row r="890" spans="1:4" x14ac:dyDescent="0.25">
      <c r="A890" t="s">
        <v>0</v>
      </c>
      <c r="B890">
        <v>86.973669091100007</v>
      </c>
      <c r="C890">
        <v>4</v>
      </c>
      <c r="D890">
        <v>5</v>
      </c>
    </row>
    <row r="891" spans="1:4" x14ac:dyDescent="0.25">
      <c r="A891" t="s">
        <v>0</v>
      </c>
      <c r="B891">
        <v>94.962954048300006</v>
      </c>
      <c r="C891">
        <v>5</v>
      </c>
      <c r="D891">
        <v>6</v>
      </c>
    </row>
    <row r="892" spans="1:4" x14ac:dyDescent="0.25">
      <c r="A892" t="s">
        <v>0</v>
      </c>
      <c r="B892">
        <v>50.234562414700001</v>
      </c>
      <c r="C892">
        <v>3</v>
      </c>
      <c r="D892">
        <v>4</v>
      </c>
    </row>
    <row r="893" spans="1:4" x14ac:dyDescent="0.25">
      <c r="A893" t="s">
        <v>0</v>
      </c>
      <c r="B893">
        <v>78.969668742099998</v>
      </c>
      <c r="C893">
        <v>4</v>
      </c>
      <c r="D893">
        <v>5</v>
      </c>
    </row>
    <row r="894" spans="1:4" x14ac:dyDescent="0.25">
      <c r="A894" t="s">
        <v>0</v>
      </c>
      <c r="B894">
        <v>97.991609687500002</v>
      </c>
      <c r="C894">
        <v>5</v>
      </c>
      <c r="D894">
        <v>6</v>
      </c>
    </row>
    <row r="895" spans="1:4" x14ac:dyDescent="0.25">
      <c r="A895" t="s">
        <v>0</v>
      </c>
      <c r="B895">
        <v>67.743236735899998</v>
      </c>
      <c r="C895">
        <v>6</v>
      </c>
      <c r="D895">
        <v>7</v>
      </c>
    </row>
    <row r="896" spans="1:4" x14ac:dyDescent="0.25">
      <c r="A896" t="s">
        <v>0</v>
      </c>
      <c r="B896">
        <v>67.354776177900007</v>
      </c>
      <c r="C896">
        <v>4</v>
      </c>
      <c r="D896">
        <v>5</v>
      </c>
    </row>
    <row r="897" spans="1:4" x14ac:dyDescent="0.25">
      <c r="A897" t="s">
        <v>0</v>
      </c>
      <c r="B897">
        <v>93.637222735600005</v>
      </c>
      <c r="C897">
        <v>5</v>
      </c>
      <c r="D897">
        <v>6</v>
      </c>
    </row>
    <row r="898" spans="1:4" x14ac:dyDescent="0.25">
      <c r="A898" t="s">
        <v>0</v>
      </c>
      <c r="B898">
        <v>83.257221463700006</v>
      </c>
      <c r="C898">
        <v>6</v>
      </c>
      <c r="D898">
        <v>7</v>
      </c>
    </row>
    <row r="899" spans="1:4" x14ac:dyDescent="0.25">
      <c r="A899" t="s">
        <v>0</v>
      </c>
      <c r="B899">
        <v>56.827273285799997</v>
      </c>
      <c r="C899">
        <v>4</v>
      </c>
      <c r="D899">
        <v>5</v>
      </c>
    </row>
    <row r="900" spans="1:4" x14ac:dyDescent="0.25">
      <c r="A900" t="s">
        <v>0</v>
      </c>
      <c r="B900">
        <v>85.656196450600007</v>
      </c>
      <c r="C900">
        <v>5</v>
      </c>
      <c r="D900">
        <v>6</v>
      </c>
    </row>
    <row r="901" spans="1:4" x14ac:dyDescent="0.25">
      <c r="A901" t="s">
        <v>0</v>
      </c>
      <c r="B901">
        <v>95.352922176600003</v>
      </c>
      <c r="C901">
        <v>6</v>
      </c>
      <c r="D901">
        <v>7</v>
      </c>
    </row>
    <row r="902" spans="1:4" x14ac:dyDescent="0.25">
      <c r="A902" t="s">
        <v>0</v>
      </c>
      <c r="B902">
        <v>49.176533643399999</v>
      </c>
      <c r="C902">
        <v>4</v>
      </c>
      <c r="D902">
        <v>5</v>
      </c>
    </row>
    <row r="903" spans="1:4" x14ac:dyDescent="0.25">
      <c r="A903" t="s">
        <v>0</v>
      </c>
      <c r="B903">
        <v>77.416197138599998</v>
      </c>
      <c r="C903">
        <v>5</v>
      </c>
      <c r="D903">
        <v>6</v>
      </c>
    </row>
    <row r="904" spans="1:4" x14ac:dyDescent="0.25">
      <c r="A904" t="s">
        <v>0</v>
      </c>
      <c r="B904">
        <v>99.155975370999997</v>
      </c>
      <c r="C904">
        <v>6</v>
      </c>
      <c r="D904">
        <v>7</v>
      </c>
    </row>
    <row r="905" spans="1:4" x14ac:dyDescent="0.25">
      <c r="A905" t="s">
        <v>0</v>
      </c>
      <c r="B905">
        <v>63.6572097042</v>
      </c>
      <c r="C905">
        <v>7</v>
      </c>
      <c r="D905">
        <v>8</v>
      </c>
    </row>
    <row r="906" spans="1:4" x14ac:dyDescent="0.25">
      <c r="A906" t="s">
        <v>0</v>
      </c>
      <c r="B906">
        <v>66.137426028700006</v>
      </c>
      <c r="C906">
        <v>5</v>
      </c>
      <c r="D906">
        <v>6</v>
      </c>
    </row>
    <row r="907" spans="1:4" x14ac:dyDescent="0.25">
      <c r="A907" t="s">
        <v>0</v>
      </c>
      <c r="B907">
        <v>95.854426554900002</v>
      </c>
      <c r="C907">
        <v>6</v>
      </c>
      <c r="D907">
        <v>7</v>
      </c>
    </row>
    <row r="908" spans="1:4" x14ac:dyDescent="0.25">
      <c r="A908" t="s">
        <v>0</v>
      </c>
      <c r="B908">
        <v>78.306436504000004</v>
      </c>
      <c r="C908">
        <v>7</v>
      </c>
      <c r="D908">
        <v>8</v>
      </c>
    </row>
    <row r="909" spans="1:4" x14ac:dyDescent="0.25">
      <c r="A909" t="s">
        <v>0</v>
      </c>
      <c r="B909">
        <v>56.191226071199999</v>
      </c>
      <c r="C909">
        <v>5</v>
      </c>
      <c r="D909">
        <v>6</v>
      </c>
    </row>
    <row r="910" spans="1:4" x14ac:dyDescent="0.25">
      <c r="A910" t="s">
        <v>0</v>
      </c>
      <c r="B910">
        <v>88.747974898099997</v>
      </c>
      <c r="C910">
        <v>6</v>
      </c>
      <c r="D910">
        <v>7</v>
      </c>
    </row>
    <row r="911" spans="1:4" x14ac:dyDescent="0.25">
      <c r="A911" t="s">
        <v>0</v>
      </c>
      <c r="B911">
        <v>89.593788700299996</v>
      </c>
      <c r="C911">
        <v>7</v>
      </c>
      <c r="D911">
        <v>8</v>
      </c>
    </row>
    <row r="912" spans="1:4" x14ac:dyDescent="0.25">
      <c r="A912" t="s">
        <v>0</v>
      </c>
      <c r="B912">
        <v>59.127720441699999</v>
      </c>
      <c r="C912">
        <v>7</v>
      </c>
      <c r="D912">
        <v>8</v>
      </c>
    </row>
    <row r="913" spans="1:4" x14ac:dyDescent="0.25">
      <c r="A913" t="s">
        <v>0</v>
      </c>
      <c r="B913">
        <v>75.373049392499993</v>
      </c>
      <c r="C913">
        <v>8</v>
      </c>
      <c r="D913">
        <v>9</v>
      </c>
    </row>
    <row r="914" spans="1:4" x14ac:dyDescent="0.25">
      <c r="A914" t="s">
        <v>0</v>
      </c>
      <c r="B914">
        <v>94.648901249600002</v>
      </c>
      <c r="C914">
        <v>9</v>
      </c>
      <c r="D914">
        <v>10</v>
      </c>
    </row>
    <row r="915" spans="1:4" x14ac:dyDescent="0.25">
      <c r="A915" t="s">
        <v>0</v>
      </c>
      <c r="B915">
        <v>69.961318585200004</v>
      </c>
      <c r="C915">
        <v>10</v>
      </c>
      <c r="D915">
        <v>11</v>
      </c>
    </row>
    <row r="916" spans="1:4" x14ac:dyDescent="0.25">
      <c r="A916" t="s">
        <v>0</v>
      </c>
      <c r="B916">
        <v>67.186713045600001</v>
      </c>
      <c r="C916">
        <v>8</v>
      </c>
      <c r="D916">
        <v>9</v>
      </c>
    </row>
    <row r="917" spans="1:4" x14ac:dyDescent="0.25">
      <c r="A917" t="s">
        <v>0</v>
      </c>
      <c r="B917">
        <v>97.135546156299995</v>
      </c>
      <c r="C917">
        <v>9</v>
      </c>
      <c r="D917">
        <v>10</v>
      </c>
    </row>
    <row r="918" spans="1:4" x14ac:dyDescent="0.25">
      <c r="A918" t="s">
        <v>0</v>
      </c>
      <c r="B918">
        <v>82.703778397099995</v>
      </c>
      <c r="C918">
        <v>10</v>
      </c>
      <c r="D918">
        <v>11</v>
      </c>
    </row>
    <row r="919" spans="1:4" x14ac:dyDescent="0.25">
      <c r="A919" t="s">
        <v>0</v>
      </c>
      <c r="B919">
        <v>56.075554423299998</v>
      </c>
      <c r="C919">
        <v>8</v>
      </c>
      <c r="D919">
        <v>9</v>
      </c>
    </row>
    <row r="920" spans="1:4" x14ac:dyDescent="0.25">
      <c r="A920" t="s">
        <v>0</v>
      </c>
      <c r="B920">
        <v>88.032989114700001</v>
      </c>
      <c r="C920">
        <v>9</v>
      </c>
      <c r="D920">
        <v>10</v>
      </c>
    </row>
    <row r="921" spans="1:4" x14ac:dyDescent="0.25">
      <c r="A921" t="s">
        <v>0</v>
      </c>
      <c r="B921">
        <v>95.658632761299998</v>
      </c>
      <c r="C921">
        <v>10</v>
      </c>
      <c r="D921">
        <v>11</v>
      </c>
    </row>
    <row r="922" spans="1:4" x14ac:dyDescent="0.25">
      <c r="A922" t="s">
        <v>0</v>
      </c>
      <c r="B922">
        <v>48.299948455600003</v>
      </c>
      <c r="C922">
        <v>8</v>
      </c>
      <c r="D922">
        <v>9</v>
      </c>
    </row>
    <row r="923" spans="1:4" x14ac:dyDescent="0.25">
      <c r="A923" t="s">
        <v>0</v>
      </c>
      <c r="B923">
        <v>79.274537200300003</v>
      </c>
      <c r="C923">
        <v>9</v>
      </c>
      <c r="D923">
        <v>10</v>
      </c>
    </row>
    <row r="924" spans="1:4" x14ac:dyDescent="0.25">
      <c r="A924" t="s">
        <v>0</v>
      </c>
      <c r="B924">
        <v>98.614701764700001</v>
      </c>
      <c r="C924">
        <v>10</v>
      </c>
      <c r="D924">
        <v>11</v>
      </c>
    </row>
    <row r="925" spans="1:4" x14ac:dyDescent="0.25">
      <c r="A925" t="s">
        <v>0</v>
      </c>
      <c r="B925">
        <v>68.531372383299995</v>
      </c>
      <c r="C925">
        <v>11</v>
      </c>
      <c r="D925">
        <v>12</v>
      </c>
    </row>
    <row r="926" spans="1:4" x14ac:dyDescent="0.25">
      <c r="A926" t="s">
        <v>0</v>
      </c>
      <c r="B926">
        <v>68.054034436899997</v>
      </c>
      <c r="C926">
        <v>9</v>
      </c>
      <c r="D926">
        <v>10</v>
      </c>
    </row>
    <row r="927" spans="1:4" x14ac:dyDescent="0.25">
      <c r="A927" t="s">
        <v>0</v>
      </c>
      <c r="B927">
        <v>94.837408905900006</v>
      </c>
      <c r="C927">
        <v>10</v>
      </c>
      <c r="D927">
        <v>11</v>
      </c>
    </row>
    <row r="928" spans="1:4" x14ac:dyDescent="0.25">
      <c r="A928" t="s">
        <v>0</v>
      </c>
      <c r="B928">
        <v>83.416287005100003</v>
      </c>
      <c r="C928">
        <v>11</v>
      </c>
      <c r="D928">
        <v>12</v>
      </c>
    </row>
    <row r="929" spans="1:4" x14ac:dyDescent="0.25">
      <c r="A929" t="s">
        <v>0</v>
      </c>
      <c r="B929">
        <v>58.2129664164</v>
      </c>
      <c r="C929">
        <v>9</v>
      </c>
      <c r="D929">
        <v>10</v>
      </c>
    </row>
    <row r="930" spans="1:4" x14ac:dyDescent="0.25">
      <c r="A930" t="s">
        <v>0</v>
      </c>
      <c r="B930">
        <v>87.7544491413</v>
      </c>
      <c r="C930">
        <v>10</v>
      </c>
      <c r="D930">
        <v>11</v>
      </c>
    </row>
    <row r="931" spans="1:4" x14ac:dyDescent="0.25">
      <c r="A931" t="s">
        <v>0</v>
      </c>
      <c r="B931">
        <v>93.371860998399995</v>
      </c>
      <c r="C931">
        <v>11</v>
      </c>
      <c r="D931">
        <v>12</v>
      </c>
    </row>
    <row r="932" spans="1:4" x14ac:dyDescent="0.25">
      <c r="A932" t="s">
        <v>0</v>
      </c>
      <c r="B932">
        <v>50.8169467361</v>
      </c>
      <c r="C932">
        <v>9</v>
      </c>
      <c r="D932">
        <v>10</v>
      </c>
    </row>
    <row r="933" spans="1:4" x14ac:dyDescent="0.25">
      <c r="A933" t="s">
        <v>0</v>
      </c>
      <c r="B933">
        <v>80.645250623199999</v>
      </c>
      <c r="C933">
        <v>10</v>
      </c>
      <c r="D933">
        <v>11</v>
      </c>
    </row>
    <row r="934" spans="1:4" x14ac:dyDescent="0.25">
      <c r="A934" t="s">
        <v>0</v>
      </c>
      <c r="B934">
        <v>95.508254506699998</v>
      </c>
      <c r="C934">
        <v>11</v>
      </c>
      <c r="D934">
        <v>12</v>
      </c>
    </row>
    <row r="935" spans="1:4" x14ac:dyDescent="0.25">
      <c r="A935" t="s">
        <v>0</v>
      </c>
      <c r="B935">
        <v>70.872546444299999</v>
      </c>
      <c r="C935">
        <v>12</v>
      </c>
      <c r="D935">
        <v>13</v>
      </c>
    </row>
    <row r="936" spans="1:4" x14ac:dyDescent="0.25">
      <c r="A936" t="s">
        <v>0</v>
      </c>
      <c r="B936">
        <v>70.158672886100007</v>
      </c>
      <c r="C936">
        <v>10</v>
      </c>
      <c r="D936">
        <v>11</v>
      </c>
    </row>
    <row r="937" spans="1:4" x14ac:dyDescent="0.25">
      <c r="A937" t="s">
        <v>0</v>
      </c>
      <c r="B937">
        <v>91.686254389200002</v>
      </c>
      <c r="C937">
        <v>11</v>
      </c>
      <c r="D937">
        <v>12</v>
      </c>
    </row>
    <row r="938" spans="1:4" x14ac:dyDescent="0.25">
      <c r="A938" t="s">
        <v>0</v>
      </c>
      <c r="B938">
        <v>84.852348971300003</v>
      </c>
      <c r="C938">
        <v>12</v>
      </c>
      <c r="D938">
        <v>13</v>
      </c>
    </row>
    <row r="939" spans="1:4" x14ac:dyDescent="0.25">
      <c r="A939" t="s">
        <v>0</v>
      </c>
      <c r="B939">
        <v>60.005467852999999</v>
      </c>
      <c r="C939">
        <v>10</v>
      </c>
      <c r="D939">
        <v>11</v>
      </c>
    </row>
    <row r="940" spans="1:4" x14ac:dyDescent="0.25">
      <c r="A940" t="s">
        <v>0</v>
      </c>
      <c r="B940">
        <v>85.219265608200004</v>
      </c>
      <c r="C940">
        <v>11</v>
      </c>
      <c r="D940">
        <v>12</v>
      </c>
    </row>
    <row r="941" spans="1:4" x14ac:dyDescent="0.25">
      <c r="A941" t="s">
        <v>0</v>
      </c>
      <c r="B941">
        <v>95.641828536899993</v>
      </c>
      <c r="C941">
        <v>12</v>
      </c>
      <c r="D941">
        <v>13</v>
      </c>
    </row>
    <row r="942" spans="1:4" x14ac:dyDescent="0.25">
      <c r="A942" t="s">
        <v>0</v>
      </c>
      <c r="B942">
        <v>52.281586977300002</v>
      </c>
      <c r="C942">
        <v>10</v>
      </c>
      <c r="D942">
        <v>11</v>
      </c>
    </row>
    <row r="943" spans="1:4" x14ac:dyDescent="0.25">
      <c r="A943" t="s">
        <v>0</v>
      </c>
      <c r="B943">
        <v>78.431866615700002</v>
      </c>
      <c r="C943">
        <v>11</v>
      </c>
      <c r="D943">
        <v>12</v>
      </c>
    </row>
    <row r="944" spans="1:4" x14ac:dyDescent="0.25">
      <c r="A944" t="s">
        <v>0</v>
      </c>
      <c r="B944">
        <v>98.357724691100003</v>
      </c>
      <c r="C944">
        <v>12</v>
      </c>
      <c r="D944">
        <v>13</v>
      </c>
    </row>
    <row r="945" spans="1:4" x14ac:dyDescent="0.25">
      <c r="A945" t="s">
        <v>0</v>
      </c>
      <c r="B945">
        <v>68.139353095700002</v>
      </c>
      <c r="C945">
        <v>13</v>
      </c>
      <c r="D945">
        <v>14</v>
      </c>
    </row>
    <row r="946" spans="1:4" x14ac:dyDescent="0.25">
      <c r="A946" t="s">
        <v>0</v>
      </c>
      <c r="B946">
        <v>67.807416023100004</v>
      </c>
      <c r="C946">
        <v>11</v>
      </c>
      <c r="D946">
        <v>12</v>
      </c>
    </row>
    <row r="947" spans="1:4" x14ac:dyDescent="0.25">
      <c r="A947" t="s">
        <v>0</v>
      </c>
      <c r="B947">
        <v>94.095175310200005</v>
      </c>
      <c r="C947">
        <v>12</v>
      </c>
      <c r="D947">
        <v>13</v>
      </c>
    </row>
    <row r="948" spans="1:4" x14ac:dyDescent="0.25">
      <c r="A948" t="s">
        <v>0</v>
      </c>
      <c r="B948">
        <v>83.309521491300004</v>
      </c>
      <c r="C948">
        <v>13</v>
      </c>
      <c r="D948">
        <v>14</v>
      </c>
    </row>
    <row r="949" spans="1:4" x14ac:dyDescent="0.25">
      <c r="A949" t="s">
        <v>0</v>
      </c>
      <c r="B949">
        <v>57.875897236599997</v>
      </c>
      <c r="C949">
        <v>11</v>
      </c>
      <c r="D949">
        <v>12</v>
      </c>
    </row>
    <row r="950" spans="1:4" x14ac:dyDescent="0.25">
      <c r="A950" t="s">
        <v>0</v>
      </c>
      <c r="B950">
        <v>86.778066525200003</v>
      </c>
      <c r="C950">
        <v>12</v>
      </c>
      <c r="D950">
        <v>13</v>
      </c>
    </row>
    <row r="951" spans="1:4" x14ac:dyDescent="0.25">
      <c r="A951" t="s">
        <v>0</v>
      </c>
      <c r="B951">
        <v>94.860969637500006</v>
      </c>
      <c r="C951">
        <v>13</v>
      </c>
      <c r="D951">
        <v>14</v>
      </c>
    </row>
    <row r="952" spans="1:4" x14ac:dyDescent="0.25">
      <c r="A952" t="s">
        <v>0</v>
      </c>
      <c r="B952">
        <v>50.546213424000001</v>
      </c>
      <c r="C952">
        <v>11</v>
      </c>
      <c r="D952">
        <v>12</v>
      </c>
    </row>
    <row r="953" spans="1:4" x14ac:dyDescent="0.25">
      <c r="A953" t="s">
        <v>0</v>
      </c>
      <c r="B953">
        <v>78.662578508099998</v>
      </c>
      <c r="C953">
        <v>12</v>
      </c>
      <c r="D953">
        <v>13</v>
      </c>
    </row>
    <row r="954" spans="1:4" x14ac:dyDescent="0.25">
      <c r="A954" t="s">
        <v>0</v>
      </c>
      <c r="B954">
        <v>97.905314669800006</v>
      </c>
      <c r="C954">
        <v>13</v>
      </c>
      <c r="D954">
        <v>14</v>
      </c>
    </row>
    <row r="955" spans="1:4" x14ac:dyDescent="0.25">
      <c r="A955" t="s">
        <v>0</v>
      </c>
      <c r="B955">
        <v>65.467850530500002</v>
      </c>
      <c r="C955">
        <v>14</v>
      </c>
      <c r="D955">
        <v>15</v>
      </c>
    </row>
    <row r="956" spans="1:4" x14ac:dyDescent="0.25">
      <c r="A956" t="s">
        <v>0</v>
      </c>
      <c r="B956">
        <v>67.432060956100003</v>
      </c>
      <c r="C956">
        <v>12</v>
      </c>
      <c r="D956">
        <v>13</v>
      </c>
    </row>
    <row r="957" spans="1:4" x14ac:dyDescent="0.25">
      <c r="A957" t="s">
        <v>0</v>
      </c>
      <c r="B957">
        <v>94.394450765000002</v>
      </c>
      <c r="C957">
        <v>13</v>
      </c>
      <c r="D957">
        <v>14</v>
      </c>
    </row>
    <row r="958" spans="1:4" x14ac:dyDescent="0.25">
      <c r="A958" t="s">
        <v>0</v>
      </c>
      <c r="B958">
        <v>79.7965144116</v>
      </c>
      <c r="C958">
        <v>14</v>
      </c>
      <c r="D958">
        <v>15</v>
      </c>
    </row>
    <row r="959" spans="1:4" x14ac:dyDescent="0.25">
      <c r="A959" t="s">
        <v>0</v>
      </c>
      <c r="B959">
        <v>56.993267465700001</v>
      </c>
      <c r="C959">
        <v>12</v>
      </c>
      <c r="D959">
        <v>13</v>
      </c>
    </row>
    <row r="960" spans="1:4" x14ac:dyDescent="0.25">
      <c r="A960" t="s">
        <v>0</v>
      </c>
      <c r="B960">
        <v>87.618474668399998</v>
      </c>
      <c r="C960">
        <v>13</v>
      </c>
      <c r="D960">
        <v>14</v>
      </c>
    </row>
    <row r="961" spans="1:4" x14ac:dyDescent="0.25">
      <c r="A961" t="s">
        <v>0</v>
      </c>
      <c r="B961">
        <v>91.261630778500006</v>
      </c>
      <c r="C961">
        <v>14</v>
      </c>
      <c r="D961">
        <v>15</v>
      </c>
    </row>
    <row r="962" spans="1:4" x14ac:dyDescent="0.25">
      <c r="A962" t="s">
        <v>0</v>
      </c>
      <c r="B962">
        <v>49.4764578837</v>
      </c>
      <c r="C962">
        <v>12</v>
      </c>
      <c r="D962">
        <v>13</v>
      </c>
    </row>
    <row r="963" spans="1:4" x14ac:dyDescent="0.25">
      <c r="A963" t="s">
        <v>0</v>
      </c>
      <c r="B963">
        <v>80.216281268800003</v>
      </c>
      <c r="C963">
        <v>13</v>
      </c>
      <c r="D963">
        <v>14</v>
      </c>
    </row>
    <row r="964" spans="1:4" x14ac:dyDescent="0.25">
      <c r="A964" t="s">
        <v>0</v>
      </c>
      <c r="B964">
        <v>94.770059987500005</v>
      </c>
      <c r="C964">
        <v>14</v>
      </c>
      <c r="D964">
        <v>15</v>
      </c>
    </row>
    <row r="965" spans="1:4" x14ac:dyDescent="0.25">
      <c r="A965" t="s">
        <v>0</v>
      </c>
      <c r="B965">
        <v>69.0620325063</v>
      </c>
      <c r="C965">
        <v>15</v>
      </c>
      <c r="D965">
        <v>16</v>
      </c>
    </row>
    <row r="966" spans="1:4" x14ac:dyDescent="0.25">
      <c r="A966" t="s">
        <v>0</v>
      </c>
      <c r="B966">
        <v>69.2219173031</v>
      </c>
      <c r="C966">
        <v>13</v>
      </c>
      <c r="D966">
        <v>14</v>
      </c>
    </row>
    <row r="967" spans="1:4" x14ac:dyDescent="0.25">
      <c r="A967" t="s">
        <v>0</v>
      </c>
      <c r="B967">
        <v>92.115976025199998</v>
      </c>
      <c r="C967">
        <v>14</v>
      </c>
      <c r="D967">
        <v>15</v>
      </c>
    </row>
    <row r="968" spans="1:4" x14ac:dyDescent="0.25">
      <c r="A968" t="s">
        <v>0</v>
      </c>
      <c r="B968">
        <v>82.432310404399999</v>
      </c>
      <c r="C968">
        <v>15</v>
      </c>
      <c r="D968">
        <v>16</v>
      </c>
    </row>
    <row r="969" spans="1:4" x14ac:dyDescent="0.25">
      <c r="A969" t="s">
        <v>0</v>
      </c>
      <c r="B969">
        <v>58.709849661699998</v>
      </c>
      <c r="C969">
        <v>13</v>
      </c>
      <c r="D969">
        <v>14</v>
      </c>
    </row>
    <row r="970" spans="1:4" x14ac:dyDescent="0.25">
      <c r="A970" t="s">
        <v>0</v>
      </c>
      <c r="B970">
        <v>86.269640908699998</v>
      </c>
      <c r="C970">
        <v>14</v>
      </c>
      <c r="D970">
        <v>15</v>
      </c>
    </row>
    <row r="971" spans="1:4" x14ac:dyDescent="0.25">
      <c r="A971" t="s">
        <v>0</v>
      </c>
      <c r="B971">
        <v>93.189670062000005</v>
      </c>
      <c r="C971">
        <v>15</v>
      </c>
      <c r="D971">
        <v>16</v>
      </c>
    </row>
    <row r="972" spans="1:4" x14ac:dyDescent="0.25">
      <c r="A972" t="s">
        <v>0</v>
      </c>
      <c r="B972">
        <v>50.659874206600001</v>
      </c>
      <c r="C972">
        <v>13</v>
      </c>
      <c r="D972">
        <v>14</v>
      </c>
    </row>
    <row r="973" spans="1:4" x14ac:dyDescent="0.25">
      <c r="A973" t="s">
        <v>0</v>
      </c>
      <c r="B973">
        <v>79.345473450599997</v>
      </c>
      <c r="C973">
        <v>14</v>
      </c>
      <c r="D973">
        <v>15</v>
      </c>
    </row>
    <row r="974" spans="1:4" x14ac:dyDescent="0.25">
      <c r="A974" t="s">
        <v>0</v>
      </c>
      <c r="B974">
        <v>97.170650223899997</v>
      </c>
      <c r="C974">
        <v>15</v>
      </c>
      <c r="D974">
        <v>16</v>
      </c>
    </row>
    <row r="975" spans="1:4" x14ac:dyDescent="0.25">
      <c r="A975" t="s">
        <v>0</v>
      </c>
      <c r="B975">
        <v>65.915084879800006</v>
      </c>
      <c r="C975">
        <v>16</v>
      </c>
      <c r="D975">
        <v>17</v>
      </c>
    </row>
    <row r="976" spans="1:4" x14ac:dyDescent="0.25">
      <c r="A976" t="s">
        <v>0</v>
      </c>
      <c r="B976">
        <v>68.128454661099994</v>
      </c>
      <c r="C976">
        <v>14</v>
      </c>
      <c r="D976">
        <v>15</v>
      </c>
    </row>
    <row r="977" spans="1:4" x14ac:dyDescent="0.25">
      <c r="A977" t="s">
        <v>0</v>
      </c>
      <c r="B977">
        <v>94.763150882900007</v>
      </c>
      <c r="C977">
        <v>15</v>
      </c>
      <c r="D977">
        <v>16</v>
      </c>
    </row>
    <row r="978" spans="1:4" x14ac:dyDescent="0.25">
      <c r="A978" t="s">
        <v>0</v>
      </c>
      <c r="B978">
        <v>81.807726265699998</v>
      </c>
      <c r="C978">
        <v>16</v>
      </c>
      <c r="D978">
        <v>17</v>
      </c>
    </row>
    <row r="979" spans="1:4" x14ac:dyDescent="0.25">
      <c r="A979" t="s">
        <v>0</v>
      </c>
      <c r="B979">
        <v>57.076952058899998</v>
      </c>
      <c r="C979">
        <v>14</v>
      </c>
      <c r="D979">
        <v>15</v>
      </c>
    </row>
    <row r="980" spans="1:4" x14ac:dyDescent="0.25">
      <c r="A980" t="s">
        <v>0</v>
      </c>
      <c r="B980">
        <v>88.379041768999997</v>
      </c>
      <c r="C980">
        <v>15</v>
      </c>
      <c r="D980">
        <v>16</v>
      </c>
    </row>
    <row r="981" spans="1:4" x14ac:dyDescent="0.25">
      <c r="A981" t="s">
        <v>0</v>
      </c>
      <c r="B981">
        <v>95.353720166399995</v>
      </c>
      <c r="C981">
        <v>16</v>
      </c>
      <c r="D981">
        <v>17</v>
      </c>
    </row>
    <row r="982" spans="1:4" x14ac:dyDescent="0.25">
      <c r="A982" t="s">
        <v>0</v>
      </c>
      <c r="B982">
        <v>48.8968425192</v>
      </c>
      <c r="C982">
        <v>14</v>
      </c>
      <c r="D982">
        <v>15</v>
      </c>
    </row>
    <row r="983" spans="1:4" x14ac:dyDescent="0.25">
      <c r="A983" t="s">
        <v>0</v>
      </c>
      <c r="B983">
        <v>80.322099050600002</v>
      </c>
      <c r="C983">
        <v>15</v>
      </c>
      <c r="D983">
        <v>16</v>
      </c>
    </row>
    <row r="984" spans="1:4" x14ac:dyDescent="0.25">
      <c r="A984" t="s">
        <v>0</v>
      </c>
      <c r="B984">
        <v>99.297267718900002</v>
      </c>
      <c r="C984">
        <v>16</v>
      </c>
      <c r="D984">
        <v>17</v>
      </c>
    </row>
    <row r="985" spans="1:4" x14ac:dyDescent="0.25">
      <c r="A985" t="s">
        <v>0</v>
      </c>
      <c r="B985">
        <v>66.982294327700004</v>
      </c>
      <c r="C985">
        <v>17</v>
      </c>
      <c r="D985">
        <v>18</v>
      </c>
    </row>
    <row r="986" spans="1:4" x14ac:dyDescent="0.25">
      <c r="A986" t="s">
        <v>0</v>
      </c>
      <c r="B986">
        <v>68.496405658599997</v>
      </c>
      <c r="C986">
        <v>15</v>
      </c>
      <c r="D986">
        <v>16</v>
      </c>
    </row>
    <row r="987" spans="1:4" x14ac:dyDescent="0.25">
      <c r="A987" t="s">
        <v>0</v>
      </c>
      <c r="B987">
        <v>95.426951457800001</v>
      </c>
      <c r="C987">
        <v>16</v>
      </c>
      <c r="D987">
        <v>17</v>
      </c>
    </row>
    <row r="988" spans="1:4" x14ac:dyDescent="0.25">
      <c r="A988" t="s">
        <v>0</v>
      </c>
      <c r="B988">
        <v>82.583360453200001</v>
      </c>
      <c r="C988">
        <v>17</v>
      </c>
      <c r="D988">
        <v>18</v>
      </c>
    </row>
    <row r="989" spans="1:4" x14ac:dyDescent="0.25">
      <c r="A989" t="s">
        <v>0</v>
      </c>
      <c r="B989">
        <v>57.532536057500003</v>
      </c>
      <c r="C989">
        <v>15</v>
      </c>
      <c r="D989">
        <v>16</v>
      </c>
    </row>
    <row r="990" spans="1:4" x14ac:dyDescent="0.25">
      <c r="A990" t="s">
        <v>0</v>
      </c>
      <c r="B990">
        <v>87.724282013700005</v>
      </c>
      <c r="C990">
        <v>16</v>
      </c>
      <c r="D990">
        <v>17</v>
      </c>
    </row>
    <row r="991" spans="1:4" x14ac:dyDescent="0.25">
      <c r="A991" t="s">
        <v>0</v>
      </c>
      <c r="B991">
        <v>94.807471327200005</v>
      </c>
      <c r="C991">
        <v>17</v>
      </c>
      <c r="D991">
        <v>18</v>
      </c>
    </row>
    <row r="992" spans="1:4" x14ac:dyDescent="0.25">
      <c r="A992" t="s">
        <v>0</v>
      </c>
      <c r="B992">
        <v>49.872148432199999</v>
      </c>
      <c r="C992">
        <v>15</v>
      </c>
      <c r="D992">
        <v>16</v>
      </c>
    </row>
    <row r="993" spans="1:4" x14ac:dyDescent="0.25">
      <c r="A993" t="s">
        <v>0</v>
      </c>
      <c r="B993">
        <v>79.489360223899993</v>
      </c>
      <c r="C993">
        <v>16</v>
      </c>
      <c r="D993">
        <v>17</v>
      </c>
    </row>
    <row r="994" spans="1:4" x14ac:dyDescent="0.25">
      <c r="A994" t="s">
        <v>0</v>
      </c>
      <c r="B994">
        <v>97.314682690200002</v>
      </c>
      <c r="C994">
        <v>17</v>
      </c>
      <c r="D994">
        <v>18</v>
      </c>
    </row>
    <row r="995" spans="1:4" x14ac:dyDescent="0.25">
      <c r="A995" t="s">
        <v>0</v>
      </c>
      <c r="B995">
        <v>70.141331597700002</v>
      </c>
      <c r="C995">
        <v>18</v>
      </c>
      <c r="D995">
        <v>19</v>
      </c>
    </row>
    <row r="996" spans="1:4" x14ac:dyDescent="0.25">
      <c r="A996" t="s">
        <v>0</v>
      </c>
      <c r="B996">
        <v>68.667408065999993</v>
      </c>
      <c r="C996">
        <v>16</v>
      </c>
      <c r="D996">
        <v>17</v>
      </c>
    </row>
    <row r="997" spans="1:4" x14ac:dyDescent="0.25">
      <c r="A997" t="s">
        <v>0</v>
      </c>
      <c r="B997">
        <v>93.584934620200002</v>
      </c>
      <c r="C997">
        <v>17</v>
      </c>
      <c r="D997">
        <v>18</v>
      </c>
    </row>
    <row r="998" spans="1:4" x14ac:dyDescent="0.25">
      <c r="A998" t="s">
        <v>0</v>
      </c>
      <c r="B998">
        <v>83.889157420299995</v>
      </c>
      <c r="C998">
        <v>18</v>
      </c>
      <c r="D998">
        <v>19</v>
      </c>
    </row>
    <row r="999" spans="1:4" x14ac:dyDescent="0.25">
      <c r="A999" t="s">
        <v>0</v>
      </c>
      <c r="B999">
        <v>58.888588653100001</v>
      </c>
      <c r="C999">
        <v>16</v>
      </c>
      <c r="D999">
        <v>17</v>
      </c>
    </row>
    <row r="1000" spans="1:4" x14ac:dyDescent="0.25">
      <c r="A1000" t="s">
        <v>0</v>
      </c>
      <c r="B1000">
        <v>87.062484455000003</v>
      </c>
      <c r="C1000">
        <v>17</v>
      </c>
      <c r="D1000">
        <v>18</v>
      </c>
    </row>
    <row r="1001" spans="1:4" x14ac:dyDescent="0.25">
      <c r="A1001" t="s">
        <v>0</v>
      </c>
      <c r="B1001">
        <v>93.017402806500002</v>
      </c>
      <c r="C1001">
        <v>18</v>
      </c>
      <c r="D1001">
        <v>19</v>
      </c>
    </row>
    <row r="1002" spans="1:4" x14ac:dyDescent="0.25">
      <c r="A1002" t="s">
        <v>0</v>
      </c>
      <c r="B1002">
        <v>51.642256524399997</v>
      </c>
      <c r="C1002">
        <v>16</v>
      </c>
      <c r="D1002">
        <v>17</v>
      </c>
    </row>
    <row r="1003" spans="1:4" x14ac:dyDescent="0.25">
      <c r="A1003" t="s">
        <v>0</v>
      </c>
      <c r="B1003">
        <v>80.320111017100004</v>
      </c>
      <c r="C1003">
        <v>17</v>
      </c>
      <c r="D1003">
        <v>18</v>
      </c>
    </row>
    <row r="1004" spans="1:4" x14ac:dyDescent="0.25">
      <c r="A1004" t="s">
        <v>0</v>
      </c>
      <c r="B1004">
        <v>94.5675842773</v>
      </c>
      <c r="C1004">
        <v>18</v>
      </c>
      <c r="D1004">
        <v>19</v>
      </c>
    </row>
    <row r="1005" spans="1:4" x14ac:dyDescent="0.25">
      <c r="A1005" t="s">
        <v>0</v>
      </c>
      <c r="B1005">
        <v>72.4634863255</v>
      </c>
      <c r="C1005">
        <v>19</v>
      </c>
      <c r="D1005">
        <v>20</v>
      </c>
    </row>
    <row r="1006" spans="1:4" x14ac:dyDescent="0.25">
      <c r="A1006" t="s">
        <v>0</v>
      </c>
      <c r="B1006">
        <v>70.255008618299996</v>
      </c>
      <c r="C1006">
        <v>17</v>
      </c>
      <c r="D1006">
        <v>18</v>
      </c>
    </row>
    <row r="1007" spans="1:4" x14ac:dyDescent="0.25">
      <c r="A1007" t="s">
        <v>0</v>
      </c>
      <c r="B1007">
        <v>90.527455985800003</v>
      </c>
      <c r="C1007">
        <v>18</v>
      </c>
      <c r="D1007">
        <v>19</v>
      </c>
    </row>
    <row r="1008" spans="1:4" x14ac:dyDescent="0.25">
      <c r="A1008" t="s">
        <v>0</v>
      </c>
      <c r="B1008">
        <v>86.154742931100003</v>
      </c>
      <c r="C1008">
        <v>19</v>
      </c>
      <c r="D1008">
        <v>20</v>
      </c>
    </row>
    <row r="1009" spans="1:4" x14ac:dyDescent="0.25">
      <c r="A1009" t="s">
        <v>0</v>
      </c>
      <c r="B1009">
        <v>60.862977691099999</v>
      </c>
      <c r="C1009">
        <v>17</v>
      </c>
      <c r="D1009">
        <v>18</v>
      </c>
    </row>
    <row r="1010" spans="1:4" x14ac:dyDescent="0.25">
      <c r="A1010" t="s">
        <v>0</v>
      </c>
      <c r="B1010">
        <v>84.466987258800003</v>
      </c>
      <c r="C1010">
        <v>18</v>
      </c>
      <c r="D1010">
        <v>19</v>
      </c>
    </row>
    <row r="1011" spans="1:4" x14ac:dyDescent="0.25">
      <c r="A1011" t="s">
        <v>0</v>
      </c>
      <c r="B1011">
        <v>95.995499926400001</v>
      </c>
      <c r="C1011">
        <v>19</v>
      </c>
      <c r="D1011">
        <v>20</v>
      </c>
    </row>
    <row r="1012" spans="1:4" x14ac:dyDescent="0.25">
      <c r="A1012" t="s">
        <v>0</v>
      </c>
      <c r="B1012">
        <v>53.975278361500003</v>
      </c>
      <c r="C1012">
        <v>17</v>
      </c>
      <c r="D1012">
        <v>18</v>
      </c>
    </row>
    <row r="1013" spans="1:4" x14ac:dyDescent="0.25">
      <c r="A1013" t="s">
        <v>0</v>
      </c>
      <c r="B1013">
        <v>77.896543164199997</v>
      </c>
      <c r="C1013">
        <v>18</v>
      </c>
      <c r="D1013">
        <v>19</v>
      </c>
    </row>
    <row r="1014" spans="1:4" x14ac:dyDescent="0.25">
      <c r="A1014" t="s">
        <v>0</v>
      </c>
      <c r="B1014">
        <v>97.375747168499998</v>
      </c>
      <c r="C1014">
        <v>19</v>
      </c>
      <c r="D1014">
        <v>20</v>
      </c>
    </row>
    <row r="1015" spans="1:4" x14ac:dyDescent="0.25">
      <c r="A1015" t="s">
        <v>0</v>
      </c>
      <c r="B1015">
        <v>68.928622936400004</v>
      </c>
      <c r="C1015">
        <v>20</v>
      </c>
      <c r="D1015">
        <v>21</v>
      </c>
    </row>
    <row r="1016" spans="1:4" x14ac:dyDescent="0.25">
      <c r="A1016" t="s">
        <v>0</v>
      </c>
      <c r="B1016">
        <v>68.038277911500003</v>
      </c>
      <c r="C1016">
        <v>18</v>
      </c>
      <c r="D1016">
        <v>19</v>
      </c>
    </row>
    <row r="1017" spans="1:4" x14ac:dyDescent="0.25">
      <c r="A1017" t="s">
        <v>0</v>
      </c>
      <c r="B1017">
        <v>92.555775987600001</v>
      </c>
      <c r="C1017">
        <v>19</v>
      </c>
      <c r="D1017">
        <v>20</v>
      </c>
    </row>
    <row r="1018" spans="1:4" x14ac:dyDescent="0.25">
      <c r="A1018" t="s">
        <v>0</v>
      </c>
      <c r="B1018">
        <v>82.518571720899999</v>
      </c>
      <c r="C1018">
        <v>20</v>
      </c>
      <c r="D1018">
        <v>21</v>
      </c>
    </row>
    <row r="1019" spans="1:4" x14ac:dyDescent="0.25">
      <c r="A1019" t="s">
        <v>0</v>
      </c>
      <c r="B1019">
        <v>58.911380100899997</v>
      </c>
      <c r="C1019">
        <v>18</v>
      </c>
      <c r="D1019">
        <v>19</v>
      </c>
    </row>
    <row r="1020" spans="1:4" x14ac:dyDescent="0.25">
      <c r="A1020" t="s">
        <v>0</v>
      </c>
      <c r="B1020">
        <v>85.717966554900002</v>
      </c>
      <c r="C1020">
        <v>19</v>
      </c>
      <c r="D1020">
        <v>20</v>
      </c>
    </row>
    <row r="1021" spans="1:4" x14ac:dyDescent="0.25">
      <c r="A1021" t="s">
        <v>0</v>
      </c>
      <c r="B1021">
        <v>92.529838421099996</v>
      </c>
      <c r="C1021">
        <v>20</v>
      </c>
      <c r="D1021">
        <v>21</v>
      </c>
    </row>
    <row r="1022" spans="1:4" x14ac:dyDescent="0.25">
      <c r="A1022" t="s">
        <v>0</v>
      </c>
      <c r="B1022">
        <v>52.120612199999997</v>
      </c>
      <c r="C1022">
        <v>18</v>
      </c>
      <c r="D1022">
        <v>19</v>
      </c>
    </row>
    <row r="1023" spans="1:4" x14ac:dyDescent="0.25">
      <c r="A1023" t="s">
        <v>0</v>
      </c>
      <c r="B1023">
        <v>78.4338350787</v>
      </c>
      <c r="C1023">
        <v>19</v>
      </c>
      <c r="D1023">
        <v>20</v>
      </c>
    </row>
    <row r="1024" spans="1:4" x14ac:dyDescent="0.25">
      <c r="A1024" t="s">
        <v>0</v>
      </c>
      <c r="B1024">
        <v>95.665775465600007</v>
      </c>
      <c r="C1024">
        <v>20</v>
      </c>
      <c r="D1024">
        <v>21</v>
      </c>
    </row>
    <row r="1025" spans="1:4" x14ac:dyDescent="0.25">
      <c r="A1025" t="s">
        <v>0</v>
      </c>
      <c r="B1025">
        <v>65.797231178600001</v>
      </c>
      <c r="C1025">
        <v>21</v>
      </c>
      <c r="D1025">
        <v>22</v>
      </c>
    </row>
    <row r="1026" spans="1:4" x14ac:dyDescent="0.25">
      <c r="A1026" t="s">
        <v>0</v>
      </c>
      <c r="B1026">
        <v>67.733817442599999</v>
      </c>
      <c r="C1026">
        <v>19</v>
      </c>
      <c r="D1026">
        <v>20</v>
      </c>
    </row>
    <row r="1027" spans="1:4" x14ac:dyDescent="0.25">
      <c r="A1027" t="s">
        <v>0</v>
      </c>
      <c r="B1027">
        <v>93.303248384100002</v>
      </c>
      <c r="C1027">
        <v>20</v>
      </c>
      <c r="D1027">
        <v>21</v>
      </c>
    </row>
    <row r="1028" spans="1:4" x14ac:dyDescent="0.25">
      <c r="A1028" t="s">
        <v>0</v>
      </c>
      <c r="B1028">
        <v>77.830029585399998</v>
      </c>
      <c r="C1028">
        <v>21</v>
      </c>
      <c r="D1028">
        <v>22</v>
      </c>
    </row>
    <row r="1029" spans="1:4" x14ac:dyDescent="0.25">
      <c r="A1029" t="s">
        <v>0</v>
      </c>
      <c r="B1029">
        <v>56.671414602500001</v>
      </c>
      <c r="C1029">
        <v>19</v>
      </c>
      <c r="D1029">
        <v>20</v>
      </c>
    </row>
    <row r="1030" spans="1:4" x14ac:dyDescent="0.25">
      <c r="A1030" t="s">
        <v>0</v>
      </c>
      <c r="B1030">
        <v>87.936248584099999</v>
      </c>
      <c r="C1030">
        <v>20</v>
      </c>
      <c r="D1030">
        <v>21</v>
      </c>
    </row>
    <row r="1031" spans="1:4" x14ac:dyDescent="0.25">
      <c r="A1031" t="s">
        <v>0</v>
      </c>
      <c r="B1031">
        <v>88.950443435699995</v>
      </c>
      <c r="C1031">
        <v>21</v>
      </c>
      <c r="D1031">
        <v>22</v>
      </c>
    </row>
    <row r="1032" spans="1:4" x14ac:dyDescent="0.25">
      <c r="A1032" t="s">
        <v>0</v>
      </c>
      <c r="B1032">
        <v>48.5095146337</v>
      </c>
      <c r="C1032">
        <v>19</v>
      </c>
      <c r="D1032">
        <v>20</v>
      </c>
    </row>
    <row r="1033" spans="1:4" x14ac:dyDescent="0.25">
      <c r="A1033" t="s">
        <v>0</v>
      </c>
      <c r="B1033">
        <v>80.644327574599998</v>
      </c>
      <c r="C1033">
        <v>20</v>
      </c>
      <c r="D1033">
        <v>21</v>
      </c>
    </row>
    <row r="1034" spans="1:4" x14ac:dyDescent="0.25">
      <c r="A1034" t="s">
        <v>0</v>
      </c>
      <c r="B1034">
        <v>93.433987460400004</v>
      </c>
      <c r="C1034">
        <v>21</v>
      </c>
      <c r="D1034">
        <v>22</v>
      </c>
    </row>
    <row r="1035" spans="1:4" x14ac:dyDescent="0.25">
      <c r="A1035" t="s">
        <v>0</v>
      </c>
      <c r="B1035">
        <v>66.562964719700005</v>
      </c>
      <c r="C1035">
        <v>22</v>
      </c>
      <c r="D1035">
        <v>23</v>
      </c>
    </row>
    <row r="1036" spans="1:4" x14ac:dyDescent="0.25">
      <c r="A1036" t="s">
        <v>0</v>
      </c>
      <c r="B1036">
        <v>68.694281021600005</v>
      </c>
      <c r="C1036">
        <v>20</v>
      </c>
      <c r="D1036">
        <v>21</v>
      </c>
    </row>
    <row r="1037" spans="1:4" x14ac:dyDescent="0.25">
      <c r="A1037" t="s">
        <v>0</v>
      </c>
      <c r="B1037">
        <v>91.121009117400007</v>
      </c>
      <c r="C1037">
        <v>21</v>
      </c>
      <c r="D1037">
        <v>22</v>
      </c>
    </row>
    <row r="1038" spans="1:4" x14ac:dyDescent="0.25">
      <c r="A1038" t="s">
        <v>0</v>
      </c>
      <c r="B1038">
        <v>82.685296215899996</v>
      </c>
      <c r="C1038">
        <v>22</v>
      </c>
      <c r="D1038">
        <v>23</v>
      </c>
    </row>
    <row r="1039" spans="1:4" x14ac:dyDescent="0.25">
      <c r="A1039" t="s">
        <v>0</v>
      </c>
      <c r="B1039">
        <v>57.469653753499998</v>
      </c>
      <c r="C1039">
        <v>20</v>
      </c>
      <c r="D1039">
        <v>21</v>
      </c>
    </row>
    <row r="1040" spans="1:4" x14ac:dyDescent="0.25">
      <c r="A1040" t="s">
        <v>0</v>
      </c>
      <c r="B1040">
        <v>84.661346975300006</v>
      </c>
      <c r="C1040">
        <v>21</v>
      </c>
      <c r="D1040">
        <v>22</v>
      </c>
    </row>
    <row r="1041" spans="1:4" x14ac:dyDescent="0.25">
      <c r="A1041" t="s">
        <v>0</v>
      </c>
      <c r="B1041">
        <v>96.897119926000002</v>
      </c>
      <c r="C1041">
        <v>22</v>
      </c>
      <c r="D1041">
        <v>23</v>
      </c>
    </row>
    <row r="1042" spans="1:4" x14ac:dyDescent="0.25">
      <c r="A1042" t="s">
        <v>0</v>
      </c>
      <c r="B1042">
        <v>49.444973576700001</v>
      </c>
      <c r="C1042">
        <v>20</v>
      </c>
      <c r="D1042">
        <v>21</v>
      </c>
    </row>
    <row r="1043" spans="1:4" x14ac:dyDescent="0.25">
      <c r="A1043" t="s">
        <v>0</v>
      </c>
      <c r="B1043">
        <v>76.593823375699998</v>
      </c>
      <c r="C1043">
        <v>21</v>
      </c>
      <c r="D1043">
        <v>22</v>
      </c>
    </row>
    <row r="1044" spans="1:4" x14ac:dyDescent="0.25">
      <c r="A1044" t="s">
        <v>0</v>
      </c>
      <c r="B1044">
        <v>101.516647195</v>
      </c>
      <c r="C1044">
        <v>22</v>
      </c>
      <c r="D1044">
        <v>23</v>
      </c>
    </row>
    <row r="1045" spans="1:4" x14ac:dyDescent="0.25">
      <c r="A1045" t="s">
        <v>0</v>
      </c>
      <c r="B1045">
        <v>62.851713840000002</v>
      </c>
      <c r="C1045">
        <v>23</v>
      </c>
      <c r="D1045">
        <v>24</v>
      </c>
    </row>
    <row r="1046" spans="1:4" x14ac:dyDescent="0.25">
      <c r="A1046" t="s">
        <v>0</v>
      </c>
      <c r="B1046">
        <v>65.114533050899993</v>
      </c>
      <c r="C1046">
        <v>21</v>
      </c>
      <c r="D1046">
        <v>22</v>
      </c>
    </row>
    <row r="1047" spans="1:4" x14ac:dyDescent="0.25">
      <c r="A1047" t="s">
        <v>0</v>
      </c>
      <c r="B1047">
        <v>98.003444599700003</v>
      </c>
      <c r="C1047">
        <v>22</v>
      </c>
      <c r="D1047">
        <v>23</v>
      </c>
    </row>
    <row r="1048" spans="1:4" x14ac:dyDescent="0.25">
      <c r="A1048" t="s">
        <v>0</v>
      </c>
      <c r="B1048">
        <v>77.723209951499996</v>
      </c>
      <c r="C1048">
        <v>23</v>
      </c>
      <c r="D1048">
        <v>24</v>
      </c>
    </row>
    <row r="1049" spans="1:4" x14ac:dyDescent="0.25">
      <c r="A1049" t="s">
        <v>0</v>
      </c>
      <c r="B1049">
        <v>54.656691955399999</v>
      </c>
      <c r="C1049">
        <v>21</v>
      </c>
      <c r="D1049">
        <v>22</v>
      </c>
    </row>
    <row r="1050" spans="1:4" x14ac:dyDescent="0.25">
      <c r="A1050" t="s">
        <v>0</v>
      </c>
      <c r="B1050">
        <v>90.054808133899996</v>
      </c>
      <c r="C1050">
        <v>22</v>
      </c>
      <c r="D1050">
        <v>23</v>
      </c>
    </row>
    <row r="1051" spans="1:4" x14ac:dyDescent="0.25">
      <c r="A1051" t="s">
        <v>0</v>
      </c>
      <c r="B1051">
        <v>90.359933427499996</v>
      </c>
      <c r="C1051">
        <v>23</v>
      </c>
      <c r="D1051">
        <v>24</v>
      </c>
    </row>
    <row r="1052" spans="1:4" x14ac:dyDescent="0.25">
      <c r="A1052" t="s">
        <v>0</v>
      </c>
      <c r="B1052">
        <v>47.197609724800003</v>
      </c>
      <c r="C1052">
        <v>21</v>
      </c>
      <c r="D1052">
        <v>22</v>
      </c>
    </row>
    <row r="1053" spans="1:4" x14ac:dyDescent="0.25">
      <c r="A1053" t="s">
        <v>0</v>
      </c>
      <c r="B1053">
        <v>81.105327879699999</v>
      </c>
      <c r="C1053">
        <v>22</v>
      </c>
      <c r="D1053">
        <v>23</v>
      </c>
    </row>
    <row r="1054" spans="1:4" x14ac:dyDescent="0.25">
      <c r="A1054" t="s">
        <v>0</v>
      </c>
      <c r="B1054">
        <v>95.030662790799994</v>
      </c>
      <c r="C1054">
        <v>23</v>
      </c>
      <c r="D1054">
        <v>24</v>
      </c>
    </row>
    <row r="1055" spans="1:4" x14ac:dyDescent="0.25">
      <c r="A1055" t="s">
        <v>0</v>
      </c>
      <c r="B1055">
        <v>65.536933570800002</v>
      </c>
      <c r="C1055">
        <v>24</v>
      </c>
      <c r="D1055">
        <v>25</v>
      </c>
    </row>
    <row r="1056" spans="1:4" x14ac:dyDescent="0.25">
      <c r="A1056" t="s">
        <v>0</v>
      </c>
      <c r="B1056">
        <v>68.8375312565</v>
      </c>
      <c r="C1056">
        <v>22</v>
      </c>
      <c r="D1056">
        <v>23</v>
      </c>
    </row>
    <row r="1057" spans="1:4" x14ac:dyDescent="0.25">
      <c r="A1057" t="s">
        <v>0</v>
      </c>
      <c r="B1057">
        <v>93.319088977099995</v>
      </c>
      <c r="C1057">
        <v>23</v>
      </c>
      <c r="D1057">
        <v>24</v>
      </c>
    </row>
    <row r="1058" spans="1:4" x14ac:dyDescent="0.25">
      <c r="A1058" t="s">
        <v>0</v>
      </c>
      <c r="B1058">
        <v>80.201187794399999</v>
      </c>
      <c r="C1058">
        <v>24</v>
      </c>
      <c r="D1058">
        <v>25</v>
      </c>
    </row>
    <row r="1059" spans="1:4" x14ac:dyDescent="0.25">
      <c r="A1059" t="s">
        <v>0</v>
      </c>
      <c r="B1059">
        <v>57.4089371775</v>
      </c>
      <c r="C1059">
        <v>22</v>
      </c>
      <c r="D1059">
        <v>23</v>
      </c>
    </row>
    <row r="1060" spans="1:4" x14ac:dyDescent="0.25">
      <c r="A1060" t="s">
        <v>0</v>
      </c>
      <c r="B1060">
        <v>87.5504119661</v>
      </c>
      <c r="C1060">
        <v>23</v>
      </c>
      <c r="D1060">
        <v>24</v>
      </c>
    </row>
    <row r="1061" spans="1:4" x14ac:dyDescent="0.25">
      <c r="A1061" t="s">
        <v>0</v>
      </c>
      <c r="B1061">
        <v>92.577126620499996</v>
      </c>
      <c r="C1061">
        <v>24</v>
      </c>
      <c r="D1061">
        <v>25</v>
      </c>
    </row>
    <row r="1062" spans="1:4" x14ac:dyDescent="0.25">
      <c r="A1062" t="s">
        <v>0</v>
      </c>
      <c r="B1062">
        <v>49.233094938900003</v>
      </c>
      <c r="C1062">
        <v>22</v>
      </c>
      <c r="D1062">
        <v>23</v>
      </c>
    </row>
    <row r="1063" spans="1:4" x14ac:dyDescent="0.25">
      <c r="A1063" t="s">
        <v>0</v>
      </c>
      <c r="B1063">
        <v>79.845329691700002</v>
      </c>
      <c r="C1063">
        <v>23</v>
      </c>
      <c r="D1063">
        <v>24</v>
      </c>
    </row>
    <row r="1064" spans="1:4" x14ac:dyDescent="0.25">
      <c r="A1064" t="s">
        <v>0</v>
      </c>
      <c r="B1064">
        <v>96.444452841399993</v>
      </c>
      <c r="C1064">
        <v>24</v>
      </c>
      <c r="D1064">
        <v>25</v>
      </c>
    </row>
    <row r="1065" spans="1:4" x14ac:dyDescent="0.25">
      <c r="A1065" t="s">
        <v>0</v>
      </c>
      <c r="B1065">
        <v>67.424188579399996</v>
      </c>
      <c r="C1065">
        <v>25</v>
      </c>
      <c r="D1065">
        <v>26</v>
      </c>
    </row>
    <row r="1066" spans="1:4" x14ac:dyDescent="0.25">
      <c r="A1066" t="s">
        <v>0</v>
      </c>
      <c r="B1066">
        <v>68.464353024000005</v>
      </c>
      <c r="C1066">
        <v>23</v>
      </c>
      <c r="D1066">
        <v>24</v>
      </c>
    </row>
    <row r="1067" spans="1:4" x14ac:dyDescent="0.25">
      <c r="A1067" t="s">
        <v>0</v>
      </c>
      <c r="B1067">
        <v>93.465417755600001</v>
      </c>
      <c r="C1067">
        <v>24</v>
      </c>
      <c r="D1067">
        <v>25</v>
      </c>
    </row>
    <row r="1068" spans="1:4" x14ac:dyDescent="0.25">
      <c r="A1068" t="s">
        <v>0</v>
      </c>
      <c r="B1068">
        <v>82.603873197400006</v>
      </c>
      <c r="C1068">
        <v>25</v>
      </c>
      <c r="D1068">
        <v>26</v>
      </c>
    </row>
    <row r="1069" spans="1:4" x14ac:dyDescent="0.25">
      <c r="A1069" t="s">
        <v>0</v>
      </c>
      <c r="B1069">
        <v>57.727929186399997</v>
      </c>
      <c r="C1069">
        <v>23</v>
      </c>
      <c r="D1069">
        <v>24</v>
      </c>
    </row>
    <row r="1070" spans="1:4" x14ac:dyDescent="0.25">
      <c r="A1070" t="s">
        <v>0</v>
      </c>
      <c r="B1070">
        <v>86.709487743599993</v>
      </c>
      <c r="C1070">
        <v>24</v>
      </c>
      <c r="D1070">
        <v>25</v>
      </c>
    </row>
    <row r="1071" spans="1:4" x14ac:dyDescent="0.25">
      <c r="A1071" t="s">
        <v>0</v>
      </c>
      <c r="B1071">
        <v>94.983984583799995</v>
      </c>
      <c r="C1071">
        <v>25</v>
      </c>
      <c r="D1071">
        <v>26</v>
      </c>
    </row>
    <row r="1072" spans="1:4" x14ac:dyDescent="0.25">
      <c r="A1072" t="s">
        <v>0</v>
      </c>
      <c r="B1072">
        <v>50.158725860899999</v>
      </c>
      <c r="C1072">
        <v>23</v>
      </c>
      <c r="D1072">
        <v>24</v>
      </c>
    </row>
    <row r="1073" spans="1:4" x14ac:dyDescent="0.25">
      <c r="A1073" t="s">
        <v>0</v>
      </c>
      <c r="B1073">
        <v>78.803992159299995</v>
      </c>
      <c r="C1073">
        <v>24</v>
      </c>
      <c r="D1073">
        <v>25</v>
      </c>
    </row>
    <row r="1074" spans="1:4" x14ac:dyDescent="0.25">
      <c r="A1074" t="s">
        <v>0</v>
      </c>
      <c r="B1074">
        <v>97.787182897299999</v>
      </c>
      <c r="C1074">
        <v>25</v>
      </c>
      <c r="D1074">
        <v>26</v>
      </c>
    </row>
    <row r="1075" spans="1:4" x14ac:dyDescent="0.25">
      <c r="A1075" t="s">
        <v>0</v>
      </c>
      <c r="B1075">
        <v>68.529421143600004</v>
      </c>
      <c r="C1075">
        <v>26</v>
      </c>
      <c r="D1075">
        <v>27</v>
      </c>
    </row>
    <row r="1076" spans="1:4" x14ac:dyDescent="0.25">
      <c r="A1076" t="s">
        <v>0</v>
      </c>
      <c r="B1076">
        <v>67.683329839899997</v>
      </c>
      <c r="C1076">
        <v>24</v>
      </c>
      <c r="D1076">
        <v>25</v>
      </c>
    </row>
    <row r="1077" spans="1:4" x14ac:dyDescent="0.25">
      <c r="A1077" t="s">
        <v>0</v>
      </c>
      <c r="B1077">
        <v>93.793478853600007</v>
      </c>
      <c r="C1077">
        <v>25</v>
      </c>
      <c r="D1077">
        <v>26</v>
      </c>
    </row>
    <row r="1078" spans="1:4" x14ac:dyDescent="0.25">
      <c r="A1078" t="s">
        <v>0</v>
      </c>
      <c r="B1078">
        <v>82.766344206100001</v>
      </c>
      <c r="C1078">
        <v>26</v>
      </c>
      <c r="D1078">
        <v>27</v>
      </c>
    </row>
    <row r="1079" spans="1:4" x14ac:dyDescent="0.25">
      <c r="A1079" t="s">
        <v>0</v>
      </c>
      <c r="B1079">
        <v>58.057712464399998</v>
      </c>
      <c r="C1079">
        <v>24</v>
      </c>
      <c r="D1079">
        <v>25</v>
      </c>
    </row>
    <row r="1080" spans="1:4" x14ac:dyDescent="0.25">
      <c r="A1080" t="s">
        <v>0</v>
      </c>
      <c r="B1080">
        <v>86.766859738899996</v>
      </c>
      <c r="C1080">
        <v>25</v>
      </c>
      <c r="D1080">
        <v>26</v>
      </c>
    </row>
    <row r="1081" spans="1:4" x14ac:dyDescent="0.25">
      <c r="A1081" t="s">
        <v>0</v>
      </c>
      <c r="B1081">
        <v>92.303893132799999</v>
      </c>
      <c r="C1081">
        <v>26</v>
      </c>
      <c r="D1081">
        <v>27</v>
      </c>
    </row>
    <row r="1082" spans="1:4" x14ac:dyDescent="0.25">
      <c r="A1082" t="s">
        <v>0</v>
      </c>
      <c r="B1082">
        <v>51.112408804899999</v>
      </c>
      <c r="C1082">
        <v>24</v>
      </c>
      <c r="D1082">
        <v>25</v>
      </c>
    </row>
    <row r="1083" spans="1:4" x14ac:dyDescent="0.25">
      <c r="A1083" t="s">
        <v>0</v>
      </c>
      <c r="B1083">
        <v>79.559874328999996</v>
      </c>
      <c r="C1083">
        <v>25</v>
      </c>
      <c r="D1083">
        <v>26</v>
      </c>
    </row>
    <row r="1084" spans="1:4" x14ac:dyDescent="0.25">
      <c r="A1084" t="s">
        <v>0</v>
      </c>
      <c r="B1084">
        <v>94.182165056299993</v>
      </c>
      <c r="C1084">
        <v>26</v>
      </c>
      <c r="D1084">
        <v>27</v>
      </c>
    </row>
    <row r="1085" spans="1:4" x14ac:dyDescent="0.25">
      <c r="A1085" t="s">
        <v>0</v>
      </c>
      <c r="B1085">
        <v>70.416875263999998</v>
      </c>
      <c r="C1085">
        <v>27</v>
      </c>
      <c r="D1085">
        <v>28</v>
      </c>
    </row>
    <row r="1086" spans="1:4" x14ac:dyDescent="0.25">
      <c r="A1086" t="s">
        <v>0</v>
      </c>
      <c r="B1086">
        <v>69.450419630900001</v>
      </c>
      <c r="C1086">
        <v>25</v>
      </c>
      <c r="D1086">
        <v>26</v>
      </c>
    </row>
    <row r="1087" spans="1:4" x14ac:dyDescent="0.25">
      <c r="A1087" t="s">
        <v>0</v>
      </c>
      <c r="B1087">
        <v>90.670962188199994</v>
      </c>
      <c r="C1087">
        <v>26</v>
      </c>
      <c r="D1087">
        <v>27</v>
      </c>
    </row>
    <row r="1088" spans="1:4" x14ac:dyDescent="0.25">
      <c r="A1088" t="s">
        <v>0</v>
      </c>
      <c r="B1088">
        <v>83.461294083699997</v>
      </c>
      <c r="C1088">
        <v>27</v>
      </c>
      <c r="D1088">
        <v>28</v>
      </c>
    </row>
    <row r="1089" spans="1:4" x14ac:dyDescent="0.25">
      <c r="A1089" t="s">
        <v>0</v>
      </c>
      <c r="B1089">
        <v>60.005187400499999</v>
      </c>
      <c r="C1089">
        <v>25</v>
      </c>
      <c r="D1089">
        <v>26</v>
      </c>
    </row>
    <row r="1090" spans="1:4" x14ac:dyDescent="0.25">
      <c r="A1090" t="s">
        <v>0</v>
      </c>
      <c r="B1090">
        <v>85.128995094000004</v>
      </c>
      <c r="C1090">
        <v>26</v>
      </c>
      <c r="D1090">
        <v>27</v>
      </c>
    </row>
    <row r="1091" spans="1:4" x14ac:dyDescent="0.25">
      <c r="A1091" t="s">
        <v>0</v>
      </c>
      <c r="B1091">
        <v>93.426924236900007</v>
      </c>
      <c r="C1091">
        <v>27</v>
      </c>
      <c r="D1091">
        <v>28</v>
      </c>
    </row>
    <row r="1092" spans="1:4" x14ac:dyDescent="0.25">
      <c r="A1092" t="s">
        <v>0</v>
      </c>
      <c r="B1092">
        <v>53.287773495099998</v>
      </c>
      <c r="C1092">
        <v>25</v>
      </c>
      <c r="D1092">
        <v>26</v>
      </c>
    </row>
    <row r="1093" spans="1:4" x14ac:dyDescent="0.25">
      <c r="A1093" t="s">
        <v>0</v>
      </c>
      <c r="B1093">
        <v>78.535202702600003</v>
      </c>
      <c r="C1093">
        <v>26</v>
      </c>
      <c r="D1093">
        <v>27</v>
      </c>
    </row>
    <row r="1094" spans="1:4" x14ac:dyDescent="0.25">
      <c r="A1094" t="s">
        <v>0</v>
      </c>
      <c r="B1094">
        <v>95.312216845199998</v>
      </c>
      <c r="C1094">
        <v>27</v>
      </c>
      <c r="D1094">
        <v>28</v>
      </c>
    </row>
    <row r="1095" spans="1:4" x14ac:dyDescent="0.25">
      <c r="A1095" t="s">
        <v>0</v>
      </c>
      <c r="B1095">
        <v>69.503110649299998</v>
      </c>
      <c r="C1095">
        <v>28</v>
      </c>
      <c r="D1095">
        <v>29</v>
      </c>
    </row>
    <row r="1096" spans="1:4" x14ac:dyDescent="0.25">
      <c r="A1096" t="s">
        <v>0</v>
      </c>
      <c r="B1096">
        <v>68.462368183600006</v>
      </c>
      <c r="C1096">
        <v>26</v>
      </c>
      <c r="D1096">
        <v>27</v>
      </c>
    </row>
    <row r="1097" spans="1:4" x14ac:dyDescent="0.25">
      <c r="A1097" t="s">
        <v>0</v>
      </c>
      <c r="B1097">
        <v>91.618540402700006</v>
      </c>
      <c r="C1097">
        <v>27</v>
      </c>
      <c r="D1097">
        <v>28</v>
      </c>
    </row>
    <row r="1098" spans="1:4" x14ac:dyDescent="0.25">
      <c r="A1098" t="s">
        <v>0</v>
      </c>
      <c r="B1098">
        <v>82.115579808199996</v>
      </c>
      <c r="C1098">
        <v>28</v>
      </c>
      <c r="D1098">
        <v>29</v>
      </c>
    </row>
    <row r="1099" spans="1:4" x14ac:dyDescent="0.25">
      <c r="A1099" t="s">
        <v>0</v>
      </c>
      <c r="B1099">
        <v>59.291078536000001</v>
      </c>
      <c r="C1099">
        <v>26</v>
      </c>
      <c r="D1099">
        <v>27</v>
      </c>
    </row>
    <row r="1100" spans="1:4" x14ac:dyDescent="0.25">
      <c r="A1100" t="s">
        <v>0</v>
      </c>
      <c r="B1100">
        <v>86.192847448799995</v>
      </c>
      <c r="C1100">
        <v>27</v>
      </c>
      <c r="D1100">
        <v>28</v>
      </c>
    </row>
    <row r="1101" spans="1:4" x14ac:dyDescent="0.25">
      <c r="A1101" t="s">
        <v>0</v>
      </c>
      <c r="B1101">
        <v>90.724189018800004</v>
      </c>
      <c r="C1101">
        <v>28</v>
      </c>
      <c r="D1101">
        <v>29</v>
      </c>
    </row>
    <row r="1102" spans="1:4" x14ac:dyDescent="0.25">
      <c r="A1102" t="s">
        <v>0</v>
      </c>
      <c r="B1102">
        <v>52.812073627300002</v>
      </c>
      <c r="C1102">
        <v>26</v>
      </c>
      <c r="D1102">
        <v>27</v>
      </c>
    </row>
    <row r="1103" spans="1:4" x14ac:dyDescent="0.25">
      <c r="A1103" t="s">
        <v>0</v>
      </c>
      <c r="B1103">
        <v>79.662038312500002</v>
      </c>
      <c r="C1103">
        <v>27</v>
      </c>
      <c r="D1103">
        <v>28</v>
      </c>
    </row>
    <row r="1104" spans="1:4" x14ac:dyDescent="0.25">
      <c r="A1104" t="s">
        <v>0</v>
      </c>
      <c r="B1104">
        <v>92.393534316300006</v>
      </c>
      <c r="C1104">
        <v>28</v>
      </c>
      <c r="D1104">
        <v>29</v>
      </c>
    </row>
    <row r="1105" spans="1:4" x14ac:dyDescent="0.25">
      <c r="A1105" t="s">
        <v>0</v>
      </c>
      <c r="B1105">
        <v>71.387684698399994</v>
      </c>
      <c r="C1105">
        <v>29</v>
      </c>
      <c r="D1105">
        <v>30</v>
      </c>
    </row>
    <row r="1106" spans="1:4" x14ac:dyDescent="0.25">
      <c r="A1106" t="s">
        <v>0</v>
      </c>
      <c r="B1106">
        <v>69.979737948199997</v>
      </c>
      <c r="C1106">
        <v>27</v>
      </c>
      <c r="D1106">
        <v>28</v>
      </c>
    </row>
    <row r="1107" spans="1:4" x14ac:dyDescent="0.25">
      <c r="A1107" t="s">
        <v>0</v>
      </c>
      <c r="B1107">
        <v>89.296199590800001</v>
      </c>
      <c r="C1107">
        <v>28</v>
      </c>
      <c r="D1107">
        <v>29</v>
      </c>
    </row>
    <row r="1108" spans="1:4" x14ac:dyDescent="0.25">
      <c r="A1108" t="s">
        <v>0</v>
      </c>
      <c r="B1108">
        <v>82.203064188599996</v>
      </c>
      <c r="C1108">
        <v>29</v>
      </c>
      <c r="D1108">
        <v>30</v>
      </c>
    </row>
    <row r="1109" spans="1:4" x14ac:dyDescent="0.25">
      <c r="A1109" t="s">
        <v>0</v>
      </c>
      <c r="B1109">
        <v>60.4563978646</v>
      </c>
      <c r="C1109">
        <v>27</v>
      </c>
      <c r="D1109">
        <v>28</v>
      </c>
    </row>
    <row r="1110" spans="1:4" x14ac:dyDescent="0.25">
      <c r="A1110" t="s">
        <v>0</v>
      </c>
      <c r="B1110">
        <v>84.503422441599994</v>
      </c>
      <c r="C1110">
        <v>28</v>
      </c>
      <c r="D1110">
        <v>29</v>
      </c>
    </row>
    <row r="1111" spans="1:4" x14ac:dyDescent="0.25">
      <c r="A1111" t="s">
        <v>0</v>
      </c>
      <c r="B1111">
        <v>90.533433043100004</v>
      </c>
      <c r="C1111">
        <v>29</v>
      </c>
      <c r="D1111">
        <v>30</v>
      </c>
    </row>
    <row r="1112" spans="1:4" x14ac:dyDescent="0.25">
      <c r="A1112" t="s">
        <v>0</v>
      </c>
      <c r="B1112">
        <v>53.383810499100001</v>
      </c>
      <c r="C1112">
        <v>27</v>
      </c>
      <c r="D1112">
        <v>28</v>
      </c>
    </row>
    <row r="1113" spans="1:4" x14ac:dyDescent="0.25">
      <c r="A1113" t="s">
        <v>0</v>
      </c>
      <c r="B1113">
        <v>78.935609568399997</v>
      </c>
      <c r="C1113">
        <v>28</v>
      </c>
      <c r="D1113">
        <v>29</v>
      </c>
    </row>
    <row r="1114" spans="1:4" x14ac:dyDescent="0.25">
      <c r="A1114" t="s">
        <v>0</v>
      </c>
      <c r="B1114">
        <v>92.692824539599997</v>
      </c>
      <c r="C1114">
        <v>29</v>
      </c>
      <c r="D1114">
        <v>30</v>
      </c>
    </row>
    <row r="1115" spans="1:4" x14ac:dyDescent="0.25">
      <c r="A1115" t="s">
        <v>0</v>
      </c>
      <c r="B1115">
        <v>71.012793348200006</v>
      </c>
      <c r="C1115">
        <v>30</v>
      </c>
      <c r="D1115">
        <v>31</v>
      </c>
    </row>
    <row r="1116" spans="1:4" x14ac:dyDescent="0.25">
      <c r="A1116" t="s">
        <v>0</v>
      </c>
      <c r="B1116">
        <v>69.239666659400001</v>
      </c>
      <c r="C1116">
        <v>28</v>
      </c>
      <c r="D1116">
        <v>29</v>
      </c>
    </row>
    <row r="1117" spans="1:4" x14ac:dyDescent="0.25">
      <c r="A1117" t="s">
        <v>0</v>
      </c>
      <c r="B1117">
        <v>89.676581616500002</v>
      </c>
      <c r="C1117">
        <v>29</v>
      </c>
      <c r="D1117">
        <v>30</v>
      </c>
    </row>
    <row r="1118" spans="1:4" x14ac:dyDescent="0.25">
      <c r="A1118" t="s">
        <v>0</v>
      </c>
      <c r="B1118">
        <v>83.902706570600003</v>
      </c>
      <c r="C1118">
        <v>30</v>
      </c>
      <c r="D1118">
        <v>31</v>
      </c>
    </row>
    <row r="1119" spans="1:4" x14ac:dyDescent="0.25">
      <c r="A1119" t="s">
        <v>0</v>
      </c>
      <c r="B1119">
        <v>59.8554661768</v>
      </c>
      <c r="C1119">
        <v>28</v>
      </c>
      <c r="D1119">
        <v>29</v>
      </c>
    </row>
    <row r="1120" spans="1:4" x14ac:dyDescent="0.25">
      <c r="A1120" t="s">
        <v>0</v>
      </c>
      <c r="B1120">
        <v>84.951965008000002</v>
      </c>
      <c r="C1120">
        <v>29</v>
      </c>
      <c r="D1120">
        <v>30</v>
      </c>
    </row>
    <row r="1121" spans="1:4" x14ac:dyDescent="0.25">
      <c r="A1121" t="s">
        <v>0</v>
      </c>
      <c r="B1121">
        <v>93.668908691699997</v>
      </c>
      <c r="C1121">
        <v>30</v>
      </c>
      <c r="D1121">
        <v>31</v>
      </c>
    </row>
    <row r="1122" spans="1:4" x14ac:dyDescent="0.25">
      <c r="A1122" t="s">
        <v>0</v>
      </c>
      <c r="B1122">
        <v>52.555882618399998</v>
      </c>
      <c r="C1122">
        <v>28</v>
      </c>
      <c r="D1122">
        <v>29</v>
      </c>
    </row>
    <row r="1123" spans="1:4" x14ac:dyDescent="0.25">
      <c r="A1123" t="s">
        <v>0</v>
      </c>
      <c r="B1123">
        <v>79.223287387499994</v>
      </c>
      <c r="C1123">
        <v>29</v>
      </c>
      <c r="D1123">
        <v>30</v>
      </c>
    </row>
    <row r="1124" spans="1:4" x14ac:dyDescent="0.25">
      <c r="A1124" t="s">
        <v>0</v>
      </c>
      <c r="B1124">
        <v>97.076406406999993</v>
      </c>
      <c r="C1124">
        <v>30</v>
      </c>
      <c r="D1124">
        <v>31</v>
      </c>
    </row>
    <row r="1125" spans="1:4" x14ac:dyDescent="0.25">
      <c r="A1125" t="s">
        <v>0</v>
      </c>
      <c r="B1125">
        <v>67.684480000099995</v>
      </c>
      <c r="C1125">
        <v>31</v>
      </c>
      <c r="D1125">
        <v>32</v>
      </c>
    </row>
    <row r="1126" spans="1:4" x14ac:dyDescent="0.25">
      <c r="A1126" t="s">
        <v>0</v>
      </c>
      <c r="B1126">
        <v>69.117569182400004</v>
      </c>
      <c r="C1126">
        <v>29</v>
      </c>
      <c r="D1126">
        <v>30</v>
      </c>
    </row>
    <row r="1127" spans="1:4" x14ac:dyDescent="0.25">
      <c r="A1127" t="s">
        <v>0</v>
      </c>
      <c r="B1127">
        <v>94.0115995118</v>
      </c>
      <c r="C1127">
        <v>30</v>
      </c>
      <c r="D1127">
        <v>31</v>
      </c>
    </row>
    <row r="1128" spans="1:4" x14ac:dyDescent="0.25">
      <c r="A1128" t="s">
        <v>0</v>
      </c>
      <c r="B1128">
        <v>80.761981997999996</v>
      </c>
      <c r="C1128">
        <v>31</v>
      </c>
      <c r="D1128">
        <v>32</v>
      </c>
    </row>
    <row r="1129" spans="1:4" x14ac:dyDescent="0.25">
      <c r="A1129" t="s">
        <v>0</v>
      </c>
      <c r="B1129">
        <v>59.074601842100002</v>
      </c>
      <c r="C1129">
        <v>29</v>
      </c>
      <c r="D1129">
        <v>30</v>
      </c>
    </row>
    <row r="1130" spans="1:4" x14ac:dyDescent="0.25">
      <c r="A1130" t="s">
        <v>0</v>
      </c>
      <c r="B1130">
        <v>87.835952320900006</v>
      </c>
      <c r="C1130">
        <v>30</v>
      </c>
      <c r="D1130">
        <v>31</v>
      </c>
    </row>
    <row r="1131" spans="1:4" x14ac:dyDescent="0.25">
      <c r="A1131" t="s">
        <v>0</v>
      </c>
      <c r="B1131">
        <v>91.035464277900005</v>
      </c>
      <c r="C1131">
        <v>31</v>
      </c>
      <c r="D1131">
        <v>32</v>
      </c>
    </row>
    <row r="1132" spans="1:4" x14ac:dyDescent="0.25">
      <c r="A1132" t="s">
        <v>0</v>
      </c>
      <c r="B1132">
        <v>51.106313735999997</v>
      </c>
      <c r="C1132">
        <v>29</v>
      </c>
      <c r="D1132">
        <v>30</v>
      </c>
    </row>
    <row r="1133" spans="1:4" x14ac:dyDescent="0.25">
      <c r="A1133" t="s">
        <v>0</v>
      </c>
      <c r="B1133">
        <v>80.936894542800005</v>
      </c>
      <c r="C1133">
        <v>30</v>
      </c>
      <c r="D1133">
        <v>31</v>
      </c>
    </row>
    <row r="1134" spans="1:4" x14ac:dyDescent="0.25">
      <c r="A1134" t="s">
        <v>0</v>
      </c>
      <c r="B1134">
        <v>94.563517793000003</v>
      </c>
      <c r="C1134">
        <v>31</v>
      </c>
      <c r="D1134">
        <v>32</v>
      </c>
    </row>
    <row r="1135" spans="1:4" x14ac:dyDescent="0.25">
      <c r="A1135" t="s">
        <v>0</v>
      </c>
      <c r="B1135">
        <v>67.988387002799996</v>
      </c>
      <c r="C1135">
        <v>32</v>
      </c>
      <c r="D1135">
        <v>33</v>
      </c>
    </row>
    <row r="1136" spans="1:4" x14ac:dyDescent="0.25">
      <c r="A1136" t="s">
        <v>0</v>
      </c>
      <c r="B1136">
        <v>69.9856613834</v>
      </c>
      <c r="C1136">
        <v>30</v>
      </c>
      <c r="D1136">
        <v>31</v>
      </c>
    </row>
    <row r="1137" spans="1:4" x14ac:dyDescent="0.25">
      <c r="A1137" t="s">
        <v>0</v>
      </c>
      <c r="B1137">
        <v>90.708616232200001</v>
      </c>
      <c r="C1137">
        <v>31</v>
      </c>
      <c r="D1137">
        <v>32</v>
      </c>
    </row>
    <row r="1138" spans="1:4" x14ac:dyDescent="0.25">
      <c r="A1138" t="s">
        <v>0</v>
      </c>
      <c r="B1138">
        <v>84.2809878849</v>
      </c>
      <c r="C1138">
        <v>32</v>
      </c>
      <c r="D1138">
        <v>33</v>
      </c>
    </row>
    <row r="1139" spans="1:4" x14ac:dyDescent="0.25">
      <c r="A1139" t="s">
        <v>0</v>
      </c>
      <c r="B1139">
        <v>58.779776409299998</v>
      </c>
      <c r="C1139">
        <v>30</v>
      </c>
      <c r="D1139">
        <v>31</v>
      </c>
    </row>
    <row r="1140" spans="1:4" x14ac:dyDescent="0.25">
      <c r="A1140" t="s">
        <v>0</v>
      </c>
      <c r="B1140">
        <v>82.056316684699993</v>
      </c>
      <c r="C1140">
        <v>31</v>
      </c>
      <c r="D1140">
        <v>32</v>
      </c>
    </row>
    <row r="1141" spans="1:4" x14ac:dyDescent="0.25">
      <c r="A1141" t="s">
        <v>0</v>
      </c>
      <c r="B1141">
        <v>101.259346618</v>
      </c>
      <c r="C1141">
        <v>32</v>
      </c>
      <c r="D1141">
        <v>33</v>
      </c>
    </row>
    <row r="1142" spans="1:4" x14ac:dyDescent="0.25">
      <c r="A1142" t="s">
        <v>0</v>
      </c>
      <c r="B1142">
        <v>65.703205994499996</v>
      </c>
      <c r="C1142">
        <v>41</v>
      </c>
      <c r="D1142">
        <v>42</v>
      </c>
    </row>
    <row r="1143" spans="1:4" x14ac:dyDescent="0.25">
      <c r="A1143" t="s">
        <v>0</v>
      </c>
      <c r="B1143">
        <v>74.366013152299999</v>
      </c>
      <c r="C1143">
        <v>42</v>
      </c>
      <c r="D1143">
        <v>43</v>
      </c>
    </row>
    <row r="1144" spans="1:4" x14ac:dyDescent="0.25">
      <c r="A1144" t="s">
        <v>0</v>
      </c>
      <c r="B1144">
        <v>90.959756030700007</v>
      </c>
      <c r="C1144">
        <v>43</v>
      </c>
      <c r="D1144">
        <v>44</v>
      </c>
    </row>
    <row r="1145" spans="1:4" x14ac:dyDescent="0.25">
      <c r="A1145" t="s">
        <v>0</v>
      </c>
      <c r="B1145">
        <v>73.879618351600001</v>
      </c>
      <c r="C1145">
        <v>44</v>
      </c>
      <c r="D1145">
        <v>45</v>
      </c>
    </row>
    <row r="1146" spans="1:4" x14ac:dyDescent="0.25">
      <c r="A1146" t="s">
        <v>0</v>
      </c>
      <c r="B1146">
        <v>67.935445141900004</v>
      </c>
      <c r="C1146">
        <v>42</v>
      </c>
      <c r="D1146">
        <v>43</v>
      </c>
    </row>
    <row r="1147" spans="1:4" x14ac:dyDescent="0.25">
      <c r="A1147" t="s">
        <v>0</v>
      </c>
      <c r="B1147">
        <v>93.305977623299995</v>
      </c>
      <c r="C1147">
        <v>43</v>
      </c>
      <c r="D1147">
        <v>44</v>
      </c>
    </row>
    <row r="1148" spans="1:4" x14ac:dyDescent="0.25">
      <c r="A1148" t="s">
        <v>0</v>
      </c>
      <c r="B1148">
        <v>84.628778050400001</v>
      </c>
      <c r="C1148">
        <v>44</v>
      </c>
      <c r="D1148">
        <v>45</v>
      </c>
    </row>
    <row r="1149" spans="1:4" x14ac:dyDescent="0.25">
      <c r="A1149" t="s">
        <v>0</v>
      </c>
      <c r="B1149">
        <v>57.7462510139</v>
      </c>
      <c r="C1149">
        <v>42</v>
      </c>
      <c r="D1149">
        <v>43</v>
      </c>
    </row>
    <row r="1150" spans="1:4" x14ac:dyDescent="0.25">
      <c r="A1150" t="s">
        <v>0</v>
      </c>
      <c r="B1150">
        <v>86.620324201000003</v>
      </c>
      <c r="C1150">
        <v>43</v>
      </c>
      <c r="D1150">
        <v>44</v>
      </c>
    </row>
    <row r="1151" spans="1:4" x14ac:dyDescent="0.25">
      <c r="A1151" t="s">
        <v>0</v>
      </c>
      <c r="B1151">
        <v>96.264871582799998</v>
      </c>
      <c r="C1151">
        <v>44</v>
      </c>
      <c r="D1151">
        <v>45</v>
      </c>
    </row>
    <row r="1152" spans="1:4" x14ac:dyDescent="0.25">
      <c r="A1152" t="s">
        <v>0</v>
      </c>
      <c r="B1152">
        <v>50.338195294499997</v>
      </c>
      <c r="C1152">
        <v>42</v>
      </c>
      <c r="D1152">
        <v>43</v>
      </c>
    </row>
    <row r="1153" spans="1:4" x14ac:dyDescent="0.25">
      <c r="A1153" t="s">
        <v>0</v>
      </c>
      <c r="B1153">
        <v>79.240110827400002</v>
      </c>
      <c r="C1153">
        <v>43</v>
      </c>
      <c r="D1153">
        <v>44</v>
      </c>
    </row>
    <row r="1154" spans="1:4" x14ac:dyDescent="0.25">
      <c r="A1154" t="s">
        <v>0</v>
      </c>
      <c r="B1154">
        <v>99.184942412400005</v>
      </c>
      <c r="C1154">
        <v>44</v>
      </c>
      <c r="D1154">
        <v>45</v>
      </c>
    </row>
    <row r="1155" spans="1:4" x14ac:dyDescent="0.25">
      <c r="A1155" t="s">
        <v>0</v>
      </c>
      <c r="B1155">
        <v>66.552887836099998</v>
      </c>
      <c r="C1155">
        <v>45</v>
      </c>
      <c r="D1155">
        <v>46</v>
      </c>
    </row>
    <row r="1156" spans="1:4" x14ac:dyDescent="0.25">
      <c r="A1156" t="s">
        <v>0</v>
      </c>
      <c r="B1156">
        <v>68.540604078599998</v>
      </c>
      <c r="C1156">
        <v>43</v>
      </c>
      <c r="D1156">
        <v>44</v>
      </c>
    </row>
    <row r="1157" spans="1:4" x14ac:dyDescent="0.25">
      <c r="A1157" t="s">
        <v>0</v>
      </c>
      <c r="B1157">
        <v>95.504931347199999</v>
      </c>
      <c r="C1157">
        <v>44</v>
      </c>
      <c r="D1157">
        <v>45</v>
      </c>
    </row>
    <row r="1158" spans="1:4" x14ac:dyDescent="0.25">
      <c r="A1158" t="s">
        <v>0</v>
      </c>
      <c r="B1158">
        <v>80.407348530299998</v>
      </c>
      <c r="C1158">
        <v>45</v>
      </c>
      <c r="D1158">
        <v>46</v>
      </c>
    </row>
    <row r="1159" spans="1:4" x14ac:dyDescent="0.25">
      <c r="A1159" t="s">
        <v>0</v>
      </c>
      <c r="B1159">
        <v>58.378624533500002</v>
      </c>
      <c r="C1159">
        <v>43</v>
      </c>
      <c r="D1159">
        <v>44</v>
      </c>
    </row>
    <row r="1160" spans="1:4" x14ac:dyDescent="0.25">
      <c r="A1160" t="s">
        <v>0</v>
      </c>
      <c r="B1160">
        <v>88.680429434000004</v>
      </c>
      <c r="C1160">
        <v>44</v>
      </c>
      <c r="D1160">
        <v>45</v>
      </c>
    </row>
    <row r="1161" spans="1:4" x14ac:dyDescent="0.25">
      <c r="A1161" t="s">
        <v>0</v>
      </c>
      <c r="B1161">
        <v>91.327883800500004</v>
      </c>
      <c r="C1161">
        <v>45</v>
      </c>
      <c r="D1161">
        <v>46</v>
      </c>
    </row>
    <row r="1162" spans="1:4" x14ac:dyDescent="0.25">
      <c r="A1162" t="s">
        <v>0</v>
      </c>
      <c r="B1162">
        <v>50.975499575999997</v>
      </c>
      <c r="C1162">
        <v>43</v>
      </c>
      <c r="D1162">
        <v>44</v>
      </c>
    </row>
    <row r="1163" spans="1:4" x14ac:dyDescent="0.25">
      <c r="A1163" t="s">
        <v>0</v>
      </c>
      <c r="B1163">
        <v>80.933969867100004</v>
      </c>
      <c r="C1163">
        <v>44</v>
      </c>
      <c r="D1163">
        <v>45</v>
      </c>
    </row>
    <row r="1164" spans="1:4" x14ac:dyDescent="0.25">
      <c r="A1164" t="s">
        <v>0</v>
      </c>
      <c r="B1164">
        <v>93.868715696600006</v>
      </c>
      <c r="C1164">
        <v>45</v>
      </c>
      <c r="D1164">
        <v>46</v>
      </c>
    </row>
    <row r="1165" spans="1:4" x14ac:dyDescent="0.25">
      <c r="A1165" t="s">
        <v>0</v>
      </c>
      <c r="B1165">
        <v>69.459100266299998</v>
      </c>
      <c r="C1165">
        <v>46</v>
      </c>
      <c r="D1165">
        <v>47</v>
      </c>
    </row>
    <row r="1166" spans="1:4" x14ac:dyDescent="0.25">
      <c r="A1166" t="s">
        <v>0</v>
      </c>
      <c r="B1166">
        <v>69.713422530399995</v>
      </c>
      <c r="C1166">
        <v>44</v>
      </c>
      <c r="D1166">
        <v>45</v>
      </c>
    </row>
    <row r="1167" spans="1:4" x14ac:dyDescent="0.25">
      <c r="A1167" t="s">
        <v>0</v>
      </c>
      <c r="B1167">
        <v>90.263990311599997</v>
      </c>
      <c r="C1167">
        <v>45</v>
      </c>
      <c r="D1167">
        <v>46</v>
      </c>
    </row>
    <row r="1168" spans="1:4" x14ac:dyDescent="0.25">
      <c r="A1168" t="s">
        <v>0</v>
      </c>
      <c r="B1168">
        <v>84.675065535399995</v>
      </c>
      <c r="C1168">
        <v>46</v>
      </c>
      <c r="D1168">
        <v>47</v>
      </c>
    </row>
    <row r="1169" spans="1:4" x14ac:dyDescent="0.25">
      <c r="A1169" t="s">
        <v>0</v>
      </c>
      <c r="B1169">
        <v>59.2394362211</v>
      </c>
      <c r="C1169">
        <v>44</v>
      </c>
      <c r="D1169">
        <v>45</v>
      </c>
    </row>
    <row r="1170" spans="1:4" x14ac:dyDescent="0.25">
      <c r="A1170" t="s">
        <v>0</v>
      </c>
      <c r="B1170">
        <v>83.697326592600007</v>
      </c>
      <c r="C1170">
        <v>45</v>
      </c>
      <c r="D1170">
        <v>46</v>
      </c>
    </row>
    <row r="1171" spans="1:4" x14ac:dyDescent="0.25">
      <c r="A1171" t="s">
        <v>0</v>
      </c>
      <c r="B1171">
        <v>96.428402879000004</v>
      </c>
      <c r="C1171">
        <v>46</v>
      </c>
      <c r="D1171">
        <v>47</v>
      </c>
    </row>
    <row r="1172" spans="1:4" x14ac:dyDescent="0.25">
      <c r="A1172" t="s">
        <v>0</v>
      </c>
      <c r="B1172">
        <v>51.671338396400003</v>
      </c>
      <c r="C1172">
        <v>44</v>
      </c>
      <c r="D1172">
        <v>45</v>
      </c>
    </row>
    <row r="1173" spans="1:4" x14ac:dyDescent="0.25">
      <c r="A1173" t="s">
        <v>0</v>
      </c>
      <c r="B1173">
        <v>76.115079942999998</v>
      </c>
      <c r="C1173">
        <v>45</v>
      </c>
      <c r="D1173">
        <v>46</v>
      </c>
    </row>
    <row r="1174" spans="1:4" x14ac:dyDescent="0.25">
      <c r="A1174" t="s">
        <v>0</v>
      </c>
      <c r="B1174">
        <v>99.098007059400004</v>
      </c>
      <c r="C1174">
        <v>46</v>
      </c>
      <c r="D1174">
        <v>47</v>
      </c>
    </row>
    <row r="1175" spans="1:4" x14ac:dyDescent="0.25">
      <c r="A1175" t="s">
        <v>0</v>
      </c>
      <c r="B1175">
        <v>67.285059797200006</v>
      </c>
      <c r="C1175">
        <v>47</v>
      </c>
      <c r="D1175">
        <v>48</v>
      </c>
    </row>
    <row r="1176" spans="1:4" x14ac:dyDescent="0.25">
      <c r="A1176" t="s">
        <v>0</v>
      </c>
      <c r="B1176">
        <v>65.248617924300007</v>
      </c>
      <c r="C1176">
        <v>45</v>
      </c>
      <c r="D1176">
        <v>46</v>
      </c>
    </row>
    <row r="1177" spans="1:4" x14ac:dyDescent="0.25">
      <c r="A1177" t="s">
        <v>0</v>
      </c>
      <c r="B1177">
        <v>94.869611099099998</v>
      </c>
      <c r="C1177">
        <v>46</v>
      </c>
      <c r="D1177">
        <v>47</v>
      </c>
    </row>
    <row r="1178" spans="1:4" x14ac:dyDescent="0.25">
      <c r="A1178" t="s">
        <v>0</v>
      </c>
      <c r="B1178">
        <v>80.914056173000006</v>
      </c>
      <c r="C1178">
        <v>47</v>
      </c>
      <c r="D1178">
        <v>48</v>
      </c>
    </row>
    <row r="1179" spans="1:4" x14ac:dyDescent="0.25">
      <c r="A1179" t="s">
        <v>0</v>
      </c>
      <c r="B1179">
        <v>55.2580581673</v>
      </c>
      <c r="C1179">
        <v>45</v>
      </c>
      <c r="D1179">
        <v>46</v>
      </c>
    </row>
    <row r="1180" spans="1:4" x14ac:dyDescent="0.25">
      <c r="A1180" t="s">
        <v>0</v>
      </c>
      <c r="B1180">
        <v>87.500691912700006</v>
      </c>
      <c r="C1180">
        <v>46</v>
      </c>
      <c r="D1180">
        <v>47</v>
      </c>
    </row>
    <row r="1181" spans="1:4" x14ac:dyDescent="0.25">
      <c r="A1181" t="s">
        <v>0</v>
      </c>
      <c r="B1181">
        <v>91.470153265199997</v>
      </c>
      <c r="C1181">
        <v>47</v>
      </c>
      <c r="D1181">
        <v>48</v>
      </c>
    </row>
    <row r="1182" spans="1:4" x14ac:dyDescent="0.25">
      <c r="A1182" t="s">
        <v>0</v>
      </c>
      <c r="B1182">
        <v>48.097092780099999</v>
      </c>
      <c r="C1182">
        <v>45</v>
      </c>
      <c r="D1182">
        <v>46</v>
      </c>
    </row>
    <row r="1183" spans="1:4" x14ac:dyDescent="0.25">
      <c r="A1183" t="s">
        <v>0</v>
      </c>
      <c r="B1183">
        <v>79.6495519379</v>
      </c>
      <c r="C1183">
        <v>46</v>
      </c>
      <c r="D1183">
        <v>47</v>
      </c>
    </row>
    <row r="1184" spans="1:4" x14ac:dyDescent="0.25">
      <c r="A1184" t="s">
        <v>0</v>
      </c>
      <c r="B1184">
        <v>94.608811491699996</v>
      </c>
      <c r="C1184">
        <v>47</v>
      </c>
      <c r="D1184">
        <v>48</v>
      </c>
    </row>
    <row r="1185" spans="1:4" x14ac:dyDescent="0.25">
      <c r="A1185" t="s">
        <v>0</v>
      </c>
      <c r="B1185">
        <v>67.3186897617</v>
      </c>
      <c r="C1185">
        <v>48</v>
      </c>
      <c r="D1185">
        <v>49</v>
      </c>
    </row>
    <row r="1186" spans="1:4" x14ac:dyDescent="0.25">
      <c r="A1186" t="s">
        <v>0</v>
      </c>
      <c r="B1186">
        <v>68.618199484300007</v>
      </c>
      <c r="C1186">
        <v>46</v>
      </c>
      <c r="D1186">
        <v>47</v>
      </c>
    </row>
    <row r="1187" spans="1:4" x14ac:dyDescent="0.25">
      <c r="A1187" t="s">
        <v>0</v>
      </c>
      <c r="B1187">
        <v>92.102167727099996</v>
      </c>
      <c r="C1187">
        <v>47</v>
      </c>
      <c r="D1187">
        <v>48</v>
      </c>
    </row>
    <row r="1188" spans="1:4" x14ac:dyDescent="0.25">
      <c r="A1188" t="s">
        <v>0</v>
      </c>
      <c r="B1188">
        <v>81.214903254399999</v>
      </c>
      <c r="C1188">
        <v>48</v>
      </c>
      <c r="D1188">
        <v>49</v>
      </c>
    </row>
    <row r="1189" spans="1:4" x14ac:dyDescent="0.25">
      <c r="A1189" t="s">
        <v>0</v>
      </c>
      <c r="B1189">
        <v>58.405522732500003</v>
      </c>
      <c r="C1189">
        <v>46</v>
      </c>
      <c r="D1189">
        <v>47</v>
      </c>
    </row>
    <row r="1190" spans="1:4" x14ac:dyDescent="0.25">
      <c r="A1190" t="s">
        <v>0</v>
      </c>
      <c r="B1190">
        <v>86.831856541600004</v>
      </c>
      <c r="C1190">
        <v>47</v>
      </c>
      <c r="D1190">
        <v>48</v>
      </c>
    </row>
    <row r="1191" spans="1:4" x14ac:dyDescent="0.25">
      <c r="A1191" t="s">
        <v>0</v>
      </c>
      <c r="B1191">
        <v>92.495988179099996</v>
      </c>
      <c r="C1191">
        <v>48</v>
      </c>
      <c r="D1191">
        <v>49</v>
      </c>
    </row>
    <row r="1192" spans="1:4" x14ac:dyDescent="0.25">
      <c r="A1192" t="s">
        <v>0</v>
      </c>
      <c r="B1192">
        <v>50.895979334800003</v>
      </c>
      <c r="C1192">
        <v>46</v>
      </c>
      <c r="D1192">
        <v>47</v>
      </c>
    </row>
    <row r="1193" spans="1:4" x14ac:dyDescent="0.25">
      <c r="A1193" t="s">
        <v>0</v>
      </c>
      <c r="B1193">
        <v>80.024028734300003</v>
      </c>
      <c r="C1193">
        <v>47</v>
      </c>
      <c r="D1193">
        <v>48</v>
      </c>
    </row>
    <row r="1194" spans="1:4" x14ac:dyDescent="0.25">
      <c r="A1194" t="s">
        <v>0</v>
      </c>
      <c r="B1194">
        <v>96.015748951000006</v>
      </c>
      <c r="C1194">
        <v>48</v>
      </c>
      <c r="D1194">
        <v>49</v>
      </c>
    </row>
    <row r="1195" spans="1:4" x14ac:dyDescent="0.25">
      <c r="A1195" t="s">
        <v>0</v>
      </c>
      <c r="B1195">
        <v>68.104610985400001</v>
      </c>
      <c r="C1195">
        <v>49</v>
      </c>
      <c r="D1195">
        <v>50</v>
      </c>
    </row>
    <row r="1196" spans="1:4" x14ac:dyDescent="0.25">
      <c r="A1196" t="s">
        <v>0</v>
      </c>
      <c r="B1196">
        <v>69.077245698200002</v>
      </c>
      <c r="C1196">
        <v>47</v>
      </c>
      <c r="D1196">
        <v>48</v>
      </c>
    </row>
    <row r="1197" spans="1:4" x14ac:dyDescent="0.25">
      <c r="A1197" t="s">
        <v>0</v>
      </c>
      <c r="B1197">
        <v>92.879259874200002</v>
      </c>
      <c r="C1197">
        <v>48</v>
      </c>
      <c r="D1197">
        <v>49</v>
      </c>
    </row>
    <row r="1198" spans="1:4" x14ac:dyDescent="0.25">
      <c r="A1198" t="s">
        <v>0</v>
      </c>
      <c r="B1198">
        <v>82.444670356399996</v>
      </c>
      <c r="C1198">
        <v>49</v>
      </c>
      <c r="D1198">
        <v>50</v>
      </c>
    </row>
    <row r="1199" spans="1:4" x14ac:dyDescent="0.25">
      <c r="A1199" t="s">
        <v>0</v>
      </c>
      <c r="B1199">
        <v>58.934368662600001</v>
      </c>
      <c r="C1199">
        <v>47</v>
      </c>
      <c r="D1199">
        <v>48</v>
      </c>
    </row>
    <row r="1200" spans="1:4" x14ac:dyDescent="0.25">
      <c r="A1200" t="s">
        <v>0</v>
      </c>
      <c r="B1200">
        <v>86.269651457099997</v>
      </c>
      <c r="C1200">
        <v>48</v>
      </c>
      <c r="D1200">
        <v>49</v>
      </c>
    </row>
    <row r="1201" spans="1:4" x14ac:dyDescent="0.25">
      <c r="A1201" t="s">
        <v>0</v>
      </c>
      <c r="B1201">
        <v>93.338144149399994</v>
      </c>
      <c r="C1201">
        <v>49</v>
      </c>
      <c r="D1201">
        <v>50</v>
      </c>
    </row>
    <row r="1202" spans="1:4" x14ac:dyDescent="0.25">
      <c r="A1202" t="s">
        <v>0</v>
      </c>
      <c r="B1202">
        <v>51.798553071800001</v>
      </c>
      <c r="C1202">
        <v>47</v>
      </c>
      <c r="D1202">
        <v>48</v>
      </c>
    </row>
    <row r="1203" spans="1:4" x14ac:dyDescent="0.25">
      <c r="A1203" t="s">
        <v>0</v>
      </c>
      <c r="B1203">
        <v>78.8171101075</v>
      </c>
      <c r="C1203">
        <v>48</v>
      </c>
      <c r="D1203">
        <v>49</v>
      </c>
    </row>
    <row r="1204" spans="1:4" x14ac:dyDescent="0.25">
      <c r="A1204" t="s">
        <v>0</v>
      </c>
      <c r="B1204">
        <v>95.457117856400004</v>
      </c>
      <c r="C1204">
        <v>49</v>
      </c>
      <c r="D1204">
        <v>50</v>
      </c>
    </row>
    <row r="1205" spans="1:4" x14ac:dyDescent="0.25">
      <c r="A1205" t="s">
        <v>0</v>
      </c>
      <c r="B1205">
        <v>69.106357286199994</v>
      </c>
      <c r="C1205">
        <v>50</v>
      </c>
      <c r="D1205">
        <v>51</v>
      </c>
    </row>
    <row r="1206" spans="1:4" x14ac:dyDescent="0.25">
      <c r="A1206" t="s">
        <v>0</v>
      </c>
      <c r="B1206">
        <v>68.437144523699999</v>
      </c>
      <c r="C1206">
        <v>48</v>
      </c>
      <c r="D1206">
        <v>49</v>
      </c>
    </row>
    <row r="1207" spans="1:4" x14ac:dyDescent="0.25">
      <c r="A1207" t="s">
        <v>0</v>
      </c>
      <c r="B1207">
        <v>91.563898561499997</v>
      </c>
      <c r="C1207">
        <v>49</v>
      </c>
      <c r="D1207">
        <v>50</v>
      </c>
    </row>
    <row r="1208" spans="1:4" x14ac:dyDescent="0.25">
      <c r="A1208" t="s">
        <v>0</v>
      </c>
      <c r="B1208">
        <v>82.593296026199994</v>
      </c>
      <c r="C1208">
        <v>50</v>
      </c>
      <c r="D1208">
        <v>51</v>
      </c>
    </row>
    <row r="1209" spans="1:4" x14ac:dyDescent="0.25">
      <c r="A1209" t="s">
        <v>0</v>
      </c>
      <c r="B1209">
        <v>59.239067170399998</v>
      </c>
      <c r="C1209">
        <v>48</v>
      </c>
      <c r="D1209">
        <v>49</v>
      </c>
    </row>
    <row r="1210" spans="1:4" x14ac:dyDescent="0.25">
      <c r="A1210" t="s">
        <v>0</v>
      </c>
      <c r="B1210">
        <v>85.232550887200006</v>
      </c>
      <c r="C1210">
        <v>49</v>
      </c>
      <c r="D1210">
        <v>50</v>
      </c>
    </row>
    <row r="1211" spans="1:4" x14ac:dyDescent="0.25">
      <c r="A1211" t="s">
        <v>0</v>
      </c>
      <c r="B1211">
        <v>92.086521745300004</v>
      </c>
      <c r="C1211">
        <v>50</v>
      </c>
      <c r="D1211">
        <v>51</v>
      </c>
    </row>
    <row r="1212" spans="1:4" x14ac:dyDescent="0.25">
      <c r="A1212" t="s">
        <v>0</v>
      </c>
      <c r="B1212">
        <v>52.224346701000002</v>
      </c>
      <c r="C1212">
        <v>48</v>
      </c>
      <c r="D1212">
        <v>49</v>
      </c>
    </row>
    <row r="1213" spans="1:4" x14ac:dyDescent="0.25">
      <c r="A1213" t="s">
        <v>0</v>
      </c>
      <c r="B1213">
        <v>78.488877994800006</v>
      </c>
      <c r="C1213">
        <v>49</v>
      </c>
      <c r="D1213">
        <v>50</v>
      </c>
    </row>
    <row r="1214" spans="1:4" x14ac:dyDescent="0.25">
      <c r="A1214" t="s">
        <v>0</v>
      </c>
      <c r="B1214">
        <v>95.267422429600003</v>
      </c>
      <c r="C1214">
        <v>50</v>
      </c>
      <c r="D1214">
        <v>51</v>
      </c>
    </row>
    <row r="1215" spans="1:4" x14ac:dyDescent="0.25">
      <c r="A1215" t="s">
        <v>0</v>
      </c>
      <c r="B1215">
        <v>67.010831145799997</v>
      </c>
      <c r="C1215">
        <v>51</v>
      </c>
      <c r="D1215">
        <v>52</v>
      </c>
    </row>
    <row r="1216" spans="1:4" x14ac:dyDescent="0.25">
      <c r="A1216" t="s">
        <v>0</v>
      </c>
      <c r="B1216">
        <v>67.982364199100004</v>
      </c>
      <c r="C1216">
        <v>49</v>
      </c>
      <c r="D1216">
        <v>50</v>
      </c>
    </row>
    <row r="1217" spans="1:4" x14ac:dyDescent="0.25">
      <c r="A1217" t="s">
        <v>0</v>
      </c>
      <c r="B1217">
        <v>93.1012147199</v>
      </c>
      <c r="C1217">
        <v>50</v>
      </c>
      <c r="D1217">
        <v>51</v>
      </c>
    </row>
    <row r="1218" spans="1:4" x14ac:dyDescent="0.25">
      <c r="A1218" t="s">
        <v>0</v>
      </c>
      <c r="B1218">
        <v>79.632688396899994</v>
      </c>
      <c r="C1218">
        <v>51</v>
      </c>
      <c r="D1218">
        <v>52</v>
      </c>
    </row>
    <row r="1219" spans="1:4" x14ac:dyDescent="0.25">
      <c r="A1219" t="s">
        <v>0</v>
      </c>
      <c r="B1219">
        <v>57.066584193300002</v>
      </c>
      <c r="C1219">
        <v>49</v>
      </c>
      <c r="D1219">
        <v>50</v>
      </c>
    </row>
    <row r="1220" spans="1:4" x14ac:dyDescent="0.25">
      <c r="A1220" t="s">
        <v>0</v>
      </c>
      <c r="B1220">
        <v>88.004088221900005</v>
      </c>
      <c r="C1220">
        <v>50</v>
      </c>
      <c r="D1220">
        <v>51</v>
      </c>
    </row>
    <row r="1221" spans="1:4" x14ac:dyDescent="0.25">
      <c r="A1221" t="s">
        <v>0</v>
      </c>
      <c r="B1221">
        <v>91.151181628700002</v>
      </c>
      <c r="C1221">
        <v>51</v>
      </c>
      <c r="D1221">
        <v>52</v>
      </c>
    </row>
    <row r="1222" spans="1:4" x14ac:dyDescent="0.25">
      <c r="A1222" t="s">
        <v>0</v>
      </c>
      <c r="B1222">
        <v>48.598939101500001</v>
      </c>
      <c r="C1222">
        <v>49</v>
      </c>
      <c r="D1222">
        <v>50</v>
      </c>
    </row>
    <row r="1223" spans="1:4" x14ac:dyDescent="0.25">
      <c r="A1223" t="s">
        <v>0</v>
      </c>
      <c r="B1223">
        <v>81.182762580900004</v>
      </c>
      <c r="C1223">
        <v>50</v>
      </c>
      <c r="D1223">
        <v>51</v>
      </c>
    </row>
    <row r="1224" spans="1:4" x14ac:dyDescent="0.25">
      <c r="A1224" t="s">
        <v>0</v>
      </c>
      <c r="B1224">
        <v>96.3190296808</v>
      </c>
      <c r="C1224">
        <v>51</v>
      </c>
      <c r="D1224">
        <v>52</v>
      </c>
    </row>
    <row r="1225" spans="1:4" x14ac:dyDescent="0.25">
      <c r="A1225" t="s">
        <v>0</v>
      </c>
      <c r="B1225">
        <v>65.612406620900003</v>
      </c>
      <c r="C1225">
        <v>52</v>
      </c>
      <c r="D1225">
        <v>53</v>
      </c>
    </row>
    <row r="1226" spans="1:4" x14ac:dyDescent="0.25">
      <c r="A1226" t="s">
        <v>0</v>
      </c>
      <c r="B1226">
        <v>69.197706810200003</v>
      </c>
      <c r="C1226">
        <v>50</v>
      </c>
      <c r="D1226">
        <v>51</v>
      </c>
    </row>
    <row r="1227" spans="1:4" x14ac:dyDescent="0.25">
      <c r="A1227" t="s">
        <v>0</v>
      </c>
      <c r="B1227">
        <v>94.061777277100006</v>
      </c>
      <c r="C1227">
        <v>51</v>
      </c>
      <c r="D1227">
        <v>52</v>
      </c>
    </row>
    <row r="1228" spans="1:4" x14ac:dyDescent="0.25">
      <c r="A1228" t="s">
        <v>0</v>
      </c>
      <c r="B1228">
        <v>82.8291604562</v>
      </c>
      <c r="C1228">
        <v>52</v>
      </c>
      <c r="D1228">
        <v>53</v>
      </c>
    </row>
    <row r="1229" spans="1:4" x14ac:dyDescent="0.25">
      <c r="A1229" t="s">
        <v>0</v>
      </c>
      <c r="B1229">
        <v>57.698872228600003</v>
      </c>
      <c r="C1229">
        <v>50</v>
      </c>
      <c r="D1229">
        <v>51</v>
      </c>
    </row>
    <row r="1230" spans="1:4" x14ac:dyDescent="0.25">
      <c r="A1230" t="s">
        <v>0</v>
      </c>
      <c r="B1230">
        <v>87.272399729300005</v>
      </c>
      <c r="C1230">
        <v>51</v>
      </c>
      <c r="D1230">
        <v>52</v>
      </c>
    </row>
    <row r="1231" spans="1:4" x14ac:dyDescent="0.25">
      <c r="A1231" t="s">
        <v>0</v>
      </c>
      <c r="B1231">
        <v>97.213497304200004</v>
      </c>
      <c r="C1231">
        <v>52</v>
      </c>
      <c r="D1231">
        <v>53</v>
      </c>
    </row>
    <row r="1232" spans="1:4" x14ac:dyDescent="0.25">
      <c r="A1232" t="s">
        <v>0</v>
      </c>
      <c r="B1232">
        <v>49.642393353199999</v>
      </c>
      <c r="C1232">
        <v>50</v>
      </c>
      <c r="D1232">
        <v>51</v>
      </c>
    </row>
    <row r="1233" spans="1:4" x14ac:dyDescent="0.25">
      <c r="A1233" t="s">
        <v>0</v>
      </c>
      <c r="B1233">
        <v>78.646899703499997</v>
      </c>
      <c r="C1233">
        <v>51</v>
      </c>
      <c r="D1233">
        <v>52</v>
      </c>
    </row>
    <row r="1234" spans="1:4" x14ac:dyDescent="0.25">
      <c r="A1234" t="s">
        <v>0</v>
      </c>
      <c r="B1234">
        <v>100.028179177</v>
      </c>
      <c r="C1234">
        <v>52</v>
      </c>
      <c r="D1234">
        <v>53</v>
      </c>
    </row>
    <row r="1235" spans="1:4" x14ac:dyDescent="0.25">
      <c r="A1235" t="s">
        <v>0</v>
      </c>
      <c r="B1235">
        <v>68.148581151200005</v>
      </c>
      <c r="C1235">
        <v>53</v>
      </c>
      <c r="D1235">
        <v>54</v>
      </c>
    </row>
    <row r="1236" spans="1:4" x14ac:dyDescent="0.25">
      <c r="A1236" t="s">
        <v>0</v>
      </c>
      <c r="B1236">
        <v>67.115830583700003</v>
      </c>
      <c r="C1236">
        <v>51</v>
      </c>
      <c r="D1236">
        <v>52</v>
      </c>
    </row>
    <row r="1237" spans="1:4" x14ac:dyDescent="0.25">
      <c r="A1237" t="s">
        <v>0</v>
      </c>
      <c r="B1237">
        <v>94.890112313100005</v>
      </c>
      <c r="C1237">
        <v>52</v>
      </c>
      <c r="D1237">
        <v>53</v>
      </c>
    </row>
    <row r="1238" spans="1:4" x14ac:dyDescent="0.25">
      <c r="A1238" t="s">
        <v>0</v>
      </c>
      <c r="B1238">
        <v>82.757320423799996</v>
      </c>
      <c r="C1238">
        <v>53</v>
      </c>
      <c r="D1238">
        <v>54</v>
      </c>
    </row>
    <row r="1239" spans="1:4" x14ac:dyDescent="0.25">
      <c r="A1239" t="s">
        <v>0</v>
      </c>
      <c r="B1239">
        <v>57.415489970800003</v>
      </c>
      <c r="C1239">
        <v>51</v>
      </c>
      <c r="D1239">
        <v>52</v>
      </c>
    </row>
    <row r="1240" spans="1:4" x14ac:dyDescent="0.25">
      <c r="A1240" t="s">
        <v>0</v>
      </c>
      <c r="B1240">
        <v>86.251346903699996</v>
      </c>
      <c r="C1240">
        <v>52</v>
      </c>
      <c r="D1240">
        <v>53</v>
      </c>
    </row>
    <row r="1241" spans="1:4" x14ac:dyDescent="0.25">
      <c r="A1241" t="s">
        <v>0</v>
      </c>
      <c r="B1241">
        <v>92.607222274999998</v>
      </c>
      <c r="C1241">
        <v>53</v>
      </c>
      <c r="D1241">
        <v>54</v>
      </c>
    </row>
    <row r="1242" spans="1:4" x14ac:dyDescent="0.25">
      <c r="A1242" t="s">
        <v>0</v>
      </c>
      <c r="B1242">
        <v>50.284989732500001</v>
      </c>
      <c r="C1242">
        <v>51</v>
      </c>
      <c r="D1242">
        <v>52</v>
      </c>
    </row>
    <row r="1243" spans="1:4" x14ac:dyDescent="0.25">
      <c r="A1243" t="s">
        <v>0</v>
      </c>
      <c r="B1243">
        <v>78.488787738300005</v>
      </c>
      <c r="C1243">
        <v>52</v>
      </c>
      <c r="D1243">
        <v>53</v>
      </c>
    </row>
    <row r="1244" spans="1:4" x14ac:dyDescent="0.25">
      <c r="A1244" t="s">
        <v>0</v>
      </c>
      <c r="B1244">
        <v>95.031439414399998</v>
      </c>
      <c r="C1244">
        <v>53</v>
      </c>
      <c r="D1244">
        <v>54</v>
      </c>
    </row>
    <row r="1245" spans="1:4" x14ac:dyDescent="0.25">
      <c r="A1245" t="s">
        <v>0</v>
      </c>
      <c r="B1245">
        <v>68.515903855100007</v>
      </c>
      <c r="C1245">
        <v>54</v>
      </c>
      <c r="D1245">
        <v>55</v>
      </c>
    </row>
    <row r="1246" spans="1:4" x14ac:dyDescent="0.25">
      <c r="A1246" t="s">
        <v>0</v>
      </c>
      <c r="B1246">
        <v>68.007898002800005</v>
      </c>
      <c r="C1246">
        <v>52</v>
      </c>
      <c r="D1246">
        <v>53</v>
      </c>
    </row>
    <row r="1247" spans="1:4" x14ac:dyDescent="0.25">
      <c r="A1247" t="s">
        <v>0</v>
      </c>
      <c r="B1247">
        <v>92.012430261800006</v>
      </c>
      <c r="C1247">
        <v>53</v>
      </c>
      <c r="D1247">
        <v>54</v>
      </c>
    </row>
    <row r="1248" spans="1:4" x14ac:dyDescent="0.25">
      <c r="A1248" t="s">
        <v>0</v>
      </c>
      <c r="B1248">
        <v>81.853691235300005</v>
      </c>
      <c r="C1248">
        <v>54</v>
      </c>
      <c r="D1248">
        <v>55</v>
      </c>
    </row>
    <row r="1249" spans="1:4" x14ac:dyDescent="0.25">
      <c r="A1249" t="s">
        <v>0</v>
      </c>
      <c r="B1249">
        <v>58.481311495100002</v>
      </c>
      <c r="C1249">
        <v>52</v>
      </c>
      <c r="D1249">
        <v>53</v>
      </c>
    </row>
    <row r="1250" spans="1:4" x14ac:dyDescent="0.25">
      <c r="A1250" t="s">
        <v>0</v>
      </c>
      <c r="B1250">
        <v>86.573444497599993</v>
      </c>
      <c r="C1250">
        <v>53</v>
      </c>
      <c r="D1250">
        <v>54</v>
      </c>
    </row>
    <row r="1251" spans="1:4" x14ac:dyDescent="0.25">
      <c r="A1251" t="s">
        <v>0</v>
      </c>
      <c r="B1251">
        <v>91.837202723800004</v>
      </c>
      <c r="C1251">
        <v>54</v>
      </c>
      <c r="D1251">
        <v>55</v>
      </c>
    </row>
    <row r="1252" spans="1:4" x14ac:dyDescent="0.25">
      <c r="A1252" t="s">
        <v>0</v>
      </c>
      <c r="B1252">
        <v>51.155245802899998</v>
      </c>
      <c r="C1252">
        <v>52</v>
      </c>
      <c r="D1252">
        <v>53</v>
      </c>
    </row>
    <row r="1253" spans="1:4" x14ac:dyDescent="0.25">
      <c r="A1253" t="s">
        <v>0</v>
      </c>
      <c r="B1253">
        <v>80.2077694659</v>
      </c>
      <c r="C1253">
        <v>53</v>
      </c>
      <c r="D1253">
        <v>54</v>
      </c>
    </row>
    <row r="1254" spans="1:4" x14ac:dyDescent="0.25">
      <c r="A1254" t="s">
        <v>0</v>
      </c>
      <c r="B1254">
        <v>95.110258327699995</v>
      </c>
      <c r="C1254">
        <v>54</v>
      </c>
      <c r="D1254">
        <v>55</v>
      </c>
    </row>
    <row r="1255" spans="1:4" x14ac:dyDescent="0.25">
      <c r="A1255" t="s">
        <v>0</v>
      </c>
      <c r="B1255">
        <v>68.1606740207</v>
      </c>
      <c r="C1255">
        <v>55</v>
      </c>
      <c r="D1255">
        <v>56</v>
      </c>
    </row>
    <row r="1256" spans="1:4" x14ac:dyDescent="0.25">
      <c r="A1256" t="s">
        <v>0</v>
      </c>
      <c r="B1256">
        <v>69.588173254799997</v>
      </c>
      <c r="C1256">
        <v>53</v>
      </c>
      <c r="D1256">
        <v>54</v>
      </c>
    </row>
    <row r="1257" spans="1:4" x14ac:dyDescent="0.25">
      <c r="A1257" t="s">
        <v>0</v>
      </c>
      <c r="B1257">
        <v>92.124586359299997</v>
      </c>
      <c r="C1257">
        <v>54</v>
      </c>
      <c r="D1257">
        <v>55</v>
      </c>
    </row>
    <row r="1258" spans="1:4" x14ac:dyDescent="0.25">
      <c r="A1258" t="s">
        <v>0</v>
      </c>
      <c r="B1258">
        <v>82.387266893000003</v>
      </c>
      <c r="C1258">
        <v>55</v>
      </c>
      <c r="D1258">
        <v>56</v>
      </c>
    </row>
    <row r="1259" spans="1:4" x14ac:dyDescent="0.25">
      <c r="A1259" t="s">
        <v>0</v>
      </c>
      <c r="B1259">
        <v>59.4255092629</v>
      </c>
      <c r="C1259">
        <v>53</v>
      </c>
      <c r="D1259">
        <v>54</v>
      </c>
    </row>
    <row r="1260" spans="1:4" x14ac:dyDescent="0.25">
      <c r="A1260" t="s">
        <v>0</v>
      </c>
      <c r="B1260">
        <v>86.2108926282</v>
      </c>
      <c r="C1260">
        <v>54</v>
      </c>
      <c r="D1260">
        <v>55</v>
      </c>
    </row>
    <row r="1261" spans="1:4" x14ac:dyDescent="0.25">
      <c r="A1261" t="s">
        <v>0</v>
      </c>
      <c r="B1261">
        <v>93.581799541300001</v>
      </c>
      <c r="C1261">
        <v>55</v>
      </c>
      <c r="D1261">
        <v>56</v>
      </c>
    </row>
    <row r="1262" spans="1:4" x14ac:dyDescent="0.25">
      <c r="A1262" t="s">
        <v>0</v>
      </c>
      <c r="B1262">
        <v>51.790723869600001</v>
      </c>
      <c r="C1262">
        <v>53</v>
      </c>
      <c r="D1262">
        <v>54</v>
      </c>
    </row>
    <row r="1263" spans="1:4" x14ac:dyDescent="0.25">
      <c r="A1263" t="s">
        <v>0</v>
      </c>
      <c r="B1263">
        <v>79.497931574800006</v>
      </c>
      <c r="C1263">
        <v>54</v>
      </c>
      <c r="D1263">
        <v>55</v>
      </c>
    </row>
    <row r="1264" spans="1:4" x14ac:dyDescent="0.25">
      <c r="A1264" t="s">
        <v>0</v>
      </c>
      <c r="B1264">
        <v>96.913482903900004</v>
      </c>
      <c r="C1264">
        <v>55</v>
      </c>
      <c r="D1264">
        <v>56</v>
      </c>
    </row>
    <row r="1265" spans="1:4" x14ac:dyDescent="0.25">
      <c r="A1265" t="s">
        <v>0</v>
      </c>
      <c r="B1265">
        <v>68.363786473700003</v>
      </c>
      <c r="C1265">
        <v>56</v>
      </c>
      <c r="D1265">
        <v>57</v>
      </c>
    </row>
    <row r="1266" spans="1:4" x14ac:dyDescent="0.25">
      <c r="A1266" t="s">
        <v>0</v>
      </c>
      <c r="B1266">
        <v>68.733048199400002</v>
      </c>
      <c r="C1266">
        <v>54</v>
      </c>
      <c r="D1266">
        <v>55</v>
      </c>
    </row>
    <row r="1267" spans="1:4" x14ac:dyDescent="0.25">
      <c r="A1267" t="s">
        <v>0</v>
      </c>
      <c r="B1267">
        <v>93.710158749399994</v>
      </c>
      <c r="C1267">
        <v>55</v>
      </c>
      <c r="D1267">
        <v>56</v>
      </c>
    </row>
    <row r="1268" spans="1:4" x14ac:dyDescent="0.25">
      <c r="A1268" t="s">
        <v>0</v>
      </c>
      <c r="B1268">
        <v>82.113848924300001</v>
      </c>
      <c r="C1268">
        <v>56</v>
      </c>
      <c r="D1268">
        <v>57</v>
      </c>
    </row>
    <row r="1269" spans="1:4" x14ac:dyDescent="0.25">
      <c r="A1269" t="s">
        <v>0</v>
      </c>
      <c r="B1269">
        <v>58.189609947100003</v>
      </c>
      <c r="C1269">
        <v>54</v>
      </c>
      <c r="D1269">
        <v>55</v>
      </c>
    </row>
    <row r="1270" spans="1:4" x14ac:dyDescent="0.25">
      <c r="A1270" t="s">
        <v>0</v>
      </c>
      <c r="B1270">
        <v>87.435386556599994</v>
      </c>
      <c r="C1270">
        <v>55</v>
      </c>
      <c r="D1270">
        <v>56</v>
      </c>
    </row>
    <row r="1271" spans="1:4" x14ac:dyDescent="0.25">
      <c r="A1271" t="s">
        <v>0</v>
      </c>
      <c r="B1271">
        <v>93.156510541900005</v>
      </c>
      <c r="C1271">
        <v>56</v>
      </c>
      <c r="D1271">
        <v>57</v>
      </c>
    </row>
    <row r="1272" spans="1:4" x14ac:dyDescent="0.25">
      <c r="A1272" t="s">
        <v>0</v>
      </c>
      <c r="B1272">
        <v>50.396847471500003</v>
      </c>
      <c r="C1272">
        <v>54</v>
      </c>
      <c r="D1272">
        <v>55</v>
      </c>
    </row>
    <row r="1273" spans="1:4" x14ac:dyDescent="0.25">
      <c r="A1273" t="s">
        <v>0</v>
      </c>
      <c r="B1273">
        <v>79.856284830299998</v>
      </c>
      <c r="C1273">
        <v>55</v>
      </c>
      <c r="D1273">
        <v>56</v>
      </c>
    </row>
    <row r="1274" spans="1:4" x14ac:dyDescent="0.25">
      <c r="A1274" t="s">
        <v>0</v>
      </c>
      <c r="B1274">
        <v>96.414201890200005</v>
      </c>
      <c r="C1274">
        <v>56</v>
      </c>
      <c r="D1274">
        <v>57</v>
      </c>
    </row>
    <row r="1275" spans="1:4" x14ac:dyDescent="0.25">
      <c r="A1275" t="s">
        <v>0</v>
      </c>
      <c r="B1275">
        <v>67.182083494899999</v>
      </c>
      <c r="C1275">
        <v>57</v>
      </c>
      <c r="D1275">
        <v>58</v>
      </c>
    </row>
    <row r="1276" spans="1:4" x14ac:dyDescent="0.25">
      <c r="A1276" t="s">
        <v>0</v>
      </c>
      <c r="B1276">
        <v>68.672510919600001</v>
      </c>
      <c r="C1276">
        <v>55</v>
      </c>
      <c r="D1276">
        <v>56</v>
      </c>
    </row>
    <row r="1277" spans="1:4" x14ac:dyDescent="0.25">
      <c r="A1277" t="s">
        <v>0</v>
      </c>
      <c r="B1277">
        <v>93.545203163300002</v>
      </c>
      <c r="C1277">
        <v>56</v>
      </c>
      <c r="D1277">
        <v>57</v>
      </c>
    </row>
    <row r="1278" spans="1:4" x14ac:dyDescent="0.25">
      <c r="A1278" t="s">
        <v>0</v>
      </c>
      <c r="B1278">
        <v>82.306395933900006</v>
      </c>
      <c r="C1278">
        <v>57</v>
      </c>
      <c r="D1278">
        <v>58</v>
      </c>
    </row>
    <row r="1279" spans="1:4" x14ac:dyDescent="0.25">
      <c r="A1279" t="s">
        <v>0</v>
      </c>
      <c r="B1279">
        <v>57.920796510199999</v>
      </c>
      <c r="C1279">
        <v>55</v>
      </c>
      <c r="D1279">
        <v>56</v>
      </c>
    </row>
    <row r="1280" spans="1:4" x14ac:dyDescent="0.25">
      <c r="A1280" t="s">
        <v>0</v>
      </c>
      <c r="B1280">
        <v>87.330352306500004</v>
      </c>
      <c r="C1280">
        <v>56</v>
      </c>
      <c r="D1280">
        <v>57</v>
      </c>
    </row>
    <row r="1281" spans="1:4" x14ac:dyDescent="0.25">
      <c r="A1281" t="s">
        <v>0</v>
      </c>
      <c r="B1281">
        <v>94.243248685899999</v>
      </c>
      <c r="C1281">
        <v>57</v>
      </c>
      <c r="D1281">
        <v>58</v>
      </c>
    </row>
    <row r="1282" spans="1:4" x14ac:dyDescent="0.25">
      <c r="A1282" t="s">
        <v>0</v>
      </c>
      <c r="B1282">
        <v>49.663836854099998</v>
      </c>
      <c r="C1282">
        <v>55</v>
      </c>
      <c r="D1282">
        <v>56</v>
      </c>
    </row>
    <row r="1283" spans="1:4" x14ac:dyDescent="0.25">
      <c r="A1283" t="s">
        <v>0</v>
      </c>
      <c r="B1283">
        <v>80.389540408200006</v>
      </c>
      <c r="C1283">
        <v>56</v>
      </c>
      <c r="D1283">
        <v>57</v>
      </c>
    </row>
    <row r="1284" spans="1:4" x14ac:dyDescent="0.25">
      <c r="A1284" t="s">
        <v>0</v>
      </c>
      <c r="B1284">
        <v>98.038617762900003</v>
      </c>
      <c r="C1284">
        <v>57</v>
      </c>
      <c r="D1284">
        <v>58</v>
      </c>
    </row>
    <row r="1285" spans="1:4" x14ac:dyDescent="0.25">
      <c r="A1285" t="s">
        <v>0</v>
      </c>
      <c r="B1285">
        <v>69.267672278399999</v>
      </c>
      <c r="C1285">
        <v>58</v>
      </c>
      <c r="D1285">
        <v>59</v>
      </c>
    </row>
    <row r="1286" spans="1:4" x14ac:dyDescent="0.25">
      <c r="A1286" t="s">
        <v>0</v>
      </c>
      <c r="B1286">
        <v>69.237122777500005</v>
      </c>
      <c r="C1286">
        <v>56</v>
      </c>
      <c r="D1286">
        <v>57</v>
      </c>
    </row>
    <row r="1287" spans="1:4" x14ac:dyDescent="0.25">
      <c r="A1287" t="s">
        <v>0</v>
      </c>
      <c r="B1287">
        <v>94.177389081300007</v>
      </c>
      <c r="C1287">
        <v>57</v>
      </c>
      <c r="D1287">
        <v>58</v>
      </c>
    </row>
    <row r="1288" spans="1:4" x14ac:dyDescent="0.25">
      <c r="A1288" t="s">
        <v>0</v>
      </c>
      <c r="B1288">
        <v>83.923210428600001</v>
      </c>
      <c r="C1288">
        <v>58</v>
      </c>
      <c r="D1288">
        <v>59</v>
      </c>
    </row>
    <row r="1289" spans="1:4" x14ac:dyDescent="0.25">
      <c r="A1289" t="s">
        <v>0</v>
      </c>
      <c r="B1289">
        <v>59.016619324399997</v>
      </c>
      <c r="C1289">
        <v>56</v>
      </c>
      <c r="D1289">
        <v>57</v>
      </c>
    </row>
    <row r="1290" spans="1:4" x14ac:dyDescent="0.25">
      <c r="A1290" t="s">
        <v>0</v>
      </c>
      <c r="B1290">
        <v>86.914136535899999</v>
      </c>
      <c r="C1290">
        <v>57</v>
      </c>
      <c r="D1290">
        <v>58</v>
      </c>
    </row>
    <row r="1291" spans="1:4" x14ac:dyDescent="0.25">
      <c r="A1291" t="s">
        <v>0</v>
      </c>
      <c r="B1291">
        <v>94.459652191900005</v>
      </c>
      <c r="C1291">
        <v>58</v>
      </c>
      <c r="D1291">
        <v>59</v>
      </c>
    </row>
    <row r="1292" spans="1:4" x14ac:dyDescent="0.25">
      <c r="A1292" t="s">
        <v>0</v>
      </c>
      <c r="B1292">
        <v>51.890538464499997</v>
      </c>
      <c r="C1292">
        <v>56</v>
      </c>
      <c r="D1292">
        <v>57</v>
      </c>
    </row>
    <row r="1293" spans="1:4" x14ac:dyDescent="0.25">
      <c r="A1293" t="s">
        <v>0</v>
      </c>
      <c r="B1293">
        <v>78.730237817700001</v>
      </c>
      <c r="C1293">
        <v>57</v>
      </c>
      <c r="D1293">
        <v>58</v>
      </c>
    </row>
    <row r="1294" spans="1:4" x14ac:dyDescent="0.25">
      <c r="A1294" t="s">
        <v>0</v>
      </c>
      <c r="B1294">
        <v>94.979080530100006</v>
      </c>
      <c r="C1294">
        <v>58</v>
      </c>
      <c r="D1294">
        <v>59</v>
      </c>
    </row>
    <row r="1295" spans="1:4" x14ac:dyDescent="0.25">
      <c r="A1295" t="s">
        <v>0</v>
      </c>
      <c r="B1295">
        <v>71.640069610400005</v>
      </c>
      <c r="C1295">
        <v>59</v>
      </c>
      <c r="D1295">
        <v>60</v>
      </c>
    </row>
    <row r="1296" spans="1:4" x14ac:dyDescent="0.25">
      <c r="A1296" t="s">
        <v>0</v>
      </c>
      <c r="B1296">
        <v>68.014179024000001</v>
      </c>
      <c r="C1296">
        <v>57</v>
      </c>
      <c r="D1296">
        <v>58</v>
      </c>
    </row>
    <row r="1297" spans="1:4" x14ac:dyDescent="0.25">
      <c r="A1297" t="s">
        <v>0</v>
      </c>
      <c r="B1297">
        <v>89.092190860700001</v>
      </c>
      <c r="C1297">
        <v>58</v>
      </c>
      <c r="D1297">
        <v>59</v>
      </c>
    </row>
    <row r="1298" spans="1:4" x14ac:dyDescent="0.25">
      <c r="A1298" t="s">
        <v>0</v>
      </c>
      <c r="B1298">
        <v>86.771141009900006</v>
      </c>
      <c r="C1298">
        <v>59</v>
      </c>
      <c r="D1298">
        <v>60</v>
      </c>
    </row>
    <row r="1299" spans="1:4" x14ac:dyDescent="0.25">
      <c r="A1299" t="s">
        <v>0</v>
      </c>
      <c r="B1299">
        <v>60.760076965300001</v>
      </c>
      <c r="C1299">
        <v>57</v>
      </c>
      <c r="D1299">
        <v>58</v>
      </c>
    </row>
    <row r="1300" spans="1:4" x14ac:dyDescent="0.25">
      <c r="A1300" t="s">
        <v>0</v>
      </c>
      <c r="B1300">
        <v>80.711826145299995</v>
      </c>
      <c r="C1300">
        <v>58</v>
      </c>
      <c r="D1300">
        <v>59</v>
      </c>
    </row>
    <row r="1301" spans="1:4" x14ac:dyDescent="0.25">
      <c r="A1301" t="s">
        <v>0</v>
      </c>
      <c r="B1301">
        <v>94.101315768600003</v>
      </c>
      <c r="C1301">
        <v>59</v>
      </c>
      <c r="D1301">
        <v>60</v>
      </c>
    </row>
    <row r="1302" spans="1:4" x14ac:dyDescent="0.25">
      <c r="A1302" t="s">
        <v>0</v>
      </c>
      <c r="B1302">
        <v>55.581641723499999</v>
      </c>
      <c r="C1302">
        <v>57</v>
      </c>
      <c r="D1302">
        <v>58</v>
      </c>
    </row>
    <row r="1303" spans="1:4" x14ac:dyDescent="0.25">
      <c r="A1303" t="s">
        <v>0</v>
      </c>
      <c r="B1303">
        <v>74.148101404299993</v>
      </c>
      <c r="C1303">
        <v>58</v>
      </c>
      <c r="D1303">
        <v>59</v>
      </c>
    </row>
    <row r="1304" spans="1:4" x14ac:dyDescent="0.25">
      <c r="A1304" t="s">
        <v>0</v>
      </c>
      <c r="B1304">
        <v>95.272735694100007</v>
      </c>
      <c r="C1304">
        <v>59</v>
      </c>
      <c r="D1304">
        <v>60</v>
      </c>
    </row>
    <row r="1305" spans="1:4" x14ac:dyDescent="0.25">
      <c r="A1305" t="s">
        <v>0</v>
      </c>
      <c r="B1305">
        <v>66.823772340000005</v>
      </c>
      <c r="C1305">
        <v>60</v>
      </c>
      <c r="D1305">
        <v>61</v>
      </c>
    </row>
    <row r="1306" spans="1:4" x14ac:dyDescent="0.25">
      <c r="A1306" t="s">
        <v>0</v>
      </c>
      <c r="B1306">
        <v>65.333778475200006</v>
      </c>
      <c r="C1306">
        <v>58</v>
      </c>
      <c r="D1306">
        <v>59</v>
      </c>
    </row>
    <row r="1307" spans="1:4" x14ac:dyDescent="0.25">
      <c r="A1307" t="s">
        <v>0</v>
      </c>
      <c r="B1307">
        <v>91.831279170399995</v>
      </c>
      <c r="C1307">
        <v>59</v>
      </c>
      <c r="D1307">
        <v>60</v>
      </c>
    </row>
    <row r="1308" spans="1:4" x14ac:dyDescent="0.25">
      <c r="A1308" t="s">
        <v>0</v>
      </c>
      <c r="B1308">
        <v>76.059679845800005</v>
      </c>
      <c r="C1308">
        <v>60</v>
      </c>
      <c r="D1308">
        <v>61</v>
      </c>
    </row>
    <row r="1309" spans="1:4" x14ac:dyDescent="0.25">
      <c r="A1309" t="s">
        <v>0</v>
      </c>
      <c r="B1309">
        <v>56.647420756599999</v>
      </c>
      <c r="C1309">
        <v>58</v>
      </c>
      <c r="D1309">
        <v>59</v>
      </c>
    </row>
    <row r="1310" spans="1:4" x14ac:dyDescent="0.25">
      <c r="A1310" t="s">
        <v>0</v>
      </c>
      <c r="B1310">
        <v>86.306979854800005</v>
      </c>
      <c r="C1310">
        <v>59</v>
      </c>
      <c r="D1310">
        <v>60</v>
      </c>
    </row>
    <row r="1311" spans="1:4" x14ac:dyDescent="0.25">
      <c r="A1311" t="s">
        <v>0</v>
      </c>
      <c r="B1311">
        <v>86.363032450299997</v>
      </c>
      <c r="C1311">
        <v>60</v>
      </c>
      <c r="D1311">
        <v>61</v>
      </c>
    </row>
    <row r="1312" spans="1:4" x14ac:dyDescent="0.25">
      <c r="A1312" t="s">
        <v>0</v>
      </c>
      <c r="B1312">
        <v>49.686509111100001</v>
      </c>
      <c r="C1312">
        <v>58</v>
      </c>
      <c r="D1312">
        <v>59</v>
      </c>
    </row>
    <row r="1313" spans="1:4" x14ac:dyDescent="0.25">
      <c r="A1313" t="s">
        <v>0</v>
      </c>
      <c r="B1313">
        <v>78.343628399099998</v>
      </c>
      <c r="C1313">
        <v>59</v>
      </c>
      <c r="D1313">
        <v>60</v>
      </c>
    </row>
    <row r="1314" spans="1:4" x14ac:dyDescent="0.25">
      <c r="A1314" t="s">
        <v>0</v>
      </c>
      <c r="B1314">
        <v>94.751373368000003</v>
      </c>
      <c r="C1314">
        <v>60</v>
      </c>
      <c r="D1314">
        <v>61</v>
      </c>
    </row>
    <row r="1315" spans="1:4" x14ac:dyDescent="0.25">
      <c r="A1315" t="s">
        <v>0</v>
      </c>
      <c r="B1315">
        <v>50.534196475000002</v>
      </c>
      <c r="C1315">
        <v>61</v>
      </c>
      <c r="D1315">
        <v>62</v>
      </c>
    </row>
    <row r="1316" spans="1:4" x14ac:dyDescent="0.25">
      <c r="A1316" t="s">
        <v>0</v>
      </c>
      <c r="B1316">
        <v>64.709167222000005</v>
      </c>
      <c r="C1316">
        <v>59</v>
      </c>
      <c r="D1316">
        <v>60</v>
      </c>
    </row>
    <row r="1317" spans="1:4" x14ac:dyDescent="0.25">
      <c r="A1317" t="s">
        <v>0</v>
      </c>
      <c r="B1317">
        <v>99.263790115099994</v>
      </c>
      <c r="C1317">
        <v>60</v>
      </c>
      <c r="D1317">
        <v>61</v>
      </c>
    </row>
    <row r="1318" spans="1:4" x14ac:dyDescent="0.25">
      <c r="A1318" t="s">
        <v>0</v>
      </c>
      <c r="B1318">
        <v>64.972444571099999</v>
      </c>
      <c r="C1318">
        <v>61</v>
      </c>
      <c r="D1318">
        <v>62</v>
      </c>
    </row>
    <row r="1319" spans="1:4" x14ac:dyDescent="0.25">
      <c r="A1319" t="s">
        <v>0</v>
      </c>
      <c r="B1319">
        <v>50.670427781900003</v>
      </c>
      <c r="C1319">
        <v>59</v>
      </c>
      <c r="D1319">
        <v>60</v>
      </c>
    </row>
    <row r="1320" spans="1:4" x14ac:dyDescent="0.25">
      <c r="A1320" t="s">
        <v>0</v>
      </c>
      <c r="B1320">
        <v>95.942375234599993</v>
      </c>
      <c r="C1320">
        <v>60</v>
      </c>
      <c r="D1320">
        <v>61</v>
      </c>
    </row>
    <row r="1321" spans="1:4" x14ac:dyDescent="0.25">
      <c r="A1321" t="s">
        <v>0</v>
      </c>
      <c r="B1321">
        <v>83.201445204199999</v>
      </c>
      <c r="C1321">
        <v>61</v>
      </c>
      <c r="D1321">
        <v>62</v>
      </c>
    </row>
    <row r="1322" spans="1:4" x14ac:dyDescent="0.25">
      <c r="A1322" t="s">
        <v>0</v>
      </c>
      <c r="B1322">
        <v>40.482291022299997</v>
      </c>
      <c r="C1322">
        <v>59</v>
      </c>
      <c r="D1322">
        <v>60</v>
      </c>
    </row>
    <row r="1323" spans="1:4" x14ac:dyDescent="0.25">
      <c r="A1323" t="s">
        <v>0</v>
      </c>
      <c r="B1323">
        <v>83.486791269199998</v>
      </c>
      <c r="C1323">
        <v>60</v>
      </c>
      <c r="D1323">
        <v>61</v>
      </c>
    </row>
    <row r="1324" spans="1:4" x14ac:dyDescent="0.25">
      <c r="A1324" t="s">
        <v>0</v>
      </c>
      <c r="B1324">
        <v>96.975455062400002</v>
      </c>
      <c r="C1324">
        <v>61</v>
      </c>
      <c r="D1324">
        <v>62</v>
      </c>
    </row>
    <row r="1325" spans="1:4" x14ac:dyDescent="0.25">
      <c r="A1325" t="s">
        <v>0</v>
      </c>
      <c r="B1325">
        <v>55.537467271600001</v>
      </c>
      <c r="C1325">
        <v>62</v>
      </c>
      <c r="D1325">
        <v>63</v>
      </c>
    </row>
    <row r="1326" spans="1:4" x14ac:dyDescent="0.25">
      <c r="A1326" t="s">
        <v>0</v>
      </c>
      <c r="B1326">
        <v>64.827640348399996</v>
      </c>
      <c r="C1326">
        <v>60</v>
      </c>
      <c r="D1326">
        <v>61</v>
      </c>
    </row>
    <row r="1327" spans="1:4" x14ac:dyDescent="0.25">
      <c r="A1327" t="s">
        <v>0</v>
      </c>
      <c r="B1327">
        <v>98.7414194423</v>
      </c>
      <c r="C1327">
        <v>61</v>
      </c>
      <c r="D1327">
        <v>62</v>
      </c>
    </row>
    <row r="1328" spans="1:4" x14ac:dyDescent="0.25">
      <c r="A1328" t="s">
        <v>0</v>
      </c>
      <c r="B1328">
        <v>70.567454586899999</v>
      </c>
      <c r="C1328">
        <v>62</v>
      </c>
      <c r="D1328">
        <v>63</v>
      </c>
    </row>
    <row r="1329" spans="1:4" x14ac:dyDescent="0.25">
      <c r="A1329" t="s">
        <v>0</v>
      </c>
      <c r="B1329">
        <v>49.647172786399999</v>
      </c>
      <c r="C1329">
        <v>60</v>
      </c>
      <c r="D1329">
        <v>61</v>
      </c>
    </row>
    <row r="1330" spans="1:4" x14ac:dyDescent="0.25">
      <c r="A1330" t="s">
        <v>0</v>
      </c>
      <c r="B1330">
        <v>91.254671397600006</v>
      </c>
      <c r="C1330">
        <v>61</v>
      </c>
      <c r="D1330">
        <v>62</v>
      </c>
    </row>
    <row r="1331" spans="1:4" x14ac:dyDescent="0.25">
      <c r="A1331" t="s">
        <v>0</v>
      </c>
      <c r="B1331">
        <v>87.569637315400001</v>
      </c>
      <c r="C1331">
        <v>62</v>
      </c>
      <c r="D1331">
        <v>63</v>
      </c>
    </row>
    <row r="1332" spans="1:4" x14ac:dyDescent="0.25">
      <c r="A1332" t="s">
        <v>0</v>
      </c>
      <c r="B1332">
        <v>40.772739267299997</v>
      </c>
      <c r="C1332">
        <v>60</v>
      </c>
      <c r="D1332">
        <v>61</v>
      </c>
    </row>
    <row r="1333" spans="1:4" x14ac:dyDescent="0.25">
      <c r="A1333" t="s">
        <v>0</v>
      </c>
      <c r="B1333">
        <v>80.614322215499996</v>
      </c>
      <c r="C1333">
        <v>61</v>
      </c>
      <c r="D1333">
        <v>62</v>
      </c>
    </row>
    <row r="1334" spans="1:4" x14ac:dyDescent="0.25">
      <c r="A1334" t="s">
        <v>0</v>
      </c>
      <c r="B1334">
        <v>95.297538450900007</v>
      </c>
      <c r="C1334">
        <v>62</v>
      </c>
      <c r="D1334">
        <v>63</v>
      </c>
    </row>
    <row r="1335" spans="1:4" x14ac:dyDescent="0.25">
      <c r="A1335" t="s">
        <v>0</v>
      </c>
      <c r="B1335">
        <v>65.075231533500002</v>
      </c>
      <c r="C1335">
        <v>63</v>
      </c>
      <c r="D1335">
        <v>64</v>
      </c>
    </row>
    <row r="1336" spans="1:4" x14ac:dyDescent="0.25">
      <c r="A1336" t="s">
        <v>0</v>
      </c>
      <c r="B1336">
        <v>68.2987599577</v>
      </c>
      <c r="C1336">
        <v>61</v>
      </c>
      <c r="D1336">
        <v>62</v>
      </c>
    </row>
    <row r="1337" spans="1:4" x14ac:dyDescent="0.25">
      <c r="A1337" t="s">
        <v>0</v>
      </c>
      <c r="B1337">
        <v>93.511327342499996</v>
      </c>
      <c r="C1337">
        <v>62</v>
      </c>
      <c r="D1337">
        <v>63</v>
      </c>
    </row>
    <row r="1338" spans="1:4" x14ac:dyDescent="0.25">
      <c r="A1338" t="s">
        <v>0</v>
      </c>
      <c r="B1338">
        <v>82.368604960900001</v>
      </c>
      <c r="C1338">
        <v>63</v>
      </c>
      <c r="D1338">
        <v>64</v>
      </c>
    </row>
    <row r="1339" spans="1:4" x14ac:dyDescent="0.25">
      <c r="A1339" t="s">
        <v>0</v>
      </c>
      <c r="B1339">
        <v>60.439343066900001</v>
      </c>
      <c r="C1339">
        <v>61</v>
      </c>
      <c r="D1339">
        <v>62</v>
      </c>
    </row>
    <row r="1340" spans="1:4" x14ac:dyDescent="0.25">
      <c r="A1340" t="s">
        <v>0</v>
      </c>
      <c r="B1340">
        <v>84.255067626200002</v>
      </c>
      <c r="C1340">
        <v>62</v>
      </c>
      <c r="D1340">
        <v>63</v>
      </c>
    </row>
    <row r="1341" spans="1:4" x14ac:dyDescent="0.25">
      <c r="A1341" t="s">
        <v>0</v>
      </c>
      <c r="B1341">
        <v>92.269829323500005</v>
      </c>
      <c r="C1341">
        <v>63</v>
      </c>
      <c r="D1341">
        <v>64</v>
      </c>
    </row>
    <row r="1342" spans="1:4" x14ac:dyDescent="0.25">
      <c r="A1342" t="s">
        <v>0</v>
      </c>
      <c r="B1342">
        <v>55.076060057699998</v>
      </c>
      <c r="C1342">
        <v>61</v>
      </c>
      <c r="D1342">
        <v>62</v>
      </c>
    </row>
    <row r="1343" spans="1:4" x14ac:dyDescent="0.25">
      <c r="A1343" t="s">
        <v>0</v>
      </c>
      <c r="B1343">
        <v>76.662093852699996</v>
      </c>
      <c r="C1343">
        <v>62</v>
      </c>
      <c r="D1343">
        <v>63</v>
      </c>
    </row>
    <row r="1344" spans="1:4" x14ac:dyDescent="0.25">
      <c r="A1344" t="s">
        <v>0</v>
      </c>
      <c r="B1344">
        <v>93.971075553099993</v>
      </c>
      <c r="C1344">
        <v>63</v>
      </c>
      <c r="D1344">
        <v>64</v>
      </c>
    </row>
    <row r="1345" spans="1:4" x14ac:dyDescent="0.25">
      <c r="A1345" t="s">
        <v>0</v>
      </c>
      <c r="B1345">
        <v>67.368764896800002</v>
      </c>
      <c r="C1345">
        <v>64</v>
      </c>
      <c r="D1345">
        <v>65</v>
      </c>
    </row>
    <row r="1346" spans="1:4" x14ac:dyDescent="0.25">
      <c r="A1346" t="s">
        <v>0</v>
      </c>
      <c r="B1346">
        <v>67.254909141599995</v>
      </c>
      <c r="C1346">
        <v>62</v>
      </c>
      <c r="D1346">
        <v>63</v>
      </c>
    </row>
    <row r="1347" spans="1:4" x14ac:dyDescent="0.25">
      <c r="A1347" t="s">
        <v>0</v>
      </c>
      <c r="B1347">
        <v>90.368368422399996</v>
      </c>
      <c r="C1347">
        <v>63</v>
      </c>
      <c r="D1347">
        <v>64</v>
      </c>
    </row>
    <row r="1348" spans="1:4" x14ac:dyDescent="0.25">
      <c r="A1348" t="s">
        <v>0</v>
      </c>
      <c r="B1348">
        <v>77.858137808999999</v>
      </c>
      <c r="C1348">
        <v>64</v>
      </c>
      <c r="D1348">
        <v>65</v>
      </c>
    </row>
    <row r="1349" spans="1:4" x14ac:dyDescent="0.25">
      <c r="A1349" t="s">
        <v>0</v>
      </c>
      <c r="B1349">
        <v>60.833732333999997</v>
      </c>
      <c r="C1349">
        <v>62</v>
      </c>
      <c r="D1349">
        <v>63</v>
      </c>
    </row>
    <row r="1350" spans="1:4" x14ac:dyDescent="0.25">
      <c r="A1350" t="s">
        <v>0</v>
      </c>
      <c r="B1350">
        <v>84.752939267900004</v>
      </c>
      <c r="C1350">
        <v>63</v>
      </c>
      <c r="D1350">
        <v>64</v>
      </c>
    </row>
    <row r="1351" spans="1:4" x14ac:dyDescent="0.25">
      <c r="A1351" t="s">
        <v>0</v>
      </c>
      <c r="B1351">
        <v>87.3334991543</v>
      </c>
      <c r="C1351">
        <v>64</v>
      </c>
      <c r="D1351">
        <v>65</v>
      </c>
    </row>
    <row r="1352" spans="1:4" x14ac:dyDescent="0.25">
      <c r="A1352" t="s">
        <v>0</v>
      </c>
      <c r="B1352">
        <v>53.6309551748</v>
      </c>
      <c r="C1352">
        <v>69</v>
      </c>
      <c r="D1352">
        <v>70</v>
      </c>
    </row>
    <row r="1353" spans="1:4" x14ac:dyDescent="0.25">
      <c r="A1353" t="s">
        <v>0</v>
      </c>
      <c r="B1353">
        <v>78.068683547600003</v>
      </c>
      <c r="C1353">
        <v>70</v>
      </c>
      <c r="D1353">
        <v>71</v>
      </c>
    </row>
    <row r="1354" spans="1:4" x14ac:dyDescent="0.25">
      <c r="A1354" t="s">
        <v>0</v>
      </c>
      <c r="B1354">
        <v>91.843267174499999</v>
      </c>
      <c r="C1354">
        <v>71</v>
      </c>
      <c r="D1354">
        <v>72</v>
      </c>
    </row>
    <row r="1355" spans="1:4" x14ac:dyDescent="0.25">
      <c r="A1355" t="s">
        <v>0</v>
      </c>
      <c r="B1355">
        <v>68.315193974300001</v>
      </c>
      <c r="C1355">
        <v>72</v>
      </c>
      <c r="D1355">
        <v>73</v>
      </c>
    </row>
    <row r="1356" spans="1:4" x14ac:dyDescent="0.25">
      <c r="A1356" t="s">
        <v>0</v>
      </c>
      <c r="B1356">
        <v>69.056662320900003</v>
      </c>
      <c r="C1356">
        <v>70</v>
      </c>
      <c r="D1356">
        <v>71</v>
      </c>
    </row>
    <row r="1357" spans="1:4" x14ac:dyDescent="0.25">
      <c r="A1357" t="s">
        <v>0</v>
      </c>
      <c r="B1357">
        <v>95.617557924500005</v>
      </c>
      <c r="C1357">
        <v>71</v>
      </c>
      <c r="D1357">
        <v>72</v>
      </c>
    </row>
    <row r="1358" spans="1:4" x14ac:dyDescent="0.25">
      <c r="A1358" t="s">
        <v>0</v>
      </c>
      <c r="B1358">
        <v>80.223229071099993</v>
      </c>
      <c r="C1358">
        <v>72</v>
      </c>
      <c r="D1358">
        <v>73</v>
      </c>
    </row>
    <row r="1359" spans="1:4" x14ac:dyDescent="0.25">
      <c r="A1359" t="s">
        <v>0</v>
      </c>
      <c r="B1359">
        <v>58.003864285100001</v>
      </c>
      <c r="C1359">
        <v>70</v>
      </c>
      <c r="D1359">
        <v>71</v>
      </c>
    </row>
    <row r="1360" spans="1:4" x14ac:dyDescent="0.25">
      <c r="A1360" t="s">
        <v>0</v>
      </c>
      <c r="B1360">
        <v>87.839068808299999</v>
      </c>
      <c r="C1360">
        <v>71</v>
      </c>
      <c r="D1360">
        <v>72</v>
      </c>
    </row>
    <row r="1361" spans="1:4" x14ac:dyDescent="0.25">
      <c r="A1361" t="s">
        <v>0</v>
      </c>
      <c r="B1361">
        <v>92.486493540200001</v>
      </c>
      <c r="C1361">
        <v>72</v>
      </c>
      <c r="D1361">
        <v>73</v>
      </c>
    </row>
    <row r="1362" spans="1:4" x14ac:dyDescent="0.25">
      <c r="A1362" t="s">
        <v>0</v>
      </c>
      <c r="B1362">
        <v>50.082862217900001</v>
      </c>
      <c r="C1362">
        <v>70</v>
      </c>
      <c r="D1362">
        <v>71</v>
      </c>
    </row>
    <row r="1363" spans="1:4" x14ac:dyDescent="0.25">
      <c r="A1363" t="s">
        <v>0</v>
      </c>
      <c r="B1363">
        <v>79.745150045499997</v>
      </c>
      <c r="C1363">
        <v>71</v>
      </c>
      <c r="D1363">
        <v>72</v>
      </c>
    </row>
    <row r="1364" spans="1:4" x14ac:dyDescent="0.25">
      <c r="A1364" t="s">
        <v>0</v>
      </c>
      <c r="B1364">
        <v>96.237992598700004</v>
      </c>
      <c r="C1364">
        <v>72</v>
      </c>
      <c r="D1364">
        <v>73</v>
      </c>
    </row>
    <row r="1365" spans="1:4" x14ac:dyDescent="0.25">
      <c r="A1365" t="s">
        <v>0</v>
      </c>
      <c r="B1365">
        <v>68.125868032699998</v>
      </c>
      <c r="C1365">
        <v>73</v>
      </c>
      <c r="D1365">
        <v>74</v>
      </c>
    </row>
    <row r="1366" spans="1:4" x14ac:dyDescent="0.25">
      <c r="A1366" t="s">
        <v>0</v>
      </c>
      <c r="B1366">
        <v>68.657636054299999</v>
      </c>
      <c r="C1366">
        <v>71</v>
      </c>
      <c r="D1366">
        <v>72</v>
      </c>
    </row>
    <row r="1367" spans="1:4" x14ac:dyDescent="0.25">
      <c r="A1367" t="s">
        <v>0</v>
      </c>
      <c r="B1367">
        <v>93.464692545199995</v>
      </c>
      <c r="C1367">
        <v>72</v>
      </c>
      <c r="D1367">
        <v>73</v>
      </c>
    </row>
    <row r="1368" spans="1:4" x14ac:dyDescent="0.25">
      <c r="A1368" t="s">
        <v>0</v>
      </c>
      <c r="B1368">
        <v>83.585105841399994</v>
      </c>
      <c r="C1368">
        <v>73</v>
      </c>
      <c r="D1368">
        <v>74</v>
      </c>
    </row>
    <row r="1369" spans="1:4" x14ac:dyDescent="0.25">
      <c r="A1369" t="s">
        <v>0</v>
      </c>
      <c r="B1369">
        <v>58.802386937500003</v>
      </c>
      <c r="C1369">
        <v>71</v>
      </c>
      <c r="D1369">
        <v>72</v>
      </c>
    </row>
    <row r="1370" spans="1:4" x14ac:dyDescent="0.25">
      <c r="A1370" t="s">
        <v>0</v>
      </c>
      <c r="B1370">
        <v>86.9932262823</v>
      </c>
      <c r="C1370">
        <v>72</v>
      </c>
      <c r="D1370">
        <v>73</v>
      </c>
    </row>
    <row r="1371" spans="1:4" x14ac:dyDescent="0.25">
      <c r="A1371" t="s">
        <v>0</v>
      </c>
      <c r="B1371">
        <v>93.995008725399998</v>
      </c>
      <c r="C1371">
        <v>73</v>
      </c>
      <c r="D1371">
        <v>74</v>
      </c>
    </row>
    <row r="1372" spans="1:4" x14ac:dyDescent="0.25">
      <c r="A1372" t="s">
        <v>0</v>
      </c>
      <c r="B1372">
        <v>51.479525776300001</v>
      </c>
      <c r="C1372">
        <v>71</v>
      </c>
      <c r="D1372">
        <v>72</v>
      </c>
    </row>
    <row r="1373" spans="1:4" x14ac:dyDescent="0.25">
      <c r="A1373" t="s">
        <v>0</v>
      </c>
      <c r="B1373">
        <v>79.611986700900005</v>
      </c>
      <c r="C1373">
        <v>72</v>
      </c>
      <c r="D1373">
        <v>73</v>
      </c>
    </row>
    <row r="1374" spans="1:4" x14ac:dyDescent="0.25">
      <c r="A1374" t="s">
        <v>0</v>
      </c>
      <c r="B1374">
        <v>95.988636954</v>
      </c>
      <c r="C1374">
        <v>73</v>
      </c>
      <c r="D1374">
        <v>74</v>
      </c>
    </row>
    <row r="1375" spans="1:4" x14ac:dyDescent="0.25">
      <c r="A1375" t="s">
        <v>0</v>
      </c>
      <c r="B1375">
        <v>69.781587683599994</v>
      </c>
      <c r="C1375">
        <v>74</v>
      </c>
      <c r="D1375">
        <v>75</v>
      </c>
    </row>
    <row r="1376" spans="1:4" x14ac:dyDescent="0.25">
      <c r="A1376" t="s">
        <v>0</v>
      </c>
      <c r="B1376">
        <v>68.909272487500004</v>
      </c>
      <c r="C1376">
        <v>72</v>
      </c>
      <c r="D1376">
        <v>73</v>
      </c>
    </row>
    <row r="1377" spans="1:4" x14ac:dyDescent="0.25">
      <c r="A1377" t="s">
        <v>0</v>
      </c>
      <c r="B1377">
        <v>91.902480464199996</v>
      </c>
      <c r="C1377">
        <v>73</v>
      </c>
      <c r="D1377">
        <v>74</v>
      </c>
    </row>
    <row r="1378" spans="1:4" x14ac:dyDescent="0.25">
      <c r="A1378" t="s">
        <v>0</v>
      </c>
      <c r="B1378">
        <v>83.193353276899998</v>
      </c>
      <c r="C1378">
        <v>74</v>
      </c>
      <c r="D1378">
        <v>75</v>
      </c>
    </row>
    <row r="1379" spans="1:4" x14ac:dyDescent="0.25">
      <c r="A1379" t="s">
        <v>0</v>
      </c>
      <c r="B1379">
        <v>59.1580044118</v>
      </c>
      <c r="C1379">
        <v>72</v>
      </c>
      <c r="D1379">
        <v>73</v>
      </c>
    </row>
    <row r="1380" spans="1:4" x14ac:dyDescent="0.25">
      <c r="A1380" t="s">
        <v>0</v>
      </c>
      <c r="B1380">
        <v>85.465865648199994</v>
      </c>
      <c r="C1380">
        <v>73</v>
      </c>
      <c r="D1380">
        <v>74</v>
      </c>
    </row>
    <row r="1381" spans="1:4" x14ac:dyDescent="0.25">
      <c r="A1381" t="s">
        <v>0</v>
      </c>
      <c r="B1381">
        <v>92.854063894099994</v>
      </c>
      <c r="C1381">
        <v>74</v>
      </c>
      <c r="D1381">
        <v>75</v>
      </c>
    </row>
    <row r="1382" spans="1:4" x14ac:dyDescent="0.25">
      <c r="A1382" t="s">
        <v>0</v>
      </c>
      <c r="B1382">
        <v>51.643342407900001</v>
      </c>
      <c r="C1382">
        <v>72</v>
      </c>
      <c r="D1382">
        <v>73</v>
      </c>
    </row>
    <row r="1383" spans="1:4" x14ac:dyDescent="0.25">
      <c r="A1383" t="s">
        <v>0</v>
      </c>
      <c r="B1383">
        <v>79.121563931099999</v>
      </c>
      <c r="C1383">
        <v>73</v>
      </c>
      <c r="D1383">
        <v>74</v>
      </c>
    </row>
    <row r="1384" spans="1:4" x14ac:dyDescent="0.25">
      <c r="A1384" t="s">
        <v>0</v>
      </c>
      <c r="B1384">
        <v>95.875368416800001</v>
      </c>
      <c r="C1384">
        <v>74</v>
      </c>
      <c r="D1384">
        <v>75</v>
      </c>
    </row>
    <row r="1385" spans="1:4" x14ac:dyDescent="0.25">
      <c r="A1385" t="s">
        <v>0</v>
      </c>
      <c r="B1385">
        <v>69.5306217495</v>
      </c>
      <c r="C1385">
        <v>75</v>
      </c>
      <c r="D1385">
        <v>76</v>
      </c>
    </row>
    <row r="1386" spans="1:4" x14ac:dyDescent="0.25">
      <c r="A1386" t="s">
        <v>0</v>
      </c>
      <c r="B1386">
        <v>68.906355795500005</v>
      </c>
      <c r="C1386">
        <v>73</v>
      </c>
      <c r="D1386">
        <v>74</v>
      </c>
    </row>
    <row r="1387" spans="1:4" x14ac:dyDescent="0.25">
      <c r="A1387" t="s">
        <v>0</v>
      </c>
      <c r="B1387">
        <v>93.0432513258</v>
      </c>
      <c r="C1387">
        <v>74</v>
      </c>
      <c r="D1387">
        <v>75</v>
      </c>
    </row>
    <row r="1388" spans="1:4" x14ac:dyDescent="0.25">
      <c r="A1388" t="s">
        <v>0</v>
      </c>
      <c r="B1388">
        <v>83.173566863199994</v>
      </c>
      <c r="C1388">
        <v>75</v>
      </c>
      <c r="D1388">
        <v>76</v>
      </c>
    </row>
    <row r="1389" spans="1:4" x14ac:dyDescent="0.25">
      <c r="A1389" t="s">
        <v>0</v>
      </c>
      <c r="B1389">
        <v>59.151132646699999</v>
      </c>
      <c r="C1389">
        <v>73</v>
      </c>
      <c r="D1389">
        <v>74</v>
      </c>
    </row>
    <row r="1390" spans="1:4" x14ac:dyDescent="0.25">
      <c r="A1390" t="s">
        <v>0</v>
      </c>
      <c r="B1390">
        <v>87.503859350799999</v>
      </c>
      <c r="C1390">
        <v>74</v>
      </c>
      <c r="D1390">
        <v>75</v>
      </c>
    </row>
    <row r="1391" spans="1:4" x14ac:dyDescent="0.25">
      <c r="A1391" t="s">
        <v>0</v>
      </c>
      <c r="B1391">
        <v>93.106731822200004</v>
      </c>
      <c r="C1391">
        <v>75</v>
      </c>
      <c r="D1391">
        <v>76</v>
      </c>
    </row>
    <row r="1392" spans="1:4" x14ac:dyDescent="0.25">
      <c r="A1392" t="s">
        <v>0</v>
      </c>
      <c r="B1392">
        <v>51.342963175500003</v>
      </c>
      <c r="C1392">
        <v>73</v>
      </c>
      <c r="D1392">
        <v>74</v>
      </c>
    </row>
    <row r="1393" spans="1:4" x14ac:dyDescent="0.25">
      <c r="A1393" t="s">
        <v>0</v>
      </c>
      <c r="B1393">
        <v>81.027258321600002</v>
      </c>
      <c r="C1393">
        <v>74</v>
      </c>
      <c r="D1393">
        <v>75</v>
      </c>
    </row>
    <row r="1394" spans="1:4" x14ac:dyDescent="0.25">
      <c r="A1394" t="s">
        <v>0</v>
      </c>
      <c r="B1394">
        <v>96.499334040099995</v>
      </c>
      <c r="C1394">
        <v>75</v>
      </c>
      <c r="D1394">
        <v>76</v>
      </c>
    </row>
    <row r="1395" spans="1:4" x14ac:dyDescent="0.25">
      <c r="A1395" t="s">
        <v>0</v>
      </c>
      <c r="B1395">
        <v>67.682397558299996</v>
      </c>
      <c r="C1395">
        <v>76</v>
      </c>
      <c r="D1395">
        <v>77</v>
      </c>
    </row>
    <row r="1396" spans="1:4" x14ac:dyDescent="0.25">
      <c r="A1396" t="s">
        <v>0</v>
      </c>
      <c r="B1396">
        <v>70.1807307487</v>
      </c>
      <c r="C1396">
        <v>74</v>
      </c>
      <c r="D1396">
        <v>75</v>
      </c>
    </row>
    <row r="1397" spans="1:4" x14ac:dyDescent="0.25">
      <c r="A1397" t="s">
        <v>0</v>
      </c>
      <c r="B1397">
        <v>93.780670610200005</v>
      </c>
      <c r="C1397">
        <v>75</v>
      </c>
      <c r="D1397">
        <v>76</v>
      </c>
    </row>
    <row r="1398" spans="1:4" x14ac:dyDescent="0.25">
      <c r="A1398" t="s">
        <v>0</v>
      </c>
      <c r="B1398">
        <v>83.369770802000005</v>
      </c>
      <c r="C1398">
        <v>76</v>
      </c>
      <c r="D1398">
        <v>77</v>
      </c>
    </row>
    <row r="1399" spans="1:4" x14ac:dyDescent="0.25">
      <c r="A1399" t="s">
        <v>0</v>
      </c>
      <c r="B1399">
        <v>59.407078795300002</v>
      </c>
      <c r="C1399">
        <v>74</v>
      </c>
      <c r="D1399">
        <v>75</v>
      </c>
    </row>
    <row r="1400" spans="1:4" x14ac:dyDescent="0.25">
      <c r="A1400" t="s">
        <v>0</v>
      </c>
      <c r="B1400">
        <v>87.794764300799997</v>
      </c>
      <c r="C1400">
        <v>75</v>
      </c>
      <c r="D1400">
        <v>76</v>
      </c>
    </row>
    <row r="1401" spans="1:4" x14ac:dyDescent="0.25">
      <c r="A1401" t="s">
        <v>0</v>
      </c>
      <c r="B1401">
        <v>96.151477140799997</v>
      </c>
      <c r="C1401">
        <v>76</v>
      </c>
      <c r="D1401">
        <v>77</v>
      </c>
    </row>
    <row r="1402" spans="1:4" x14ac:dyDescent="0.25">
      <c r="A1402" t="s">
        <v>0</v>
      </c>
      <c r="B1402">
        <v>51.409739391899997</v>
      </c>
      <c r="C1402">
        <v>74</v>
      </c>
      <c r="D1402">
        <v>75</v>
      </c>
    </row>
    <row r="1403" spans="1:4" x14ac:dyDescent="0.25">
      <c r="A1403" t="s">
        <v>0</v>
      </c>
      <c r="B1403">
        <v>80.905555800000002</v>
      </c>
      <c r="C1403">
        <v>75</v>
      </c>
      <c r="D1403">
        <v>76</v>
      </c>
    </row>
    <row r="1404" spans="1:4" x14ac:dyDescent="0.25">
      <c r="A1404" t="s">
        <v>0</v>
      </c>
      <c r="B1404">
        <v>99.2013324232</v>
      </c>
      <c r="C1404">
        <v>76</v>
      </c>
      <c r="D1404">
        <v>77</v>
      </c>
    </row>
    <row r="1405" spans="1:4" x14ac:dyDescent="0.25">
      <c r="A1405" t="s">
        <v>0</v>
      </c>
      <c r="B1405">
        <v>71.199778214000006</v>
      </c>
      <c r="C1405">
        <v>77</v>
      </c>
      <c r="D1405">
        <v>78</v>
      </c>
    </row>
    <row r="1406" spans="1:4" x14ac:dyDescent="0.25">
      <c r="A1406" t="s">
        <v>0</v>
      </c>
      <c r="B1406">
        <v>70.170135995699994</v>
      </c>
      <c r="C1406">
        <v>75</v>
      </c>
      <c r="D1406">
        <v>76</v>
      </c>
    </row>
    <row r="1407" spans="1:4" x14ac:dyDescent="0.25">
      <c r="A1407" t="s">
        <v>0</v>
      </c>
      <c r="B1407">
        <v>94.720038070300006</v>
      </c>
      <c r="C1407">
        <v>76</v>
      </c>
      <c r="D1407">
        <v>77</v>
      </c>
    </row>
    <row r="1408" spans="1:4" x14ac:dyDescent="0.25">
      <c r="A1408" t="s">
        <v>0</v>
      </c>
      <c r="B1408">
        <v>85.705632480700004</v>
      </c>
      <c r="C1408">
        <v>77</v>
      </c>
      <c r="D1408">
        <v>78</v>
      </c>
    </row>
    <row r="1409" spans="1:4" x14ac:dyDescent="0.25">
      <c r="A1409" t="s">
        <v>0</v>
      </c>
      <c r="B1409">
        <v>60.368591071700003</v>
      </c>
      <c r="C1409">
        <v>75</v>
      </c>
      <c r="D1409">
        <v>76</v>
      </c>
    </row>
    <row r="1410" spans="1:4" x14ac:dyDescent="0.25">
      <c r="A1410" t="s">
        <v>0</v>
      </c>
      <c r="B1410">
        <v>87.109640707699995</v>
      </c>
      <c r="C1410">
        <v>76</v>
      </c>
      <c r="D1410">
        <v>77</v>
      </c>
    </row>
    <row r="1411" spans="1:4" x14ac:dyDescent="0.25">
      <c r="A1411" t="s">
        <v>0</v>
      </c>
      <c r="B1411">
        <v>94.641646845400004</v>
      </c>
      <c r="C1411">
        <v>77</v>
      </c>
      <c r="D1411">
        <v>78</v>
      </c>
    </row>
    <row r="1412" spans="1:4" x14ac:dyDescent="0.25">
      <c r="A1412" t="s">
        <v>0</v>
      </c>
      <c r="B1412">
        <v>62.161384765900003</v>
      </c>
      <c r="C1412">
        <v>83</v>
      </c>
      <c r="D1412">
        <v>84</v>
      </c>
    </row>
    <row r="1413" spans="1:4" x14ac:dyDescent="0.25">
      <c r="A1413" t="s">
        <v>0</v>
      </c>
      <c r="B1413">
        <v>75.510686822599993</v>
      </c>
      <c r="C1413">
        <v>84</v>
      </c>
      <c r="D1413">
        <v>85</v>
      </c>
    </row>
    <row r="1414" spans="1:4" x14ac:dyDescent="0.25">
      <c r="A1414" t="s">
        <v>0</v>
      </c>
      <c r="B1414">
        <v>90.228267062599997</v>
      </c>
      <c r="C1414">
        <v>85</v>
      </c>
      <c r="D1414">
        <v>86</v>
      </c>
    </row>
    <row r="1415" spans="1:4" x14ac:dyDescent="0.25">
      <c r="A1415" t="s">
        <v>0</v>
      </c>
      <c r="B1415">
        <v>68.085178369100007</v>
      </c>
      <c r="C1415">
        <v>86</v>
      </c>
      <c r="D1415">
        <v>87</v>
      </c>
    </row>
    <row r="1416" spans="1:4" x14ac:dyDescent="0.25">
      <c r="A1416" t="s">
        <v>0</v>
      </c>
      <c r="B1416">
        <v>67.464016594</v>
      </c>
      <c r="C1416">
        <v>84</v>
      </c>
      <c r="D1416">
        <v>85</v>
      </c>
    </row>
    <row r="1417" spans="1:4" x14ac:dyDescent="0.25">
      <c r="A1417" t="s">
        <v>0</v>
      </c>
      <c r="B1417">
        <v>93.859620106400001</v>
      </c>
      <c r="C1417">
        <v>85</v>
      </c>
      <c r="D1417">
        <v>86</v>
      </c>
    </row>
    <row r="1418" spans="1:4" x14ac:dyDescent="0.25">
      <c r="A1418" t="s">
        <v>0</v>
      </c>
      <c r="B1418">
        <v>80.149650529900001</v>
      </c>
      <c r="C1418">
        <v>86</v>
      </c>
      <c r="D1418">
        <v>87</v>
      </c>
    </row>
    <row r="1419" spans="1:4" x14ac:dyDescent="0.25">
      <c r="A1419" t="s">
        <v>0</v>
      </c>
      <c r="B1419">
        <v>56.503666780700001</v>
      </c>
      <c r="C1419">
        <v>84</v>
      </c>
      <c r="D1419">
        <v>85</v>
      </c>
    </row>
    <row r="1420" spans="1:4" x14ac:dyDescent="0.25">
      <c r="A1420" t="s">
        <v>0</v>
      </c>
      <c r="B1420">
        <v>86.890566362800001</v>
      </c>
      <c r="C1420">
        <v>85</v>
      </c>
      <c r="D1420">
        <v>86</v>
      </c>
    </row>
    <row r="1421" spans="1:4" x14ac:dyDescent="0.25">
      <c r="A1421" t="s">
        <v>0</v>
      </c>
      <c r="B1421">
        <v>93.233734687999998</v>
      </c>
      <c r="C1421">
        <v>86</v>
      </c>
      <c r="D1421">
        <v>87</v>
      </c>
    </row>
    <row r="1422" spans="1:4" x14ac:dyDescent="0.25">
      <c r="A1422" t="s">
        <v>0</v>
      </c>
      <c r="B1422">
        <v>48.534053814499998</v>
      </c>
      <c r="C1422">
        <v>84</v>
      </c>
      <c r="D1422">
        <v>85</v>
      </c>
    </row>
    <row r="1423" spans="1:4" x14ac:dyDescent="0.25">
      <c r="A1423" t="s">
        <v>0</v>
      </c>
      <c r="B1423">
        <v>78.908505743999996</v>
      </c>
      <c r="C1423">
        <v>85</v>
      </c>
      <c r="D1423">
        <v>86</v>
      </c>
    </row>
    <row r="1424" spans="1:4" x14ac:dyDescent="0.25">
      <c r="A1424" t="s">
        <v>0</v>
      </c>
      <c r="B1424">
        <v>97.953350338899995</v>
      </c>
      <c r="C1424">
        <v>86</v>
      </c>
      <c r="D1424">
        <v>87</v>
      </c>
    </row>
    <row r="1425" spans="1:4" x14ac:dyDescent="0.25">
      <c r="A1425" t="s">
        <v>0</v>
      </c>
      <c r="B1425">
        <v>65.622898374399995</v>
      </c>
      <c r="C1425">
        <v>87</v>
      </c>
      <c r="D1425">
        <v>88</v>
      </c>
    </row>
    <row r="1426" spans="1:4" x14ac:dyDescent="0.25">
      <c r="A1426" t="s">
        <v>0</v>
      </c>
      <c r="B1426">
        <v>67.307958536699999</v>
      </c>
      <c r="C1426">
        <v>85</v>
      </c>
      <c r="D1426">
        <v>86</v>
      </c>
    </row>
    <row r="1427" spans="1:4" x14ac:dyDescent="0.25">
      <c r="A1427" t="s">
        <v>0</v>
      </c>
      <c r="B1427">
        <v>95.449515379600001</v>
      </c>
      <c r="C1427">
        <v>86</v>
      </c>
      <c r="D1427">
        <v>87</v>
      </c>
    </row>
    <row r="1428" spans="1:4" x14ac:dyDescent="0.25">
      <c r="A1428" t="s">
        <v>0</v>
      </c>
      <c r="B1428">
        <v>79.281339372299996</v>
      </c>
      <c r="C1428">
        <v>87</v>
      </c>
      <c r="D1428">
        <v>88</v>
      </c>
    </row>
    <row r="1429" spans="1:4" x14ac:dyDescent="0.25">
      <c r="A1429" t="s">
        <v>0</v>
      </c>
      <c r="B1429">
        <v>56.363236923099997</v>
      </c>
      <c r="C1429">
        <v>85</v>
      </c>
      <c r="D1429">
        <v>86</v>
      </c>
    </row>
    <row r="1430" spans="1:4" x14ac:dyDescent="0.25">
      <c r="A1430" t="s">
        <v>0</v>
      </c>
      <c r="B1430">
        <v>88.904437766100003</v>
      </c>
      <c r="C1430">
        <v>86</v>
      </c>
      <c r="D1430">
        <v>87</v>
      </c>
    </row>
    <row r="1431" spans="1:4" x14ac:dyDescent="0.25">
      <c r="A1431" t="s">
        <v>0</v>
      </c>
      <c r="B1431">
        <v>90.973556961499995</v>
      </c>
      <c r="C1431">
        <v>87</v>
      </c>
      <c r="D1431">
        <v>88</v>
      </c>
    </row>
    <row r="1432" spans="1:4" x14ac:dyDescent="0.25">
      <c r="A1432" t="s">
        <v>0</v>
      </c>
      <c r="B1432">
        <v>48.538332116399999</v>
      </c>
      <c r="C1432">
        <v>85</v>
      </c>
      <c r="D1432">
        <v>86</v>
      </c>
    </row>
    <row r="1433" spans="1:4" x14ac:dyDescent="0.25">
      <c r="A1433" t="s">
        <v>0</v>
      </c>
      <c r="B1433">
        <v>80.782360719500005</v>
      </c>
      <c r="C1433">
        <v>86</v>
      </c>
      <c r="D1433">
        <v>87</v>
      </c>
    </row>
    <row r="1434" spans="1:4" x14ac:dyDescent="0.25">
      <c r="A1434" t="s">
        <v>0</v>
      </c>
      <c r="B1434">
        <v>94.694484790100006</v>
      </c>
      <c r="C1434">
        <v>87</v>
      </c>
      <c r="D1434">
        <v>88</v>
      </c>
    </row>
    <row r="1435" spans="1:4" x14ac:dyDescent="0.25">
      <c r="A1435" t="s">
        <v>0</v>
      </c>
      <c r="B1435">
        <v>66.851785757599998</v>
      </c>
      <c r="C1435">
        <v>88</v>
      </c>
      <c r="D1435">
        <v>89</v>
      </c>
    </row>
    <row r="1436" spans="1:4" x14ac:dyDescent="0.25">
      <c r="A1436" t="s">
        <v>0</v>
      </c>
      <c r="B1436">
        <v>69.281823297100004</v>
      </c>
      <c r="C1436">
        <v>86</v>
      </c>
      <c r="D1436">
        <v>87</v>
      </c>
    </row>
    <row r="1437" spans="1:4" x14ac:dyDescent="0.25">
      <c r="A1437" t="s">
        <v>0</v>
      </c>
      <c r="B1437">
        <v>92.213948932899996</v>
      </c>
      <c r="C1437">
        <v>87</v>
      </c>
      <c r="D1437">
        <v>88</v>
      </c>
    </row>
    <row r="1438" spans="1:4" x14ac:dyDescent="0.25">
      <c r="A1438" t="s">
        <v>0</v>
      </c>
      <c r="B1438">
        <v>83.145402760899998</v>
      </c>
      <c r="C1438">
        <v>88</v>
      </c>
      <c r="D1438">
        <v>89</v>
      </c>
    </row>
    <row r="1439" spans="1:4" x14ac:dyDescent="0.25">
      <c r="A1439" t="s">
        <v>0</v>
      </c>
      <c r="B1439">
        <v>59.046573465100003</v>
      </c>
      <c r="C1439">
        <v>86</v>
      </c>
      <c r="D1439">
        <v>87</v>
      </c>
    </row>
    <row r="1440" spans="1:4" x14ac:dyDescent="0.25">
      <c r="A1440" t="s">
        <v>0</v>
      </c>
      <c r="B1440">
        <v>86.032871306000004</v>
      </c>
      <c r="C1440">
        <v>87</v>
      </c>
      <c r="D1440">
        <v>88</v>
      </c>
    </row>
    <row r="1441" spans="1:4" x14ac:dyDescent="0.25">
      <c r="A1441" t="s">
        <v>0</v>
      </c>
      <c r="B1441">
        <v>95.042359121800004</v>
      </c>
      <c r="C1441">
        <v>88</v>
      </c>
      <c r="D1441">
        <v>89</v>
      </c>
    </row>
    <row r="1442" spans="1:4" x14ac:dyDescent="0.25">
      <c r="A1442" t="s">
        <v>0</v>
      </c>
      <c r="B1442">
        <v>51.353802763399997</v>
      </c>
      <c r="C1442">
        <v>86</v>
      </c>
      <c r="D1442">
        <v>87</v>
      </c>
    </row>
    <row r="1443" spans="1:4" x14ac:dyDescent="0.25">
      <c r="A1443" t="s">
        <v>0</v>
      </c>
      <c r="B1443">
        <v>79.011534542600003</v>
      </c>
      <c r="C1443">
        <v>87</v>
      </c>
      <c r="D1443">
        <v>88</v>
      </c>
    </row>
    <row r="1444" spans="1:4" x14ac:dyDescent="0.25">
      <c r="A1444" t="s">
        <v>0</v>
      </c>
      <c r="B1444">
        <v>98.110707584500005</v>
      </c>
      <c r="C1444">
        <v>88</v>
      </c>
      <c r="D1444">
        <v>89</v>
      </c>
    </row>
    <row r="1445" spans="1:4" x14ac:dyDescent="0.25">
      <c r="A1445" t="s">
        <v>0</v>
      </c>
      <c r="B1445">
        <v>69.124630310499995</v>
      </c>
      <c r="C1445">
        <v>89</v>
      </c>
      <c r="D1445">
        <v>90</v>
      </c>
    </row>
    <row r="1446" spans="1:4" x14ac:dyDescent="0.25">
      <c r="A1446" t="s">
        <v>0</v>
      </c>
      <c r="B1446">
        <v>68.186992247999996</v>
      </c>
      <c r="C1446">
        <v>87</v>
      </c>
      <c r="D1446">
        <v>88</v>
      </c>
    </row>
    <row r="1447" spans="1:4" x14ac:dyDescent="0.25">
      <c r="A1447" t="s">
        <v>0</v>
      </c>
      <c r="B1447">
        <v>93.7279302986</v>
      </c>
      <c r="C1447">
        <v>88</v>
      </c>
      <c r="D1447">
        <v>89</v>
      </c>
    </row>
    <row r="1448" spans="1:4" x14ac:dyDescent="0.25">
      <c r="A1448" t="s">
        <v>0</v>
      </c>
      <c r="B1448">
        <v>82.396789582099998</v>
      </c>
      <c r="C1448">
        <v>89</v>
      </c>
      <c r="D1448">
        <v>90</v>
      </c>
    </row>
    <row r="1449" spans="1:4" x14ac:dyDescent="0.25">
      <c r="A1449" t="s">
        <v>0</v>
      </c>
      <c r="B1449">
        <v>58.143961705000002</v>
      </c>
      <c r="C1449">
        <v>87</v>
      </c>
      <c r="D1449">
        <v>88</v>
      </c>
    </row>
    <row r="1450" spans="1:4" x14ac:dyDescent="0.25">
      <c r="A1450" t="s">
        <v>0</v>
      </c>
      <c r="B1450">
        <v>86.099392915500005</v>
      </c>
      <c r="C1450">
        <v>88</v>
      </c>
      <c r="D1450">
        <v>89</v>
      </c>
    </row>
    <row r="1451" spans="1:4" x14ac:dyDescent="0.25">
      <c r="A1451" t="s">
        <v>0</v>
      </c>
      <c r="B1451">
        <v>92.8282066477</v>
      </c>
      <c r="C1451">
        <v>89</v>
      </c>
      <c r="D1451">
        <v>90</v>
      </c>
    </row>
    <row r="1452" spans="1:4" x14ac:dyDescent="0.25">
      <c r="A1452" t="s">
        <v>0</v>
      </c>
      <c r="B1452">
        <v>50.940846085799997</v>
      </c>
      <c r="C1452">
        <v>87</v>
      </c>
      <c r="D1452">
        <v>88</v>
      </c>
    </row>
    <row r="1453" spans="1:4" x14ac:dyDescent="0.25">
      <c r="A1453" t="s">
        <v>0</v>
      </c>
      <c r="B1453">
        <v>78.0217195476</v>
      </c>
      <c r="C1453">
        <v>88</v>
      </c>
      <c r="D1453">
        <v>89</v>
      </c>
    </row>
    <row r="1454" spans="1:4" x14ac:dyDescent="0.25">
      <c r="A1454" t="s">
        <v>0</v>
      </c>
      <c r="B1454">
        <v>95.342556215499997</v>
      </c>
      <c r="C1454">
        <v>89</v>
      </c>
      <c r="D1454">
        <v>90</v>
      </c>
    </row>
    <row r="1455" spans="1:4" x14ac:dyDescent="0.25">
      <c r="A1455" t="s">
        <v>0</v>
      </c>
      <c r="B1455">
        <v>65.420640724699993</v>
      </c>
      <c r="C1455">
        <v>90</v>
      </c>
      <c r="D1455">
        <v>91</v>
      </c>
    </row>
    <row r="1456" spans="1:4" x14ac:dyDescent="0.25">
      <c r="A1456" t="s">
        <v>0</v>
      </c>
      <c r="B1456">
        <v>67.112870606800001</v>
      </c>
      <c r="C1456">
        <v>88</v>
      </c>
      <c r="D1456">
        <v>89</v>
      </c>
    </row>
    <row r="1457" spans="1:4" x14ac:dyDescent="0.25">
      <c r="A1457" t="s">
        <v>0</v>
      </c>
      <c r="B1457">
        <v>92.012580977799999</v>
      </c>
      <c r="C1457">
        <v>89</v>
      </c>
      <c r="D1457">
        <v>90</v>
      </c>
    </row>
    <row r="1458" spans="1:4" x14ac:dyDescent="0.25">
      <c r="A1458" t="s">
        <v>0</v>
      </c>
      <c r="B1458">
        <v>80.757512090800006</v>
      </c>
      <c r="C1458">
        <v>90</v>
      </c>
      <c r="D1458">
        <v>91</v>
      </c>
    </row>
    <row r="1459" spans="1:4" x14ac:dyDescent="0.25">
      <c r="A1459" t="s">
        <v>0</v>
      </c>
      <c r="B1459">
        <v>57.6230863591</v>
      </c>
      <c r="C1459">
        <v>88</v>
      </c>
      <c r="D1459">
        <v>89</v>
      </c>
    </row>
    <row r="1460" spans="1:4" x14ac:dyDescent="0.25">
      <c r="A1460" t="s">
        <v>0</v>
      </c>
      <c r="B1460">
        <v>85.933321829400001</v>
      </c>
      <c r="C1460">
        <v>89</v>
      </c>
      <c r="D1460">
        <v>90</v>
      </c>
    </row>
    <row r="1461" spans="1:4" x14ac:dyDescent="0.25">
      <c r="A1461" t="s">
        <v>0</v>
      </c>
      <c r="B1461">
        <v>92.445259414199995</v>
      </c>
      <c r="C1461">
        <v>90</v>
      </c>
      <c r="D1461">
        <v>91</v>
      </c>
    </row>
    <row r="1462" spans="1:4" x14ac:dyDescent="0.25">
      <c r="A1462" t="s">
        <v>0</v>
      </c>
      <c r="B1462">
        <v>50.449850855500003</v>
      </c>
      <c r="C1462">
        <v>88</v>
      </c>
      <c r="D1462">
        <v>89</v>
      </c>
    </row>
    <row r="1463" spans="1:4" x14ac:dyDescent="0.25">
      <c r="A1463" t="s">
        <v>0</v>
      </c>
      <c r="B1463">
        <v>78.731119123799999</v>
      </c>
      <c r="C1463">
        <v>89</v>
      </c>
      <c r="D1463">
        <v>90</v>
      </c>
    </row>
    <row r="1464" spans="1:4" x14ac:dyDescent="0.25">
      <c r="A1464" t="s">
        <v>0</v>
      </c>
      <c r="B1464">
        <v>96.984219869699999</v>
      </c>
      <c r="C1464">
        <v>90</v>
      </c>
      <c r="D1464">
        <v>91</v>
      </c>
    </row>
    <row r="1465" spans="1:4" x14ac:dyDescent="0.25">
      <c r="A1465" t="s">
        <v>0</v>
      </c>
      <c r="B1465">
        <v>64.849643954800001</v>
      </c>
      <c r="C1465">
        <v>91</v>
      </c>
      <c r="D1465">
        <v>92</v>
      </c>
    </row>
    <row r="1466" spans="1:4" x14ac:dyDescent="0.25">
      <c r="A1466" t="s">
        <v>0</v>
      </c>
      <c r="B1466">
        <v>67.404798780099995</v>
      </c>
      <c r="C1466">
        <v>89</v>
      </c>
      <c r="D1466">
        <v>90</v>
      </c>
    </row>
    <row r="1467" spans="1:4" x14ac:dyDescent="0.25">
      <c r="A1467" t="s">
        <v>0</v>
      </c>
      <c r="B1467">
        <v>94.895224446100002</v>
      </c>
      <c r="C1467">
        <v>90</v>
      </c>
      <c r="D1467">
        <v>91</v>
      </c>
    </row>
    <row r="1468" spans="1:4" x14ac:dyDescent="0.25">
      <c r="A1468" t="s">
        <v>0</v>
      </c>
      <c r="B1468">
        <v>76.714832028800004</v>
      </c>
      <c r="C1468">
        <v>91</v>
      </c>
      <c r="D1468">
        <v>92</v>
      </c>
    </row>
    <row r="1469" spans="1:4" x14ac:dyDescent="0.25">
      <c r="A1469" t="s">
        <v>0</v>
      </c>
      <c r="B1469">
        <v>56.168245237400001</v>
      </c>
      <c r="C1469">
        <v>89</v>
      </c>
      <c r="D1469">
        <v>90</v>
      </c>
    </row>
    <row r="1470" spans="1:4" x14ac:dyDescent="0.25">
      <c r="A1470" t="s">
        <v>0</v>
      </c>
      <c r="B1470">
        <v>89.648121143200001</v>
      </c>
      <c r="C1470">
        <v>90</v>
      </c>
      <c r="D1470">
        <v>91</v>
      </c>
    </row>
    <row r="1471" spans="1:4" x14ac:dyDescent="0.25">
      <c r="A1471" t="s">
        <v>0</v>
      </c>
      <c r="B1471">
        <v>87.079909900000004</v>
      </c>
      <c r="C1471">
        <v>91</v>
      </c>
      <c r="D1471">
        <v>92</v>
      </c>
    </row>
    <row r="1472" spans="1:4" x14ac:dyDescent="0.25">
      <c r="A1472" t="s">
        <v>0</v>
      </c>
      <c r="B1472">
        <v>48.041461095800003</v>
      </c>
      <c r="C1472">
        <v>89</v>
      </c>
      <c r="D1472">
        <v>90</v>
      </c>
    </row>
    <row r="1473" spans="1:4" x14ac:dyDescent="0.25">
      <c r="A1473" t="s">
        <v>0</v>
      </c>
      <c r="B1473">
        <v>83.214215204699997</v>
      </c>
      <c r="C1473">
        <v>90</v>
      </c>
      <c r="D1473">
        <v>91</v>
      </c>
    </row>
    <row r="1474" spans="1:4" x14ac:dyDescent="0.25">
      <c r="A1474" t="s">
        <v>0</v>
      </c>
      <c r="B1474">
        <v>90.869606664399996</v>
      </c>
      <c r="C1474">
        <v>91</v>
      </c>
      <c r="D1474">
        <v>92</v>
      </c>
    </row>
    <row r="1475" spans="1:4" x14ac:dyDescent="0.25">
      <c r="A1475" t="s">
        <v>0</v>
      </c>
      <c r="B1475">
        <v>72.805496673500002</v>
      </c>
      <c r="C1475">
        <v>92</v>
      </c>
      <c r="D1475">
        <v>93</v>
      </c>
    </row>
    <row r="1476" spans="1:4" x14ac:dyDescent="0.25">
      <c r="A1476" t="s">
        <v>0</v>
      </c>
      <c r="B1476">
        <v>72.544672799099999</v>
      </c>
      <c r="C1476">
        <v>90</v>
      </c>
      <c r="D1476">
        <v>91</v>
      </c>
    </row>
    <row r="1477" spans="1:4" x14ac:dyDescent="0.25">
      <c r="A1477" t="s">
        <v>0</v>
      </c>
      <c r="B1477">
        <v>89.160376041899994</v>
      </c>
      <c r="C1477">
        <v>91</v>
      </c>
      <c r="D1477">
        <v>92</v>
      </c>
    </row>
    <row r="1478" spans="1:4" x14ac:dyDescent="0.25">
      <c r="A1478" t="s">
        <v>0</v>
      </c>
      <c r="B1478">
        <v>87.970466355400006</v>
      </c>
      <c r="C1478">
        <v>92</v>
      </c>
      <c r="D1478">
        <v>93</v>
      </c>
    </row>
    <row r="1479" spans="1:4" x14ac:dyDescent="0.25">
      <c r="A1479" t="s">
        <v>0</v>
      </c>
      <c r="B1479">
        <v>62.257575761799998</v>
      </c>
      <c r="C1479">
        <v>90</v>
      </c>
      <c r="D1479">
        <v>91</v>
      </c>
    </row>
    <row r="1480" spans="1:4" x14ac:dyDescent="0.25">
      <c r="A1480" t="s">
        <v>0</v>
      </c>
      <c r="B1480">
        <v>84.487207095200006</v>
      </c>
      <c r="C1480">
        <v>91</v>
      </c>
      <c r="D1480">
        <v>92</v>
      </c>
    </row>
    <row r="1481" spans="1:4" x14ac:dyDescent="0.25">
      <c r="A1481" t="s">
        <v>0</v>
      </c>
      <c r="B1481">
        <v>98.738949004000006</v>
      </c>
      <c r="C1481">
        <v>92</v>
      </c>
      <c r="D1481">
        <v>93</v>
      </c>
    </row>
    <row r="1482" spans="1:4" x14ac:dyDescent="0.25">
      <c r="A1482" t="s">
        <v>0</v>
      </c>
      <c r="B1482">
        <v>54.334032422100002</v>
      </c>
      <c r="C1482">
        <v>90</v>
      </c>
      <c r="D1482">
        <v>91</v>
      </c>
    </row>
    <row r="1483" spans="1:4" x14ac:dyDescent="0.25">
      <c r="A1483" t="s">
        <v>0</v>
      </c>
      <c r="B1483">
        <v>78.312535717299994</v>
      </c>
      <c r="C1483">
        <v>91</v>
      </c>
      <c r="D1483">
        <v>92</v>
      </c>
    </row>
    <row r="1484" spans="1:4" x14ac:dyDescent="0.25">
      <c r="A1484" t="s">
        <v>0</v>
      </c>
      <c r="B1484">
        <v>100.064463995</v>
      </c>
      <c r="C1484">
        <v>92</v>
      </c>
      <c r="D1484">
        <v>93</v>
      </c>
    </row>
    <row r="1485" spans="1:4" x14ac:dyDescent="0.25">
      <c r="A1485" t="s">
        <v>0</v>
      </c>
      <c r="B1485">
        <v>71.282965698400005</v>
      </c>
      <c r="C1485">
        <v>93</v>
      </c>
      <c r="D1485">
        <v>94</v>
      </c>
    </row>
    <row r="1486" spans="1:4" x14ac:dyDescent="0.25">
      <c r="A1486" t="s">
        <v>0</v>
      </c>
      <c r="B1486">
        <v>67.998397086200001</v>
      </c>
      <c r="C1486">
        <v>91</v>
      </c>
      <c r="D1486">
        <v>92</v>
      </c>
    </row>
    <row r="1487" spans="1:4" x14ac:dyDescent="0.25">
      <c r="A1487" t="s">
        <v>0</v>
      </c>
      <c r="B1487">
        <v>93.931219815199995</v>
      </c>
      <c r="C1487">
        <v>92</v>
      </c>
      <c r="D1487">
        <v>93</v>
      </c>
    </row>
    <row r="1488" spans="1:4" x14ac:dyDescent="0.25">
      <c r="A1488" t="s">
        <v>0</v>
      </c>
      <c r="B1488">
        <v>86.300212914699998</v>
      </c>
      <c r="C1488">
        <v>93</v>
      </c>
      <c r="D1488">
        <v>94</v>
      </c>
    </row>
    <row r="1489" spans="1:4" x14ac:dyDescent="0.25">
      <c r="A1489" t="s">
        <v>0</v>
      </c>
      <c r="B1489">
        <v>58.0273185056</v>
      </c>
      <c r="C1489">
        <v>91</v>
      </c>
      <c r="D1489">
        <v>92</v>
      </c>
    </row>
    <row r="1490" spans="1:4" x14ac:dyDescent="0.25">
      <c r="A1490" t="s">
        <v>0</v>
      </c>
      <c r="B1490">
        <v>85.228532438000002</v>
      </c>
      <c r="C1490">
        <v>92</v>
      </c>
      <c r="D1490">
        <v>93</v>
      </c>
    </row>
    <row r="1491" spans="1:4" x14ac:dyDescent="0.25">
      <c r="A1491" t="s">
        <v>0</v>
      </c>
      <c r="B1491">
        <v>97.453488171199993</v>
      </c>
      <c r="C1491">
        <v>93</v>
      </c>
      <c r="D1491">
        <v>94</v>
      </c>
    </row>
    <row r="1492" spans="1:4" x14ac:dyDescent="0.25">
      <c r="A1492" t="s">
        <v>0</v>
      </c>
      <c r="B1492">
        <v>50.749100460500003</v>
      </c>
      <c r="C1492">
        <v>91</v>
      </c>
      <c r="D1492">
        <v>92</v>
      </c>
    </row>
    <row r="1493" spans="1:4" x14ac:dyDescent="0.25">
      <c r="A1493" t="s">
        <v>0</v>
      </c>
      <c r="B1493">
        <v>77.017271380899999</v>
      </c>
      <c r="C1493">
        <v>92</v>
      </c>
      <c r="D1493">
        <v>93</v>
      </c>
    </row>
    <row r="1494" spans="1:4" x14ac:dyDescent="0.25">
      <c r="A1494" t="s">
        <v>0</v>
      </c>
      <c r="B1494">
        <v>99.279328074399999</v>
      </c>
      <c r="C1494">
        <v>93</v>
      </c>
      <c r="D1494">
        <v>94</v>
      </c>
    </row>
    <row r="1495" spans="1:4" x14ac:dyDescent="0.25">
      <c r="A1495" t="s">
        <v>0</v>
      </c>
      <c r="B1495">
        <v>66.766259046599998</v>
      </c>
      <c r="C1495">
        <v>94</v>
      </c>
      <c r="D1495">
        <v>95</v>
      </c>
    </row>
    <row r="1496" spans="1:4" x14ac:dyDescent="0.25">
      <c r="A1496" t="s">
        <v>0</v>
      </c>
      <c r="B1496">
        <v>65.985389024499995</v>
      </c>
      <c r="C1496">
        <v>92</v>
      </c>
      <c r="D1496">
        <v>93</v>
      </c>
    </row>
    <row r="1497" spans="1:4" x14ac:dyDescent="0.25">
      <c r="A1497" t="s">
        <v>0</v>
      </c>
      <c r="B1497">
        <v>94.269274404399994</v>
      </c>
      <c r="C1497">
        <v>93</v>
      </c>
      <c r="D1497">
        <v>94</v>
      </c>
    </row>
    <row r="1498" spans="1:4" x14ac:dyDescent="0.25">
      <c r="A1498" t="s">
        <v>0</v>
      </c>
      <c r="B1498">
        <v>81.6501644943</v>
      </c>
      <c r="C1498">
        <v>94</v>
      </c>
      <c r="D1498">
        <v>95</v>
      </c>
    </row>
    <row r="1499" spans="1:4" x14ac:dyDescent="0.25">
      <c r="A1499" t="s">
        <v>0</v>
      </c>
      <c r="B1499">
        <v>56.505544643699999</v>
      </c>
      <c r="C1499">
        <v>92</v>
      </c>
      <c r="D1499">
        <v>93</v>
      </c>
    </row>
    <row r="1500" spans="1:4" x14ac:dyDescent="0.25">
      <c r="A1500" t="s">
        <v>0</v>
      </c>
      <c r="B1500">
        <v>86.479189070399997</v>
      </c>
      <c r="C1500">
        <v>93</v>
      </c>
      <c r="D1500">
        <v>94</v>
      </c>
    </row>
    <row r="1501" spans="1:4" x14ac:dyDescent="0.25">
      <c r="A1501" t="s">
        <v>0</v>
      </c>
      <c r="B1501">
        <v>92.429677054699994</v>
      </c>
      <c r="C1501">
        <v>94</v>
      </c>
      <c r="D1501">
        <v>95</v>
      </c>
    </row>
    <row r="1502" spans="1:4" x14ac:dyDescent="0.25">
      <c r="A1502" t="s">
        <v>0</v>
      </c>
      <c r="B1502">
        <v>49.628184569699997</v>
      </c>
      <c r="C1502">
        <v>92</v>
      </c>
      <c r="D1502">
        <v>93</v>
      </c>
    </row>
    <row r="1503" spans="1:4" x14ac:dyDescent="0.25">
      <c r="A1503" t="s">
        <v>0</v>
      </c>
      <c r="B1503">
        <v>78.381309066300005</v>
      </c>
      <c r="C1503">
        <v>93</v>
      </c>
      <c r="D1503">
        <v>94</v>
      </c>
    </row>
    <row r="1504" spans="1:4" x14ac:dyDescent="0.25">
      <c r="A1504" t="s">
        <v>0</v>
      </c>
      <c r="B1504">
        <v>95.568653024200003</v>
      </c>
      <c r="C1504">
        <v>94</v>
      </c>
      <c r="D1504">
        <v>95</v>
      </c>
    </row>
    <row r="1505" spans="1:4" x14ac:dyDescent="0.25">
      <c r="A1505" t="s">
        <v>0</v>
      </c>
      <c r="B1505">
        <v>65.3290651712</v>
      </c>
      <c r="C1505">
        <v>95</v>
      </c>
      <c r="D1505">
        <v>96</v>
      </c>
    </row>
    <row r="1506" spans="1:4" x14ac:dyDescent="0.25">
      <c r="A1506" t="s">
        <v>0</v>
      </c>
      <c r="B1506">
        <v>67.309893450299995</v>
      </c>
      <c r="C1506">
        <v>93</v>
      </c>
      <c r="D1506">
        <v>94</v>
      </c>
    </row>
    <row r="1507" spans="1:4" x14ac:dyDescent="0.25">
      <c r="A1507" t="s">
        <v>0</v>
      </c>
      <c r="B1507">
        <v>92.892101344099999</v>
      </c>
      <c r="C1507">
        <v>94</v>
      </c>
      <c r="D1507">
        <v>95</v>
      </c>
    </row>
    <row r="1508" spans="1:4" x14ac:dyDescent="0.25">
      <c r="A1508" t="s">
        <v>0</v>
      </c>
      <c r="B1508">
        <v>78.004561577700002</v>
      </c>
      <c r="C1508">
        <v>95</v>
      </c>
      <c r="D1508">
        <v>96</v>
      </c>
    </row>
    <row r="1509" spans="1:4" x14ac:dyDescent="0.25">
      <c r="A1509" t="s">
        <v>0</v>
      </c>
      <c r="B1509">
        <v>57.1172290381</v>
      </c>
      <c r="C1509">
        <v>93</v>
      </c>
      <c r="D1509">
        <v>94</v>
      </c>
    </row>
    <row r="1510" spans="1:4" x14ac:dyDescent="0.25">
      <c r="A1510" t="s">
        <v>0</v>
      </c>
      <c r="B1510">
        <v>87.678096351600004</v>
      </c>
      <c r="C1510">
        <v>94</v>
      </c>
      <c r="D1510">
        <v>95</v>
      </c>
    </row>
    <row r="1511" spans="1:4" x14ac:dyDescent="0.25">
      <c r="A1511" t="s">
        <v>0</v>
      </c>
      <c r="B1511">
        <v>88.395400830300005</v>
      </c>
      <c r="C1511">
        <v>95</v>
      </c>
      <c r="D1511">
        <v>96</v>
      </c>
    </row>
    <row r="1512" spans="1:4" x14ac:dyDescent="0.25">
      <c r="A1512" t="s">
        <v>0</v>
      </c>
      <c r="B1512">
        <v>49.800354390199999</v>
      </c>
      <c r="C1512">
        <v>93</v>
      </c>
      <c r="D1512">
        <v>94</v>
      </c>
    </row>
    <row r="1513" spans="1:4" x14ac:dyDescent="0.25">
      <c r="A1513" t="s">
        <v>0</v>
      </c>
      <c r="B1513">
        <v>81.408666778599994</v>
      </c>
      <c r="C1513">
        <v>94</v>
      </c>
      <c r="D1513">
        <v>95</v>
      </c>
    </row>
    <row r="1514" spans="1:4" x14ac:dyDescent="0.25">
      <c r="A1514" t="s">
        <v>0</v>
      </c>
      <c r="B1514">
        <v>92.121672542200002</v>
      </c>
      <c r="C1514">
        <v>95</v>
      </c>
      <c r="D1514">
        <v>96</v>
      </c>
    </row>
    <row r="1515" spans="1:4" x14ac:dyDescent="0.25">
      <c r="A1515" t="s">
        <v>0</v>
      </c>
      <c r="B1515">
        <v>70.714643208499993</v>
      </c>
      <c r="C1515">
        <v>96</v>
      </c>
      <c r="D1515">
        <v>97</v>
      </c>
    </row>
    <row r="1516" spans="1:4" x14ac:dyDescent="0.25">
      <c r="A1516" t="s">
        <v>0</v>
      </c>
      <c r="B1516">
        <v>71.060849145099994</v>
      </c>
      <c r="C1516">
        <v>94</v>
      </c>
      <c r="D1516">
        <v>95</v>
      </c>
    </row>
    <row r="1517" spans="1:4" x14ac:dyDescent="0.25">
      <c r="A1517" t="s">
        <v>0</v>
      </c>
      <c r="B1517">
        <v>90.5191306854</v>
      </c>
      <c r="C1517">
        <v>95</v>
      </c>
      <c r="D1517">
        <v>96</v>
      </c>
    </row>
    <row r="1518" spans="1:4" x14ac:dyDescent="0.25">
      <c r="A1518" t="s">
        <v>0</v>
      </c>
      <c r="B1518">
        <v>83.183877575799997</v>
      </c>
      <c r="C1518">
        <v>96</v>
      </c>
      <c r="D1518">
        <v>97</v>
      </c>
    </row>
    <row r="1519" spans="1:4" x14ac:dyDescent="0.25">
      <c r="A1519" t="s">
        <v>0</v>
      </c>
      <c r="B1519">
        <v>60.983940538900001</v>
      </c>
      <c r="C1519">
        <v>94</v>
      </c>
      <c r="D1519">
        <v>95</v>
      </c>
    </row>
    <row r="1520" spans="1:4" x14ac:dyDescent="0.25">
      <c r="A1520" t="s">
        <v>0</v>
      </c>
      <c r="B1520">
        <v>86.381223048999999</v>
      </c>
      <c r="C1520">
        <v>95</v>
      </c>
      <c r="D1520">
        <v>96</v>
      </c>
    </row>
    <row r="1521" spans="1:4" x14ac:dyDescent="0.25">
      <c r="A1521" t="s">
        <v>0</v>
      </c>
      <c r="B1521">
        <v>92.362589951499999</v>
      </c>
      <c r="C1521">
        <v>96</v>
      </c>
      <c r="D1521">
        <v>97</v>
      </c>
    </row>
    <row r="1522" spans="1:4" x14ac:dyDescent="0.25">
      <c r="A1522" t="s">
        <v>0</v>
      </c>
      <c r="B1522">
        <v>53.408968272300001</v>
      </c>
      <c r="C1522">
        <v>94</v>
      </c>
      <c r="D1522">
        <v>95</v>
      </c>
    </row>
    <row r="1523" spans="1:4" x14ac:dyDescent="0.25">
      <c r="A1523" t="s">
        <v>0</v>
      </c>
      <c r="B1523">
        <v>80.653095852600003</v>
      </c>
      <c r="C1523">
        <v>95</v>
      </c>
      <c r="D1523">
        <v>96</v>
      </c>
    </row>
    <row r="1524" spans="1:4" x14ac:dyDescent="0.25">
      <c r="A1524" t="s">
        <v>0</v>
      </c>
      <c r="B1524">
        <v>94.199093240699995</v>
      </c>
      <c r="C1524">
        <v>96</v>
      </c>
      <c r="D1524">
        <v>97</v>
      </c>
    </row>
    <row r="1525" spans="1:4" x14ac:dyDescent="0.25">
      <c r="A1525" t="s">
        <v>0</v>
      </c>
      <c r="B1525">
        <v>73.437759</v>
      </c>
      <c r="C1525">
        <v>97</v>
      </c>
      <c r="D1525">
        <v>98</v>
      </c>
    </row>
    <row r="1526" spans="1:4" x14ac:dyDescent="0.25">
      <c r="A1526" t="s">
        <v>0</v>
      </c>
      <c r="B1526">
        <v>70.821187037599998</v>
      </c>
      <c r="C1526">
        <v>95</v>
      </c>
      <c r="D1526">
        <v>96</v>
      </c>
    </row>
    <row r="1527" spans="1:4" x14ac:dyDescent="0.25">
      <c r="A1527" t="s">
        <v>0</v>
      </c>
      <c r="B1527">
        <v>90.211077862699995</v>
      </c>
      <c r="C1527">
        <v>96</v>
      </c>
      <c r="D1527">
        <v>97</v>
      </c>
    </row>
    <row r="1528" spans="1:4" x14ac:dyDescent="0.25">
      <c r="A1528" t="s">
        <v>0</v>
      </c>
      <c r="B1528">
        <v>87.3772308442</v>
      </c>
      <c r="C1528">
        <v>97</v>
      </c>
      <c r="D1528">
        <v>98</v>
      </c>
    </row>
    <row r="1529" spans="1:4" x14ac:dyDescent="0.25">
      <c r="A1529" t="s">
        <v>0</v>
      </c>
      <c r="B1529">
        <v>60.973697242699998</v>
      </c>
      <c r="C1529">
        <v>95</v>
      </c>
      <c r="D1529">
        <v>96</v>
      </c>
    </row>
    <row r="1530" spans="1:4" x14ac:dyDescent="0.25">
      <c r="A1530" t="s">
        <v>0</v>
      </c>
      <c r="B1530">
        <v>83.914956146199998</v>
      </c>
      <c r="C1530">
        <v>96</v>
      </c>
      <c r="D1530">
        <v>97</v>
      </c>
    </row>
    <row r="1531" spans="1:4" x14ac:dyDescent="0.25">
      <c r="A1531" t="s">
        <v>0</v>
      </c>
      <c r="B1531">
        <v>97.762216526299994</v>
      </c>
      <c r="C1531">
        <v>97</v>
      </c>
      <c r="D1531">
        <v>98</v>
      </c>
    </row>
    <row r="1532" spans="1:4" x14ac:dyDescent="0.25">
      <c r="A1532" t="s">
        <v>0</v>
      </c>
      <c r="B1532">
        <v>53.3773528189</v>
      </c>
      <c r="C1532">
        <v>95</v>
      </c>
      <c r="D1532">
        <v>96</v>
      </c>
    </row>
    <row r="1533" spans="1:4" x14ac:dyDescent="0.25">
      <c r="A1533" t="s">
        <v>0</v>
      </c>
      <c r="B1533">
        <v>77.263090100100001</v>
      </c>
      <c r="C1533">
        <v>96</v>
      </c>
      <c r="D1533">
        <v>97</v>
      </c>
    </row>
    <row r="1534" spans="1:4" x14ac:dyDescent="0.25">
      <c r="A1534" t="s">
        <v>0</v>
      </c>
      <c r="B1534">
        <v>100.110651151</v>
      </c>
      <c r="C1534">
        <v>97</v>
      </c>
      <c r="D1534">
        <v>98</v>
      </c>
    </row>
    <row r="1535" spans="1:4" x14ac:dyDescent="0.25">
      <c r="A1535" t="s">
        <v>0</v>
      </c>
      <c r="B1535">
        <v>66.507062702300004</v>
      </c>
      <c r="C1535">
        <v>98</v>
      </c>
      <c r="D1535">
        <v>99</v>
      </c>
    </row>
    <row r="1536" spans="1:4" x14ac:dyDescent="0.25">
      <c r="A1536" t="s">
        <v>0</v>
      </c>
      <c r="B1536">
        <v>66.851957581500002</v>
      </c>
      <c r="C1536">
        <v>96</v>
      </c>
      <c r="D1536">
        <v>97</v>
      </c>
    </row>
    <row r="1537" spans="1:4" x14ac:dyDescent="0.25">
      <c r="A1537" t="s">
        <v>0</v>
      </c>
      <c r="B1537">
        <v>95.581309840100005</v>
      </c>
      <c r="C1537">
        <v>97</v>
      </c>
      <c r="D1537">
        <v>98</v>
      </c>
    </row>
    <row r="1538" spans="1:4" x14ac:dyDescent="0.25">
      <c r="A1538" t="s">
        <v>0</v>
      </c>
      <c r="B1538">
        <v>81.327003091199998</v>
      </c>
      <c r="C1538">
        <v>98</v>
      </c>
      <c r="D1538">
        <v>99</v>
      </c>
    </row>
    <row r="1539" spans="1:4" x14ac:dyDescent="0.25">
      <c r="A1539" t="s">
        <v>0</v>
      </c>
      <c r="B1539">
        <v>56.7848048062</v>
      </c>
      <c r="C1539">
        <v>96</v>
      </c>
      <c r="D1539">
        <v>97</v>
      </c>
    </row>
    <row r="1540" spans="1:4" x14ac:dyDescent="0.25">
      <c r="A1540" t="s">
        <v>0</v>
      </c>
      <c r="B1540">
        <v>88.138572285699993</v>
      </c>
      <c r="C1540">
        <v>97</v>
      </c>
      <c r="D1540">
        <v>98</v>
      </c>
    </row>
    <row r="1541" spans="1:4" x14ac:dyDescent="0.25">
      <c r="A1541" t="s">
        <v>0</v>
      </c>
      <c r="B1541">
        <v>93.3516608674</v>
      </c>
      <c r="C1541">
        <v>98</v>
      </c>
      <c r="D1541">
        <v>99</v>
      </c>
    </row>
    <row r="1542" spans="1:4" x14ac:dyDescent="0.25">
      <c r="A1542" t="s">
        <v>0</v>
      </c>
      <c r="B1542">
        <v>49.306103845599999</v>
      </c>
      <c r="C1542">
        <v>96</v>
      </c>
      <c r="D1542">
        <v>97</v>
      </c>
    </row>
    <row r="1543" spans="1:4" x14ac:dyDescent="0.25">
      <c r="A1543" t="s">
        <v>0</v>
      </c>
      <c r="B1543">
        <v>79.840203952300001</v>
      </c>
      <c r="C1543">
        <v>97</v>
      </c>
      <c r="D1543">
        <v>98</v>
      </c>
    </row>
    <row r="1544" spans="1:4" x14ac:dyDescent="0.25">
      <c r="A1544" t="s">
        <v>0</v>
      </c>
      <c r="B1544">
        <v>97.065610038700001</v>
      </c>
      <c r="C1544">
        <v>98</v>
      </c>
      <c r="D1544">
        <v>99</v>
      </c>
    </row>
    <row r="1545" spans="1:4" x14ac:dyDescent="0.25">
      <c r="A1545" t="s">
        <v>0</v>
      </c>
      <c r="B1545">
        <v>65.553314866600005</v>
      </c>
      <c r="C1545">
        <v>99</v>
      </c>
      <c r="D1545">
        <v>100</v>
      </c>
    </row>
    <row r="1546" spans="1:4" x14ac:dyDescent="0.25">
      <c r="A1546" t="s">
        <v>0</v>
      </c>
      <c r="B1546">
        <v>67.990938628699993</v>
      </c>
      <c r="C1546">
        <v>97</v>
      </c>
      <c r="D1546">
        <v>98</v>
      </c>
    </row>
    <row r="1547" spans="1:4" x14ac:dyDescent="0.25">
      <c r="A1547" t="s">
        <v>0</v>
      </c>
      <c r="B1547">
        <v>94.038672138999999</v>
      </c>
      <c r="C1547">
        <v>98</v>
      </c>
      <c r="D1547">
        <v>99</v>
      </c>
    </row>
    <row r="1548" spans="1:4" x14ac:dyDescent="0.25">
      <c r="A1548" t="s">
        <v>0</v>
      </c>
      <c r="B1548">
        <v>80.677167139900007</v>
      </c>
      <c r="C1548">
        <v>99</v>
      </c>
      <c r="D1548">
        <v>100</v>
      </c>
    </row>
    <row r="1549" spans="1:4" x14ac:dyDescent="0.25">
      <c r="A1549" t="s">
        <v>0</v>
      </c>
      <c r="B1549">
        <v>56.951129054299997</v>
      </c>
      <c r="C1549">
        <v>97</v>
      </c>
      <c r="D1549">
        <v>98</v>
      </c>
    </row>
    <row r="1550" spans="1:4" x14ac:dyDescent="0.25">
      <c r="A1550" t="s">
        <v>0</v>
      </c>
      <c r="B1550">
        <v>87.155410900999996</v>
      </c>
      <c r="C1550">
        <v>98</v>
      </c>
      <c r="D1550">
        <v>99</v>
      </c>
    </row>
    <row r="1551" spans="1:4" x14ac:dyDescent="0.25">
      <c r="A1551" t="s">
        <v>0</v>
      </c>
      <c r="B1551">
        <v>93.1510456285</v>
      </c>
      <c r="C1551">
        <v>99</v>
      </c>
      <c r="D1551">
        <v>100</v>
      </c>
    </row>
    <row r="1552" spans="1:4" x14ac:dyDescent="0.25">
      <c r="A1552" t="s">
        <v>0</v>
      </c>
      <c r="B1552">
        <v>48.9298575603</v>
      </c>
      <c r="C1552">
        <v>97</v>
      </c>
      <c r="D1552">
        <v>98</v>
      </c>
    </row>
    <row r="1553" spans="1:4" x14ac:dyDescent="0.25">
      <c r="A1553" t="s">
        <v>0</v>
      </c>
      <c r="B1553">
        <v>79.352872146199999</v>
      </c>
      <c r="C1553">
        <v>98</v>
      </c>
      <c r="D1553">
        <v>99</v>
      </c>
    </row>
    <row r="1554" spans="1:4" x14ac:dyDescent="0.25">
      <c r="A1554" t="s">
        <v>0</v>
      </c>
      <c r="B1554">
        <v>97.260047743000001</v>
      </c>
      <c r="C1554">
        <v>99</v>
      </c>
      <c r="D1554">
        <v>100</v>
      </c>
    </row>
    <row r="1555" spans="1:4" x14ac:dyDescent="0.25">
      <c r="A1555" t="s">
        <v>0</v>
      </c>
      <c r="B1555">
        <v>67.493017529699998</v>
      </c>
      <c r="C1555">
        <v>100</v>
      </c>
      <c r="D1555">
        <v>101</v>
      </c>
    </row>
    <row r="1556" spans="1:4" x14ac:dyDescent="0.25">
      <c r="A1556" t="s">
        <v>0</v>
      </c>
      <c r="B1556">
        <v>67.9058210922</v>
      </c>
      <c r="C1556">
        <v>98</v>
      </c>
      <c r="D1556">
        <v>99</v>
      </c>
    </row>
    <row r="1557" spans="1:4" x14ac:dyDescent="0.25">
      <c r="A1557" t="s">
        <v>0</v>
      </c>
      <c r="B1557">
        <v>94.162786821799997</v>
      </c>
      <c r="C1557">
        <v>99</v>
      </c>
      <c r="D1557">
        <v>100</v>
      </c>
    </row>
    <row r="1558" spans="1:4" x14ac:dyDescent="0.25">
      <c r="A1558" t="s">
        <v>0</v>
      </c>
      <c r="B1558">
        <v>81.832234046500005</v>
      </c>
      <c r="C1558">
        <v>100</v>
      </c>
      <c r="D1558">
        <v>101</v>
      </c>
    </row>
    <row r="1559" spans="1:4" x14ac:dyDescent="0.25">
      <c r="A1559" t="s">
        <v>0</v>
      </c>
      <c r="B1559">
        <v>57.220847513099997</v>
      </c>
      <c r="C1559">
        <v>98</v>
      </c>
      <c r="D1559">
        <v>99</v>
      </c>
    </row>
    <row r="1560" spans="1:4" x14ac:dyDescent="0.25">
      <c r="A1560" t="s">
        <v>0</v>
      </c>
      <c r="B1560">
        <v>86.858965407900001</v>
      </c>
      <c r="C1560">
        <v>99</v>
      </c>
      <c r="D1560">
        <v>100</v>
      </c>
    </row>
    <row r="1561" spans="1:4" x14ac:dyDescent="0.25">
      <c r="A1561" t="s">
        <v>0</v>
      </c>
      <c r="B1561">
        <v>93.5110021399</v>
      </c>
      <c r="C1561">
        <v>100</v>
      </c>
      <c r="D1561">
        <v>101</v>
      </c>
    </row>
    <row r="1562" spans="1:4" x14ac:dyDescent="0.25">
      <c r="A1562" t="s">
        <v>0</v>
      </c>
      <c r="B1562">
        <v>49.449471817999999</v>
      </c>
      <c r="C1562">
        <v>98</v>
      </c>
      <c r="D1562">
        <v>99</v>
      </c>
    </row>
    <row r="1563" spans="1:4" x14ac:dyDescent="0.25">
      <c r="A1563" t="s">
        <v>0</v>
      </c>
      <c r="B1563">
        <v>78.521559300700005</v>
      </c>
      <c r="C1563">
        <v>99</v>
      </c>
      <c r="D1563">
        <v>100</v>
      </c>
    </row>
    <row r="1564" spans="1:4" x14ac:dyDescent="0.25">
      <c r="A1564" t="s">
        <v>0</v>
      </c>
      <c r="B1564">
        <v>96.826539389499999</v>
      </c>
      <c r="C1564">
        <v>100</v>
      </c>
      <c r="D1564">
        <v>101</v>
      </c>
    </row>
    <row r="1565" spans="1:4" x14ac:dyDescent="0.25">
      <c r="A1565" t="s">
        <v>0</v>
      </c>
      <c r="B1565">
        <v>64.587430688599994</v>
      </c>
      <c r="C1565">
        <v>101</v>
      </c>
      <c r="D1565">
        <v>102</v>
      </c>
    </row>
    <row r="1566" spans="1:4" x14ac:dyDescent="0.25">
      <c r="A1566" t="s">
        <v>0</v>
      </c>
      <c r="B1566">
        <v>67.033668469399998</v>
      </c>
      <c r="C1566">
        <v>99</v>
      </c>
      <c r="D1566">
        <v>100</v>
      </c>
    </row>
    <row r="1567" spans="1:4" x14ac:dyDescent="0.25">
      <c r="A1567" t="s">
        <v>0</v>
      </c>
      <c r="B1567">
        <v>93.509620718600004</v>
      </c>
      <c r="C1567">
        <v>100</v>
      </c>
      <c r="D1567">
        <v>101</v>
      </c>
    </row>
    <row r="1568" spans="1:4" x14ac:dyDescent="0.25">
      <c r="A1568" t="s">
        <v>0</v>
      </c>
      <c r="B1568">
        <v>80.847938558400003</v>
      </c>
      <c r="C1568">
        <v>101</v>
      </c>
      <c r="D1568">
        <v>102</v>
      </c>
    </row>
    <row r="1569" spans="1:4" x14ac:dyDescent="0.25">
      <c r="A1569" t="s">
        <v>0</v>
      </c>
      <c r="B1569">
        <v>56.9918509743</v>
      </c>
      <c r="C1569">
        <v>99</v>
      </c>
      <c r="D1569">
        <v>100</v>
      </c>
    </row>
    <row r="1570" spans="1:4" x14ac:dyDescent="0.25">
      <c r="A1570" t="s">
        <v>0</v>
      </c>
      <c r="B1570">
        <v>86.686248409900003</v>
      </c>
      <c r="C1570">
        <v>100</v>
      </c>
      <c r="D1570">
        <v>101</v>
      </c>
    </row>
    <row r="1571" spans="1:4" x14ac:dyDescent="0.25">
      <c r="A1571" t="s">
        <v>0</v>
      </c>
      <c r="B1571">
        <v>93.519893273600005</v>
      </c>
      <c r="C1571">
        <v>101</v>
      </c>
      <c r="D1571">
        <v>102</v>
      </c>
    </row>
    <row r="1572" spans="1:4" x14ac:dyDescent="0.25">
      <c r="A1572" t="s">
        <v>0</v>
      </c>
      <c r="B1572">
        <v>49.736275852799999</v>
      </c>
      <c r="C1572">
        <v>99</v>
      </c>
      <c r="D1572">
        <v>100</v>
      </c>
    </row>
    <row r="1573" spans="1:4" x14ac:dyDescent="0.25">
      <c r="A1573" t="s">
        <v>0</v>
      </c>
      <c r="B1573">
        <v>79.069079595399998</v>
      </c>
      <c r="C1573">
        <v>100</v>
      </c>
      <c r="D1573">
        <v>101</v>
      </c>
    </row>
    <row r="1574" spans="1:4" x14ac:dyDescent="0.25">
      <c r="A1574" t="s">
        <v>0</v>
      </c>
      <c r="B1574">
        <v>97.491126188500004</v>
      </c>
      <c r="C1574">
        <v>101</v>
      </c>
      <c r="D1574">
        <v>102</v>
      </c>
    </row>
    <row r="1575" spans="1:4" x14ac:dyDescent="0.25">
      <c r="A1575" t="s">
        <v>0</v>
      </c>
      <c r="B1575">
        <v>67.130411245100007</v>
      </c>
      <c r="C1575">
        <v>102</v>
      </c>
      <c r="D1575">
        <v>103</v>
      </c>
    </row>
    <row r="1576" spans="1:4" x14ac:dyDescent="0.25">
      <c r="A1576" t="s">
        <v>0</v>
      </c>
      <c r="B1576">
        <v>68.005618049399999</v>
      </c>
      <c r="C1576">
        <v>100</v>
      </c>
      <c r="D1576">
        <v>101</v>
      </c>
    </row>
    <row r="1577" spans="1:4" x14ac:dyDescent="0.25">
      <c r="A1577" t="s">
        <v>0</v>
      </c>
      <c r="B1577">
        <v>94.628379496700006</v>
      </c>
      <c r="C1577">
        <v>101</v>
      </c>
      <c r="D1577">
        <v>102</v>
      </c>
    </row>
    <row r="1578" spans="1:4" x14ac:dyDescent="0.25">
      <c r="A1578" t="s">
        <v>0</v>
      </c>
      <c r="B1578">
        <v>79.545043742299995</v>
      </c>
      <c r="C1578">
        <v>102</v>
      </c>
      <c r="D1578">
        <v>103</v>
      </c>
    </row>
    <row r="1579" spans="1:4" x14ac:dyDescent="0.25">
      <c r="A1579" t="s">
        <v>0</v>
      </c>
      <c r="B1579">
        <v>57.714093598399998</v>
      </c>
      <c r="C1579">
        <v>100</v>
      </c>
      <c r="D1579">
        <v>101</v>
      </c>
    </row>
    <row r="1580" spans="1:4" x14ac:dyDescent="0.25">
      <c r="A1580" t="s">
        <v>0</v>
      </c>
      <c r="B1580">
        <v>88.315414564899996</v>
      </c>
      <c r="C1580">
        <v>101</v>
      </c>
      <c r="D1580">
        <v>102</v>
      </c>
    </row>
    <row r="1581" spans="1:4" x14ac:dyDescent="0.25">
      <c r="A1581" t="s">
        <v>0</v>
      </c>
      <c r="B1581">
        <v>89.012823757600003</v>
      </c>
      <c r="C1581">
        <v>102</v>
      </c>
      <c r="D1581">
        <v>103</v>
      </c>
    </row>
    <row r="1582" spans="1:4" x14ac:dyDescent="0.25">
      <c r="A1582" t="s">
        <v>0</v>
      </c>
      <c r="B1582">
        <v>49.867575865399999</v>
      </c>
      <c r="C1582">
        <v>100</v>
      </c>
      <c r="D1582">
        <v>101</v>
      </c>
    </row>
    <row r="1583" spans="1:4" x14ac:dyDescent="0.25">
      <c r="A1583" t="s">
        <v>0</v>
      </c>
      <c r="B1583">
        <v>81.392681894399999</v>
      </c>
      <c r="C1583">
        <v>101</v>
      </c>
      <c r="D1583">
        <v>102</v>
      </c>
    </row>
    <row r="1584" spans="1:4" x14ac:dyDescent="0.25">
      <c r="A1584" t="s">
        <v>0</v>
      </c>
      <c r="B1584">
        <v>92.479428583800001</v>
      </c>
      <c r="C1584">
        <v>102</v>
      </c>
      <c r="D1584">
        <v>103</v>
      </c>
    </row>
    <row r="1585" spans="1:4" x14ac:dyDescent="0.25">
      <c r="A1585" t="s">
        <v>0</v>
      </c>
      <c r="B1585">
        <v>68.686855088000002</v>
      </c>
      <c r="C1585">
        <v>103</v>
      </c>
      <c r="D1585">
        <v>104</v>
      </c>
    </row>
    <row r="1586" spans="1:4" x14ac:dyDescent="0.25">
      <c r="A1586" t="s">
        <v>0</v>
      </c>
      <c r="B1586">
        <v>70.754761931700003</v>
      </c>
      <c r="C1586">
        <v>101</v>
      </c>
      <c r="D1586">
        <v>102</v>
      </c>
    </row>
    <row r="1587" spans="1:4" x14ac:dyDescent="0.25">
      <c r="A1587" t="s">
        <v>0</v>
      </c>
      <c r="B1587">
        <v>90.510072544600007</v>
      </c>
      <c r="C1587">
        <v>102</v>
      </c>
      <c r="D1587">
        <v>103</v>
      </c>
    </row>
    <row r="1588" spans="1:4" x14ac:dyDescent="0.25">
      <c r="A1588" t="s">
        <v>0</v>
      </c>
      <c r="B1588">
        <v>83.982742977900003</v>
      </c>
      <c r="C1588">
        <v>103</v>
      </c>
      <c r="D1588">
        <v>104</v>
      </c>
    </row>
    <row r="1589" spans="1:4" x14ac:dyDescent="0.25">
      <c r="A1589" t="s">
        <v>0</v>
      </c>
      <c r="B1589">
        <v>60.4409529705</v>
      </c>
      <c r="C1589">
        <v>101</v>
      </c>
      <c r="D1589">
        <v>102</v>
      </c>
    </row>
    <row r="1590" spans="1:4" x14ac:dyDescent="0.25">
      <c r="A1590" t="s">
        <v>0</v>
      </c>
      <c r="B1590">
        <v>85.478237311200004</v>
      </c>
      <c r="C1590">
        <v>102</v>
      </c>
      <c r="D1590">
        <v>103</v>
      </c>
    </row>
    <row r="1591" spans="1:4" x14ac:dyDescent="0.25">
      <c r="A1591" t="s">
        <v>0</v>
      </c>
      <c r="B1591">
        <v>96.366972687200004</v>
      </c>
      <c r="C1591">
        <v>103</v>
      </c>
      <c r="D1591">
        <v>104</v>
      </c>
    </row>
    <row r="1592" spans="1:4" x14ac:dyDescent="0.25">
      <c r="A1592" t="s">
        <v>0</v>
      </c>
      <c r="B1592">
        <v>52.420526825800003</v>
      </c>
      <c r="C1592">
        <v>101</v>
      </c>
      <c r="D1592">
        <v>102</v>
      </c>
    </row>
    <row r="1593" spans="1:4" x14ac:dyDescent="0.25">
      <c r="A1593" t="s">
        <v>0</v>
      </c>
      <c r="B1593">
        <v>78.812673176900006</v>
      </c>
      <c r="C1593">
        <v>102</v>
      </c>
      <c r="D1593">
        <v>103</v>
      </c>
    </row>
    <row r="1594" spans="1:4" x14ac:dyDescent="0.25">
      <c r="A1594" t="s">
        <v>0</v>
      </c>
      <c r="B1594">
        <v>100.355111112</v>
      </c>
      <c r="C1594">
        <v>103</v>
      </c>
      <c r="D1594">
        <v>104</v>
      </c>
    </row>
    <row r="1595" spans="1:4" x14ac:dyDescent="0.25">
      <c r="A1595" t="s">
        <v>0</v>
      </c>
      <c r="B1595">
        <v>65.789213542400006</v>
      </c>
      <c r="C1595">
        <v>104</v>
      </c>
      <c r="D1595">
        <v>105</v>
      </c>
    </row>
    <row r="1596" spans="1:4" x14ac:dyDescent="0.25">
      <c r="A1596" t="s">
        <v>0</v>
      </c>
      <c r="B1596">
        <v>67.548131145699998</v>
      </c>
      <c r="C1596">
        <v>102</v>
      </c>
      <c r="D1596">
        <v>103</v>
      </c>
    </row>
    <row r="1597" spans="1:4" x14ac:dyDescent="0.25">
      <c r="A1597" t="s">
        <v>0</v>
      </c>
      <c r="B1597">
        <v>96.787415425899994</v>
      </c>
      <c r="C1597">
        <v>103</v>
      </c>
      <c r="D1597">
        <v>104</v>
      </c>
    </row>
    <row r="1598" spans="1:4" x14ac:dyDescent="0.25">
      <c r="A1598" t="s">
        <v>0</v>
      </c>
      <c r="B1598">
        <v>81.403762373899994</v>
      </c>
      <c r="C1598">
        <v>104</v>
      </c>
      <c r="D1598">
        <v>105</v>
      </c>
    </row>
    <row r="1599" spans="1:4" x14ac:dyDescent="0.25">
      <c r="A1599" t="s">
        <v>0</v>
      </c>
      <c r="B1599">
        <v>56.514520528399999</v>
      </c>
      <c r="C1599">
        <v>102</v>
      </c>
      <c r="D1599">
        <v>103</v>
      </c>
    </row>
    <row r="1600" spans="1:4" x14ac:dyDescent="0.25">
      <c r="A1600" t="s">
        <v>0</v>
      </c>
      <c r="B1600">
        <v>89.325789394500006</v>
      </c>
      <c r="C1600">
        <v>103</v>
      </c>
      <c r="D1600">
        <v>104</v>
      </c>
    </row>
    <row r="1601" spans="1:4" x14ac:dyDescent="0.25">
      <c r="A1601" t="s">
        <v>0</v>
      </c>
      <c r="B1601">
        <v>94.229308133700002</v>
      </c>
      <c r="C1601">
        <v>104</v>
      </c>
      <c r="D1601">
        <v>105</v>
      </c>
    </row>
    <row r="1602" spans="1:4" x14ac:dyDescent="0.25">
      <c r="A1602" t="s">
        <v>0</v>
      </c>
      <c r="B1602">
        <v>48.512720115999997</v>
      </c>
      <c r="C1602">
        <v>102</v>
      </c>
      <c r="D1602">
        <v>103</v>
      </c>
    </row>
    <row r="1603" spans="1:4" x14ac:dyDescent="0.25">
      <c r="A1603" t="s">
        <v>0</v>
      </c>
      <c r="B1603">
        <v>81.462856016499998</v>
      </c>
      <c r="C1603">
        <v>103</v>
      </c>
      <c r="D1603">
        <v>104</v>
      </c>
    </row>
    <row r="1604" spans="1:4" x14ac:dyDescent="0.25">
      <c r="A1604" t="s">
        <v>0</v>
      </c>
      <c r="B1604">
        <v>97.820701894999999</v>
      </c>
      <c r="C1604">
        <v>104</v>
      </c>
      <c r="D1604">
        <v>105</v>
      </c>
    </row>
    <row r="1605" spans="1:4" x14ac:dyDescent="0.25">
      <c r="A1605" t="s">
        <v>0</v>
      </c>
      <c r="B1605">
        <v>70.241112795099994</v>
      </c>
      <c r="C1605">
        <v>105</v>
      </c>
      <c r="D1605">
        <v>106</v>
      </c>
    </row>
    <row r="1606" spans="1:4" x14ac:dyDescent="0.25">
      <c r="A1606" t="s">
        <v>0</v>
      </c>
      <c r="B1606">
        <v>70.385483136999994</v>
      </c>
      <c r="C1606">
        <v>103</v>
      </c>
      <c r="D1606">
        <v>104</v>
      </c>
    </row>
    <row r="1607" spans="1:4" x14ac:dyDescent="0.25">
      <c r="A1607" t="s">
        <v>0</v>
      </c>
      <c r="B1607">
        <v>94.890038317800006</v>
      </c>
      <c r="C1607">
        <v>104</v>
      </c>
      <c r="D1607">
        <v>105</v>
      </c>
    </row>
    <row r="1608" spans="1:4" x14ac:dyDescent="0.25">
      <c r="A1608" t="s">
        <v>0</v>
      </c>
      <c r="B1608">
        <v>84.658146051299994</v>
      </c>
      <c r="C1608">
        <v>105</v>
      </c>
      <c r="D1608">
        <v>106</v>
      </c>
    </row>
    <row r="1609" spans="1:4" x14ac:dyDescent="0.25">
      <c r="A1609" t="s">
        <v>0</v>
      </c>
      <c r="B1609">
        <v>59.802202776199998</v>
      </c>
      <c r="C1609">
        <v>103</v>
      </c>
      <c r="D1609">
        <v>104</v>
      </c>
    </row>
    <row r="1610" spans="1:4" x14ac:dyDescent="0.25">
      <c r="A1610" t="s">
        <v>0</v>
      </c>
      <c r="B1610">
        <v>88.486810488900005</v>
      </c>
      <c r="C1610">
        <v>104</v>
      </c>
      <c r="D1610">
        <v>105</v>
      </c>
    </row>
    <row r="1611" spans="1:4" x14ac:dyDescent="0.25">
      <c r="A1611" t="s">
        <v>0</v>
      </c>
      <c r="B1611">
        <v>94.396622226600002</v>
      </c>
      <c r="C1611">
        <v>105</v>
      </c>
      <c r="D1611">
        <v>106</v>
      </c>
    </row>
    <row r="1612" spans="1:4" x14ac:dyDescent="0.25">
      <c r="A1612" t="s">
        <v>0</v>
      </c>
      <c r="B1612">
        <v>51.856968515699997</v>
      </c>
      <c r="C1612">
        <v>103</v>
      </c>
      <c r="D1612">
        <v>104</v>
      </c>
    </row>
    <row r="1613" spans="1:4" x14ac:dyDescent="0.25">
      <c r="A1613" t="s">
        <v>0</v>
      </c>
      <c r="B1613">
        <v>81.601239463900001</v>
      </c>
      <c r="C1613">
        <v>104</v>
      </c>
      <c r="D1613">
        <v>105</v>
      </c>
    </row>
    <row r="1614" spans="1:4" x14ac:dyDescent="0.25">
      <c r="A1614" t="s">
        <v>0</v>
      </c>
      <c r="B1614">
        <v>95.605253959199999</v>
      </c>
      <c r="C1614">
        <v>105</v>
      </c>
      <c r="D1614">
        <v>106</v>
      </c>
    </row>
    <row r="1615" spans="1:4" x14ac:dyDescent="0.25">
      <c r="A1615" t="s">
        <v>0</v>
      </c>
      <c r="B1615">
        <v>74.6810846443</v>
      </c>
      <c r="C1615">
        <v>106</v>
      </c>
      <c r="D1615">
        <v>107</v>
      </c>
    </row>
    <row r="1616" spans="1:4" x14ac:dyDescent="0.25">
      <c r="A1616" t="s">
        <v>0</v>
      </c>
      <c r="B1616">
        <v>71.303179894699994</v>
      </c>
      <c r="C1616">
        <v>104</v>
      </c>
      <c r="D1616">
        <v>105</v>
      </c>
    </row>
    <row r="1617" spans="1:4" x14ac:dyDescent="0.25">
      <c r="A1617" t="s">
        <v>0</v>
      </c>
      <c r="B1617">
        <v>91.130931271400001</v>
      </c>
      <c r="C1617">
        <v>105</v>
      </c>
      <c r="D1617">
        <v>106</v>
      </c>
    </row>
    <row r="1618" spans="1:4" x14ac:dyDescent="0.25">
      <c r="A1618" t="s">
        <v>0</v>
      </c>
      <c r="B1618">
        <v>89.297028987399997</v>
      </c>
      <c r="C1618">
        <v>106</v>
      </c>
      <c r="D1618">
        <v>107</v>
      </c>
    </row>
    <row r="1619" spans="1:4" x14ac:dyDescent="0.25">
      <c r="A1619" t="s">
        <v>0</v>
      </c>
      <c r="B1619">
        <v>61.503784586400002</v>
      </c>
      <c r="C1619">
        <v>104</v>
      </c>
      <c r="D1619">
        <v>105</v>
      </c>
    </row>
    <row r="1620" spans="1:4" x14ac:dyDescent="0.25">
      <c r="A1620" t="s">
        <v>0</v>
      </c>
      <c r="B1620">
        <v>84.323761507499995</v>
      </c>
      <c r="C1620">
        <v>105</v>
      </c>
      <c r="D1620">
        <v>106</v>
      </c>
    </row>
    <row r="1621" spans="1:4" x14ac:dyDescent="0.25">
      <c r="A1621" t="s">
        <v>0</v>
      </c>
      <c r="B1621">
        <v>98.674700629300006</v>
      </c>
      <c r="C1621">
        <v>106</v>
      </c>
      <c r="D1621">
        <v>107</v>
      </c>
    </row>
    <row r="1622" spans="1:4" x14ac:dyDescent="0.25">
      <c r="A1622" t="s">
        <v>0</v>
      </c>
      <c r="B1622">
        <v>53.229017689599999</v>
      </c>
      <c r="C1622">
        <v>104</v>
      </c>
      <c r="D1622">
        <v>105</v>
      </c>
    </row>
    <row r="1623" spans="1:4" x14ac:dyDescent="0.25">
      <c r="A1623" t="s">
        <v>0</v>
      </c>
      <c r="B1623">
        <v>78.0024510776</v>
      </c>
      <c r="C1623">
        <v>105</v>
      </c>
      <c r="D1623">
        <v>106</v>
      </c>
    </row>
    <row r="1624" spans="1:4" x14ac:dyDescent="0.25">
      <c r="A1624" t="s">
        <v>0</v>
      </c>
      <c r="B1624">
        <v>100.960661168</v>
      </c>
      <c r="C1624">
        <v>106</v>
      </c>
      <c r="D1624">
        <v>107</v>
      </c>
    </row>
    <row r="1625" spans="1:4" x14ac:dyDescent="0.25">
      <c r="A1625" t="s">
        <v>0</v>
      </c>
      <c r="B1625">
        <v>68.7180711938</v>
      </c>
      <c r="C1625">
        <v>107</v>
      </c>
      <c r="D1625">
        <v>108</v>
      </c>
    </row>
    <row r="1626" spans="1:4" x14ac:dyDescent="0.25">
      <c r="A1626" t="s">
        <v>0</v>
      </c>
      <c r="B1626">
        <v>67.594358006700006</v>
      </c>
      <c r="C1626">
        <v>105</v>
      </c>
      <c r="D1626">
        <v>106</v>
      </c>
    </row>
    <row r="1627" spans="1:4" x14ac:dyDescent="0.25">
      <c r="A1627" t="s">
        <v>0</v>
      </c>
      <c r="B1627">
        <v>95.207254516399999</v>
      </c>
      <c r="C1627">
        <v>106</v>
      </c>
      <c r="D1627">
        <v>107</v>
      </c>
    </row>
    <row r="1628" spans="1:4" x14ac:dyDescent="0.25">
      <c r="A1628" t="s">
        <v>0</v>
      </c>
      <c r="B1628">
        <v>84.728689556800006</v>
      </c>
      <c r="C1628">
        <v>107</v>
      </c>
      <c r="D1628">
        <v>108</v>
      </c>
    </row>
    <row r="1629" spans="1:4" x14ac:dyDescent="0.25">
      <c r="A1629" t="s">
        <v>0</v>
      </c>
      <c r="B1629">
        <v>58.6768786174</v>
      </c>
      <c r="C1629">
        <v>105</v>
      </c>
      <c r="D1629">
        <v>106</v>
      </c>
    </row>
    <row r="1630" spans="1:4" x14ac:dyDescent="0.25">
      <c r="A1630" t="s">
        <v>0</v>
      </c>
      <c r="B1630">
        <v>86.089076685699993</v>
      </c>
      <c r="C1630">
        <v>106</v>
      </c>
      <c r="D1630">
        <v>107</v>
      </c>
    </row>
    <row r="1631" spans="1:4" x14ac:dyDescent="0.25">
      <c r="A1631" t="s">
        <v>0</v>
      </c>
      <c r="B1631">
        <v>94.953727473800001</v>
      </c>
      <c r="C1631">
        <v>107</v>
      </c>
      <c r="D1631">
        <v>108</v>
      </c>
    </row>
    <row r="1632" spans="1:4" x14ac:dyDescent="0.25">
      <c r="A1632" t="s">
        <v>0</v>
      </c>
      <c r="B1632">
        <v>52.207841271900001</v>
      </c>
      <c r="C1632">
        <v>105</v>
      </c>
      <c r="D1632">
        <v>106</v>
      </c>
    </row>
    <row r="1633" spans="1:4" x14ac:dyDescent="0.25">
      <c r="A1633" t="s">
        <v>0</v>
      </c>
      <c r="B1633">
        <v>77.772998289699999</v>
      </c>
      <c r="C1633">
        <v>106</v>
      </c>
      <c r="D1633">
        <v>107</v>
      </c>
    </row>
    <row r="1634" spans="1:4" x14ac:dyDescent="0.25">
      <c r="A1634" t="s">
        <v>0</v>
      </c>
      <c r="B1634">
        <v>95.929113292899999</v>
      </c>
      <c r="C1634">
        <v>107</v>
      </c>
      <c r="D1634">
        <v>108</v>
      </c>
    </row>
    <row r="1635" spans="1:4" x14ac:dyDescent="0.25">
      <c r="A1635" t="s">
        <v>0</v>
      </c>
      <c r="B1635">
        <v>66.900323748700004</v>
      </c>
      <c r="C1635">
        <v>108</v>
      </c>
      <c r="D1635">
        <v>109</v>
      </c>
    </row>
    <row r="1636" spans="1:4" x14ac:dyDescent="0.25">
      <c r="A1636" t="s">
        <v>0</v>
      </c>
      <c r="B1636">
        <v>67.101779377200003</v>
      </c>
      <c r="C1636">
        <v>106</v>
      </c>
      <c r="D1636">
        <v>107</v>
      </c>
    </row>
    <row r="1637" spans="1:4" x14ac:dyDescent="0.25">
      <c r="A1637" t="s">
        <v>0</v>
      </c>
      <c r="B1637">
        <v>90.291465571499998</v>
      </c>
      <c r="C1637">
        <v>107</v>
      </c>
      <c r="D1637">
        <v>108</v>
      </c>
    </row>
    <row r="1638" spans="1:4" x14ac:dyDescent="0.25">
      <c r="A1638" t="s">
        <v>0</v>
      </c>
      <c r="B1638">
        <v>81.716493210300001</v>
      </c>
      <c r="C1638">
        <v>108</v>
      </c>
      <c r="D1638">
        <v>109</v>
      </c>
    </row>
    <row r="1639" spans="1:4" x14ac:dyDescent="0.25">
      <c r="A1639" t="s">
        <v>0</v>
      </c>
      <c r="B1639">
        <v>57.9708420113</v>
      </c>
      <c r="C1639">
        <v>106</v>
      </c>
      <c r="D1639">
        <v>107</v>
      </c>
    </row>
    <row r="1640" spans="1:4" x14ac:dyDescent="0.25">
      <c r="A1640" t="s">
        <v>0</v>
      </c>
      <c r="B1640">
        <v>81.696561226</v>
      </c>
      <c r="C1640">
        <v>107</v>
      </c>
      <c r="D1640">
        <v>108</v>
      </c>
    </row>
    <row r="1641" spans="1:4" x14ac:dyDescent="0.25">
      <c r="A1641" t="s">
        <v>0</v>
      </c>
      <c r="B1641">
        <v>95.492177988199998</v>
      </c>
      <c r="C1641">
        <v>108</v>
      </c>
      <c r="D1641">
        <v>109</v>
      </c>
    </row>
    <row r="1642" spans="1:4" x14ac:dyDescent="0.25">
      <c r="A1642" t="s">
        <v>0</v>
      </c>
      <c r="B1642">
        <v>61.186823046599997</v>
      </c>
      <c r="C1642">
        <v>110</v>
      </c>
      <c r="D1642">
        <v>111</v>
      </c>
    </row>
    <row r="1643" spans="1:4" x14ac:dyDescent="0.25">
      <c r="A1643" t="s">
        <v>0</v>
      </c>
      <c r="B1643">
        <v>75.561710715999993</v>
      </c>
      <c r="C1643">
        <v>111</v>
      </c>
      <c r="D1643">
        <v>112</v>
      </c>
    </row>
    <row r="1644" spans="1:4" x14ac:dyDescent="0.25">
      <c r="A1644" t="s">
        <v>0</v>
      </c>
      <c r="B1644">
        <v>89.054372217799994</v>
      </c>
      <c r="C1644">
        <v>112</v>
      </c>
      <c r="D1644">
        <v>113</v>
      </c>
    </row>
    <row r="1645" spans="1:4" x14ac:dyDescent="0.25">
      <c r="A1645" t="s">
        <v>0</v>
      </c>
      <c r="B1645">
        <v>68.348896327999995</v>
      </c>
      <c r="C1645">
        <v>113</v>
      </c>
      <c r="D1645">
        <v>114</v>
      </c>
    </row>
    <row r="1646" spans="1:4" x14ac:dyDescent="0.25">
      <c r="A1646" t="s">
        <v>0</v>
      </c>
      <c r="B1646">
        <v>68.100013773399994</v>
      </c>
      <c r="C1646">
        <v>111</v>
      </c>
      <c r="D1646">
        <v>112</v>
      </c>
    </row>
    <row r="1647" spans="1:4" x14ac:dyDescent="0.25">
      <c r="A1647" t="s">
        <v>0</v>
      </c>
      <c r="B1647">
        <v>92.483746447300007</v>
      </c>
      <c r="C1647">
        <v>112</v>
      </c>
      <c r="D1647">
        <v>113</v>
      </c>
    </row>
    <row r="1648" spans="1:4" x14ac:dyDescent="0.25">
      <c r="A1648" t="s">
        <v>0</v>
      </c>
      <c r="B1648">
        <v>79.449465127899998</v>
      </c>
      <c r="C1648">
        <v>113</v>
      </c>
      <c r="D1648">
        <v>114</v>
      </c>
    </row>
    <row r="1649" spans="1:4" x14ac:dyDescent="0.25">
      <c r="A1649" t="s">
        <v>0</v>
      </c>
      <c r="B1649">
        <v>56.393867452199999</v>
      </c>
      <c r="C1649">
        <v>111</v>
      </c>
      <c r="D1649">
        <v>112</v>
      </c>
    </row>
    <row r="1650" spans="1:4" x14ac:dyDescent="0.25">
      <c r="A1650" t="s">
        <v>0</v>
      </c>
      <c r="B1650">
        <v>84.724802339799993</v>
      </c>
      <c r="C1650">
        <v>112</v>
      </c>
      <c r="D1650">
        <v>113</v>
      </c>
    </row>
    <row r="1651" spans="1:4" x14ac:dyDescent="0.25">
      <c r="A1651" t="s">
        <v>0</v>
      </c>
      <c r="B1651">
        <v>96.289680535800002</v>
      </c>
      <c r="C1651">
        <v>113</v>
      </c>
      <c r="D1651">
        <v>114</v>
      </c>
    </row>
    <row r="1652" spans="1:4" x14ac:dyDescent="0.25">
      <c r="A1652" t="s">
        <v>0</v>
      </c>
      <c r="B1652">
        <v>47.671857975899997</v>
      </c>
      <c r="C1652">
        <v>111</v>
      </c>
      <c r="D1652">
        <v>112</v>
      </c>
    </row>
    <row r="1653" spans="1:4" x14ac:dyDescent="0.25">
      <c r="A1653" t="s">
        <v>0</v>
      </c>
      <c r="B1653">
        <v>74.144442791299994</v>
      </c>
      <c r="C1653">
        <v>112</v>
      </c>
      <c r="D1653">
        <v>113</v>
      </c>
    </row>
    <row r="1654" spans="1:4" x14ac:dyDescent="0.25">
      <c r="A1654" t="s">
        <v>0</v>
      </c>
      <c r="B1654">
        <v>107.333263395</v>
      </c>
      <c r="C1654">
        <v>113</v>
      </c>
      <c r="D1654">
        <v>114</v>
      </c>
    </row>
    <row r="1655" spans="1:4" x14ac:dyDescent="0.25">
      <c r="A1655" t="s">
        <v>0</v>
      </c>
      <c r="B1655">
        <v>46.614804981500001</v>
      </c>
      <c r="C1655">
        <v>114</v>
      </c>
      <c r="D1655">
        <v>115</v>
      </c>
    </row>
    <row r="1656" spans="1:4" x14ac:dyDescent="0.25">
      <c r="A1656" t="s">
        <v>0</v>
      </c>
      <c r="B1656">
        <v>59.020291819500002</v>
      </c>
      <c r="C1656">
        <v>112</v>
      </c>
      <c r="D1656">
        <v>113</v>
      </c>
    </row>
    <row r="1657" spans="1:4" x14ac:dyDescent="0.25">
      <c r="A1657" t="s">
        <v>0</v>
      </c>
      <c r="B1657">
        <v>108.91067256300001</v>
      </c>
      <c r="C1657">
        <v>113</v>
      </c>
      <c r="D1657">
        <v>114</v>
      </c>
    </row>
    <row r="1658" spans="1:4" x14ac:dyDescent="0.25">
      <c r="A1658" t="s">
        <v>0</v>
      </c>
      <c r="B1658">
        <v>66.580839427800001</v>
      </c>
      <c r="C1658">
        <v>114</v>
      </c>
      <c r="D1658">
        <v>115</v>
      </c>
    </row>
    <row r="1659" spans="1:4" x14ac:dyDescent="0.25">
      <c r="A1659" t="s">
        <v>0</v>
      </c>
      <c r="B1659">
        <v>46.304897867699999</v>
      </c>
      <c r="C1659">
        <v>112</v>
      </c>
      <c r="D1659">
        <v>113</v>
      </c>
    </row>
    <row r="1660" spans="1:4" x14ac:dyDescent="0.25">
      <c r="A1660" t="s">
        <v>0</v>
      </c>
      <c r="B1660">
        <v>91.570989830800002</v>
      </c>
      <c r="C1660">
        <v>113</v>
      </c>
      <c r="D1660">
        <v>114</v>
      </c>
    </row>
    <row r="1661" spans="1:4" x14ac:dyDescent="0.25">
      <c r="A1661" t="s">
        <v>0</v>
      </c>
      <c r="B1661">
        <v>92.292869234299999</v>
      </c>
      <c r="C1661">
        <v>114</v>
      </c>
      <c r="D1661">
        <v>115</v>
      </c>
    </row>
    <row r="1662" spans="1:4" x14ac:dyDescent="0.25">
      <c r="A1662" t="s">
        <v>0</v>
      </c>
      <c r="B1662">
        <v>67.676624202599996</v>
      </c>
      <c r="C1662">
        <v>127</v>
      </c>
      <c r="D1662">
        <v>128</v>
      </c>
    </row>
    <row r="1663" spans="1:4" x14ac:dyDescent="0.25">
      <c r="A1663" t="s">
        <v>0</v>
      </c>
      <c r="B1663">
        <v>73.080509230399997</v>
      </c>
      <c r="C1663">
        <v>128</v>
      </c>
      <c r="D1663">
        <v>129</v>
      </c>
    </row>
    <row r="1664" spans="1:4" x14ac:dyDescent="0.25">
      <c r="A1664" t="s">
        <v>0</v>
      </c>
      <c r="B1664">
        <v>94.593861929300004</v>
      </c>
      <c r="C1664">
        <v>129</v>
      </c>
      <c r="D1664">
        <v>130</v>
      </c>
    </row>
    <row r="1665" spans="1:4" x14ac:dyDescent="0.25">
      <c r="A1665" t="s">
        <v>0</v>
      </c>
      <c r="B1665">
        <v>69.773740437300006</v>
      </c>
      <c r="C1665">
        <v>130</v>
      </c>
      <c r="D1665">
        <v>131</v>
      </c>
    </row>
    <row r="1666" spans="1:4" x14ac:dyDescent="0.25">
      <c r="A1666" t="s">
        <v>0</v>
      </c>
      <c r="B1666">
        <v>66.285301180100006</v>
      </c>
      <c r="C1666">
        <v>128</v>
      </c>
      <c r="D1666">
        <v>129</v>
      </c>
    </row>
    <row r="1667" spans="1:4" x14ac:dyDescent="0.25">
      <c r="A1667" t="s">
        <v>0</v>
      </c>
      <c r="B1667">
        <v>96.4610138667</v>
      </c>
      <c r="C1667">
        <v>129</v>
      </c>
      <c r="D1667">
        <v>130</v>
      </c>
    </row>
    <row r="1668" spans="1:4" x14ac:dyDescent="0.25">
      <c r="A1668" t="s">
        <v>0</v>
      </c>
      <c r="B1668">
        <v>79.845292826100007</v>
      </c>
      <c r="C1668">
        <v>130</v>
      </c>
      <c r="D1668">
        <v>131</v>
      </c>
    </row>
    <row r="1669" spans="1:4" x14ac:dyDescent="0.25">
      <c r="A1669" t="s">
        <v>0</v>
      </c>
      <c r="B1669">
        <v>55.806667652000002</v>
      </c>
      <c r="C1669">
        <v>128</v>
      </c>
      <c r="D1669">
        <v>129</v>
      </c>
    </row>
    <row r="1670" spans="1:4" x14ac:dyDescent="0.25">
      <c r="A1670" t="s">
        <v>0</v>
      </c>
      <c r="B1670">
        <v>89.192141385300005</v>
      </c>
      <c r="C1670">
        <v>129</v>
      </c>
      <c r="D1670">
        <v>130</v>
      </c>
    </row>
    <row r="1671" spans="1:4" x14ac:dyDescent="0.25">
      <c r="A1671" t="s">
        <v>0</v>
      </c>
      <c r="B1671">
        <v>90.638016813500002</v>
      </c>
      <c r="C1671">
        <v>130</v>
      </c>
      <c r="D1671">
        <v>131</v>
      </c>
    </row>
    <row r="1672" spans="1:4" x14ac:dyDescent="0.25">
      <c r="A1672" t="s">
        <v>0</v>
      </c>
      <c r="B1672">
        <v>48.153315206199998</v>
      </c>
      <c r="C1672">
        <v>128</v>
      </c>
      <c r="D1672">
        <v>129</v>
      </c>
    </row>
    <row r="1673" spans="1:4" x14ac:dyDescent="0.25">
      <c r="A1673" t="s">
        <v>0</v>
      </c>
      <c r="B1673">
        <v>81.533081099699999</v>
      </c>
      <c r="C1673">
        <v>129</v>
      </c>
      <c r="D1673">
        <v>130</v>
      </c>
    </row>
    <row r="1674" spans="1:4" x14ac:dyDescent="0.25">
      <c r="A1674" t="s">
        <v>0</v>
      </c>
      <c r="B1674">
        <v>93.628368734800006</v>
      </c>
      <c r="C1674">
        <v>130</v>
      </c>
      <c r="D1674">
        <v>131</v>
      </c>
    </row>
    <row r="1675" spans="1:4" x14ac:dyDescent="0.25">
      <c r="A1675" t="s">
        <v>0</v>
      </c>
      <c r="B1675">
        <v>69.888870452800006</v>
      </c>
      <c r="C1675">
        <v>131</v>
      </c>
      <c r="D1675">
        <v>132</v>
      </c>
    </row>
    <row r="1676" spans="1:4" x14ac:dyDescent="0.25">
      <c r="A1676" t="s">
        <v>0</v>
      </c>
      <c r="B1676">
        <v>70.518125112899995</v>
      </c>
      <c r="C1676">
        <v>129</v>
      </c>
      <c r="D1676">
        <v>130</v>
      </c>
    </row>
    <row r="1677" spans="1:4" x14ac:dyDescent="0.25">
      <c r="A1677" t="s">
        <v>0</v>
      </c>
      <c r="B1677">
        <v>90.552470002800007</v>
      </c>
      <c r="C1677">
        <v>130</v>
      </c>
      <c r="D1677">
        <v>131</v>
      </c>
    </row>
    <row r="1678" spans="1:4" x14ac:dyDescent="0.25">
      <c r="A1678" t="s">
        <v>0</v>
      </c>
      <c r="B1678">
        <v>85.161872228600004</v>
      </c>
      <c r="C1678">
        <v>131</v>
      </c>
      <c r="D1678">
        <v>132</v>
      </c>
    </row>
    <row r="1679" spans="1:4" x14ac:dyDescent="0.25">
      <c r="A1679" t="s">
        <v>0</v>
      </c>
      <c r="B1679">
        <v>60.2537884105</v>
      </c>
      <c r="C1679">
        <v>129</v>
      </c>
      <c r="D1679">
        <v>130</v>
      </c>
    </row>
    <row r="1680" spans="1:4" x14ac:dyDescent="0.25">
      <c r="A1680" t="s">
        <v>0</v>
      </c>
      <c r="B1680">
        <v>84.415034115500006</v>
      </c>
      <c r="C1680">
        <v>130</v>
      </c>
      <c r="D1680">
        <v>131</v>
      </c>
    </row>
    <row r="1681" spans="1:4" x14ac:dyDescent="0.25">
      <c r="A1681" t="s">
        <v>0</v>
      </c>
      <c r="B1681">
        <v>97.351236733700006</v>
      </c>
      <c r="C1681">
        <v>131</v>
      </c>
      <c r="D1681">
        <v>132</v>
      </c>
    </row>
    <row r="1682" spans="1:4" x14ac:dyDescent="0.25">
      <c r="A1682" t="s">
        <v>0</v>
      </c>
      <c r="B1682">
        <v>52.424949928399997</v>
      </c>
      <c r="C1682">
        <v>129</v>
      </c>
      <c r="D1682">
        <v>130</v>
      </c>
    </row>
    <row r="1683" spans="1:4" x14ac:dyDescent="0.25">
      <c r="A1683" t="s">
        <v>0</v>
      </c>
      <c r="B1683">
        <v>77.525539924100002</v>
      </c>
      <c r="C1683">
        <v>130</v>
      </c>
      <c r="D1683">
        <v>131</v>
      </c>
    </row>
    <row r="1684" spans="1:4" x14ac:dyDescent="0.25">
      <c r="A1684" t="s">
        <v>0</v>
      </c>
      <c r="B1684">
        <v>101.190557922</v>
      </c>
      <c r="C1684">
        <v>131</v>
      </c>
      <c r="D1684">
        <v>132</v>
      </c>
    </row>
    <row r="1685" spans="1:4" x14ac:dyDescent="0.25">
      <c r="A1685" t="s">
        <v>0</v>
      </c>
      <c r="B1685">
        <v>65.649368206299997</v>
      </c>
      <c r="C1685">
        <v>132</v>
      </c>
      <c r="D1685">
        <v>133</v>
      </c>
    </row>
    <row r="1686" spans="1:4" x14ac:dyDescent="0.25">
      <c r="A1686" t="s">
        <v>0</v>
      </c>
      <c r="B1686">
        <v>66.476707380400001</v>
      </c>
      <c r="C1686">
        <v>130</v>
      </c>
      <c r="D1686">
        <v>131</v>
      </c>
    </row>
    <row r="1687" spans="1:4" x14ac:dyDescent="0.25">
      <c r="A1687" t="s">
        <v>0</v>
      </c>
      <c r="B1687">
        <v>97.471245678599999</v>
      </c>
      <c r="C1687">
        <v>131</v>
      </c>
      <c r="D1687">
        <v>132</v>
      </c>
    </row>
    <row r="1688" spans="1:4" x14ac:dyDescent="0.25">
      <c r="A1688" t="s">
        <v>0</v>
      </c>
      <c r="B1688">
        <v>80.124635149400007</v>
      </c>
      <c r="C1688">
        <v>132</v>
      </c>
      <c r="D1688">
        <v>133</v>
      </c>
    </row>
    <row r="1689" spans="1:4" x14ac:dyDescent="0.25">
      <c r="A1689" t="s">
        <v>0</v>
      </c>
      <c r="B1689">
        <v>55.534565667599999</v>
      </c>
      <c r="C1689">
        <v>130</v>
      </c>
      <c r="D1689">
        <v>131</v>
      </c>
    </row>
    <row r="1690" spans="1:4" x14ac:dyDescent="0.25">
      <c r="A1690" t="s">
        <v>0</v>
      </c>
      <c r="B1690">
        <v>89.647241845899998</v>
      </c>
      <c r="C1690">
        <v>131</v>
      </c>
      <c r="D1690">
        <v>132</v>
      </c>
    </row>
    <row r="1691" spans="1:4" x14ac:dyDescent="0.25">
      <c r="A1691" t="s">
        <v>0</v>
      </c>
      <c r="B1691">
        <v>92.194123019200006</v>
      </c>
      <c r="C1691">
        <v>132</v>
      </c>
      <c r="D1691">
        <v>133</v>
      </c>
    </row>
    <row r="1692" spans="1:4" x14ac:dyDescent="0.25">
      <c r="A1692" t="s">
        <v>0</v>
      </c>
      <c r="B1692">
        <v>47.287528298700003</v>
      </c>
      <c r="C1692">
        <v>130</v>
      </c>
      <c r="D1692">
        <v>131</v>
      </c>
    </row>
    <row r="1693" spans="1:4" x14ac:dyDescent="0.25">
      <c r="A1693" t="s">
        <v>0</v>
      </c>
      <c r="B1693">
        <v>80.916054498600005</v>
      </c>
      <c r="C1693">
        <v>131</v>
      </c>
      <c r="D1693">
        <v>132</v>
      </c>
    </row>
    <row r="1694" spans="1:4" x14ac:dyDescent="0.25">
      <c r="A1694" t="s">
        <v>0</v>
      </c>
      <c r="B1694">
        <v>96.896069192599995</v>
      </c>
      <c r="C1694">
        <v>132</v>
      </c>
      <c r="D1694">
        <v>133</v>
      </c>
    </row>
    <row r="1695" spans="1:4" x14ac:dyDescent="0.25">
      <c r="A1695" t="s">
        <v>0</v>
      </c>
      <c r="B1695">
        <v>63.864841852300003</v>
      </c>
      <c r="C1695">
        <v>133</v>
      </c>
      <c r="D1695">
        <v>134</v>
      </c>
    </row>
    <row r="1696" spans="1:4" x14ac:dyDescent="0.25">
      <c r="A1696" t="s">
        <v>0</v>
      </c>
      <c r="B1696">
        <v>68.302330757799993</v>
      </c>
      <c r="C1696">
        <v>131</v>
      </c>
      <c r="D1696">
        <v>132</v>
      </c>
    </row>
    <row r="1697" spans="1:4" x14ac:dyDescent="0.25">
      <c r="A1697" t="s">
        <v>0</v>
      </c>
      <c r="B1697">
        <v>94.215304623099996</v>
      </c>
      <c r="C1697">
        <v>132</v>
      </c>
      <c r="D1697">
        <v>133</v>
      </c>
    </row>
    <row r="1698" spans="1:4" x14ac:dyDescent="0.25">
      <c r="A1698" t="s">
        <v>0</v>
      </c>
      <c r="B1698">
        <v>80.579054069600005</v>
      </c>
      <c r="C1698">
        <v>133</v>
      </c>
      <c r="D1698">
        <v>134</v>
      </c>
    </row>
    <row r="1699" spans="1:4" x14ac:dyDescent="0.25">
      <c r="A1699" t="s">
        <v>0</v>
      </c>
      <c r="B1699">
        <v>56.670990532899999</v>
      </c>
      <c r="C1699">
        <v>131</v>
      </c>
      <c r="D1699">
        <v>132</v>
      </c>
    </row>
    <row r="1700" spans="1:4" x14ac:dyDescent="0.25">
      <c r="A1700" t="s">
        <v>0</v>
      </c>
      <c r="B1700">
        <v>86.519697264100003</v>
      </c>
      <c r="C1700">
        <v>132</v>
      </c>
      <c r="D1700">
        <v>133</v>
      </c>
    </row>
    <row r="1701" spans="1:4" x14ac:dyDescent="0.25">
      <c r="A1701" t="s">
        <v>0</v>
      </c>
      <c r="B1701">
        <v>95.6164382722</v>
      </c>
      <c r="C1701">
        <v>133</v>
      </c>
      <c r="D1701">
        <v>134</v>
      </c>
    </row>
    <row r="1702" spans="1:4" x14ac:dyDescent="0.25">
      <c r="A1702" t="s">
        <v>0</v>
      </c>
      <c r="B1702">
        <v>48.288607528999997</v>
      </c>
      <c r="C1702">
        <v>131</v>
      </c>
      <c r="D1702">
        <v>132</v>
      </c>
    </row>
    <row r="1703" spans="1:4" x14ac:dyDescent="0.25">
      <c r="A1703" t="s">
        <v>0</v>
      </c>
      <c r="B1703">
        <v>77.613745595300003</v>
      </c>
      <c r="C1703">
        <v>132</v>
      </c>
      <c r="D1703">
        <v>133</v>
      </c>
    </row>
    <row r="1704" spans="1:4" x14ac:dyDescent="0.25">
      <c r="A1704" t="s">
        <v>0</v>
      </c>
      <c r="B1704">
        <v>100.724514443</v>
      </c>
      <c r="C1704">
        <v>133</v>
      </c>
      <c r="D1704">
        <v>134</v>
      </c>
    </row>
    <row r="1705" spans="1:4" x14ac:dyDescent="0.25">
      <c r="A1705" t="s">
        <v>0</v>
      </c>
      <c r="B1705">
        <v>62.5899027512</v>
      </c>
      <c r="C1705">
        <v>134</v>
      </c>
      <c r="D1705">
        <v>135</v>
      </c>
    </row>
    <row r="1706" spans="1:4" x14ac:dyDescent="0.25">
      <c r="A1706" t="s">
        <v>0</v>
      </c>
      <c r="B1706">
        <v>65.3376646671</v>
      </c>
      <c r="C1706">
        <v>132</v>
      </c>
      <c r="D1706">
        <v>133</v>
      </c>
    </row>
    <row r="1707" spans="1:4" x14ac:dyDescent="0.25">
      <c r="A1707" t="s">
        <v>0</v>
      </c>
      <c r="B1707">
        <v>96.7572810363</v>
      </c>
      <c r="C1707">
        <v>133</v>
      </c>
      <c r="D1707">
        <v>134</v>
      </c>
    </row>
    <row r="1708" spans="1:4" x14ac:dyDescent="0.25">
      <c r="A1708" t="s">
        <v>0</v>
      </c>
      <c r="B1708">
        <v>79.112464230599997</v>
      </c>
      <c r="C1708">
        <v>134</v>
      </c>
      <c r="D1708">
        <v>135</v>
      </c>
    </row>
    <row r="1709" spans="1:4" x14ac:dyDescent="0.25">
      <c r="A1709" t="s">
        <v>0</v>
      </c>
      <c r="B1709">
        <v>54.681375058999997</v>
      </c>
      <c r="C1709">
        <v>132</v>
      </c>
      <c r="D1709">
        <v>133</v>
      </c>
    </row>
    <row r="1710" spans="1:4" x14ac:dyDescent="0.25">
      <c r="A1710" t="s">
        <v>0</v>
      </c>
      <c r="B1710">
        <v>87.462400225400003</v>
      </c>
      <c r="C1710">
        <v>133</v>
      </c>
      <c r="D1710">
        <v>134</v>
      </c>
    </row>
    <row r="1711" spans="1:4" x14ac:dyDescent="0.25">
      <c r="A1711" t="s">
        <v>0</v>
      </c>
      <c r="B1711">
        <v>93.196766588299994</v>
      </c>
      <c r="C1711">
        <v>134</v>
      </c>
      <c r="D1711">
        <v>135</v>
      </c>
    </row>
    <row r="1712" spans="1:4" x14ac:dyDescent="0.25">
      <c r="A1712" t="s">
        <v>0</v>
      </c>
      <c r="B1712">
        <v>46.922429772100003</v>
      </c>
      <c r="C1712">
        <v>132</v>
      </c>
      <c r="D1712">
        <v>133</v>
      </c>
    </row>
    <row r="1713" spans="1:4" x14ac:dyDescent="0.25">
      <c r="A1713" t="s">
        <v>0</v>
      </c>
      <c r="B1713">
        <v>77.725707187200001</v>
      </c>
      <c r="C1713">
        <v>133</v>
      </c>
      <c r="D1713">
        <v>134</v>
      </c>
    </row>
    <row r="1714" spans="1:4" x14ac:dyDescent="0.25">
      <c r="A1714" t="s">
        <v>0</v>
      </c>
      <c r="B1714">
        <v>99.250636511400003</v>
      </c>
      <c r="C1714">
        <v>134</v>
      </c>
      <c r="D1714">
        <v>135</v>
      </c>
    </row>
    <row r="1715" spans="1:4" x14ac:dyDescent="0.25">
      <c r="A1715" t="s">
        <v>0</v>
      </c>
      <c r="B1715">
        <v>60.3606622028</v>
      </c>
      <c r="C1715">
        <v>135</v>
      </c>
      <c r="D1715">
        <v>136</v>
      </c>
    </row>
    <row r="1716" spans="1:4" x14ac:dyDescent="0.25">
      <c r="A1716" t="s">
        <v>0</v>
      </c>
      <c r="B1716">
        <v>64.801457096199996</v>
      </c>
      <c r="C1716">
        <v>133</v>
      </c>
      <c r="D1716">
        <v>134</v>
      </c>
    </row>
    <row r="1717" spans="1:4" x14ac:dyDescent="0.25">
      <c r="A1717" t="s">
        <v>0</v>
      </c>
      <c r="B1717">
        <v>98.253301068900001</v>
      </c>
      <c r="C1717">
        <v>134</v>
      </c>
      <c r="D1717">
        <v>135</v>
      </c>
    </row>
    <row r="1718" spans="1:4" x14ac:dyDescent="0.25">
      <c r="A1718" t="s">
        <v>0</v>
      </c>
      <c r="B1718">
        <v>75.175589122800005</v>
      </c>
      <c r="C1718">
        <v>135</v>
      </c>
      <c r="D1718">
        <v>136</v>
      </c>
    </row>
    <row r="1719" spans="1:4" x14ac:dyDescent="0.25">
      <c r="A1719" t="s">
        <v>0</v>
      </c>
      <c r="B1719">
        <v>52.762986400199999</v>
      </c>
      <c r="C1719">
        <v>133</v>
      </c>
      <c r="D1719">
        <v>134</v>
      </c>
    </row>
    <row r="1720" spans="1:4" x14ac:dyDescent="0.25">
      <c r="A1720" t="s">
        <v>0</v>
      </c>
      <c r="B1720">
        <v>91.832918747500003</v>
      </c>
      <c r="C1720">
        <v>134</v>
      </c>
      <c r="D1720">
        <v>135</v>
      </c>
    </row>
    <row r="1721" spans="1:4" x14ac:dyDescent="0.25">
      <c r="A1721" t="s">
        <v>0</v>
      </c>
      <c r="B1721">
        <v>88.956402850800004</v>
      </c>
      <c r="C1721">
        <v>135</v>
      </c>
      <c r="D1721">
        <v>136</v>
      </c>
    </row>
    <row r="1722" spans="1:4" x14ac:dyDescent="0.25">
      <c r="A1722" t="s">
        <v>0</v>
      </c>
      <c r="B1722">
        <v>44.145916308300002</v>
      </c>
      <c r="C1722">
        <v>133</v>
      </c>
      <c r="D1722">
        <v>134</v>
      </c>
    </row>
    <row r="1723" spans="1:4" x14ac:dyDescent="0.25">
      <c r="A1723" t="s">
        <v>0</v>
      </c>
      <c r="B1723">
        <v>82.924955879699993</v>
      </c>
      <c r="C1723">
        <v>134</v>
      </c>
      <c r="D1723">
        <v>135</v>
      </c>
    </row>
    <row r="1724" spans="1:4" x14ac:dyDescent="0.25">
      <c r="A1724" t="s">
        <v>0</v>
      </c>
      <c r="B1724">
        <v>95.066095216600004</v>
      </c>
      <c r="C1724">
        <v>135</v>
      </c>
      <c r="D1724">
        <v>136</v>
      </c>
    </row>
    <row r="1725" spans="1:4" x14ac:dyDescent="0.25">
      <c r="A1725" t="s">
        <v>0</v>
      </c>
      <c r="B1725">
        <v>65.622296819900001</v>
      </c>
      <c r="C1725">
        <v>136</v>
      </c>
      <c r="D1725">
        <v>137</v>
      </c>
    </row>
    <row r="1726" spans="1:4" x14ac:dyDescent="0.25">
      <c r="A1726" t="s">
        <v>0</v>
      </c>
      <c r="B1726">
        <v>69.626508283099994</v>
      </c>
      <c r="C1726">
        <v>134</v>
      </c>
      <c r="D1726">
        <v>135</v>
      </c>
    </row>
    <row r="1727" spans="1:4" x14ac:dyDescent="0.25">
      <c r="A1727" t="s">
        <v>0</v>
      </c>
      <c r="B1727">
        <v>93.638547327400005</v>
      </c>
      <c r="C1727">
        <v>135</v>
      </c>
      <c r="D1727">
        <v>136</v>
      </c>
    </row>
    <row r="1728" spans="1:4" x14ac:dyDescent="0.25">
      <c r="A1728" t="s">
        <v>0</v>
      </c>
      <c r="B1728">
        <v>82.280878692100003</v>
      </c>
      <c r="C1728">
        <v>136</v>
      </c>
      <c r="D1728">
        <v>137</v>
      </c>
    </row>
    <row r="1729" spans="1:4" x14ac:dyDescent="0.25">
      <c r="A1729" t="s">
        <v>0</v>
      </c>
      <c r="B1729">
        <v>57.405631474000003</v>
      </c>
      <c r="C1729">
        <v>134</v>
      </c>
      <c r="D1729">
        <v>135</v>
      </c>
    </row>
    <row r="1730" spans="1:4" x14ac:dyDescent="0.25">
      <c r="A1730" t="s">
        <v>0</v>
      </c>
      <c r="B1730">
        <v>86.736599447800003</v>
      </c>
      <c r="C1730">
        <v>135</v>
      </c>
      <c r="D1730">
        <v>136</v>
      </c>
    </row>
    <row r="1731" spans="1:4" x14ac:dyDescent="0.25">
      <c r="A1731" t="s">
        <v>0</v>
      </c>
      <c r="B1731">
        <v>97.038174519400002</v>
      </c>
      <c r="C1731">
        <v>136</v>
      </c>
      <c r="D1731">
        <v>137</v>
      </c>
    </row>
    <row r="1732" spans="1:4" x14ac:dyDescent="0.25">
      <c r="A1732" t="s">
        <v>0</v>
      </c>
      <c r="B1732">
        <v>48.851280774599999</v>
      </c>
      <c r="C1732">
        <v>134</v>
      </c>
      <c r="D1732">
        <v>135</v>
      </c>
    </row>
    <row r="1733" spans="1:4" x14ac:dyDescent="0.25">
      <c r="A1733" t="s">
        <v>0</v>
      </c>
      <c r="B1733">
        <v>78.178190747800002</v>
      </c>
      <c r="C1733">
        <v>135</v>
      </c>
      <c r="D1733">
        <v>136</v>
      </c>
    </row>
    <row r="1734" spans="1:4" x14ac:dyDescent="0.25">
      <c r="A1734" t="s">
        <v>0</v>
      </c>
      <c r="B1734">
        <v>101.207195255</v>
      </c>
      <c r="C1734">
        <v>136</v>
      </c>
      <c r="D1734">
        <v>137</v>
      </c>
    </row>
    <row r="1735" spans="1:4" x14ac:dyDescent="0.25">
      <c r="A1735" t="s">
        <v>0</v>
      </c>
      <c r="B1735">
        <v>65.643664659300001</v>
      </c>
      <c r="C1735">
        <v>137</v>
      </c>
      <c r="D1735">
        <v>138</v>
      </c>
    </row>
    <row r="1736" spans="1:4" x14ac:dyDescent="0.25">
      <c r="A1736" t="s">
        <v>0</v>
      </c>
      <c r="B1736">
        <v>66.517927153000002</v>
      </c>
      <c r="C1736">
        <v>135</v>
      </c>
      <c r="D1736">
        <v>136</v>
      </c>
    </row>
    <row r="1737" spans="1:4" x14ac:dyDescent="0.25">
      <c r="A1737" t="s">
        <v>0</v>
      </c>
      <c r="B1737">
        <v>96.608647878599996</v>
      </c>
      <c r="C1737">
        <v>136</v>
      </c>
      <c r="D1737">
        <v>137</v>
      </c>
    </row>
    <row r="1738" spans="1:4" x14ac:dyDescent="0.25">
      <c r="A1738" t="s">
        <v>0</v>
      </c>
      <c r="B1738">
        <v>81.759585563100003</v>
      </c>
      <c r="C1738">
        <v>137</v>
      </c>
      <c r="D1738">
        <v>138</v>
      </c>
    </row>
    <row r="1739" spans="1:4" x14ac:dyDescent="0.25">
      <c r="A1739" t="s">
        <v>0</v>
      </c>
      <c r="B1739">
        <v>56.407490085900001</v>
      </c>
      <c r="C1739">
        <v>135</v>
      </c>
      <c r="D1739">
        <v>136</v>
      </c>
    </row>
    <row r="1740" spans="1:4" x14ac:dyDescent="0.25">
      <c r="A1740" t="s">
        <v>0</v>
      </c>
      <c r="B1740">
        <v>87.432485337000003</v>
      </c>
      <c r="C1740">
        <v>136</v>
      </c>
      <c r="D1740">
        <v>137</v>
      </c>
    </row>
    <row r="1741" spans="1:4" x14ac:dyDescent="0.25">
      <c r="A1741" t="s">
        <v>0</v>
      </c>
      <c r="B1741">
        <v>94.036574808300003</v>
      </c>
      <c r="C1741">
        <v>137</v>
      </c>
      <c r="D1741">
        <v>138</v>
      </c>
    </row>
    <row r="1742" spans="1:4" x14ac:dyDescent="0.25">
      <c r="A1742" t="s">
        <v>0</v>
      </c>
      <c r="B1742">
        <v>49.2464001803</v>
      </c>
      <c r="C1742">
        <v>135</v>
      </c>
      <c r="D1742">
        <v>136</v>
      </c>
    </row>
    <row r="1743" spans="1:4" x14ac:dyDescent="0.25">
      <c r="A1743" t="s">
        <v>0</v>
      </c>
      <c r="B1743">
        <v>77.964823063599994</v>
      </c>
      <c r="C1743">
        <v>136</v>
      </c>
      <c r="D1743">
        <v>137</v>
      </c>
    </row>
    <row r="1744" spans="1:4" x14ac:dyDescent="0.25">
      <c r="A1744" t="s">
        <v>0</v>
      </c>
      <c r="B1744">
        <v>97.010185104100003</v>
      </c>
      <c r="C1744">
        <v>137</v>
      </c>
      <c r="D1744">
        <v>138</v>
      </c>
    </row>
    <row r="1745" spans="1:4" x14ac:dyDescent="0.25">
      <c r="A1745" t="s">
        <v>0</v>
      </c>
      <c r="B1745">
        <v>64.088207606099999</v>
      </c>
      <c r="C1745">
        <v>138</v>
      </c>
      <c r="D1745">
        <v>139</v>
      </c>
    </row>
    <row r="1746" spans="1:4" x14ac:dyDescent="0.25">
      <c r="A1746" t="s">
        <v>0</v>
      </c>
      <c r="B1746">
        <v>66.230179373200002</v>
      </c>
      <c r="C1746">
        <v>136</v>
      </c>
      <c r="D1746">
        <v>137</v>
      </c>
    </row>
    <row r="1747" spans="1:4" x14ac:dyDescent="0.25">
      <c r="A1747" t="s">
        <v>0</v>
      </c>
      <c r="B1747">
        <v>93.361634732300004</v>
      </c>
      <c r="C1747">
        <v>137</v>
      </c>
      <c r="D1747">
        <v>138</v>
      </c>
    </row>
    <row r="1748" spans="1:4" x14ac:dyDescent="0.25">
      <c r="A1748" t="s">
        <v>0</v>
      </c>
      <c r="B1748">
        <v>78.669991366600001</v>
      </c>
      <c r="C1748">
        <v>138</v>
      </c>
      <c r="D1748">
        <v>139</v>
      </c>
    </row>
    <row r="1749" spans="1:4" x14ac:dyDescent="0.25">
      <c r="A1749" t="s">
        <v>0</v>
      </c>
      <c r="B1749">
        <v>56.480292144899998</v>
      </c>
      <c r="C1749">
        <v>136</v>
      </c>
      <c r="D1749">
        <v>137</v>
      </c>
    </row>
    <row r="1750" spans="1:4" x14ac:dyDescent="0.25">
      <c r="A1750" t="s">
        <v>0</v>
      </c>
      <c r="B1750">
        <v>86.399202948199999</v>
      </c>
      <c r="C1750">
        <v>137</v>
      </c>
      <c r="D1750">
        <v>138</v>
      </c>
    </row>
    <row r="1751" spans="1:4" x14ac:dyDescent="0.25">
      <c r="A1751" t="s">
        <v>0</v>
      </c>
      <c r="B1751">
        <v>89.615682192899996</v>
      </c>
      <c r="C1751">
        <v>138</v>
      </c>
      <c r="D1751">
        <v>139</v>
      </c>
    </row>
    <row r="1752" spans="1:4" x14ac:dyDescent="0.25">
      <c r="A1752" t="s">
        <v>0</v>
      </c>
      <c r="B1752">
        <v>49.423539069100002</v>
      </c>
      <c r="C1752">
        <v>136</v>
      </c>
      <c r="D1752">
        <v>137</v>
      </c>
    </row>
    <row r="1753" spans="1:4" x14ac:dyDescent="0.25">
      <c r="A1753" t="s">
        <v>0</v>
      </c>
      <c r="B1753">
        <v>79.202915253300006</v>
      </c>
      <c r="C1753">
        <v>137</v>
      </c>
      <c r="D1753">
        <v>138</v>
      </c>
    </row>
    <row r="1754" spans="1:4" x14ac:dyDescent="0.25">
      <c r="A1754" t="s">
        <v>0</v>
      </c>
      <c r="B1754">
        <v>93.701306770299993</v>
      </c>
      <c r="C1754">
        <v>138</v>
      </c>
      <c r="D1754">
        <v>139</v>
      </c>
    </row>
    <row r="1755" spans="1:4" x14ac:dyDescent="0.25">
      <c r="A1755" t="s">
        <v>0</v>
      </c>
      <c r="B1755">
        <v>67.143923800300001</v>
      </c>
      <c r="C1755">
        <v>139</v>
      </c>
      <c r="D1755">
        <v>140</v>
      </c>
    </row>
    <row r="1756" spans="1:4" x14ac:dyDescent="0.25">
      <c r="A1756" t="s">
        <v>0</v>
      </c>
      <c r="B1756">
        <v>68.4675492991</v>
      </c>
      <c r="C1756">
        <v>137</v>
      </c>
      <c r="D1756">
        <v>138</v>
      </c>
    </row>
    <row r="1757" spans="1:4" x14ac:dyDescent="0.25">
      <c r="A1757" t="s">
        <v>0</v>
      </c>
      <c r="B1757">
        <v>91.962225822400001</v>
      </c>
      <c r="C1757">
        <v>138</v>
      </c>
      <c r="D1757">
        <v>139</v>
      </c>
    </row>
    <row r="1758" spans="1:4" x14ac:dyDescent="0.25">
      <c r="A1758" t="s">
        <v>0</v>
      </c>
      <c r="B1758">
        <v>79.079937170799994</v>
      </c>
      <c r="C1758">
        <v>139</v>
      </c>
      <c r="D1758">
        <v>140</v>
      </c>
    </row>
    <row r="1759" spans="1:4" x14ac:dyDescent="0.25">
      <c r="A1759" t="s">
        <v>0</v>
      </c>
      <c r="B1759">
        <v>57.959322517300002</v>
      </c>
      <c r="C1759">
        <v>137</v>
      </c>
      <c r="D1759">
        <v>138</v>
      </c>
    </row>
    <row r="1760" spans="1:4" x14ac:dyDescent="0.25">
      <c r="A1760" t="s">
        <v>0</v>
      </c>
      <c r="B1760">
        <v>87.264217252400002</v>
      </c>
      <c r="C1760">
        <v>138</v>
      </c>
      <c r="D1760">
        <v>139</v>
      </c>
    </row>
    <row r="1761" spans="1:4" x14ac:dyDescent="0.25">
      <c r="A1761" t="s">
        <v>0</v>
      </c>
      <c r="B1761">
        <v>89.701409542299999</v>
      </c>
      <c r="C1761">
        <v>139</v>
      </c>
      <c r="D1761">
        <v>140</v>
      </c>
    </row>
    <row r="1762" spans="1:4" x14ac:dyDescent="0.25">
      <c r="A1762" t="s">
        <v>0</v>
      </c>
      <c r="B1762">
        <v>50.419579513400002</v>
      </c>
      <c r="C1762">
        <v>137</v>
      </c>
      <c r="D1762">
        <v>138</v>
      </c>
    </row>
    <row r="1763" spans="1:4" x14ac:dyDescent="0.25">
      <c r="A1763" t="s">
        <v>0</v>
      </c>
      <c r="B1763">
        <v>80.137995337500001</v>
      </c>
      <c r="C1763">
        <v>138</v>
      </c>
      <c r="D1763">
        <v>139</v>
      </c>
    </row>
    <row r="1764" spans="1:4" x14ac:dyDescent="0.25">
      <c r="A1764" t="s">
        <v>0</v>
      </c>
      <c r="B1764">
        <v>93.033635893099998</v>
      </c>
      <c r="C1764">
        <v>139</v>
      </c>
      <c r="D1764">
        <v>140</v>
      </c>
    </row>
    <row r="1765" spans="1:4" x14ac:dyDescent="0.25">
      <c r="A1765" t="s">
        <v>0</v>
      </c>
      <c r="B1765">
        <v>68.340542536300006</v>
      </c>
      <c r="C1765">
        <v>140</v>
      </c>
      <c r="D1765">
        <v>141</v>
      </c>
    </row>
    <row r="1766" spans="1:4" x14ac:dyDescent="0.25">
      <c r="A1766" t="s">
        <v>0</v>
      </c>
      <c r="B1766">
        <v>68.843928956699997</v>
      </c>
      <c r="C1766">
        <v>138</v>
      </c>
      <c r="D1766">
        <v>139</v>
      </c>
    </row>
    <row r="1767" spans="1:4" x14ac:dyDescent="0.25">
      <c r="A1767" t="s">
        <v>0</v>
      </c>
      <c r="B1767">
        <v>90.539500868600001</v>
      </c>
      <c r="C1767">
        <v>139</v>
      </c>
      <c r="D1767">
        <v>140</v>
      </c>
    </row>
    <row r="1768" spans="1:4" x14ac:dyDescent="0.25">
      <c r="A1768" t="s">
        <v>0</v>
      </c>
      <c r="B1768">
        <v>83.539524694799994</v>
      </c>
      <c r="C1768">
        <v>140</v>
      </c>
      <c r="D1768">
        <v>141</v>
      </c>
    </row>
    <row r="1769" spans="1:4" x14ac:dyDescent="0.25">
      <c r="A1769" t="s">
        <v>0</v>
      </c>
      <c r="B1769">
        <v>58.291731883399997</v>
      </c>
      <c r="C1769">
        <v>138</v>
      </c>
      <c r="D1769">
        <v>139</v>
      </c>
    </row>
    <row r="1770" spans="1:4" x14ac:dyDescent="0.25">
      <c r="A1770" t="s">
        <v>0</v>
      </c>
      <c r="B1770">
        <v>84.856897500200006</v>
      </c>
      <c r="C1770">
        <v>139</v>
      </c>
      <c r="D1770">
        <v>140</v>
      </c>
    </row>
    <row r="1771" spans="1:4" x14ac:dyDescent="0.25">
      <c r="A1771" t="s">
        <v>0</v>
      </c>
      <c r="B1771">
        <v>95.476981132500001</v>
      </c>
      <c r="C1771">
        <v>140</v>
      </c>
      <c r="D1771">
        <v>141</v>
      </c>
    </row>
    <row r="1772" spans="1:4" x14ac:dyDescent="0.25">
      <c r="A1772" t="s">
        <v>0</v>
      </c>
      <c r="B1772">
        <v>50.546903859499999</v>
      </c>
      <c r="C1772">
        <v>138</v>
      </c>
      <c r="D1772">
        <v>139</v>
      </c>
    </row>
    <row r="1773" spans="1:4" x14ac:dyDescent="0.25">
      <c r="A1773" t="s">
        <v>0</v>
      </c>
      <c r="B1773">
        <v>77.617784190699993</v>
      </c>
      <c r="C1773">
        <v>139</v>
      </c>
      <c r="D1773">
        <v>140</v>
      </c>
    </row>
    <row r="1774" spans="1:4" x14ac:dyDescent="0.25">
      <c r="A1774" t="s">
        <v>0</v>
      </c>
      <c r="B1774">
        <v>99.025108329299997</v>
      </c>
      <c r="C1774">
        <v>140</v>
      </c>
      <c r="D1774">
        <v>141</v>
      </c>
    </row>
    <row r="1775" spans="1:4" x14ac:dyDescent="0.25">
      <c r="A1775" t="s">
        <v>0</v>
      </c>
      <c r="B1775">
        <v>66.429103600199994</v>
      </c>
      <c r="C1775">
        <v>141</v>
      </c>
      <c r="D1775">
        <v>142</v>
      </c>
    </row>
    <row r="1776" spans="1:4" x14ac:dyDescent="0.25">
      <c r="A1776" t="s">
        <v>0</v>
      </c>
      <c r="B1776">
        <v>66.487176151300005</v>
      </c>
      <c r="C1776">
        <v>139</v>
      </c>
      <c r="D1776">
        <v>140</v>
      </c>
    </row>
    <row r="1777" spans="1:4" x14ac:dyDescent="0.25">
      <c r="A1777" t="s">
        <v>0</v>
      </c>
      <c r="B1777">
        <v>95.482361172400005</v>
      </c>
      <c r="C1777">
        <v>140</v>
      </c>
      <c r="D1777">
        <v>141</v>
      </c>
    </row>
    <row r="1778" spans="1:4" x14ac:dyDescent="0.25">
      <c r="A1778" t="s">
        <v>0</v>
      </c>
      <c r="B1778">
        <v>79.462629616800001</v>
      </c>
      <c r="C1778">
        <v>141</v>
      </c>
      <c r="D1778">
        <v>142</v>
      </c>
    </row>
    <row r="1779" spans="1:4" x14ac:dyDescent="0.25">
      <c r="A1779" t="s">
        <v>0</v>
      </c>
      <c r="B1779">
        <v>56.022554377299997</v>
      </c>
      <c r="C1779">
        <v>139</v>
      </c>
      <c r="D1779">
        <v>140</v>
      </c>
    </row>
    <row r="1780" spans="1:4" x14ac:dyDescent="0.25">
      <c r="A1780" t="s">
        <v>0</v>
      </c>
      <c r="B1780">
        <v>88.913025248799997</v>
      </c>
      <c r="C1780">
        <v>140</v>
      </c>
      <c r="D1780">
        <v>141</v>
      </c>
    </row>
    <row r="1781" spans="1:4" x14ac:dyDescent="0.25">
      <c r="A1781" t="s">
        <v>0</v>
      </c>
      <c r="B1781">
        <v>90.200962254399997</v>
      </c>
      <c r="C1781">
        <v>141</v>
      </c>
      <c r="D1781">
        <v>142</v>
      </c>
    </row>
    <row r="1782" spans="1:4" x14ac:dyDescent="0.25">
      <c r="A1782" t="s">
        <v>0</v>
      </c>
      <c r="B1782">
        <v>48.888355392999998</v>
      </c>
      <c r="C1782">
        <v>139</v>
      </c>
      <c r="D1782">
        <v>140</v>
      </c>
    </row>
    <row r="1783" spans="1:4" x14ac:dyDescent="0.25">
      <c r="A1783" t="s">
        <v>0</v>
      </c>
      <c r="B1783">
        <v>81.386371483299996</v>
      </c>
      <c r="C1783">
        <v>140</v>
      </c>
      <c r="D1783">
        <v>141</v>
      </c>
    </row>
    <row r="1784" spans="1:4" x14ac:dyDescent="0.25">
      <c r="A1784" t="s">
        <v>0</v>
      </c>
      <c r="B1784">
        <v>92.606939682399997</v>
      </c>
      <c r="C1784">
        <v>141</v>
      </c>
      <c r="D1784">
        <v>142</v>
      </c>
    </row>
    <row r="1785" spans="1:4" x14ac:dyDescent="0.25">
      <c r="A1785" t="s">
        <v>0</v>
      </c>
      <c r="B1785">
        <v>71.146707774099994</v>
      </c>
      <c r="C1785">
        <v>142</v>
      </c>
      <c r="D1785">
        <v>143</v>
      </c>
    </row>
    <row r="1786" spans="1:4" x14ac:dyDescent="0.25">
      <c r="A1786" t="s">
        <v>0</v>
      </c>
      <c r="B1786">
        <v>70.994780405699998</v>
      </c>
      <c r="C1786">
        <v>140</v>
      </c>
      <c r="D1786">
        <v>141</v>
      </c>
    </row>
    <row r="1787" spans="1:4" x14ac:dyDescent="0.25">
      <c r="A1787" t="s">
        <v>0</v>
      </c>
      <c r="B1787">
        <v>89.476497534000003</v>
      </c>
      <c r="C1787">
        <v>141</v>
      </c>
      <c r="D1787">
        <v>142</v>
      </c>
    </row>
    <row r="1788" spans="1:4" x14ac:dyDescent="0.25">
      <c r="A1788" t="s">
        <v>0</v>
      </c>
      <c r="B1788">
        <v>85.382754205699996</v>
      </c>
      <c r="C1788">
        <v>142</v>
      </c>
      <c r="D1788">
        <v>143</v>
      </c>
    </row>
    <row r="1789" spans="1:4" x14ac:dyDescent="0.25">
      <c r="A1789" t="s">
        <v>0</v>
      </c>
      <c r="B1789">
        <v>61.796379143000003</v>
      </c>
      <c r="C1789">
        <v>140</v>
      </c>
      <c r="D1789">
        <v>141</v>
      </c>
    </row>
    <row r="1790" spans="1:4" x14ac:dyDescent="0.25">
      <c r="A1790" t="s">
        <v>0</v>
      </c>
      <c r="B1790">
        <v>84.105647607600005</v>
      </c>
      <c r="C1790">
        <v>141</v>
      </c>
      <c r="D1790">
        <v>142</v>
      </c>
    </row>
    <row r="1791" spans="1:4" x14ac:dyDescent="0.25">
      <c r="A1791" t="s">
        <v>0</v>
      </c>
      <c r="B1791">
        <v>94.973235065400004</v>
      </c>
      <c r="C1791">
        <v>142</v>
      </c>
      <c r="D1791">
        <v>143</v>
      </c>
    </row>
    <row r="1792" spans="1:4" x14ac:dyDescent="0.25">
      <c r="A1792" t="s">
        <v>0</v>
      </c>
      <c r="B1792">
        <v>54.841258176700002</v>
      </c>
      <c r="C1792">
        <v>140</v>
      </c>
      <c r="D1792">
        <v>141</v>
      </c>
    </row>
    <row r="1793" spans="1:4" x14ac:dyDescent="0.25">
      <c r="A1793" t="s">
        <v>0</v>
      </c>
      <c r="B1793">
        <v>78.027780758000006</v>
      </c>
      <c r="C1793">
        <v>141</v>
      </c>
      <c r="D1793">
        <v>142</v>
      </c>
    </row>
    <row r="1794" spans="1:4" x14ac:dyDescent="0.25">
      <c r="A1794" t="s">
        <v>0</v>
      </c>
      <c r="B1794">
        <v>97.015381867900004</v>
      </c>
      <c r="C1794">
        <v>142</v>
      </c>
      <c r="D1794">
        <v>143</v>
      </c>
    </row>
    <row r="1795" spans="1:4" x14ac:dyDescent="0.25">
      <c r="A1795" t="s">
        <v>0</v>
      </c>
      <c r="B1795">
        <v>69.615891276200003</v>
      </c>
      <c r="C1795">
        <v>143</v>
      </c>
      <c r="D1795">
        <v>144</v>
      </c>
    </row>
    <row r="1796" spans="1:4" x14ac:dyDescent="0.25">
      <c r="A1796" t="s">
        <v>0</v>
      </c>
      <c r="B1796">
        <v>68.245196443799998</v>
      </c>
      <c r="C1796">
        <v>141</v>
      </c>
      <c r="D1796">
        <v>142</v>
      </c>
    </row>
    <row r="1797" spans="1:4" x14ac:dyDescent="0.25">
      <c r="A1797" t="s">
        <v>0</v>
      </c>
      <c r="B1797">
        <v>93.428425033400003</v>
      </c>
      <c r="C1797">
        <v>142</v>
      </c>
      <c r="D1797">
        <v>143</v>
      </c>
    </row>
    <row r="1798" spans="1:4" x14ac:dyDescent="0.25">
      <c r="A1798" t="s">
        <v>0</v>
      </c>
      <c r="B1798">
        <v>81.526080513899998</v>
      </c>
      <c r="C1798">
        <v>143</v>
      </c>
      <c r="D1798">
        <v>144</v>
      </c>
    </row>
    <row r="1799" spans="1:4" x14ac:dyDescent="0.25">
      <c r="A1799" t="s">
        <v>0</v>
      </c>
      <c r="B1799">
        <v>58.124853459500002</v>
      </c>
      <c r="C1799">
        <v>141</v>
      </c>
      <c r="D1799">
        <v>142</v>
      </c>
    </row>
    <row r="1800" spans="1:4" x14ac:dyDescent="0.25">
      <c r="A1800" t="s">
        <v>0</v>
      </c>
      <c r="B1800">
        <v>87.790973713400007</v>
      </c>
      <c r="C1800">
        <v>142</v>
      </c>
      <c r="D1800">
        <v>143</v>
      </c>
    </row>
    <row r="1801" spans="1:4" x14ac:dyDescent="0.25">
      <c r="A1801" t="s">
        <v>0</v>
      </c>
      <c r="B1801">
        <v>90.944050526599995</v>
      </c>
      <c r="C1801">
        <v>143</v>
      </c>
      <c r="D1801">
        <v>144</v>
      </c>
    </row>
    <row r="1802" spans="1:4" x14ac:dyDescent="0.25">
      <c r="A1802" t="s">
        <v>0</v>
      </c>
      <c r="B1802">
        <v>50.563694445499998</v>
      </c>
      <c r="C1802">
        <v>141</v>
      </c>
      <c r="D1802">
        <v>142</v>
      </c>
    </row>
    <row r="1803" spans="1:4" x14ac:dyDescent="0.25">
      <c r="A1803" t="s">
        <v>0</v>
      </c>
      <c r="B1803">
        <v>81.326424063399998</v>
      </c>
      <c r="C1803">
        <v>142</v>
      </c>
      <c r="D1803">
        <v>143</v>
      </c>
    </row>
    <row r="1804" spans="1:4" x14ac:dyDescent="0.25">
      <c r="A1804" t="s">
        <v>0</v>
      </c>
      <c r="B1804">
        <v>93.723153706199994</v>
      </c>
      <c r="C1804">
        <v>143</v>
      </c>
      <c r="D1804">
        <v>144</v>
      </c>
    </row>
    <row r="1805" spans="1:4" x14ac:dyDescent="0.25">
      <c r="A1805" t="s">
        <v>0</v>
      </c>
      <c r="B1805">
        <v>71.337340216399994</v>
      </c>
      <c r="C1805">
        <v>144</v>
      </c>
      <c r="D1805">
        <v>145</v>
      </c>
    </row>
    <row r="1806" spans="1:4" x14ac:dyDescent="0.25">
      <c r="A1806" t="s">
        <v>0</v>
      </c>
      <c r="B1806">
        <v>71.117680990300002</v>
      </c>
      <c r="C1806">
        <v>142</v>
      </c>
      <c r="D1806">
        <v>143</v>
      </c>
    </row>
    <row r="1807" spans="1:4" x14ac:dyDescent="0.25">
      <c r="A1807" t="s">
        <v>0</v>
      </c>
      <c r="B1807">
        <v>91.278131731499997</v>
      </c>
      <c r="C1807">
        <v>143</v>
      </c>
      <c r="D1807">
        <v>144</v>
      </c>
    </row>
    <row r="1808" spans="1:4" x14ac:dyDescent="0.25">
      <c r="A1808" t="s">
        <v>0</v>
      </c>
      <c r="B1808">
        <v>85.608364739699994</v>
      </c>
      <c r="C1808">
        <v>144</v>
      </c>
      <c r="D1808">
        <v>145</v>
      </c>
    </row>
    <row r="1809" spans="1:4" x14ac:dyDescent="0.25">
      <c r="A1809" t="s">
        <v>0</v>
      </c>
      <c r="B1809">
        <v>61.208135786600003</v>
      </c>
      <c r="C1809">
        <v>142</v>
      </c>
      <c r="D1809">
        <v>143</v>
      </c>
    </row>
    <row r="1810" spans="1:4" x14ac:dyDescent="0.25">
      <c r="A1810" t="s">
        <v>0</v>
      </c>
      <c r="B1810">
        <v>86.184665124099993</v>
      </c>
      <c r="C1810">
        <v>143</v>
      </c>
      <c r="D1810">
        <v>144</v>
      </c>
    </row>
    <row r="1811" spans="1:4" x14ac:dyDescent="0.25">
      <c r="A1811" t="s">
        <v>0</v>
      </c>
      <c r="B1811">
        <v>95.689655672900003</v>
      </c>
      <c r="C1811">
        <v>144</v>
      </c>
      <c r="D1811">
        <v>145</v>
      </c>
    </row>
    <row r="1812" spans="1:4" x14ac:dyDescent="0.25">
      <c r="A1812" t="s">
        <v>0</v>
      </c>
      <c r="B1812">
        <v>53.4423354706</v>
      </c>
      <c r="C1812">
        <v>142</v>
      </c>
      <c r="D1812">
        <v>143</v>
      </c>
    </row>
    <row r="1813" spans="1:4" x14ac:dyDescent="0.25">
      <c r="A1813" t="s">
        <v>0</v>
      </c>
      <c r="B1813">
        <v>80.227549361200005</v>
      </c>
      <c r="C1813">
        <v>143</v>
      </c>
      <c r="D1813">
        <v>144</v>
      </c>
    </row>
    <row r="1814" spans="1:4" x14ac:dyDescent="0.25">
      <c r="A1814" t="s">
        <v>0</v>
      </c>
      <c r="B1814">
        <v>97.592483143999999</v>
      </c>
      <c r="C1814">
        <v>144</v>
      </c>
      <c r="D1814">
        <v>145</v>
      </c>
    </row>
    <row r="1815" spans="1:4" x14ac:dyDescent="0.25">
      <c r="A1815" t="s">
        <v>0</v>
      </c>
      <c r="B1815">
        <v>71.798399517899995</v>
      </c>
      <c r="C1815">
        <v>145</v>
      </c>
      <c r="D1815">
        <v>146</v>
      </c>
    </row>
    <row r="1816" spans="1:4" x14ac:dyDescent="0.25">
      <c r="A1816" t="s">
        <v>0</v>
      </c>
      <c r="B1816">
        <v>70.106667115600004</v>
      </c>
      <c r="C1816">
        <v>143</v>
      </c>
      <c r="D1816">
        <v>144</v>
      </c>
    </row>
    <row r="1817" spans="1:4" x14ac:dyDescent="0.25">
      <c r="A1817" t="s">
        <v>0</v>
      </c>
      <c r="B1817">
        <v>92.7589823717</v>
      </c>
      <c r="C1817">
        <v>144</v>
      </c>
      <c r="D1817">
        <v>145</v>
      </c>
    </row>
    <row r="1818" spans="1:4" x14ac:dyDescent="0.25">
      <c r="A1818" t="s">
        <v>0</v>
      </c>
      <c r="B1818">
        <v>86.761986233200005</v>
      </c>
      <c r="C1818">
        <v>145</v>
      </c>
      <c r="D1818">
        <v>146</v>
      </c>
    </row>
    <row r="1819" spans="1:4" x14ac:dyDescent="0.25">
      <c r="A1819" t="s">
        <v>0</v>
      </c>
      <c r="B1819">
        <v>60.274222101299998</v>
      </c>
      <c r="C1819">
        <v>143</v>
      </c>
      <c r="D1819">
        <v>144</v>
      </c>
    </row>
    <row r="1820" spans="1:4" x14ac:dyDescent="0.25">
      <c r="A1820" t="s">
        <v>0</v>
      </c>
      <c r="B1820">
        <v>85.620970804199999</v>
      </c>
      <c r="C1820">
        <v>144</v>
      </c>
      <c r="D1820">
        <v>145</v>
      </c>
    </row>
    <row r="1821" spans="1:4" x14ac:dyDescent="0.25">
      <c r="A1821" t="s">
        <v>0</v>
      </c>
      <c r="B1821">
        <v>97.728170102000007</v>
      </c>
      <c r="C1821">
        <v>145</v>
      </c>
      <c r="D1821">
        <v>146</v>
      </c>
    </row>
    <row r="1822" spans="1:4" x14ac:dyDescent="0.25">
      <c r="A1822" t="s">
        <v>0</v>
      </c>
      <c r="B1822">
        <v>53.164770846800003</v>
      </c>
      <c r="C1822">
        <v>143</v>
      </c>
      <c r="D1822">
        <v>144</v>
      </c>
    </row>
    <row r="1823" spans="1:4" x14ac:dyDescent="0.25">
      <c r="A1823" t="s">
        <v>0</v>
      </c>
      <c r="B1823">
        <v>78.222461425099993</v>
      </c>
      <c r="C1823">
        <v>144</v>
      </c>
      <c r="D1823">
        <v>145</v>
      </c>
    </row>
    <row r="1824" spans="1:4" x14ac:dyDescent="0.25">
      <c r="A1824" t="s">
        <v>0</v>
      </c>
      <c r="B1824">
        <v>99.177244412700006</v>
      </c>
      <c r="C1824">
        <v>145</v>
      </c>
      <c r="D1824">
        <v>146</v>
      </c>
    </row>
    <row r="1825" spans="1:4" x14ac:dyDescent="0.25">
      <c r="A1825" t="s">
        <v>0</v>
      </c>
      <c r="B1825">
        <v>69.587711849300007</v>
      </c>
      <c r="C1825">
        <v>146</v>
      </c>
      <c r="D1825">
        <v>147</v>
      </c>
    </row>
    <row r="1826" spans="1:4" x14ac:dyDescent="0.25">
      <c r="A1826" t="s">
        <v>0</v>
      </c>
      <c r="B1826">
        <v>68.078004206599999</v>
      </c>
      <c r="C1826">
        <v>144</v>
      </c>
      <c r="D1826">
        <v>145</v>
      </c>
    </row>
    <row r="1827" spans="1:4" x14ac:dyDescent="0.25">
      <c r="A1827" t="s">
        <v>0</v>
      </c>
      <c r="B1827">
        <v>94.385211983100007</v>
      </c>
      <c r="C1827">
        <v>145</v>
      </c>
      <c r="D1827">
        <v>146</v>
      </c>
    </row>
    <row r="1828" spans="1:4" x14ac:dyDescent="0.25">
      <c r="A1828" t="s">
        <v>0</v>
      </c>
      <c r="B1828">
        <v>83.366340548099998</v>
      </c>
      <c r="C1828">
        <v>146</v>
      </c>
      <c r="D1828">
        <v>147</v>
      </c>
    </row>
    <row r="1829" spans="1:4" x14ac:dyDescent="0.25">
      <c r="A1829" t="s">
        <v>0</v>
      </c>
      <c r="B1829">
        <v>58.7432264276</v>
      </c>
      <c r="C1829">
        <v>144</v>
      </c>
      <c r="D1829">
        <v>145</v>
      </c>
    </row>
    <row r="1830" spans="1:4" x14ac:dyDescent="0.25">
      <c r="A1830" t="s">
        <v>0</v>
      </c>
      <c r="B1830">
        <v>87.282978635099994</v>
      </c>
      <c r="C1830">
        <v>145</v>
      </c>
      <c r="D1830">
        <v>146</v>
      </c>
    </row>
    <row r="1831" spans="1:4" x14ac:dyDescent="0.25">
      <c r="A1831" t="s">
        <v>0</v>
      </c>
      <c r="B1831">
        <v>92.539532196500005</v>
      </c>
      <c r="C1831">
        <v>146</v>
      </c>
      <c r="D1831">
        <v>147</v>
      </c>
    </row>
    <row r="1832" spans="1:4" x14ac:dyDescent="0.25">
      <c r="A1832" t="s">
        <v>0</v>
      </c>
      <c r="B1832">
        <v>51.6688757501</v>
      </c>
      <c r="C1832">
        <v>144</v>
      </c>
      <c r="D1832">
        <v>145</v>
      </c>
    </row>
    <row r="1833" spans="1:4" x14ac:dyDescent="0.25">
      <c r="A1833" t="s">
        <v>0</v>
      </c>
      <c r="B1833">
        <v>80.262351686499997</v>
      </c>
      <c r="C1833">
        <v>145</v>
      </c>
      <c r="D1833">
        <v>146</v>
      </c>
    </row>
    <row r="1834" spans="1:4" x14ac:dyDescent="0.25">
      <c r="A1834" t="s">
        <v>0</v>
      </c>
      <c r="B1834">
        <v>94.670092804299998</v>
      </c>
      <c r="C1834">
        <v>146</v>
      </c>
      <c r="D1834">
        <v>147</v>
      </c>
    </row>
    <row r="1835" spans="1:4" x14ac:dyDescent="0.25">
      <c r="A1835" t="s">
        <v>0</v>
      </c>
      <c r="B1835">
        <v>69.299941427799993</v>
      </c>
      <c r="C1835">
        <v>147</v>
      </c>
      <c r="D1835">
        <v>148</v>
      </c>
    </row>
    <row r="1836" spans="1:4" x14ac:dyDescent="0.25">
      <c r="A1836" t="s">
        <v>0</v>
      </c>
      <c r="B1836">
        <v>69.809866631700004</v>
      </c>
      <c r="C1836">
        <v>145</v>
      </c>
      <c r="D1836">
        <v>146</v>
      </c>
    </row>
    <row r="1837" spans="1:4" x14ac:dyDescent="0.25">
      <c r="A1837" t="s">
        <v>0</v>
      </c>
      <c r="B1837">
        <v>91.307142395</v>
      </c>
      <c r="C1837">
        <v>146</v>
      </c>
      <c r="D1837">
        <v>147</v>
      </c>
    </row>
    <row r="1838" spans="1:4" x14ac:dyDescent="0.25">
      <c r="A1838" t="s">
        <v>0</v>
      </c>
      <c r="B1838">
        <v>82.384271990000002</v>
      </c>
      <c r="C1838">
        <v>147</v>
      </c>
      <c r="D1838">
        <v>148</v>
      </c>
    </row>
    <row r="1839" spans="1:4" x14ac:dyDescent="0.25">
      <c r="A1839" t="s">
        <v>0</v>
      </c>
      <c r="B1839">
        <v>59.639470961500002</v>
      </c>
      <c r="C1839">
        <v>145</v>
      </c>
      <c r="D1839">
        <v>146</v>
      </c>
    </row>
    <row r="1840" spans="1:4" x14ac:dyDescent="0.25">
      <c r="A1840" t="s">
        <v>0</v>
      </c>
      <c r="B1840">
        <v>85.598379620200006</v>
      </c>
      <c r="C1840">
        <v>146</v>
      </c>
      <c r="D1840">
        <v>147</v>
      </c>
    </row>
    <row r="1841" spans="1:4" x14ac:dyDescent="0.25">
      <c r="A1841" t="s">
        <v>0</v>
      </c>
      <c r="B1841">
        <v>92.717396203899995</v>
      </c>
      <c r="C1841">
        <v>147</v>
      </c>
      <c r="D1841">
        <v>148</v>
      </c>
    </row>
    <row r="1842" spans="1:4" x14ac:dyDescent="0.25">
      <c r="A1842" t="s">
        <v>0</v>
      </c>
      <c r="B1842">
        <v>52.013529050599999</v>
      </c>
      <c r="C1842">
        <v>145</v>
      </c>
      <c r="D1842">
        <v>146</v>
      </c>
    </row>
    <row r="1843" spans="1:4" x14ac:dyDescent="0.25">
      <c r="A1843" t="s">
        <v>0</v>
      </c>
      <c r="B1843">
        <v>79.141199964799995</v>
      </c>
      <c r="C1843">
        <v>146</v>
      </c>
      <c r="D1843">
        <v>147</v>
      </c>
    </row>
    <row r="1844" spans="1:4" x14ac:dyDescent="0.25">
      <c r="A1844" t="s">
        <v>0</v>
      </c>
      <c r="B1844">
        <v>95.555732622700006</v>
      </c>
      <c r="C1844">
        <v>147</v>
      </c>
      <c r="D1844">
        <v>148</v>
      </c>
    </row>
    <row r="1845" spans="1:4" x14ac:dyDescent="0.25">
      <c r="A1845" t="s">
        <v>0</v>
      </c>
      <c r="B1845">
        <v>69.250611452800001</v>
      </c>
      <c r="C1845">
        <v>148</v>
      </c>
      <c r="D1845">
        <v>149</v>
      </c>
    </row>
    <row r="1846" spans="1:4" x14ac:dyDescent="0.25">
      <c r="A1846" t="s">
        <v>0</v>
      </c>
      <c r="B1846">
        <v>68.583342653700001</v>
      </c>
      <c r="C1846">
        <v>146</v>
      </c>
      <c r="D1846">
        <v>147</v>
      </c>
    </row>
    <row r="1847" spans="1:4" x14ac:dyDescent="0.25">
      <c r="A1847" t="s">
        <v>0</v>
      </c>
      <c r="B1847">
        <v>91.778535182400006</v>
      </c>
      <c r="C1847">
        <v>147</v>
      </c>
      <c r="D1847">
        <v>148</v>
      </c>
    </row>
    <row r="1848" spans="1:4" x14ac:dyDescent="0.25">
      <c r="A1848" t="s">
        <v>0</v>
      </c>
      <c r="B1848">
        <v>83.8480153804</v>
      </c>
      <c r="C1848">
        <v>148</v>
      </c>
      <c r="D1848">
        <v>149</v>
      </c>
    </row>
    <row r="1849" spans="1:4" x14ac:dyDescent="0.25">
      <c r="A1849" t="s">
        <v>0</v>
      </c>
      <c r="B1849">
        <v>59.168204904</v>
      </c>
      <c r="C1849">
        <v>146</v>
      </c>
      <c r="D1849">
        <v>147</v>
      </c>
    </row>
    <row r="1850" spans="1:4" x14ac:dyDescent="0.25">
      <c r="A1850" t="s">
        <v>0</v>
      </c>
      <c r="B1850">
        <v>85.085043186199997</v>
      </c>
      <c r="C1850">
        <v>147</v>
      </c>
      <c r="D1850">
        <v>148</v>
      </c>
    </row>
    <row r="1851" spans="1:4" x14ac:dyDescent="0.25">
      <c r="A1851" t="s">
        <v>0</v>
      </c>
      <c r="B1851">
        <v>93.741955116900002</v>
      </c>
      <c r="C1851">
        <v>148</v>
      </c>
      <c r="D1851">
        <v>149</v>
      </c>
    </row>
    <row r="1852" spans="1:4" x14ac:dyDescent="0.25">
      <c r="A1852" t="s">
        <v>0</v>
      </c>
      <c r="B1852">
        <v>51.703221346399999</v>
      </c>
      <c r="C1852">
        <v>146</v>
      </c>
      <c r="D1852">
        <v>147</v>
      </c>
    </row>
    <row r="1853" spans="1:4" x14ac:dyDescent="0.25">
      <c r="A1853" t="s">
        <v>0</v>
      </c>
      <c r="B1853">
        <v>78.374980985700006</v>
      </c>
      <c r="C1853">
        <v>147</v>
      </c>
      <c r="D1853">
        <v>148</v>
      </c>
    </row>
    <row r="1854" spans="1:4" x14ac:dyDescent="0.25">
      <c r="A1854" t="s">
        <v>0</v>
      </c>
      <c r="B1854">
        <v>96.721991219100005</v>
      </c>
      <c r="C1854">
        <v>148</v>
      </c>
      <c r="D1854">
        <v>149</v>
      </c>
    </row>
    <row r="1855" spans="1:4" x14ac:dyDescent="0.25">
      <c r="A1855" t="s">
        <v>0</v>
      </c>
      <c r="B1855">
        <v>67.465509089500003</v>
      </c>
      <c r="C1855">
        <v>149</v>
      </c>
      <c r="D1855">
        <v>150</v>
      </c>
    </row>
    <row r="1856" spans="1:4" x14ac:dyDescent="0.25">
      <c r="A1856" t="s">
        <v>0</v>
      </c>
      <c r="B1856">
        <v>67.783067011699998</v>
      </c>
      <c r="C1856">
        <v>147</v>
      </c>
      <c r="D1856">
        <v>148</v>
      </c>
    </row>
    <row r="1857" spans="1:4" x14ac:dyDescent="0.25">
      <c r="A1857" t="s">
        <v>0</v>
      </c>
      <c r="B1857">
        <v>93.051768562299998</v>
      </c>
      <c r="C1857">
        <v>148</v>
      </c>
      <c r="D1857">
        <v>149</v>
      </c>
    </row>
    <row r="1858" spans="1:4" x14ac:dyDescent="0.25">
      <c r="A1858" t="s">
        <v>0</v>
      </c>
      <c r="B1858">
        <v>81.532024189400005</v>
      </c>
      <c r="C1858">
        <v>149</v>
      </c>
      <c r="D1858">
        <v>150</v>
      </c>
    </row>
    <row r="1859" spans="1:4" x14ac:dyDescent="0.25">
      <c r="A1859" t="s">
        <v>0</v>
      </c>
      <c r="B1859">
        <v>58.291045708399999</v>
      </c>
      <c r="C1859">
        <v>147</v>
      </c>
      <c r="D1859">
        <v>148</v>
      </c>
    </row>
    <row r="1860" spans="1:4" x14ac:dyDescent="0.25">
      <c r="A1860" t="s">
        <v>0</v>
      </c>
      <c r="B1860">
        <v>86.479987656399999</v>
      </c>
      <c r="C1860">
        <v>148</v>
      </c>
      <c r="D1860">
        <v>149</v>
      </c>
    </row>
    <row r="1861" spans="1:4" x14ac:dyDescent="0.25">
      <c r="A1861" t="s">
        <v>0</v>
      </c>
      <c r="B1861">
        <v>91.985634637299995</v>
      </c>
      <c r="C1861">
        <v>149</v>
      </c>
      <c r="D1861">
        <v>150</v>
      </c>
    </row>
    <row r="1862" spans="1:4" x14ac:dyDescent="0.25">
      <c r="A1862" t="s">
        <v>0</v>
      </c>
      <c r="B1862">
        <v>50.879327376699997</v>
      </c>
      <c r="C1862">
        <v>147</v>
      </c>
      <c r="D1862">
        <v>148</v>
      </c>
    </row>
    <row r="1863" spans="1:4" x14ac:dyDescent="0.25">
      <c r="A1863" t="s">
        <v>0</v>
      </c>
      <c r="B1863">
        <v>79.471309926299995</v>
      </c>
      <c r="C1863">
        <v>148</v>
      </c>
      <c r="D1863">
        <v>149</v>
      </c>
    </row>
    <row r="1864" spans="1:4" x14ac:dyDescent="0.25">
      <c r="A1864" t="s">
        <v>0</v>
      </c>
      <c r="B1864">
        <v>95.973384502599998</v>
      </c>
      <c r="C1864">
        <v>149</v>
      </c>
      <c r="D1864">
        <v>150</v>
      </c>
    </row>
    <row r="1865" spans="1:4" x14ac:dyDescent="0.25">
      <c r="A1865" t="s">
        <v>0</v>
      </c>
      <c r="B1865">
        <v>65.798065129199998</v>
      </c>
      <c r="C1865">
        <v>150</v>
      </c>
      <c r="D1865">
        <v>151</v>
      </c>
    </row>
    <row r="1866" spans="1:4" x14ac:dyDescent="0.25">
      <c r="A1866" t="s">
        <v>0</v>
      </c>
      <c r="B1866">
        <v>68.652666885399995</v>
      </c>
      <c r="C1866">
        <v>148</v>
      </c>
      <c r="D1866">
        <v>149</v>
      </c>
    </row>
    <row r="1867" spans="1:4" x14ac:dyDescent="0.25">
      <c r="A1867" t="s">
        <v>0</v>
      </c>
      <c r="B1867">
        <v>93.259053044599995</v>
      </c>
      <c r="C1867">
        <v>149</v>
      </c>
      <c r="D1867">
        <v>150</v>
      </c>
    </row>
    <row r="1868" spans="1:4" x14ac:dyDescent="0.25">
      <c r="A1868" t="s">
        <v>0</v>
      </c>
      <c r="B1868">
        <v>80.048139002599996</v>
      </c>
      <c r="C1868">
        <v>150</v>
      </c>
      <c r="D1868">
        <v>151</v>
      </c>
    </row>
    <row r="1869" spans="1:4" x14ac:dyDescent="0.25">
      <c r="A1869" t="s">
        <v>0</v>
      </c>
      <c r="B1869">
        <v>57.621324563400002</v>
      </c>
      <c r="C1869">
        <v>148</v>
      </c>
      <c r="D1869">
        <v>149</v>
      </c>
    </row>
    <row r="1870" spans="1:4" x14ac:dyDescent="0.25">
      <c r="A1870" t="s">
        <v>0</v>
      </c>
      <c r="B1870">
        <v>86.468490033199998</v>
      </c>
      <c r="C1870">
        <v>149</v>
      </c>
      <c r="D1870">
        <v>150</v>
      </c>
    </row>
    <row r="1871" spans="1:4" x14ac:dyDescent="0.25">
      <c r="A1871" t="s">
        <v>0</v>
      </c>
      <c r="B1871">
        <v>93.921485452499994</v>
      </c>
      <c r="C1871">
        <v>150</v>
      </c>
      <c r="D1871">
        <v>151</v>
      </c>
    </row>
    <row r="1872" spans="1:4" x14ac:dyDescent="0.25">
      <c r="A1872" t="s">
        <v>0</v>
      </c>
      <c r="B1872">
        <v>43.668694204600001</v>
      </c>
      <c r="C1872">
        <v>160</v>
      </c>
      <c r="D1872">
        <v>161</v>
      </c>
    </row>
    <row r="1873" spans="1:4" x14ac:dyDescent="0.25">
      <c r="A1873" t="s">
        <v>0</v>
      </c>
      <c r="B1873">
        <v>79.596148094</v>
      </c>
      <c r="C1873">
        <v>161</v>
      </c>
      <c r="D1873">
        <v>162</v>
      </c>
    </row>
    <row r="1874" spans="1:4" x14ac:dyDescent="0.25">
      <c r="A1874" t="s">
        <v>0</v>
      </c>
      <c r="B1874">
        <v>84.756386625399998</v>
      </c>
      <c r="C1874">
        <v>162</v>
      </c>
      <c r="D1874">
        <v>163</v>
      </c>
    </row>
    <row r="1875" spans="1:4" x14ac:dyDescent="0.25">
      <c r="A1875" t="s">
        <v>0</v>
      </c>
      <c r="B1875">
        <v>65.831629505099997</v>
      </c>
      <c r="C1875">
        <v>163</v>
      </c>
      <c r="D1875">
        <v>164</v>
      </c>
    </row>
    <row r="1876" spans="1:4" x14ac:dyDescent="0.25">
      <c r="A1876" t="s">
        <v>0</v>
      </c>
      <c r="B1876">
        <v>68.550992785899993</v>
      </c>
      <c r="C1876">
        <v>161</v>
      </c>
      <c r="D1876">
        <v>162</v>
      </c>
    </row>
    <row r="1877" spans="1:4" x14ac:dyDescent="0.25">
      <c r="A1877" t="s">
        <v>0</v>
      </c>
      <c r="B1877">
        <v>90.634841898000005</v>
      </c>
      <c r="C1877">
        <v>162</v>
      </c>
      <c r="D1877">
        <v>163</v>
      </c>
    </row>
    <row r="1878" spans="1:4" x14ac:dyDescent="0.25">
      <c r="A1878" t="s">
        <v>0</v>
      </c>
      <c r="B1878">
        <v>78.403656363099998</v>
      </c>
      <c r="C1878">
        <v>163</v>
      </c>
      <c r="D1878">
        <v>164</v>
      </c>
    </row>
    <row r="1879" spans="1:4" x14ac:dyDescent="0.25">
      <c r="A1879" t="s">
        <v>0</v>
      </c>
      <c r="B1879">
        <v>57.8967972473</v>
      </c>
      <c r="C1879">
        <v>161</v>
      </c>
      <c r="D1879">
        <v>162</v>
      </c>
    </row>
    <row r="1880" spans="1:4" x14ac:dyDescent="0.25">
      <c r="A1880" t="s">
        <v>0</v>
      </c>
      <c r="B1880">
        <v>86.461383874899994</v>
      </c>
      <c r="C1880">
        <v>162</v>
      </c>
      <c r="D1880">
        <v>163</v>
      </c>
    </row>
    <row r="1881" spans="1:4" x14ac:dyDescent="0.25">
      <c r="A1881" t="s">
        <v>0</v>
      </c>
      <c r="B1881">
        <v>89.563174928699993</v>
      </c>
      <c r="C1881">
        <v>163</v>
      </c>
      <c r="D1881">
        <v>164</v>
      </c>
    </row>
    <row r="1882" spans="1:4" x14ac:dyDescent="0.25">
      <c r="A1882" t="s">
        <v>0</v>
      </c>
      <c r="B1882">
        <v>49.9152587118</v>
      </c>
      <c r="C1882">
        <v>161</v>
      </c>
      <c r="D1882">
        <v>162</v>
      </c>
    </row>
    <row r="1883" spans="1:4" x14ac:dyDescent="0.25">
      <c r="A1883" t="s">
        <v>0</v>
      </c>
      <c r="B1883">
        <v>80.414258516800004</v>
      </c>
      <c r="C1883">
        <v>162</v>
      </c>
      <c r="D1883">
        <v>163</v>
      </c>
    </row>
    <row r="1884" spans="1:4" x14ac:dyDescent="0.25">
      <c r="A1884" t="s">
        <v>0</v>
      </c>
      <c r="B1884">
        <v>94.342711572100001</v>
      </c>
      <c r="C1884">
        <v>163</v>
      </c>
      <c r="D1884">
        <v>164</v>
      </c>
    </row>
    <row r="1885" spans="1:4" x14ac:dyDescent="0.25">
      <c r="A1885" t="s">
        <v>0</v>
      </c>
      <c r="B1885">
        <v>68.1549977807</v>
      </c>
      <c r="C1885">
        <v>164</v>
      </c>
      <c r="D1885">
        <v>165</v>
      </c>
    </row>
    <row r="1886" spans="1:4" x14ac:dyDescent="0.25">
      <c r="A1886" t="s">
        <v>0</v>
      </c>
      <c r="B1886">
        <v>69.452955872700002</v>
      </c>
      <c r="C1886">
        <v>162</v>
      </c>
      <c r="D1886">
        <v>163</v>
      </c>
    </row>
    <row r="1887" spans="1:4" x14ac:dyDescent="0.25">
      <c r="A1887" t="s">
        <v>0</v>
      </c>
      <c r="B1887">
        <v>92.3883376605</v>
      </c>
      <c r="C1887">
        <v>163</v>
      </c>
      <c r="D1887">
        <v>164</v>
      </c>
    </row>
    <row r="1888" spans="1:4" x14ac:dyDescent="0.25">
      <c r="A1888" t="s">
        <v>0</v>
      </c>
      <c r="B1888">
        <v>82.090474868699999</v>
      </c>
      <c r="C1888">
        <v>164</v>
      </c>
      <c r="D1888">
        <v>165</v>
      </c>
    </row>
    <row r="1889" spans="1:4" x14ac:dyDescent="0.25">
      <c r="A1889" t="s">
        <v>0</v>
      </c>
      <c r="B1889">
        <v>58.995777849</v>
      </c>
      <c r="C1889">
        <v>162</v>
      </c>
      <c r="D1889">
        <v>163</v>
      </c>
    </row>
    <row r="1890" spans="1:4" x14ac:dyDescent="0.25">
      <c r="A1890" t="s">
        <v>0</v>
      </c>
      <c r="B1890">
        <v>87.206036590500005</v>
      </c>
      <c r="C1890">
        <v>163</v>
      </c>
      <c r="D1890">
        <v>164</v>
      </c>
    </row>
    <row r="1891" spans="1:4" x14ac:dyDescent="0.25">
      <c r="A1891" t="s">
        <v>0</v>
      </c>
      <c r="B1891">
        <v>92.816808570000006</v>
      </c>
      <c r="C1891">
        <v>164</v>
      </c>
      <c r="D1891">
        <v>165</v>
      </c>
    </row>
    <row r="1892" spans="1:4" x14ac:dyDescent="0.25">
      <c r="A1892" t="s">
        <v>0</v>
      </c>
      <c r="B1892">
        <v>51.391077331600002</v>
      </c>
      <c r="C1892">
        <v>162</v>
      </c>
      <c r="D1892">
        <v>163</v>
      </c>
    </row>
    <row r="1893" spans="1:4" x14ac:dyDescent="0.25">
      <c r="A1893" t="s">
        <v>0</v>
      </c>
      <c r="B1893">
        <v>80.568366349499996</v>
      </c>
      <c r="C1893">
        <v>163</v>
      </c>
      <c r="D1893">
        <v>164</v>
      </c>
    </row>
    <row r="1894" spans="1:4" x14ac:dyDescent="0.25">
      <c r="A1894" t="s">
        <v>0</v>
      </c>
      <c r="B1894">
        <v>95.389310983900003</v>
      </c>
      <c r="C1894">
        <v>164</v>
      </c>
      <c r="D1894">
        <v>165</v>
      </c>
    </row>
    <row r="1895" spans="1:4" x14ac:dyDescent="0.25">
      <c r="A1895" t="s">
        <v>0</v>
      </c>
      <c r="B1895">
        <v>71.345303502999997</v>
      </c>
      <c r="C1895">
        <v>165</v>
      </c>
      <c r="D1895">
        <v>166</v>
      </c>
    </row>
    <row r="1896" spans="1:4" x14ac:dyDescent="0.25">
      <c r="A1896" t="s">
        <v>0</v>
      </c>
      <c r="B1896">
        <v>70.347495677300003</v>
      </c>
      <c r="C1896">
        <v>163</v>
      </c>
      <c r="D1896">
        <v>164</v>
      </c>
    </row>
    <row r="1897" spans="1:4" x14ac:dyDescent="0.25">
      <c r="A1897" t="s">
        <v>0</v>
      </c>
      <c r="B1897">
        <v>92.100289703000001</v>
      </c>
      <c r="C1897">
        <v>164</v>
      </c>
      <c r="D1897">
        <v>165</v>
      </c>
    </row>
    <row r="1898" spans="1:4" x14ac:dyDescent="0.25">
      <c r="A1898" t="s">
        <v>0</v>
      </c>
      <c r="B1898">
        <v>85.223683873200002</v>
      </c>
      <c r="C1898">
        <v>165</v>
      </c>
      <c r="D1898">
        <v>166</v>
      </c>
    </row>
    <row r="1899" spans="1:4" x14ac:dyDescent="0.25">
      <c r="A1899" t="s">
        <v>0</v>
      </c>
      <c r="B1899">
        <v>60.366525801800002</v>
      </c>
      <c r="C1899">
        <v>163</v>
      </c>
      <c r="D1899">
        <v>164</v>
      </c>
    </row>
    <row r="1900" spans="1:4" x14ac:dyDescent="0.25">
      <c r="A1900" t="s">
        <v>0</v>
      </c>
      <c r="B1900">
        <v>86.158409732500004</v>
      </c>
      <c r="C1900">
        <v>164</v>
      </c>
      <c r="D1900">
        <v>165</v>
      </c>
    </row>
    <row r="1901" spans="1:4" x14ac:dyDescent="0.25">
      <c r="A1901" t="s">
        <v>0</v>
      </c>
      <c r="B1901">
        <v>95.260620153900007</v>
      </c>
      <c r="C1901">
        <v>165</v>
      </c>
      <c r="D1901">
        <v>166</v>
      </c>
    </row>
    <row r="1902" spans="1:4" x14ac:dyDescent="0.25">
      <c r="A1902" t="s">
        <v>0</v>
      </c>
      <c r="B1902">
        <v>52.699559524000001</v>
      </c>
      <c r="C1902">
        <v>163</v>
      </c>
      <c r="D1902">
        <v>164</v>
      </c>
    </row>
    <row r="1903" spans="1:4" x14ac:dyDescent="0.25">
      <c r="A1903" t="s">
        <v>0</v>
      </c>
      <c r="B1903">
        <v>79.734442734699996</v>
      </c>
      <c r="C1903">
        <v>164</v>
      </c>
      <c r="D1903">
        <v>165</v>
      </c>
    </row>
    <row r="1904" spans="1:4" x14ac:dyDescent="0.25">
      <c r="A1904" t="s">
        <v>0</v>
      </c>
      <c r="B1904">
        <v>97.2089913712</v>
      </c>
      <c r="C1904">
        <v>165</v>
      </c>
      <c r="D1904">
        <v>166</v>
      </c>
    </row>
    <row r="1905" spans="1:4" x14ac:dyDescent="0.25">
      <c r="A1905" t="s">
        <v>0</v>
      </c>
      <c r="B1905">
        <v>71.001283660200002</v>
      </c>
      <c r="C1905">
        <v>166</v>
      </c>
      <c r="D1905">
        <v>167</v>
      </c>
    </row>
    <row r="1906" spans="1:4" x14ac:dyDescent="0.25">
      <c r="A1906" t="s">
        <v>0</v>
      </c>
      <c r="B1906">
        <v>69.328341184899998</v>
      </c>
      <c r="C1906">
        <v>164</v>
      </c>
      <c r="D1906">
        <v>165</v>
      </c>
    </row>
    <row r="1907" spans="1:4" x14ac:dyDescent="0.25">
      <c r="A1907" t="s">
        <v>0</v>
      </c>
      <c r="B1907">
        <v>92.729635645000002</v>
      </c>
      <c r="C1907">
        <v>165</v>
      </c>
      <c r="D1907">
        <v>166</v>
      </c>
    </row>
    <row r="1908" spans="1:4" x14ac:dyDescent="0.25">
      <c r="A1908" t="s">
        <v>0</v>
      </c>
      <c r="B1908">
        <v>85.705123538500004</v>
      </c>
      <c r="C1908">
        <v>166</v>
      </c>
      <c r="D1908">
        <v>167</v>
      </c>
    </row>
    <row r="1909" spans="1:4" x14ac:dyDescent="0.25">
      <c r="A1909" t="s">
        <v>0</v>
      </c>
      <c r="B1909">
        <v>59.644667918400003</v>
      </c>
      <c r="C1909">
        <v>164</v>
      </c>
      <c r="D1909">
        <v>165</v>
      </c>
    </row>
    <row r="1910" spans="1:4" x14ac:dyDescent="0.25">
      <c r="A1910" t="s">
        <v>0</v>
      </c>
      <c r="B1910">
        <v>85.773530491900004</v>
      </c>
      <c r="C1910">
        <v>165</v>
      </c>
      <c r="D1910">
        <v>166</v>
      </c>
    </row>
    <row r="1911" spans="1:4" x14ac:dyDescent="0.25">
      <c r="A1911" t="s">
        <v>0</v>
      </c>
      <c r="B1911">
        <v>95.440577315699997</v>
      </c>
      <c r="C1911">
        <v>166</v>
      </c>
      <c r="D1911">
        <v>167</v>
      </c>
    </row>
    <row r="1912" spans="1:4" x14ac:dyDescent="0.25">
      <c r="A1912" t="s">
        <v>0</v>
      </c>
      <c r="B1912">
        <v>51.891072355699997</v>
      </c>
      <c r="C1912">
        <v>164</v>
      </c>
      <c r="D1912">
        <v>165</v>
      </c>
    </row>
    <row r="1913" spans="1:4" x14ac:dyDescent="0.25">
      <c r="A1913" t="s">
        <v>0</v>
      </c>
      <c r="B1913">
        <v>78.9709030466</v>
      </c>
      <c r="C1913">
        <v>165</v>
      </c>
      <c r="D1913">
        <v>166</v>
      </c>
    </row>
    <row r="1914" spans="1:4" x14ac:dyDescent="0.25">
      <c r="A1914" t="s">
        <v>0</v>
      </c>
      <c r="B1914">
        <v>98.1002623081</v>
      </c>
      <c r="C1914">
        <v>166</v>
      </c>
      <c r="D1914">
        <v>167</v>
      </c>
    </row>
    <row r="1915" spans="1:4" x14ac:dyDescent="0.25">
      <c r="A1915" t="s">
        <v>0</v>
      </c>
      <c r="B1915">
        <v>68.146462697600001</v>
      </c>
      <c r="C1915">
        <v>167</v>
      </c>
      <c r="D1915">
        <v>168</v>
      </c>
    </row>
    <row r="1916" spans="1:4" x14ac:dyDescent="0.25">
      <c r="A1916" t="s">
        <v>0</v>
      </c>
      <c r="B1916">
        <v>68.257340232700003</v>
      </c>
      <c r="C1916">
        <v>165</v>
      </c>
      <c r="D1916">
        <v>166</v>
      </c>
    </row>
    <row r="1917" spans="1:4" x14ac:dyDescent="0.25">
      <c r="A1917" t="s">
        <v>0</v>
      </c>
      <c r="B1917">
        <v>94.381043133000006</v>
      </c>
      <c r="C1917">
        <v>166</v>
      </c>
      <c r="D1917">
        <v>167</v>
      </c>
    </row>
    <row r="1918" spans="1:4" x14ac:dyDescent="0.25">
      <c r="A1918" t="s">
        <v>0</v>
      </c>
      <c r="B1918">
        <v>82.768148214000007</v>
      </c>
      <c r="C1918">
        <v>167</v>
      </c>
      <c r="D1918">
        <v>168</v>
      </c>
    </row>
    <row r="1919" spans="1:4" x14ac:dyDescent="0.25">
      <c r="A1919" t="s">
        <v>0</v>
      </c>
      <c r="B1919">
        <v>57.562187694400002</v>
      </c>
      <c r="C1919">
        <v>165</v>
      </c>
      <c r="D1919">
        <v>166</v>
      </c>
    </row>
    <row r="1920" spans="1:4" x14ac:dyDescent="0.25">
      <c r="A1920" t="s">
        <v>0</v>
      </c>
      <c r="B1920">
        <v>87.512979860900003</v>
      </c>
      <c r="C1920">
        <v>166</v>
      </c>
      <c r="D1920">
        <v>167</v>
      </c>
    </row>
    <row r="1921" spans="1:4" x14ac:dyDescent="0.25">
      <c r="A1921" t="s">
        <v>0</v>
      </c>
      <c r="B1921">
        <v>95.103689125399995</v>
      </c>
      <c r="C1921">
        <v>167</v>
      </c>
      <c r="D1921">
        <v>168</v>
      </c>
    </row>
    <row r="1922" spans="1:4" x14ac:dyDescent="0.25">
      <c r="A1922" t="s">
        <v>0</v>
      </c>
      <c r="B1922">
        <v>49.322704821499997</v>
      </c>
      <c r="C1922">
        <v>165</v>
      </c>
      <c r="D1922">
        <v>166</v>
      </c>
    </row>
    <row r="1923" spans="1:4" x14ac:dyDescent="0.25">
      <c r="A1923" t="s">
        <v>0</v>
      </c>
      <c r="B1923">
        <v>80.089493189400002</v>
      </c>
      <c r="C1923">
        <v>166</v>
      </c>
      <c r="D1923">
        <v>167</v>
      </c>
    </row>
    <row r="1924" spans="1:4" x14ac:dyDescent="0.25">
      <c r="A1924" t="s">
        <v>0</v>
      </c>
      <c r="B1924">
        <v>99.588450088800002</v>
      </c>
      <c r="C1924">
        <v>167</v>
      </c>
      <c r="D1924">
        <v>168</v>
      </c>
    </row>
    <row r="1925" spans="1:4" x14ac:dyDescent="0.25">
      <c r="A1925" t="s">
        <v>0</v>
      </c>
      <c r="B1925">
        <v>65.604614060700001</v>
      </c>
      <c r="C1925">
        <v>168</v>
      </c>
      <c r="D1925">
        <v>169</v>
      </c>
    </row>
    <row r="1926" spans="1:4" x14ac:dyDescent="0.25">
      <c r="A1926" t="s">
        <v>0</v>
      </c>
      <c r="B1926">
        <v>68.398312561699996</v>
      </c>
      <c r="C1926">
        <v>166</v>
      </c>
      <c r="D1926">
        <v>167</v>
      </c>
    </row>
    <row r="1927" spans="1:4" x14ac:dyDescent="0.25">
      <c r="A1927" t="s">
        <v>0</v>
      </c>
      <c r="B1927">
        <v>96.3967434873</v>
      </c>
      <c r="C1927">
        <v>167</v>
      </c>
      <c r="D1927">
        <v>168</v>
      </c>
    </row>
    <row r="1928" spans="1:4" x14ac:dyDescent="0.25">
      <c r="A1928" t="s">
        <v>0</v>
      </c>
      <c r="B1928">
        <v>82.620531549199995</v>
      </c>
      <c r="C1928">
        <v>168</v>
      </c>
      <c r="D1928">
        <v>169</v>
      </c>
    </row>
    <row r="1929" spans="1:4" x14ac:dyDescent="0.25">
      <c r="A1929" t="s">
        <v>0</v>
      </c>
      <c r="B1929">
        <v>57.4253859031</v>
      </c>
      <c r="C1929">
        <v>166</v>
      </c>
      <c r="D1929">
        <v>167</v>
      </c>
    </row>
    <row r="1930" spans="1:4" x14ac:dyDescent="0.25">
      <c r="A1930" t="s">
        <v>0</v>
      </c>
      <c r="B1930">
        <v>88.815140389700005</v>
      </c>
      <c r="C1930">
        <v>167</v>
      </c>
      <c r="D1930">
        <v>168</v>
      </c>
    </row>
    <row r="1931" spans="1:4" x14ac:dyDescent="0.25">
      <c r="A1931" t="s">
        <v>0</v>
      </c>
      <c r="B1931">
        <v>96.006344188499995</v>
      </c>
      <c r="C1931">
        <v>168</v>
      </c>
      <c r="D1931">
        <v>169</v>
      </c>
    </row>
    <row r="1932" spans="1:4" x14ac:dyDescent="0.25">
      <c r="A1932" t="s">
        <v>0</v>
      </c>
      <c r="B1932">
        <v>49.3236120802</v>
      </c>
      <c r="C1932">
        <v>166</v>
      </c>
      <c r="D1932">
        <v>167</v>
      </c>
    </row>
    <row r="1933" spans="1:4" x14ac:dyDescent="0.25">
      <c r="A1933" t="s">
        <v>0</v>
      </c>
      <c r="B1933">
        <v>80.500526828199995</v>
      </c>
      <c r="C1933">
        <v>167</v>
      </c>
      <c r="D1933">
        <v>168</v>
      </c>
    </row>
    <row r="1934" spans="1:4" x14ac:dyDescent="0.25">
      <c r="A1934" t="s">
        <v>0</v>
      </c>
      <c r="B1934">
        <v>99.565595633900003</v>
      </c>
      <c r="C1934">
        <v>168</v>
      </c>
      <c r="D1934">
        <v>169</v>
      </c>
    </row>
    <row r="1935" spans="1:4" x14ac:dyDescent="0.25">
      <c r="A1935" t="s">
        <v>0</v>
      </c>
      <c r="B1935">
        <v>67.510823704100005</v>
      </c>
      <c r="C1935">
        <v>169</v>
      </c>
      <c r="D1935">
        <v>170</v>
      </c>
    </row>
    <row r="1936" spans="1:4" x14ac:dyDescent="0.25">
      <c r="A1936" t="s">
        <v>0</v>
      </c>
      <c r="B1936">
        <v>68.867568801600001</v>
      </c>
      <c r="C1936">
        <v>167</v>
      </c>
      <c r="D1936">
        <v>168</v>
      </c>
    </row>
    <row r="1937" spans="1:4" x14ac:dyDescent="0.25">
      <c r="A1937" t="s">
        <v>0</v>
      </c>
      <c r="B1937">
        <v>95.793517243500006</v>
      </c>
      <c r="C1937">
        <v>168</v>
      </c>
      <c r="D1937">
        <v>169</v>
      </c>
    </row>
    <row r="1938" spans="1:4" x14ac:dyDescent="0.25">
      <c r="A1938" t="s">
        <v>0</v>
      </c>
      <c r="B1938">
        <v>82.604441077900006</v>
      </c>
      <c r="C1938">
        <v>169</v>
      </c>
      <c r="D1938">
        <v>170</v>
      </c>
    </row>
    <row r="1939" spans="1:4" x14ac:dyDescent="0.25">
      <c r="A1939" t="s">
        <v>0</v>
      </c>
      <c r="B1939">
        <v>58.268644682000001</v>
      </c>
      <c r="C1939">
        <v>167</v>
      </c>
      <c r="D1939">
        <v>168</v>
      </c>
    </row>
    <row r="1940" spans="1:4" x14ac:dyDescent="0.25">
      <c r="A1940" t="s">
        <v>0</v>
      </c>
      <c r="B1940">
        <v>88.322751682100005</v>
      </c>
      <c r="C1940">
        <v>168</v>
      </c>
      <c r="D1940">
        <v>169</v>
      </c>
    </row>
    <row r="1941" spans="1:4" x14ac:dyDescent="0.25">
      <c r="A1941" t="s">
        <v>0</v>
      </c>
      <c r="B1941">
        <v>93.546479651599995</v>
      </c>
      <c r="C1941">
        <v>169</v>
      </c>
      <c r="D1941">
        <v>170</v>
      </c>
    </row>
    <row r="1942" spans="1:4" x14ac:dyDescent="0.25">
      <c r="A1942" t="s">
        <v>0</v>
      </c>
      <c r="B1942">
        <v>50.587575690500003</v>
      </c>
      <c r="C1942">
        <v>167</v>
      </c>
      <c r="D1942">
        <v>168</v>
      </c>
    </row>
    <row r="1943" spans="1:4" x14ac:dyDescent="0.25">
      <c r="A1943" t="s">
        <v>0</v>
      </c>
      <c r="B1943">
        <v>80.861897729299997</v>
      </c>
      <c r="C1943">
        <v>168</v>
      </c>
      <c r="D1943">
        <v>169</v>
      </c>
    </row>
    <row r="1944" spans="1:4" x14ac:dyDescent="0.25">
      <c r="A1944" t="s">
        <v>0</v>
      </c>
      <c r="B1944">
        <v>95.602928555000005</v>
      </c>
      <c r="C1944">
        <v>169</v>
      </c>
      <c r="D1944">
        <v>170</v>
      </c>
    </row>
    <row r="1945" spans="1:4" x14ac:dyDescent="0.25">
      <c r="A1945" t="s">
        <v>0</v>
      </c>
      <c r="B1945">
        <v>72.938982244900004</v>
      </c>
      <c r="C1945">
        <v>170</v>
      </c>
      <c r="D1945">
        <v>171</v>
      </c>
    </row>
    <row r="1946" spans="1:4" x14ac:dyDescent="0.25">
      <c r="A1946" t="s">
        <v>0</v>
      </c>
      <c r="B1946">
        <v>70.458590088999998</v>
      </c>
      <c r="C1946">
        <v>168</v>
      </c>
      <c r="D1946">
        <v>169</v>
      </c>
    </row>
    <row r="1947" spans="1:4" x14ac:dyDescent="0.25">
      <c r="A1947" t="s">
        <v>0</v>
      </c>
      <c r="B1947">
        <v>91.851995000599999</v>
      </c>
      <c r="C1947">
        <v>169</v>
      </c>
      <c r="D1947">
        <v>170</v>
      </c>
    </row>
    <row r="1948" spans="1:4" x14ac:dyDescent="0.25">
      <c r="A1948" t="s">
        <v>0</v>
      </c>
      <c r="B1948">
        <v>87.309128095899993</v>
      </c>
      <c r="C1948">
        <v>170</v>
      </c>
      <c r="D1948">
        <v>171</v>
      </c>
    </row>
    <row r="1949" spans="1:4" x14ac:dyDescent="0.25">
      <c r="A1949" t="s">
        <v>0</v>
      </c>
      <c r="B1949">
        <v>60.688148029600001</v>
      </c>
      <c r="C1949">
        <v>168</v>
      </c>
      <c r="D1949">
        <v>169</v>
      </c>
    </row>
    <row r="1950" spans="1:4" x14ac:dyDescent="0.25">
      <c r="A1950" t="s">
        <v>0</v>
      </c>
      <c r="B1950">
        <v>85.666620416800001</v>
      </c>
      <c r="C1950">
        <v>169</v>
      </c>
      <c r="D1950">
        <v>170</v>
      </c>
    </row>
    <row r="1951" spans="1:4" x14ac:dyDescent="0.25">
      <c r="A1951" t="s">
        <v>0</v>
      </c>
      <c r="B1951">
        <v>96.7867152643</v>
      </c>
      <c r="C1951">
        <v>170</v>
      </c>
      <c r="D1951">
        <v>171</v>
      </c>
    </row>
    <row r="1952" spans="1:4" x14ac:dyDescent="0.25">
      <c r="A1952" t="s">
        <v>0</v>
      </c>
      <c r="B1952">
        <v>52.913981146499999</v>
      </c>
      <c r="C1952">
        <v>168</v>
      </c>
      <c r="D1952">
        <v>169</v>
      </c>
    </row>
    <row r="1953" spans="1:4" x14ac:dyDescent="0.25">
      <c r="A1953" t="s">
        <v>0</v>
      </c>
      <c r="B1953">
        <v>79.684733615300004</v>
      </c>
      <c r="C1953">
        <v>169</v>
      </c>
      <c r="D1953">
        <v>170</v>
      </c>
    </row>
    <row r="1954" spans="1:4" x14ac:dyDescent="0.25">
      <c r="A1954" t="s">
        <v>0</v>
      </c>
      <c r="B1954">
        <v>98.698545158000002</v>
      </c>
      <c r="C1954">
        <v>170</v>
      </c>
      <c r="D1954">
        <v>171</v>
      </c>
    </row>
    <row r="1955" spans="1:4" x14ac:dyDescent="0.25">
      <c r="A1955" t="s">
        <v>0</v>
      </c>
      <c r="B1955">
        <v>71.494208758699997</v>
      </c>
      <c r="C1955">
        <v>171</v>
      </c>
      <c r="D1955">
        <v>172</v>
      </c>
    </row>
    <row r="1956" spans="1:4" x14ac:dyDescent="0.25">
      <c r="A1956" t="s">
        <v>0</v>
      </c>
      <c r="B1956">
        <v>69.696935803599999</v>
      </c>
      <c r="C1956">
        <v>169</v>
      </c>
      <c r="D1956">
        <v>170</v>
      </c>
    </row>
    <row r="1957" spans="1:4" x14ac:dyDescent="0.25">
      <c r="A1957" t="s">
        <v>0</v>
      </c>
      <c r="B1957">
        <v>94.230985068400003</v>
      </c>
      <c r="C1957">
        <v>170</v>
      </c>
      <c r="D1957">
        <v>171</v>
      </c>
    </row>
    <row r="1958" spans="1:4" x14ac:dyDescent="0.25">
      <c r="A1958" t="s">
        <v>0</v>
      </c>
      <c r="B1958">
        <v>85.800457977899995</v>
      </c>
      <c r="C1958">
        <v>171</v>
      </c>
      <c r="D1958">
        <v>172</v>
      </c>
    </row>
    <row r="1959" spans="1:4" x14ac:dyDescent="0.25">
      <c r="A1959" t="s">
        <v>0</v>
      </c>
      <c r="B1959">
        <v>59.504899549100003</v>
      </c>
      <c r="C1959">
        <v>169</v>
      </c>
      <c r="D1959">
        <v>170</v>
      </c>
    </row>
    <row r="1960" spans="1:4" x14ac:dyDescent="0.25">
      <c r="A1960" t="s">
        <v>0</v>
      </c>
      <c r="B1960">
        <v>87.062673713500004</v>
      </c>
      <c r="C1960">
        <v>170</v>
      </c>
      <c r="D1960">
        <v>171</v>
      </c>
    </row>
    <row r="1961" spans="1:4" x14ac:dyDescent="0.25">
      <c r="A1961" t="s">
        <v>0</v>
      </c>
      <c r="B1961">
        <v>96.473578699699999</v>
      </c>
      <c r="C1961">
        <v>171</v>
      </c>
      <c r="D1961">
        <v>172</v>
      </c>
    </row>
    <row r="1962" spans="1:4" x14ac:dyDescent="0.25">
      <c r="A1962" t="s">
        <v>0</v>
      </c>
      <c r="B1962">
        <v>51.507081661199997</v>
      </c>
      <c r="C1962">
        <v>169</v>
      </c>
      <c r="D1962">
        <v>170</v>
      </c>
    </row>
    <row r="1963" spans="1:4" x14ac:dyDescent="0.25">
      <c r="A1963" t="s">
        <v>0</v>
      </c>
      <c r="B1963">
        <v>79.7819285044</v>
      </c>
      <c r="C1963">
        <v>170</v>
      </c>
      <c r="D1963">
        <v>171</v>
      </c>
    </row>
    <row r="1964" spans="1:4" x14ac:dyDescent="0.25">
      <c r="A1964" t="s">
        <v>0</v>
      </c>
      <c r="B1964">
        <v>98.999890737900003</v>
      </c>
      <c r="C1964">
        <v>171</v>
      </c>
      <c r="D1964">
        <v>172</v>
      </c>
    </row>
    <row r="1965" spans="1:4" x14ac:dyDescent="0.25">
      <c r="A1965" t="s">
        <v>0</v>
      </c>
      <c r="B1965">
        <v>67.8074109346</v>
      </c>
      <c r="C1965">
        <v>172</v>
      </c>
      <c r="D1965">
        <v>173</v>
      </c>
    </row>
    <row r="1966" spans="1:4" x14ac:dyDescent="0.25">
      <c r="A1966" t="s">
        <v>0</v>
      </c>
      <c r="B1966">
        <v>68.556032375200004</v>
      </c>
      <c r="C1966">
        <v>170</v>
      </c>
      <c r="D1966">
        <v>171</v>
      </c>
    </row>
    <row r="1967" spans="1:4" x14ac:dyDescent="0.25">
      <c r="A1967" t="s">
        <v>0</v>
      </c>
      <c r="B1967">
        <v>94.272339390300004</v>
      </c>
      <c r="C1967">
        <v>171</v>
      </c>
      <c r="D1967">
        <v>172</v>
      </c>
    </row>
    <row r="1968" spans="1:4" x14ac:dyDescent="0.25">
      <c r="A1968" t="s">
        <v>0</v>
      </c>
      <c r="B1968">
        <v>84.2512570608</v>
      </c>
      <c r="C1968">
        <v>172</v>
      </c>
      <c r="D1968">
        <v>173</v>
      </c>
    </row>
    <row r="1969" spans="1:4" x14ac:dyDescent="0.25">
      <c r="A1969" t="s">
        <v>0</v>
      </c>
      <c r="B1969">
        <v>58.335364520799999</v>
      </c>
      <c r="C1969">
        <v>170</v>
      </c>
      <c r="D1969">
        <v>171</v>
      </c>
    </row>
    <row r="1970" spans="1:4" x14ac:dyDescent="0.25">
      <c r="A1970" t="s">
        <v>0</v>
      </c>
      <c r="B1970">
        <v>86.032259504099997</v>
      </c>
      <c r="C1970">
        <v>171</v>
      </c>
      <c r="D1970">
        <v>172</v>
      </c>
    </row>
    <row r="1971" spans="1:4" x14ac:dyDescent="0.25">
      <c r="A1971" t="s">
        <v>0</v>
      </c>
      <c r="B1971">
        <v>96.055557346800001</v>
      </c>
      <c r="C1971">
        <v>172</v>
      </c>
      <c r="D1971">
        <v>173</v>
      </c>
    </row>
    <row r="1972" spans="1:4" x14ac:dyDescent="0.25">
      <c r="A1972" t="s">
        <v>0</v>
      </c>
      <c r="B1972">
        <v>50.541563416400002</v>
      </c>
      <c r="C1972">
        <v>170</v>
      </c>
      <c r="D1972">
        <v>171</v>
      </c>
    </row>
    <row r="1973" spans="1:4" x14ac:dyDescent="0.25">
      <c r="A1973" t="s">
        <v>0</v>
      </c>
      <c r="B1973">
        <v>78.061182004900004</v>
      </c>
      <c r="C1973">
        <v>171</v>
      </c>
      <c r="D1973">
        <v>172</v>
      </c>
    </row>
    <row r="1974" spans="1:4" x14ac:dyDescent="0.25">
      <c r="A1974" t="s">
        <v>0</v>
      </c>
      <c r="B1974">
        <v>98.956216980099995</v>
      </c>
      <c r="C1974">
        <v>172</v>
      </c>
      <c r="D1974">
        <v>173</v>
      </c>
    </row>
    <row r="1975" spans="1:4" x14ac:dyDescent="0.25">
      <c r="A1975" t="s">
        <v>0</v>
      </c>
      <c r="B1975">
        <v>66.862728655200002</v>
      </c>
      <c r="C1975">
        <v>173</v>
      </c>
      <c r="D1975">
        <v>174</v>
      </c>
    </row>
    <row r="1976" spans="1:4" x14ac:dyDescent="0.25">
      <c r="A1976" t="s">
        <v>0</v>
      </c>
      <c r="B1976">
        <v>66.873529822500004</v>
      </c>
      <c r="C1976">
        <v>171</v>
      </c>
      <c r="D1976">
        <v>172</v>
      </c>
    </row>
    <row r="1977" spans="1:4" x14ac:dyDescent="0.25">
      <c r="A1977" t="s">
        <v>0</v>
      </c>
      <c r="B1977">
        <v>94.303226265399999</v>
      </c>
      <c r="C1977">
        <v>172</v>
      </c>
      <c r="D1977">
        <v>173</v>
      </c>
    </row>
    <row r="1978" spans="1:4" x14ac:dyDescent="0.25">
      <c r="A1978" t="s">
        <v>0</v>
      </c>
      <c r="B1978">
        <v>82.1797095907</v>
      </c>
      <c r="C1978">
        <v>173</v>
      </c>
      <c r="D1978">
        <v>174</v>
      </c>
    </row>
    <row r="1979" spans="1:4" x14ac:dyDescent="0.25">
      <c r="A1979" t="s">
        <v>0</v>
      </c>
      <c r="B1979">
        <v>56.222364644199999</v>
      </c>
      <c r="C1979">
        <v>171</v>
      </c>
      <c r="D1979">
        <v>172</v>
      </c>
    </row>
    <row r="1980" spans="1:4" x14ac:dyDescent="0.25">
      <c r="A1980" t="s">
        <v>0</v>
      </c>
      <c r="B1980">
        <v>85.584317581400001</v>
      </c>
      <c r="C1980">
        <v>172</v>
      </c>
      <c r="D1980">
        <v>173</v>
      </c>
    </row>
    <row r="1981" spans="1:4" x14ac:dyDescent="0.25">
      <c r="A1981" t="s">
        <v>0</v>
      </c>
      <c r="B1981">
        <v>96.110037467799998</v>
      </c>
      <c r="C1981">
        <v>173</v>
      </c>
      <c r="D1981">
        <v>174</v>
      </c>
    </row>
    <row r="1982" spans="1:4" x14ac:dyDescent="0.25">
      <c r="A1982" t="s">
        <v>0</v>
      </c>
      <c r="B1982">
        <v>47.992380660400002</v>
      </c>
      <c r="C1982">
        <v>171</v>
      </c>
      <c r="D1982">
        <v>172</v>
      </c>
    </row>
    <row r="1983" spans="1:4" x14ac:dyDescent="0.25">
      <c r="A1983" t="s">
        <v>0</v>
      </c>
      <c r="B1983">
        <v>76.476403955099997</v>
      </c>
      <c r="C1983">
        <v>172</v>
      </c>
      <c r="D1983">
        <v>173</v>
      </c>
    </row>
    <row r="1984" spans="1:4" x14ac:dyDescent="0.25">
      <c r="A1984" t="s">
        <v>0</v>
      </c>
      <c r="B1984">
        <v>103.583449258</v>
      </c>
      <c r="C1984">
        <v>173</v>
      </c>
      <c r="D1984">
        <v>174</v>
      </c>
    </row>
    <row r="1985" spans="1:4" x14ac:dyDescent="0.25">
      <c r="A1985" t="s">
        <v>0</v>
      </c>
      <c r="B1985">
        <v>55.054710991699999</v>
      </c>
      <c r="C1985">
        <v>174</v>
      </c>
      <c r="D1985">
        <v>175</v>
      </c>
    </row>
    <row r="1986" spans="1:4" x14ac:dyDescent="0.25">
      <c r="A1986" t="s">
        <v>0</v>
      </c>
      <c r="B1986">
        <v>63.314568428999998</v>
      </c>
      <c r="C1986">
        <v>172</v>
      </c>
      <c r="D1986">
        <v>173</v>
      </c>
    </row>
    <row r="1987" spans="1:4" x14ac:dyDescent="0.25">
      <c r="A1987" t="s">
        <v>0</v>
      </c>
      <c r="B1987">
        <v>103.03886170600001</v>
      </c>
      <c r="C1987">
        <v>173</v>
      </c>
      <c r="D1987">
        <v>174</v>
      </c>
    </row>
    <row r="1988" spans="1:4" x14ac:dyDescent="0.25">
      <c r="A1988" t="s">
        <v>0</v>
      </c>
      <c r="B1988">
        <v>72.570508666099997</v>
      </c>
      <c r="C1988">
        <v>174</v>
      </c>
      <c r="D1988">
        <v>175</v>
      </c>
    </row>
    <row r="1989" spans="1:4" x14ac:dyDescent="0.25">
      <c r="A1989" t="s">
        <v>0</v>
      </c>
      <c r="B1989">
        <v>52.468471302300003</v>
      </c>
      <c r="C1989">
        <v>172</v>
      </c>
      <c r="D1989">
        <v>173</v>
      </c>
    </row>
    <row r="1990" spans="1:4" x14ac:dyDescent="0.25">
      <c r="A1990" t="s">
        <v>0</v>
      </c>
      <c r="B1990">
        <v>94.4993424651</v>
      </c>
      <c r="C1990">
        <v>173</v>
      </c>
      <c r="D1990">
        <v>174</v>
      </c>
    </row>
    <row r="1991" spans="1:4" x14ac:dyDescent="0.25">
      <c r="A1991" t="s">
        <v>0</v>
      </c>
      <c r="B1991">
        <v>86.096544736599995</v>
      </c>
      <c r="C1991">
        <v>174</v>
      </c>
      <c r="D1991">
        <v>175</v>
      </c>
    </row>
    <row r="1992" spans="1:4" x14ac:dyDescent="0.25">
      <c r="A1992" t="s">
        <v>0</v>
      </c>
      <c r="B1992">
        <v>45.2890464663</v>
      </c>
      <c r="C1992">
        <v>172</v>
      </c>
      <c r="D1992">
        <v>173</v>
      </c>
    </row>
    <row r="1993" spans="1:4" x14ac:dyDescent="0.25">
      <c r="A1993" t="s">
        <v>0</v>
      </c>
      <c r="B1993">
        <v>83.998012732600003</v>
      </c>
      <c r="C1993">
        <v>173</v>
      </c>
      <c r="D1993">
        <v>174</v>
      </c>
    </row>
    <row r="1994" spans="1:4" x14ac:dyDescent="0.25">
      <c r="A1994" t="s">
        <v>0</v>
      </c>
      <c r="B1994">
        <v>89.853593105300007</v>
      </c>
      <c r="C1994">
        <v>174</v>
      </c>
      <c r="D1994">
        <v>175</v>
      </c>
    </row>
    <row r="1995" spans="1:4" x14ac:dyDescent="0.25">
      <c r="A1995" t="s">
        <v>0</v>
      </c>
      <c r="B1995">
        <v>69.649066554000001</v>
      </c>
      <c r="C1995">
        <v>175</v>
      </c>
      <c r="D1995">
        <v>176</v>
      </c>
    </row>
    <row r="1996" spans="1:4" x14ac:dyDescent="0.25">
      <c r="A1996" t="s">
        <v>0</v>
      </c>
      <c r="B1996">
        <v>71.599349934800003</v>
      </c>
      <c r="C1996">
        <v>173</v>
      </c>
      <c r="D1996">
        <v>174</v>
      </c>
    </row>
    <row r="1997" spans="1:4" x14ac:dyDescent="0.25">
      <c r="A1997" t="s">
        <v>0</v>
      </c>
      <c r="B1997">
        <v>87.117167249800005</v>
      </c>
      <c r="C1997">
        <v>174</v>
      </c>
      <c r="D1997">
        <v>175</v>
      </c>
    </row>
    <row r="1998" spans="1:4" x14ac:dyDescent="0.25">
      <c r="A1998" t="s">
        <v>0</v>
      </c>
      <c r="B1998">
        <v>82.650807056000005</v>
      </c>
      <c r="C1998">
        <v>175</v>
      </c>
      <c r="D1998">
        <v>176</v>
      </c>
    </row>
    <row r="1999" spans="1:4" x14ac:dyDescent="0.25">
      <c r="A1999" t="s">
        <v>0</v>
      </c>
      <c r="B1999">
        <v>62.307275314499996</v>
      </c>
      <c r="C1999">
        <v>173</v>
      </c>
      <c r="D1999">
        <v>174</v>
      </c>
    </row>
    <row r="2000" spans="1:4" x14ac:dyDescent="0.25">
      <c r="A2000" t="s">
        <v>0</v>
      </c>
      <c r="B2000">
        <v>81.096917645100007</v>
      </c>
      <c r="C2000">
        <v>174</v>
      </c>
      <c r="D2000">
        <v>175</v>
      </c>
    </row>
    <row r="2001" spans="1:4" x14ac:dyDescent="0.25">
      <c r="A2001" t="s">
        <v>0</v>
      </c>
      <c r="B2001">
        <v>92.270660858200003</v>
      </c>
      <c r="C2001">
        <v>175</v>
      </c>
      <c r="D2001">
        <v>176</v>
      </c>
    </row>
    <row r="2002" spans="1:4" x14ac:dyDescent="0.25">
      <c r="A2002" t="s">
        <v>0</v>
      </c>
      <c r="B2002">
        <v>55.827490833699997</v>
      </c>
      <c r="C2002">
        <v>173</v>
      </c>
      <c r="D2002">
        <v>174</v>
      </c>
    </row>
    <row r="2003" spans="1:4" x14ac:dyDescent="0.25">
      <c r="A2003" t="s">
        <v>0</v>
      </c>
      <c r="B2003">
        <v>74.898275996699994</v>
      </c>
      <c r="C2003">
        <v>174</v>
      </c>
      <c r="D2003">
        <v>175</v>
      </c>
    </row>
    <row r="2004" spans="1:4" x14ac:dyDescent="0.25">
      <c r="A2004" t="s">
        <v>0</v>
      </c>
      <c r="B2004">
        <v>95.322503147199996</v>
      </c>
      <c r="C2004">
        <v>175</v>
      </c>
      <c r="D2004">
        <v>176</v>
      </c>
    </row>
    <row r="2005" spans="1:4" x14ac:dyDescent="0.25">
      <c r="A2005" t="s">
        <v>0</v>
      </c>
      <c r="B2005">
        <v>66.857953646599995</v>
      </c>
      <c r="C2005">
        <v>176</v>
      </c>
      <c r="D2005">
        <v>177</v>
      </c>
    </row>
    <row r="2006" spans="1:4" x14ac:dyDescent="0.25">
      <c r="A2006" t="s">
        <v>0</v>
      </c>
      <c r="B2006">
        <v>65.259602680200004</v>
      </c>
      <c r="C2006">
        <v>174</v>
      </c>
      <c r="D2006">
        <v>175</v>
      </c>
    </row>
    <row r="2007" spans="1:4" x14ac:dyDescent="0.25">
      <c r="A2007" t="s">
        <v>0</v>
      </c>
      <c r="B2007">
        <v>93.155224675499994</v>
      </c>
      <c r="C2007">
        <v>175</v>
      </c>
      <c r="D2007">
        <v>176</v>
      </c>
    </row>
    <row r="2008" spans="1:4" x14ac:dyDescent="0.25">
      <c r="A2008" t="s">
        <v>0</v>
      </c>
      <c r="B2008">
        <v>78.2118692186</v>
      </c>
      <c r="C2008">
        <v>176</v>
      </c>
      <c r="D2008">
        <v>177</v>
      </c>
    </row>
    <row r="2009" spans="1:4" x14ac:dyDescent="0.25">
      <c r="A2009" t="s">
        <v>0</v>
      </c>
      <c r="B2009">
        <v>55.7116262718</v>
      </c>
      <c r="C2009">
        <v>174</v>
      </c>
      <c r="D2009">
        <v>175</v>
      </c>
    </row>
    <row r="2010" spans="1:4" x14ac:dyDescent="0.25">
      <c r="A2010" t="s">
        <v>0</v>
      </c>
      <c r="B2010">
        <v>88.118383921399996</v>
      </c>
      <c r="C2010">
        <v>175</v>
      </c>
      <c r="D2010">
        <v>176</v>
      </c>
    </row>
    <row r="2011" spans="1:4" x14ac:dyDescent="0.25">
      <c r="A2011" t="s">
        <v>0</v>
      </c>
      <c r="B2011">
        <v>89.530126074099996</v>
      </c>
      <c r="C2011">
        <v>176</v>
      </c>
      <c r="D2011">
        <v>177</v>
      </c>
    </row>
    <row r="2012" spans="1:4" x14ac:dyDescent="0.25">
      <c r="A2012" t="s">
        <v>0</v>
      </c>
      <c r="B2012">
        <v>47.738754127599996</v>
      </c>
      <c r="C2012">
        <v>174</v>
      </c>
      <c r="D2012">
        <v>175</v>
      </c>
    </row>
    <row r="2013" spans="1:4" x14ac:dyDescent="0.25">
      <c r="A2013" t="s">
        <v>0</v>
      </c>
      <c r="B2013">
        <v>79.928356528500004</v>
      </c>
      <c r="C2013">
        <v>175</v>
      </c>
      <c r="D2013">
        <v>176</v>
      </c>
    </row>
    <row r="2014" spans="1:4" x14ac:dyDescent="0.25">
      <c r="A2014" t="s">
        <v>0</v>
      </c>
      <c r="B2014">
        <v>98.201841591800004</v>
      </c>
      <c r="C2014">
        <v>176</v>
      </c>
      <c r="D2014">
        <v>177</v>
      </c>
    </row>
    <row r="2015" spans="1:4" x14ac:dyDescent="0.25">
      <c r="A2015" t="s">
        <v>0</v>
      </c>
      <c r="B2015">
        <v>54.056841943000002</v>
      </c>
      <c r="C2015">
        <v>177</v>
      </c>
      <c r="D2015">
        <v>178</v>
      </c>
    </row>
    <row r="2016" spans="1:4" x14ac:dyDescent="0.25">
      <c r="A2016" t="s">
        <v>0</v>
      </c>
      <c r="B2016">
        <v>65.499904871799998</v>
      </c>
      <c r="C2016">
        <v>175</v>
      </c>
      <c r="D2016">
        <v>176</v>
      </c>
    </row>
    <row r="2017" spans="1:4" x14ac:dyDescent="0.25">
      <c r="A2017" t="s">
        <v>0</v>
      </c>
      <c r="B2017">
        <v>99.396030264800004</v>
      </c>
      <c r="C2017">
        <v>176</v>
      </c>
      <c r="D2017">
        <v>177</v>
      </c>
    </row>
    <row r="2018" spans="1:4" x14ac:dyDescent="0.25">
      <c r="A2018" t="s">
        <v>0</v>
      </c>
      <c r="B2018">
        <v>69.064151588000001</v>
      </c>
      <c r="C2018">
        <v>177</v>
      </c>
      <c r="D2018">
        <v>178</v>
      </c>
    </row>
    <row r="2019" spans="1:4" x14ac:dyDescent="0.25">
      <c r="A2019" t="s">
        <v>0</v>
      </c>
      <c r="B2019">
        <v>50.708246988100001</v>
      </c>
      <c r="C2019">
        <v>175</v>
      </c>
      <c r="D2019">
        <v>176</v>
      </c>
    </row>
    <row r="2020" spans="1:4" x14ac:dyDescent="0.25">
      <c r="A2020" t="s">
        <v>0</v>
      </c>
      <c r="B2020">
        <v>92.004383285000003</v>
      </c>
      <c r="C2020">
        <v>176</v>
      </c>
      <c r="D2020">
        <v>177</v>
      </c>
    </row>
    <row r="2021" spans="1:4" x14ac:dyDescent="0.25">
      <c r="A2021" t="s">
        <v>0</v>
      </c>
      <c r="B2021">
        <v>87.704408937599993</v>
      </c>
      <c r="C2021">
        <v>177</v>
      </c>
      <c r="D2021">
        <v>178</v>
      </c>
    </row>
    <row r="2022" spans="1:4" x14ac:dyDescent="0.25">
      <c r="A2022" t="s">
        <v>0</v>
      </c>
      <c r="B2022">
        <v>40.172472544599998</v>
      </c>
      <c r="C2022">
        <v>175</v>
      </c>
      <c r="D2022">
        <v>176</v>
      </c>
    </row>
    <row r="2023" spans="1:4" x14ac:dyDescent="0.25">
      <c r="A2023" t="s">
        <v>0</v>
      </c>
      <c r="B2023">
        <v>80.032725324500007</v>
      </c>
      <c r="C2023">
        <v>176</v>
      </c>
      <c r="D2023">
        <v>177</v>
      </c>
    </row>
    <row r="2024" spans="1:4" x14ac:dyDescent="0.25">
      <c r="A2024" t="s">
        <v>0</v>
      </c>
      <c r="B2024">
        <v>100.897936978</v>
      </c>
      <c r="C2024">
        <v>177</v>
      </c>
      <c r="D2024">
        <v>178</v>
      </c>
    </row>
    <row r="2025" spans="1:4" x14ac:dyDescent="0.25">
      <c r="A2025" t="s">
        <v>0</v>
      </c>
      <c r="B2025">
        <v>54.394886294000003</v>
      </c>
      <c r="C2025">
        <v>178</v>
      </c>
      <c r="D2025">
        <v>179</v>
      </c>
    </row>
    <row r="2026" spans="1:4" x14ac:dyDescent="0.25">
      <c r="A2026" t="s">
        <v>0</v>
      </c>
      <c r="B2026">
        <v>63.924618647599999</v>
      </c>
      <c r="C2026">
        <v>176</v>
      </c>
      <c r="D2026">
        <v>177</v>
      </c>
    </row>
    <row r="2027" spans="1:4" x14ac:dyDescent="0.25">
      <c r="A2027" t="s">
        <v>0</v>
      </c>
      <c r="B2027">
        <v>100.935650913</v>
      </c>
      <c r="C2027">
        <v>177</v>
      </c>
      <c r="D2027">
        <v>178</v>
      </c>
    </row>
    <row r="2028" spans="1:4" x14ac:dyDescent="0.25">
      <c r="A2028" t="s">
        <v>0</v>
      </c>
      <c r="B2028">
        <v>73.289264706400004</v>
      </c>
      <c r="C2028">
        <v>178</v>
      </c>
      <c r="D2028">
        <v>179</v>
      </c>
    </row>
    <row r="2029" spans="1:4" x14ac:dyDescent="0.25">
      <c r="A2029" t="s">
        <v>0</v>
      </c>
      <c r="B2029">
        <v>51.159472816700003</v>
      </c>
      <c r="C2029">
        <v>176</v>
      </c>
      <c r="D2029">
        <v>177</v>
      </c>
    </row>
    <row r="2030" spans="1:4" x14ac:dyDescent="0.25">
      <c r="A2030" t="s">
        <v>0</v>
      </c>
      <c r="B2030">
        <v>90.291519043600005</v>
      </c>
      <c r="C2030">
        <v>177</v>
      </c>
      <c r="D2030">
        <v>178</v>
      </c>
    </row>
    <row r="2031" spans="1:4" x14ac:dyDescent="0.25">
      <c r="A2031" t="s">
        <v>0</v>
      </c>
      <c r="B2031">
        <v>91.956178402000006</v>
      </c>
      <c r="C2031">
        <v>178</v>
      </c>
      <c r="D2031">
        <v>179</v>
      </c>
    </row>
    <row r="2032" spans="1:4" x14ac:dyDescent="0.25">
      <c r="A2032" t="s">
        <v>0</v>
      </c>
      <c r="B2032">
        <v>43.047108013799999</v>
      </c>
      <c r="C2032">
        <v>176</v>
      </c>
      <c r="D2032">
        <v>177</v>
      </c>
    </row>
    <row r="2033" spans="1:4" x14ac:dyDescent="0.25">
      <c r="A2033" t="s">
        <v>0</v>
      </c>
      <c r="B2033">
        <v>76.522370915899998</v>
      </c>
      <c r="C2033">
        <v>177</v>
      </c>
      <c r="D2033">
        <v>178</v>
      </c>
    </row>
    <row r="2034" spans="1:4" x14ac:dyDescent="0.25">
      <c r="A2034" t="s">
        <v>0</v>
      </c>
      <c r="B2034">
        <v>98.483908249300001</v>
      </c>
      <c r="C2034">
        <v>178</v>
      </c>
      <c r="D2034">
        <v>179</v>
      </c>
    </row>
    <row r="2035" spans="1:4" x14ac:dyDescent="0.25">
      <c r="A2035" t="s">
        <v>0</v>
      </c>
      <c r="B2035">
        <v>58.294315222199998</v>
      </c>
      <c r="C2035">
        <v>179</v>
      </c>
      <c r="D2035">
        <v>180</v>
      </c>
    </row>
    <row r="2036" spans="1:4" x14ac:dyDescent="0.25">
      <c r="A2036" t="s">
        <v>0</v>
      </c>
      <c r="B2036">
        <v>62.503940362400002</v>
      </c>
      <c r="C2036">
        <v>177</v>
      </c>
      <c r="D2036">
        <v>178</v>
      </c>
    </row>
    <row r="2037" spans="1:4" x14ac:dyDescent="0.25">
      <c r="A2037" t="s">
        <v>0</v>
      </c>
      <c r="B2037">
        <v>95.418046950999994</v>
      </c>
      <c r="C2037">
        <v>178</v>
      </c>
      <c r="D2037">
        <v>179</v>
      </c>
    </row>
    <row r="2038" spans="1:4" x14ac:dyDescent="0.25">
      <c r="A2038" t="s">
        <v>0</v>
      </c>
      <c r="B2038">
        <v>74.904249524700006</v>
      </c>
      <c r="C2038">
        <v>179</v>
      </c>
      <c r="D2038">
        <v>180</v>
      </c>
    </row>
    <row r="2039" spans="1:4" x14ac:dyDescent="0.25">
      <c r="A2039" t="s">
        <v>0</v>
      </c>
      <c r="B2039">
        <v>54.195337052399999</v>
      </c>
      <c r="C2039">
        <v>177</v>
      </c>
      <c r="D2039">
        <v>178</v>
      </c>
    </row>
    <row r="2040" spans="1:4" x14ac:dyDescent="0.25">
      <c r="A2040" t="s">
        <v>0</v>
      </c>
      <c r="B2040">
        <v>84.862158551899995</v>
      </c>
      <c r="C2040">
        <v>178</v>
      </c>
      <c r="D2040">
        <v>179</v>
      </c>
    </row>
    <row r="2041" spans="1:4" x14ac:dyDescent="0.25">
      <c r="A2041" t="s">
        <v>0</v>
      </c>
      <c r="B2041">
        <v>86.5836083401</v>
      </c>
      <c r="C2041">
        <v>179</v>
      </c>
      <c r="D2041">
        <v>180</v>
      </c>
    </row>
    <row r="2042" spans="1:4" x14ac:dyDescent="0.25">
      <c r="A2042" t="s">
        <v>0</v>
      </c>
      <c r="B2042">
        <v>49.392523885099997</v>
      </c>
      <c r="C2042">
        <v>177</v>
      </c>
      <c r="D2042">
        <v>178</v>
      </c>
    </row>
    <row r="2043" spans="1:4" x14ac:dyDescent="0.25">
      <c r="A2043" t="s">
        <v>0</v>
      </c>
      <c r="B2043">
        <v>76.163132730900003</v>
      </c>
      <c r="C2043">
        <v>178</v>
      </c>
      <c r="D2043">
        <v>179</v>
      </c>
    </row>
    <row r="2044" spans="1:4" x14ac:dyDescent="0.25">
      <c r="A2044" t="s">
        <v>0</v>
      </c>
      <c r="B2044">
        <v>91.337737493700004</v>
      </c>
      <c r="C2044">
        <v>179</v>
      </c>
      <c r="D2044">
        <v>180</v>
      </c>
    </row>
    <row r="2045" spans="1:4" x14ac:dyDescent="0.25">
      <c r="A2045" t="s">
        <v>0</v>
      </c>
      <c r="B2045">
        <v>63.408903754000001</v>
      </c>
      <c r="C2045">
        <v>180</v>
      </c>
      <c r="D2045">
        <v>181</v>
      </c>
    </row>
    <row r="2046" spans="1:4" x14ac:dyDescent="0.25">
      <c r="A2046" t="s">
        <v>0</v>
      </c>
      <c r="B2046">
        <v>66.419506341399995</v>
      </c>
      <c r="C2046">
        <v>178</v>
      </c>
      <c r="D2046">
        <v>179</v>
      </c>
    </row>
    <row r="2047" spans="1:4" x14ac:dyDescent="0.25">
      <c r="A2047" t="s">
        <v>0</v>
      </c>
      <c r="B2047">
        <v>92.023377543799995</v>
      </c>
      <c r="C2047">
        <v>179</v>
      </c>
      <c r="D2047">
        <v>180</v>
      </c>
    </row>
    <row r="2048" spans="1:4" x14ac:dyDescent="0.25">
      <c r="A2048" t="s">
        <v>0</v>
      </c>
      <c r="B2048">
        <v>71.347032146000004</v>
      </c>
      <c r="C2048">
        <v>180</v>
      </c>
      <c r="D2048">
        <v>181</v>
      </c>
    </row>
    <row r="2049" spans="1:4" x14ac:dyDescent="0.25">
      <c r="A2049" t="s">
        <v>0</v>
      </c>
      <c r="B2049">
        <v>59.437453074899999</v>
      </c>
      <c r="C2049">
        <v>178</v>
      </c>
      <c r="D2049">
        <v>179</v>
      </c>
    </row>
    <row r="2050" spans="1:4" x14ac:dyDescent="0.25">
      <c r="A2050" t="s">
        <v>0</v>
      </c>
      <c r="B2050">
        <v>90.729843400999997</v>
      </c>
      <c r="C2050">
        <v>179</v>
      </c>
      <c r="D2050">
        <v>180</v>
      </c>
    </row>
    <row r="2051" spans="1:4" x14ac:dyDescent="0.25">
      <c r="A2051" t="s">
        <v>0</v>
      </c>
      <c r="B2051">
        <v>80.522986785699999</v>
      </c>
      <c r="C2051">
        <v>180</v>
      </c>
      <c r="D2051">
        <v>181</v>
      </c>
    </row>
    <row r="2052" spans="1:4" x14ac:dyDescent="0.25">
      <c r="A2052" t="s">
        <v>0</v>
      </c>
      <c r="B2052">
        <v>49.3470766656</v>
      </c>
      <c r="C2052">
        <v>185</v>
      </c>
      <c r="D2052">
        <v>186</v>
      </c>
    </row>
    <row r="2053" spans="1:4" x14ac:dyDescent="0.25">
      <c r="A2053" t="s">
        <v>0</v>
      </c>
      <c r="B2053">
        <v>78.931394530199995</v>
      </c>
      <c r="C2053">
        <v>186</v>
      </c>
      <c r="D2053">
        <v>187</v>
      </c>
    </row>
    <row r="2054" spans="1:4" x14ac:dyDescent="0.25">
      <c r="A2054" t="s">
        <v>0</v>
      </c>
      <c r="B2054">
        <v>87.2284938528</v>
      </c>
      <c r="C2054">
        <v>187</v>
      </c>
      <c r="D2054">
        <v>188</v>
      </c>
    </row>
    <row r="2055" spans="1:4" x14ac:dyDescent="0.25">
      <c r="A2055" t="s">
        <v>0</v>
      </c>
      <c r="B2055">
        <v>66.909267338600003</v>
      </c>
      <c r="C2055">
        <v>188</v>
      </c>
      <c r="D2055">
        <v>189</v>
      </c>
    </row>
    <row r="2056" spans="1:4" x14ac:dyDescent="0.25">
      <c r="A2056" t="s">
        <v>0</v>
      </c>
      <c r="B2056">
        <v>68.9633764899</v>
      </c>
      <c r="C2056">
        <v>186</v>
      </c>
      <c r="D2056">
        <v>187</v>
      </c>
    </row>
    <row r="2057" spans="1:4" x14ac:dyDescent="0.25">
      <c r="A2057" t="s">
        <v>0</v>
      </c>
      <c r="B2057">
        <v>92.725846075899995</v>
      </c>
      <c r="C2057">
        <v>187</v>
      </c>
      <c r="D2057">
        <v>188</v>
      </c>
    </row>
    <row r="2058" spans="1:4" x14ac:dyDescent="0.25">
      <c r="A2058" t="s">
        <v>0</v>
      </c>
      <c r="B2058">
        <v>79.956799686599993</v>
      </c>
      <c r="C2058">
        <v>188</v>
      </c>
      <c r="D2058">
        <v>189</v>
      </c>
    </row>
    <row r="2059" spans="1:4" x14ac:dyDescent="0.25">
      <c r="A2059" t="s">
        <v>0</v>
      </c>
      <c r="B2059">
        <v>58.423142731699997</v>
      </c>
      <c r="C2059">
        <v>186</v>
      </c>
      <c r="D2059">
        <v>187</v>
      </c>
    </row>
    <row r="2060" spans="1:4" x14ac:dyDescent="0.25">
      <c r="A2060" t="s">
        <v>0</v>
      </c>
      <c r="B2060">
        <v>86.793825752399997</v>
      </c>
      <c r="C2060">
        <v>187</v>
      </c>
      <c r="D2060">
        <v>188</v>
      </c>
    </row>
    <row r="2061" spans="1:4" x14ac:dyDescent="0.25">
      <c r="A2061" t="s">
        <v>0</v>
      </c>
      <c r="B2061">
        <v>91.247742455099996</v>
      </c>
      <c r="C2061">
        <v>188</v>
      </c>
      <c r="D2061">
        <v>189</v>
      </c>
    </row>
    <row r="2062" spans="1:4" x14ac:dyDescent="0.25">
      <c r="A2062" t="s">
        <v>0</v>
      </c>
      <c r="B2062">
        <v>50.648208856099998</v>
      </c>
      <c r="C2062">
        <v>186</v>
      </c>
      <c r="D2062">
        <v>187</v>
      </c>
    </row>
    <row r="2063" spans="1:4" x14ac:dyDescent="0.25">
      <c r="A2063" t="s">
        <v>0</v>
      </c>
      <c r="B2063">
        <v>79.997498571700007</v>
      </c>
      <c r="C2063">
        <v>187</v>
      </c>
      <c r="D2063">
        <v>188</v>
      </c>
    </row>
    <row r="2064" spans="1:4" x14ac:dyDescent="0.25">
      <c r="A2064" t="s">
        <v>0</v>
      </c>
      <c r="B2064">
        <v>94.677406377300002</v>
      </c>
      <c r="C2064">
        <v>188</v>
      </c>
      <c r="D2064">
        <v>189</v>
      </c>
    </row>
    <row r="2065" spans="1:4" x14ac:dyDescent="0.25">
      <c r="A2065" t="s">
        <v>0</v>
      </c>
      <c r="B2065">
        <v>70.0113221294</v>
      </c>
      <c r="C2065">
        <v>189</v>
      </c>
      <c r="D2065">
        <v>190</v>
      </c>
    </row>
    <row r="2066" spans="1:4" x14ac:dyDescent="0.25">
      <c r="A2066" t="s">
        <v>0</v>
      </c>
      <c r="B2066">
        <v>69.667472331200003</v>
      </c>
      <c r="C2066">
        <v>187</v>
      </c>
      <c r="D2066">
        <v>188</v>
      </c>
    </row>
    <row r="2067" spans="1:4" x14ac:dyDescent="0.25">
      <c r="A2067" t="s">
        <v>0</v>
      </c>
      <c r="B2067">
        <v>91.377152420300007</v>
      </c>
      <c r="C2067">
        <v>188</v>
      </c>
      <c r="D2067">
        <v>189</v>
      </c>
    </row>
    <row r="2068" spans="1:4" x14ac:dyDescent="0.25">
      <c r="A2068" t="s">
        <v>0</v>
      </c>
      <c r="B2068">
        <v>84.488851296000007</v>
      </c>
      <c r="C2068">
        <v>189</v>
      </c>
      <c r="D2068">
        <v>190</v>
      </c>
    </row>
    <row r="2069" spans="1:4" x14ac:dyDescent="0.25">
      <c r="A2069" t="s">
        <v>0</v>
      </c>
      <c r="B2069">
        <v>60.529670932499997</v>
      </c>
      <c r="C2069">
        <v>187</v>
      </c>
      <c r="D2069">
        <v>188</v>
      </c>
    </row>
    <row r="2070" spans="1:4" x14ac:dyDescent="0.25">
      <c r="A2070" t="s">
        <v>0</v>
      </c>
      <c r="B2070">
        <v>84.992114325399996</v>
      </c>
      <c r="C2070">
        <v>188</v>
      </c>
      <c r="D2070">
        <v>189</v>
      </c>
    </row>
    <row r="2071" spans="1:4" x14ac:dyDescent="0.25">
      <c r="A2071" t="s">
        <v>0</v>
      </c>
      <c r="B2071">
        <v>94.755132530899999</v>
      </c>
      <c r="C2071">
        <v>189</v>
      </c>
      <c r="D2071">
        <v>190</v>
      </c>
    </row>
    <row r="2072" spans="1:4" x14ac:dyDescent="0.25">
      <c r="A2072" t="s">
        <v>0</v>
      </c>
      <c r="B2072">
        <v>54.173872875100002</v>
      </c>
      <c r="C2072">
        <v>187</v>
      </c>
      <c r="D2072">
        <v>188</v>
      </c>
    </row>
    <row r="2073" spans="1:4" x14ac:dyDescent="0.25">
      <c r="A2073" t="s">
        <v>0</v>
      </c>
      <c r="B2073">
        <v>77.492582349599999</v>
      </c>
      <c r="C2073">
        <v>188</v>
      </c>
      <c r="D2073">
        <v>189</v>
      </c>
    </row>
    <row r="2074" spans="1:4" x14ac:dyDescent="0.25">
      <c r="A2074" t="s">
        <v>0</v>
      </c>
      <c r="B2074">
        <v>95.844739088500006</v>
      </c>
      <c r="C2074">
        <v>189</v>
      </c>
      <c r="D2074">
        <v>190</v>
      </c>
    </row>
    <row r="2075" spans="1:4" x14ac:dyDescent="0.25">
      <c r="A2075" t="s">
        <v>0</v>
      </c>
      <c r="B2075">
        <v>68.971389496900002</v>
      </c>
      <c r="C2075">
        <v>190</v>
      </c>
      <c r="D2075">
        <v>191</v>
      </c>
    </row>
    <row r="2076" spans="1:4" x14ac:dyDescent="0.25">
      <c r="A2076" t="s">
        <v>0</v>
      </c>
      <c r="B2076">
        <v>67.394739919900005</v>
      </c>
      <c r="C2076">
        <v>188</v>
      </c>
      <c r="D2076">
        <v>189</v>
      </c>
    </row>
    <row r="2077" spans="1:4" x14ac:dyDescent="0.25">
      <c r="A2077" t="s">
        <v>0</v>
      </c>
      <c r="B2077">
        <v>91.199490754899998</v>
      </c>
      <c r="C2077">
        <v>189</v>
      </c>
      <c r="D2077">
        <v>190</v>
      </c>
    </row>
    <row r="2078" spans="1:4" x14ac:dyDescent="0.25">
      <c r="A2078" t="s">
        <v>0</v>
      </c>
      <c r="B2078">
        <v>81.483723041499999</v>
      </c>
      <c r="C2078">
        <v>190</v>
      </c>
      <c r="D2078">
        <v>191</v>
      </c>
    </row>
    <row r="2079" spans="1:4" x14ac:dyDescent="0.25">
      <c r="A2079" t="s">
        <v>0</v>
      </c>
      <c r="B2079">
        <v>57.815034147900001</v>
      </c>
      <c r="C2079">
        <v>188</v>
      </c>
      <c r="D2079">
        <v>189</v>
      </c>
    </row>
    <row r="2080" spans="1:4" x14ac:dyDescent="0.25">
      <c r="A2080" t="s">
        <v>0</v>
      </c>
      <c r="B2080">
        <v>83.891194896299993</v>
      </c>
      <c r="C2080">
        <v>189</v>
      </c>
      <c r="D2080">
        <v>190</v>
      </c>
    </row>
    <row r="2081" spans="1:4" x14ac:dyDescent="0.25">
      <c r="A2081" t="s">
        <v>0</v>
      </c>
      <c r="B2081">
        <v>91.828548914699994</v>
      </c>
      <c r="C2081">
        <v>190</v>
      </c>
      <c r="D2081">
        <v>191</v>
      </c>
    </row>
    <row r="2082" spans="1:4" x14ac:dyDescent="0.25">
      <c r="A2082" t="s">
        <v>0</v>
      </c>
      <c r="B2082">
        <v>46.233132542299998</v>
      </c>
      <c r="C2082">
        <v>204</v>
      </c>
      <c r="D2082">
        <v>205</v>
      </c>
    </row>
    <row r="2083" spans="1:4" x14ac:dyDescent="0.25">
      <c r="A2083" t="s">
        <v>0</v>
      </c>
      <c r="B2083">
        <v>79.778356305100004</v>
      </c>
      <c r="C2083">
        <v>205</v>
      </c>
      <c r="D2083">
        <v>206</v>
      </c>
    </row>
    <row r="2084" spans="1:4" x14ac:dyDescent="0.25">
      <c r="A2084" t="s">
        <v>0</v>
      </c>
      <c r="B2084">
        <v>94.844689539399994</v>
      </c>
      <c r="C2084">
        <v>206</v>
      </c>
      <c r="D2084">
        <v>207</v>
      </c>
    </row>
    <row r="2085" spans="1:4" x14ac:dyDescent="0.25">
      <c r="A2085" t="s">
        <v>0</v>
      </c>
      <c r="B2085">
        <v>64.546587454299996</v>
      </c>
      <c r="C2085">
        <v>207</v>
      </c>
      <c r="D2085">
        <v>208</v>
      </c>
    </row>
    <row r="2086" spans="1:4" x14ac:dyDescent="0.25">
      <c r="A2086" t="s">
        <v>0</v>
      </c>
      <c r="B2086">
        <v>67.268944381799997</v>
      </c>
      <c r="C2086">
        <v>205</v>
      </c>
      <c r="D2086">
        <v>206</v>
      </c>
    </row>
    <row r="2087" spans="1:4" x14ac:dyDescent="0.25">
      <c r="A2087" t="s">
        <v>0</v>
      </c>
      <c r="B2087">
        <v>92.305085813999995</v>
      </c>
      <c r="C2087">
        <v>206</v>
      </c>
      <c r="D2087">
        <v>207</v>
      </c>
    </row>
    <row r="2088" spans="1:4" x14ac:dyDescent="0.25">
      <c r="A2088" t="s">
        <v>0</v>
      </c>
      <c r="B2088">
        <v>80.091417841899997</v>
      </c>
      <c r="C2088">
        <v>207</v>
      </c>
      <c r="D2088">
        <v>208</v>
      </c>
    </row>
    <row r="2089" spans="1:4" x14ac:dyDescent="0.25">
      <c r="A2089" t="s">
        <v>0</v>
      </c>
      <c r="B2089">
        <v>57.647783123000004</v>
      </c>
      <c r="C2089">
        <v>205</v>
      </c>
      <c r="D2089">
        <v>206</v>
      </c>
    </row>
    <row r="2090" spans="1:4" x14ac:dyDescent="0.25">
      <c r="A2090" t="s">
        <v>0</v>
      </c>
      <c r="B2090">
        <v>85.053711001300002</v>
      </c>
      <c r="C2090">
        <v>206</v>
      </c>
      <c r="D2090">
        <v>207</v>
      </c>
    </row>
    <row r="2091" spans="1:4" x14ac:dyDescent="0.25">
      <c r="A2091" t="s">
        <v>0</v>
      </c>
      <c r="B2091">
        <v>91.645875675799999</v>
      </c>
      <c r="C2091">
        <v>207</v>
      </c>
      <c r="D2091">
        <v>208</v>
      </c>
    </row>
    <row r="2092" spans="1:4" x14ac:dyDescent="0.25">
      <c r="A2092" t="s">
        <v>0</v>
      </c>
      <c r="B2092">
        <v>51.299276233500002</v>
      </c>
      <c r="C2092">
        <v>205</v>
      </c>
      <c r="D2092">
        <v>206</v>
      </c>
    </row>
    <row r="2093" spans="1:4" x14ac:dyDescent="0.25">
      <c r="A2093" t="s">
        <v>0</v>
      </c>
      <c r="B2093">
        <v>76.879024032100006</v>
      </c>
      <c r="C2093">
        <v>206</v>
      </c>
      <c r="D2093">
        <v>207</v>
      </c>
    </row>
    <row r="2094" spans="1:4" x14ac:dyDescent="0.25">
      <c r="A2094" t="s">
        <v>0</v>
      </c>
      <c r="B2094">
        <v>94.844618391400004</v>
      </c>
      <c r="C2094">
        <v>207</v>
      </c>
      <c r="D2094">
        <v>208</v>
      </c>
    </row>
    <row r="2095" spans="1:4" x14ac:dyDescent="0.25">
      <c r="A2095" t="s">
        <v>0</v>
      </c>
      <c r="B2095">
        <v>66.3923813806</v>
      </c>
      <c r="C2095">
        <v>208</v>
      </c>
      <c r="D2095">
        <v>209</v>
      </c>
    </row>
    <row r="2096" spans="1:4" x14ac:dyDescent="0.25">
      <c r="A2096" t="s">
        <v>0</v>
      </c>
      <c r="B2096">
        <v>66.189592442999995</v>
      </c>
      <c r="C2096">
        <v>206</v>
      </c>
      <c r="D2096">
        <v>207</v>
      </c>
    </row>
    <row r="2097" spans="1:4" x14ac:dyDescent="0.25">
      <c r="A2097" t="s">
        <v>0</v>
      </c>
      <c r="B2097">
        <v>92.645437418599997</v>
      </c>
      <c r="C2097">
        <v>207</v>
      </c>
      <c r="D2097">
        <v>208</v>
      </c>
    </row>
    <row r="2098" spans="1:4" x14ac:dyDescent="0.25">
      <c r="A2098" t="s">
        <v>0</v>
      </c>
      <c r="B2098">
        <v>76.932845904399997</v>
      </c>
      <c r="C2098">
        <v>208</v>
      </c>
      <c r="D2098">
        <v>209</v>
      </c>
    </row>
    <row r="2099" spans="1:4" x14ac:dyDescent="0.25">
      <c r="A2099" t="s">
        <v>0</v>
      </c>
      <c r="B2099">
        <v>56.396633130300003</v>
      </c>
      <c r="C2099">
        <v>206</v>
      </c>
      <c r="D2099">
        <v>207</v>
      </c>
    </row>
    <row r="2100" spans="1:4" x14ac:dyDescent="0.25">
      <c r="A2100" t="s">
        <v>0</v>
      </c>
      <c r="B2100">
        <v>87.621887200100005</v>
      </c>
      <c r="C2100">
        <v>207</v>
      </c>
      <c r="D2100">
        <v>208</v>
      </c>
    </row>
    <row r="2101" spans="1:4" x14ac:dyDescent="0.25">
      <c r="A2101" t="s">
        <v>0</v>
      </c>
      <c r="B2101">
        <v>85.611424093699995</v>
      </c>
      <c r="C2101">
        <v>208</v>
      </c>
      <c r="D2101">
        <v>209</v>
      </c>
    </row>
    <row r="2102" spans="1:4" x14ac:dyDescent="0.25">
      <c r="A2102" t="s">
        <v>0</v>
      </c>
      <c r="B2102">
        <v>49.280129793500002</v>
      </c>
      <c r="C2102">
        <v>206</v>
      </c>
      <c r="D2102">
        <v>207</v>
      </c>
    </row>
    <row r="2103" spans="1:4" x14ac:dyDescent="0.25">
      <c r="A2103" t="s">
        <v>0</v>
      </c>
      <c r="B2103">
        <v>80.641155764399997</v>
      </c>
      <c r="C2103">
        <v>207</v>
      </c>
      <c r="D2103">
        <v>208</v>
      </c>
    </row>
    <row r="2104" spans="1:4" x14ac:dyDescent="0.25">
      <c r="A2104" t="s">
        <v>0</v>
      </c>
      <c r="B2104">
        <v>89.176193223300004</v>
      </c>
      <c r="C2104">
        <v>208</v>
      </c>
      <c r="D2104">
        <v>209</v>
      </c>
    </row>
    <row r="2105" spans="1:4" x14ac:dyDescent="0.25">
      <c r="A2105" t="s">
        <v>0</v>
      </c>
      <c r="B2105">
        <v>66.613032062299993</v>
      </c>
      <c r="C2105">
        <v>209</v>
      </c>
      <c r="D2105">
        <v>210</v>
      </c>
    </row>
    <row r="2106" spans="1:4" x14ac:dyDescent="0.25">
      <c r="A2106" t="s">
        <v>0</v>
      </c>
      <c r="B2106">
        <v>69.014889827399998</v>
      </c>
      <c r="C2106">
        <v>207</v>
      </c>
      <c r="D2106">
        <v>208</v>
      </c>
    </row>
    <row r="2107" spans="1:4" x14ac:dyDescent="0.25">
      <c r="A2107" t="s">
        <v>0</v>
      </c>
      <c r="B2107">
        <v>87.895778466699994</v>
      </c>
      <c r="C2107">
        <v>208</v>
      </c>
      <c r="D2107">
        <v>209</v>
      </c>
    </row>
    <row r="2108" spans="1:4" x14ac:dyDescent="0.25">
      <c r="A2108" t="s">
        <v>0</v>
      </c>
      <c r="B2108">
        <v>79.436617885199993</v>
      </c>
      <c r="C2108">
        <v>209</v>
      </c>
      <c r="D2108">
        <v>210</v>
      </c>
    </row>
    <row r="2109" spans="1:4" x14ac:dyDescent="0.25">
      <c r="A2109" t="s">
        <v>0</v>
      </c>
      <c r="B2109">
        <v>58.153154034099998</v>
      </c>
      <c r="C2109">
        <v>207</v>
      </c>
      <c r="D2109">
        <v>208</v>
      </c>
    </row>
    <row r="2110" spans="1:4" x14ac:dyDescent="0.25">
      <c r="A2110" t="s">
        <v>0</v>
      </c>
      <c r="B2110">
        <v>83.999688049100001</v>
      </c>
      <c r="C2110">
        <v>208</v>
      </c>
      <c r="D2110">
        <v>209</v>
      </c>
    </row>
    <row r="2111" spans="1:4" x14ac:dyDescent="0.25">
      <c r="A2111" t="s">
        <v>0</v>
      </c>
      <c r="B2111">
        <v>90.787719468099993</v>
      </c>
      <c r="C2111">
        <v>209</v>
      </c>
      <c r="D2111">
        <v>210</v>
      </c>
    </row>
    <row r="2112" spans="1:4" x14ac:dyDescent="0.25">
      <c r="A2112" t="s">
        <v>0</v>
      </c>
      <c r="B2112">
        <v>49.8645008377</v>
      </c>
      <c r="C2112">
        <v>207</v>
      </c>
      <c r="D2112">
        <v>208</v>
      </c>
    </row>
    <row r="2113" spans="1:4" x14ac:dyDescent="0.25">
      <c r="A2113" t="s">
        <v>0</v>
      </c>
      <c r="B2113">
        <v>77.5113531513</v>
      </c>
      <c r="C2113">
        <v>208</v>
      </c>
      <c r="D2113">
        <v>209</v>
      </c>
    </row>
    <row r="2114" spans="1:4" x14ac:dyDescent="0.25">
      <c r="A2114" t="s">
        <v>0</v>
      </c>
      <c r="B2114">
        <v>96.123037117300001</v>
      </c>
      <c r="C2114">
        <v>209</v>
      </c>
      <c r="D2114">
        <v>210</v>
      </c>
    </row>
    <row r="2115" spans="1:4" x14ac:dyDescent="0.25">
      <c r="A2115" t="s">
        <v>0</v>
      </c>
      <c r="B2115">
        <v>67.471519634700002</v>
      </c>
      <c r="C2115">
        <v>210</v>
      </c>
      <c r="D2115">
        <v>211</v>
      </c>
    </row>
    <row r="2116" spans="1:4" x14ac:dyDescent="0.25">
      <c r="A2116" t="s">
        <v>0</v>
      </c>
      <c r="B2116">
        <v>66.545811457900001</v>
      </c>
      <c r="C2116">
        <v>208</v>
      </c>
      <c r="D2116">
        <v>209</v>
      </c>
    </row>
    <row r="2117" spans="1:4" x14ac:dyDescent="0.25">
      <c r="A2117" t="s">
        <v>0</v>
      </c>
      <c r="B2117">
        <v>92.959756266499994</v>
      </c>
      <c r="C2117">
        <v>209</v>
      </c>
      <c r="D2117">
        <v>210</v>
      </c>
    </row>
    <row r="2118" spans="1:4" x14ac:dyDescent="0.25">
      <c r="A2118" t="s">
        <v>0</v>
      </c>
      <c r="B2118">
        <v>80.036163614399996</v>
      </c>
      <c r="C2118">
        <v>210</v>
      </c>
      <c r="D2118">
        <v>211</v>
      </c>
    </row>
    <row r="2119" spans="1:4" x14ac:dyDescent="0.25">
      <c r="A2119" t="s">
        <v>0</v>
      </c>
      <c r="B2119">
        <v>56.614641292800002</v>
      </c>
      <c r="C2119">
        <v>208</v>
      </c>
      <c r="D2119">
        <v>209</v>
      </c>
    </row>
    <row r="2120" spans="1:4" x14ac:dyDescent="0.25">
      <c r="A2120" t="s">
        <v>0</v>
      </c>
      <c r="B2120">
        <v>87.054884330999997</v>
      </c>
      <c r="C2120">
        <v>209</v>
      </c>
      <c r="D2120">
        <v>210</v>
      </c>
    </row>
    <row r="2121" spans="1:4" x14ac:dyDescent="0.25">
      <c r="A2121" t="s">
        <v>0</v>
      </c>
      <c r="B2121">
        <v>90.302623930099998</v>
      </c>
      <c r="C2121">
        <v>210</v>
      </c>
      <c r="D2121">
        <v>211</v>
      </c>
    </row>
    <row r="2122" spans="1:4" x14ac:dyDescent="0.25">
      <c r="A2122" t="s">
        <v>0</v>
      </c>
      <c r="B2122">
        <v>49.702847922499998</v>
      </c>
      <c r="C2122">
        <v>208</v>
      </c>
      <c r="D2122">
        <v>209</v>
      </c>
    </row>
    <row r="2123" spans="1:4" x14ac:dyDescent="0.25">
      <c r="A2123" t="s">
        <v>0</v>
      </c>
      <c r="B2123">
        <v>80.291358744500002</v>
      </c>
      <c r="C2123">
        <v>209</v>
      </c>
      <c r="D2123">
        <v>210</v>
      </c>
    </row>
    <row r="2124" spans="1:4" x14ac:dyDescent="0.25">
      <c r="A2124" t="s">
        <v>0</v>
      </c>
      <c r="B2124">
        <v>93.588938489100002</v>
      </c>
      <c r="C2124">
        <v>210</v>
      </c>
      <c r="D2124">
        <v>211</v>
      </c>
    </row>
    <row r="2125" spans="1:4" x14ac:dyDescent="0.25">
      <c r="A2125" t="s">
        <v>0</v>
      </c>
      <c r="B2125">
        <v>67.706704993299994</v>
      </c>
      <c r="C2125">
        <v>211</v>
      </c>
      <c r="D2125">
        <v>212</v>
      </c>
    </row>
    <row r="2126" spans="1:4" x14ac:dyDescent="0.25">
      <c r="A2126" t="s">
        <v>0</v>
      </c>
      <c r="B2126">
        <v>70.171913716299997</v>
      </c>
      <c r="C2126">
        <v>209</v>
      </c>
      <c r="D2126">
        <v>210</v>
      </c>
    </row>
    <row r="2127" spans="1:4" x14ac:dyDescent="0.25">
      <c r="A2127" t="s">
        <v>0</v>
      </c>
      <c r="B2127">
        <v>91.537031937799995</v>
      </c>
      <c r="C2127">
        <v>210</v>
      </c>
      <c r="D2127">
        <v>211</v>
      </c>
    </row>
    <row r="2128" spans="1:4" x14ac:dyDescent="0.25">
      <c r="A2128" t="s">
        <v>0</v>
      </c>
      <c r="B2128">
        <v>80.424503662500001</v>
      </c>
      <c r="C2128">
        <v>211</v>
      </c>
      <c r="D2128">
        <v>212</v>
      </c>
    </row>
    <row r="2129" spans="1:4" x14ac:dyDescent="0.25">
      <c r="A2129" t="s">
        <v>0</v>
      </c>
      <c r="B2129">
        <v>60.787657062100003</v>
      </c>
      <c r="C2129">
        <v>209</v>
      </c>
      <c r="D2129">
        <v>210</v>
      </c>
    </row>
    <row r="2130" spans="1:4" x14ac:dyDescent="0.25">
      <c r="A2130" t="s">
        <v>0</v>
      </c>
      <c r="B2130">
        <v>87.095512197900007</v>
      </c>
      <c r="C2130">
        <v>210</v>
      </c>
      <c r="D2130">
        <v>211</v>
      </c>
    </row>
    <row r="2131" spans="1:4" x14ac:dyDescent="0.25">
      <c r="A2131" t="s">
        <v>0</v>
      </c>
      <c r="B2131">
        <v>90.164495684100004</v>
      </c>
      <c r="C2131">
        <v>211</v>
      </c>
      <c r="D2131">
        <v>212</v>
      </c>
    </row>
    <row r="2132" spans="1:4" x14ac:dyDescent="0.25">
      <c r="A2132" t="s">
        <v>0</v>
      </c>
      <c r="B2132">
        <v>53.826294283499998</v>
      </c>
      <c r="C2132">
        <v>209</v>
      </c>
      <c r="D2132">
        <v>210</v>
      </c>
    </row>
    <row r="2133" spans="1:4" x14ac:dyDescent="0.25">
      <c r="A2133" t="s">
        <v>0</v>
      </c>
      <c r="B2133">
        <v>80.696512929299999</v>
      </c>
      <c r="C2133">
        <v>210</v>
      </c>
      <c r="D2133">
        <v>211</v>
      </c>
    </row>
    <row r="2134" spans="1:4" x14ac:dyDescent="0.25">
      <c r="A2134" t="s">
        <v>0</v>
      </c>
      <c r="B2134">
        <v>92.811544700599995</v>
      </c>
      <c r="C2134">
        <v>211</v>
      </c>
      <c r="D2134">
        <v>212</v>
      </c>
    </row>
    <row r="2135" spans="1:4" x14ac:dyDescent="0.25">
      <c r="A2135" t="s">
        <v>0</v>
      </c>
      <c r="B2135">
        <v>69.550173391200005</v>
      </c>
      <c r="C2135">
        <v>212</v>
      </c>
      <c r="D2135">
        <v>213</v>
      </c>
    </row>
    <row r="2136" spans="1:4" x14ac:dyDescent="0.25">
      <c r="A2136" t="s">
        <v>0</v>
      </c>
      <c r="B2136">
        <v>70.362095302399993</v>
      </c>
      <c r="C2136">
        <v>210</v>
      </c>
      <c r="D2136">
        <v>211</v>
      </c>
    </row>
    <row r="2137" spans="1:4" x14ac:dyDescent="0.25">
      <c r="A2137" t="s">
        <v>0</v>
      </c>
      <c r="B2137">
        <v>89.952744839700003</v>
      </c>
      <c r="C2137">
        <v>211</v>
      </c>
      <c r="D2137">
        <v>212</v>
      </c>
    </row>
    <row r="2138" spans="1:4" x14ac:dyDescent="0.25">
      <c r="A2138" t="s">
        <v>0</v>
      </c>
      <c r="B2138">
        <v>82.402122118099996</v>
      </c>
      <c r="C2138">
        <v>212</v>
      </c>
      <c r="D2138">
        <v>213</v>
      </c>
    </row>
    <row r="2139" spans="1:4" x14ac:dyDescent="0.25">
      <c r="A2139" t="s">
        <v>0</v>
      </c>
      <c r="B2139">
        <v>59.886284261199997</v>
      </c>
      <c r="C2139">
        <v>210</v>
      </c>
      <c r="D2139">
        <v>211</v>
      </c>
    </row>
    <row r="2140" spans="1:4" x14ac:dyDescent="0.25">
      <c r="A2140" t="s">
        <v>0</v>
      </c>
      <c r="B2140">
        <v>84.477345323199998</v>
      </c>
      <c r="C2140">
        <v>211</v>
      </c>
      <c r="D2140">
        <v>212</v>
      </c>
    </row>
    <row r="2141" spans="1:4" x14ac:dyDescent="0.25">
      <c r="A2141" t="s">
        <v>0</v>
      </c>
      <c r="B2141">
        <v>93.010629928</v>
      </c>
      <c r="C2141">
        <v>212</v>
      </c>
      <c r="D2141">
        <v>213</v>
      </c>
    </row>
    <row r="2142" spans="1:4" x14ac:dyDescent="0.25">
      <c r="A2142" t="s">
        <v>0</v>
      </c>
      <c r="B2142">
        <v>52.2215140562</v>
      </c>
      <c r="C2142">
        <v>210</v>
      </c>
      <c r="D2142">
        <v>211</v>
      </c>
    </row>
    <row r="2143" spans="1:4" x14ac:dyDescent="0.25">
      <c r="A2143" t="s">
        <v>0</v>
      </c>
      <c r="B2143">
        <v>77.856400834499993</v>
      </c>
      <c r="C2143">
        <v>211</v>
      </c>
      <c r="D2143">
        <v>212</v>
      </c>
    </row>
    <row r="2144" spans="1:4" x14ac:dyDescent="0.25">
      <c r="A2144" t="s">
        <v>0</v>
      </c>
      <c r="B2144">
        <v>95.953239273299999</v>
      </c>
      <c r="C2144">
        <v>212</v>
      </c>
      <c r="D2144">
        <v>213</v>
      </c>
    </row>
    <row r="2145" spans="1:4" x14ac:dyDescent="0.25">
      <c r="A2145" t="s">
        <v>0</v>
      </c>
      <c r="B2145">
        <v>68.822906394200004</v>
      </c>
      <c r="C2145">
        <v>213</v>
      </c>
      <c r="D2145">
        <v>214</v>
      </c>
    </row>
    <row r="2146" spans="1:4" x14ac:dyDescent="0.25">
      <c r="A2146" t="s">
        <v>0</v>
      </c>
      <c r="B2146">
        <v>67.429361936800007</v>
      </c>
      <c r="C2146">
        <v>211</v>
      </c>
      <c r="D2146">
        <v>212</v>
      </c>
    </row>
    <row r="2147" spans="1:4" x14ac:dyDescent="0.25">
      <c r="A2147" t="s">
        <v>0</v>
      </c>
      <c r="B2147">
        <v>92.708225060999993</v>
      </c>
      <c r="C2147">
        <v>212</v>
      </c>
      <c r="D2147">
        <v>213</v>
      </c>
    </row>
    <row r="2148" spans="1:4" x14ac:dyDescent="0.25">
      <c r="A2148" t="s">
        <v>0</v>
      </c>
      <c r="B2148">
        <v>82.222027539500004</v>
      </c>
      <c r="C2148">
        <v>213</v>
      </c>
      <c r="D2148">
        <v>214</v>
      </c>
    </row>
    <row r="2149" spans="1:4" x14ac:dyDescent="0.25">
      <c r="A2149" t="s">
        <v>0</v>
      </c>
      <c r="B2149">
        <v>57.5794402418</v>
      </c>
      <c r="C2149">
        <v>211</v>
      </c>
      <c r="D2149">
        <v>212</v>
      </c>
    </row>
    <row r="2150" spans="1:4" x14ac:dyDescent="0.25">
      <c r="A2150" t="s">
        <v>0</v>
      </c>
      <c r="B2150">
        <v>86.560669233200002</v>
      </c>
      <c r="C2150">
        <v>212</v>
      </c>
      <c r="D2150">
        <v>213</v>
      </c>
    </row>
    <row r="2151" spans="1:4" x14ac:dyDescent="0.25">
      <c r="A2151" t="s">
        <v>0</v>
      </c>
      <c r="B2151">
        <v>92.345246922499996</v>
      </c>
      <c r="C2151">
        <v>213</v>
      </c>
      <c r="D2151">
        <v>214</v>
      </c>
    </row>
    <row r="2152" spans="1:4" x14ac:dyDescent="0.25">
      <c r="A2152" t="s">
        <v>0</v>
      </c>
      <c r="B2152">
        <v>50.199847222199999</v>
      </c>
      <c r="C2152">
        <v>211</v>
      </c>
      <c r="D2152">
        <v>212</v>
      </c>
    </row>
    <row r="2153" spans="1:4" x14ac:dyDescent="0.25">
      <c r="A2153" t="s">
        <v>0</v>
      </c>
      <c r="B2153">
        <v>79.595990860300006</v>
      </c>
      <c r="C2153">
        <v>212</v>
      </c>
      <c r="D2153">
        <v>213</v>
      </c>
    </row>
    <row r="2154" spans="1:4" x14ac:dyDescent="0.25">
      <c r="A2154" t="s">
        <v>0</v>
      </c>
      <c r="B2154">
        <v>95.461735681799993</v>
      </c>
      <c r="C2154">
        <v>213</v>
      </c>
      <c r="D2154">
        <v>214</v>
      </c>
    </row>
    <row r="2155" spans="1:4" x14ac:dyDescent="0.25">
      <c r="A2155" t="s">
        <v>0</v>
      </c>
      <c r="B2155">
        <v>67.697625822199996</v>
      </c>
      <c r="C2155">
        <v>214</v>
      </c>
      <c r="D2155">
        <v>215</v>
      </c>
    </row>
    <row r="2156" spans="1:4" x14ac:dyDescent="0.25">
      <c r="A2156" t="s">
        <v>0</v>
      </c>
      <c r="B2156">
        <v>68.818791958700004</v>
      </c>
      <c r="C2156">
        <v>212</v>
      </c>
      <c r="D2156">
        <v>213</v>
      </c>
    </row>
    <row r="2157" spans="1:4" x14ac:dyDescent="0.25">
      <c r="A2157" t="s">
        <v>0</v>
      </c>
      <c r="B2157">
        <v>92.501270616400006</v>
      </c>
      <c r="C2157">
        <v>213</v>
      </c>
      <c r="D2157">
        <v>214</v>
      </c>
    </row>
    <row r="2158" spans="1:4" x14ac:dyDescent="0.25">
      <c r="A2158" t="s">
        <v>0</v>
      </c>
      <c r="B2158">
        <v>81.627852640399993</v>
      </c>
      <c r="C2158">
        <v>214</v>
      </c>
      <c r="D2158">
        <v>215</v>
      </c>
    </row>
    <row r="2159" spans="1:4" x14ac:dyDescent="0.25">
      <c r="A2159" t="s">
        <v>0</v>
      </c>
      <c r="B2159">
        <v>58.520538174099997</v>
      </c>
      <c r="C2159">
        <v>212</v>
      </c>
      <c r="D2159">
        <v>213</v>
      </c>
    </row>
    <row r="2160" spans="1:4" x14ac:dyDescent="0.25">
      <c r="A2160" t="s">
        <v>0</v>
      </c>
      <c r="B2160">
        <v>86.561778305299995</v>
      </c>
      <c r="C2160">
        <v>213</v>
      </c>
      <c r="D2160">
        <v>214</v>
      </c>
    </row>
    <row r="2161" spans="1:4" x14ac:dyDescent="0.25">
      <c r="A2161" t="s">
        <v>0</v>
      </c>
      <c r="B2161">
        <v>93.091261135500005</v>
      </c>
      <c r="C2161">
        <v>214</v>
      </c>
      <c r="D2161">
        <v>215</v>
      </c>
    </row>
    <row r="2162" spans="1:4" x14ac:dyDescent="0.25">
      <c r="A2162" t="s">
        <v>0</v>
      </c>
      <c r="B2162">
        <v>50.644770815699999</v>
      </c>
      <c r="C2162">
        <v>212</v>
      </c>
      <c r="D2162">
        <v>213</v>
      </c>
    </row>
    <row r="2163" spans="1:4" x14ac:dyDescent="0.25">
      <c r="A2163" t="s">
        <v>0</v>
      </c>
      <c r="B2163">
        <v>79.6462014934</v>
      </c>
      <c r="C2163">
        <v>213</v>
      </c>
      <c r="D2163">
        <v>214</v>
      </c>
    </row>
    <row r="2164" spans="1:4" x14ac:dyDescent="0.25">
      <c r="A2164" t="s">
        <v>0</v>
      </c>
      <c r="B2164">
        <v>97.201329423600001</v>
      </c>
      <c r="C2164">
        <v>214</v>
      </c>
      <c r="D2164">
        <v>215</v>
      </c>
    </row>
    <row r="2165" spans="1:4" x14ac:dyDescent="0.25">
      <c r="A2165" t="s">
        <v>0</v>
      </c>
      <c r="B2165">
        <v>66.295178436699999</v>
      </c>
      <c r="C2165">
        <v>215</v>
      </c>
      <c r="D2165">
        <v>216</v>
      </c>
    </row>
    <row r="2166" spans="1:4" x14ac:dyDescent="0.25">
      <c r="A2166" t="s">
        <v>0</v>
      </c>
      <c r="B2166">
        <v>68.418711914200003</v>
      </c>
      <c r="C2166">
        <v>213</v>
      </c>
      <c r="D2166">
        <v>214</v>
      </c>
    </row>
    <row r="2167" spans="1:4" x14ac:dyDescent="0.25">
      <c r="A2167" t="s">
        <v>0</v>
      </c>
      <c r="B2167">
        <v>94.087101428799997</v>
      </c>
      <c r="C2167">
        <v>214</v>
      </c>
      <c r="D2167">
        <v>215</v>
      </c>
    </row>
    <row r="2168" spans="1:4" x14ac:dyDescent="0.25">
      <c r="A2168" t="s">
        <v>0</v>
      </c>
      <c r="B2168">
        <v>81.972990449500003</v>
      </c>
      <c r="C2168">
        <v>215</v>
      </c>
      <c r="D2168">
        <v>216</v>
      </c>
    </row>
    <row r="2169" spans="1:4" x14ac:dyDescent="0.25">
      <c r="A2169" t="s">
        <v>0</v>
      </c>
      <c r="B2169">
        <v>57.575979267000001</v>
      </c>
      <c r="C2169">
        <v>213</v>
      </c>
      <c r="D2169">
        <v>214</v>
      </c>
    </row>
    <row r="2170" spans="1:4" x14ac:dyDescent="0.25">
      <c r="A2170" t="s">
        <v>0</v>
      </c>
      <c r="B2170">
        <v>86.716504272199998</v>
      </c>
      <c r="C2170">
        <v>214</v>
      </c>
      <c r="D2170">
        <v>215</v>
      </c>
    </row>
    <row r="2171" spans="1:4" x14ac:dyDescent="0.25">
      <c r="A2171" t="s">
        <v>0</v>
      </c>
      <c r="B2171">
        <v>95.618169484700005</v>
      </c>
      <c r="C2171">
        <v>215</v>
      </c>
      <c r="D2171">
        <v>216</v>
      </c>
    </row>
    <row r="2172" spans="1:4" x14ac:dyDescent="0.25">
      <c r="A2172" t="s">
        <v>0</v>
      </c>
      <c r="B2172">
        <v>49.473825822800002</v>
      </c>
      <c r="C2172">
        <v>213</v>
      </c>
      <c r="D2172">
        <v>214</v>
      </c>
    </row>
    <row r="2173" spans="1:4" x14ac:dyDescent="0.25">
      <c r="A2173" t="s">
        <v>0</v>
      </c>
      <c r="B2173">
        <v>77.959269040300001</v>
      </c>
      <c r="C2173">
        <v>214</v>
      </c>
      <c r="D2173">
        <v>215</v>
      </c>
    </row>
    <row r="2174" spans="1:4" x14ac:dyDescent="0.25">
      <c r="A2174" t="s">
        <v>0</v>
      </c>
      <c r="B2174">
        <v>100.827655576</v>
      </c>
      <c r="C2174">
        <v>215</v>
      </c>
      <c r="D2174">
        <v>216</v>
      </c>
    </row>
    <row r="2175" spans="1:4" x14ac:dyDescent="0.25">
      <c r="A2175" t="s">
        <v>0</v>
      </c>
      <c r="B2175">
        <v>61.527229962900002</v>
      </c>
      <c r="C2175">
        <v>216</v>
      </c>
      <c r="D2175">
        <v>217</v>
      </c>
    </row>
    <row r="2176" spans="1:4" x14ac:dyDescent="0.25">
      <c r="A2176" t="s">
        <v>0</v>
      </c>
      <c r="B2176">
        <v>65.488711006399996</v>
      </c>
      <c r="C2176">
        <v>214</v>
      </c>
      <c r="D2176">
        <v>215</v>
      </c>
    </row>
    <row r="2177" spans="1:4" x14ac:dyDescent="0.25">
      <c r="A2177" t="s">
        <v>0</v>
      </c>
      <c r="B2177">
        <v>98.366129185000005</v>
      </c>
      <c r="C2177">
        <v>215</v>
      </c>
      <c r="D2177">
        <v>216</v>
      </c>
    </row>
    <row r="2178" spans="1:4" x14ac:dyDescent="0.25">
      <c r="A2178" t="s">
        <v>0</v>
      </c>
      <c r="B2178">
        <v>77.740076921400004</v>
      </c>
      <c r="C2178">
        <v>216</v>
      </c>
      <c r="D2178">
        <v>217</v>
      </c>
    </row>
    <row r="2179" spans="1:4" x14ac:dyDescent="0.25">
      <c r="A2179" t="s">
        <v>0</v>
      </c>
      <c r="B2179">
        <v>54.141006627300001</v>
      </c>
      <c r="C2179">
        <v>214</v>
      </c>
      <c r="D2179">
        <v>215</v>
      </c>
    </row>
    <row r="2180" spans="1:4" x14ac:dyDescent="0.25">
      <c r="A2180" t="s">
        <v>0</v>
      </c>
      <c r="B2180">
        <v>90.730983610600006</v>
      </c>
      <c r="C2180">
        <v>215</v>
      </c>
      <c r="D2180">
        <v>216</v>
      </c>
    </row>
    <row r="2181" spans="1:4" x14ac:dyDescent="0.25">
      <c r="A2181" t="s">
        <v>0</v>
      </c>
      <c r="B2181">
        <v>91.317771915099996</v>
      </c>
      <c r="C2181">
        <v>216</v>
      </c>
      <c r="D2181">
        <v>217</v>
      </c>
    </row>
    <row r="2182" spans="1:4" x14ac:dyDescent="0.25">
      <c r="A2182" t="s">
        <v>0</v>
      </c>
      <c r="B2182">
        <v>46.176203174100003</v>
      </c>
      <c r="C2182">
        <v>214</v>
      </c>
      <c r="D2182">
        <v>215</v>
      </c>
    </row>
    <row r="2183" spans="1:4" x14ac:dyDescent="0.25">
      <c r="A2183" t="s">
        <v>0</v>
      </c>
      <c r="B2183">
        <v>81.941507230300004</v>
      </c>
      <c r="C2183">
        <v>215</v>
      </c>
      <c r="D2183">
        <v>216</v>
      </c>
    </row>
    <row r="2184" spans="1:4" x14ac:dyDescent="0.25">
      <c r="A2184" t="s">
        <v>0</v>
      </c>
      <c r="B2184">
        <v>95.9229602976</v>
      </c>
      <c r="C2184">
        <v>216</v>
      </c>
      <c r="D2184">
        <v>217</v>
      </c>
    </row>
    <row r="2185" spans="1:4" x14ac:dyDescent="0.25">
      <c r="A2185" t="s">
        <v>0</v>
      </c>
      <c r="B2185">
        <v>67.808104440799994</v>
      </c>
      <c r="C2185">
        <v>217</v>
      </c>
      <c r="D2185">
        <v>218</v>
      </c>
    </row>
    <row r="2186" spans="1:4" x14ac:dyDescent="0.25">
      <c r="A2186" t="s">
        <v>0</v>
      </c>
      <c r="B2186">
        <v>70.038507537000001</v>
      </c>
      <c r="C2186">
        <v>215</v>
      </c>
      <c r="D2186">
        <v>216</v>
      </c>
    </row>
    <row r="2187" spans="1:4" x14ac:dyDescent="0.25">
      <c r="A2187" t="s">
        <v>0</v>
      </c>
      <c r="B2187">
        <v>93.780214493800003</v>
      </c>
      <c r="C2187">
        <v>216</v>
      </c>
      <c r="D2187">
        <v>217</v>
      </c>
    </row>
    <row r="2188" spans="1:4" x14ac:dyDescent="0.25">
      <c r="A2188" t="s">
        <v>0</v>
      </c>
      <c r="B2188">
        <v>82.086338136899997</v>
      </c>
      <c r="C2188">
        <v>217</v>
      </c>
      <c r="D2188">
        <v>218</v>
      </c>
    </row>
    <row r="2189" spans="1:4" x14ac:dyDescent="0.25">
      <c r="A2189" t="s">
        <v>0</v>
      </c>
      <c r="B2189">
        <v>59.224709867800001</v>
      </c>
      <c r="C2189">
        <v>215</v>
      </c>
      <c r="D2189">
        <v>216</v>
      </c>
    </row>
    <row r="2190" spans="1:4" x14ac:dyDescent="0.25">
      <c r="A2190" t="s">
        <v>0</v>
      </c>
      <c r="B2190">
        <v>87.610895267800004</v>
      </c>
      <c r="C2190">
        <v>216</v>
      </c>
      <c r="D2190">
        <v>217</v>
      </c>
    </row>
    <row r="2191" spans="1:4" x14ac:dyDescent="0.25">
      <c r="A2191" t="s">
        <v>0</v>
      </c>
      <c r="B2191">
        <v>92.846825730500001</v>
      </c>
      <c r="C2191">
        <v>217</v>
      </c>
      <c r="D2191">
        <v>218</v>
      </c>
    </row>
    <row r="2192" spans="1:4" x14ac:dyDescent="0.25">
      <c r="A2192" t="s">
        <v>0</v>
      </c>
      <c r="B2192">
        <v>51.017976774099999</v>
      </c>
      <c r="C2192">
        <v>215</v>
      </c>
      <c r="D2192">
        <v>216</v>
      </c>
    </row>
    <row r="2193" spans="1:4" x14ac:dyDescent="0.25">
      <c r="A2193" t="s">
        <v>0</v>
      </c>
      <c r="B2193">
        <v>80.844153707999993</v>
      </c>
      <c r="C2193">
        <v>216</v>
      </c>
      <c r="D2193">
        <v>217</v>
      </c>
    </row>
    <row r="2194" spans="1:4" x14ac:dyDescent="0.25">
      <c r="A2194" t="s">
        <v>0</v>
      </c>
      <c r="B2194">
        <v>95.889176904699994</v>
      </c>
      <c r="C2194">
        <v>217</v>
      </c>
      <c r="D2194">
        <v>218</v>
      </c>
    </row>
    <row r="2195" spans="1:4" x14ac:dyDescent="0.25">
      <c r="A2195" t="s">
        <v>0</v>
      </c>
      <c r="B2195">
        <v>70.990214662499994</v>
      </c>
      <c r="C2195">
        <v>218</v>
      </c>
      <c r="D2195">
        <v>219</v>
      </c>
    </row>
    <row r="2196" spans="1:4" x14ac:dyDescent="0.25">
      <c r="A2196" t="s">
        <v>0</v>
      </c>
      <c r="B2196">
        <v>70.313448941800004</v>
      </c>
      <c r="C2196">
        <v>216</v>
      </c>
      <c r="D2196">
        <v>217</v>
      </c>
    </row>
    <row r="2197" spans="1:4" x14ac:dyDescent="0.25">
      <c r="A2197" t="s">
        <v>0</v>
      </c>
      <c r="B2197">
        <v>92.535109144900005</v>
      </c>
      <c r="C2197">
        <v>217</v>
      </c>
      <c r="D2197">
        <v>218</v>
      </c>
    </row>
    <row r="2198" spans="1:4" x14ac:dyDescent="0.25">
      <c r="A2198" t="s">
        <v>0</v>
      </c>
      <c r="B2198">
        <v>86.729169999199996</v>
      </c>
      <c r="C2198">
        <v>218</v>
      </c>
      <c r="D2198">
        <v>219</v>
      </c>
    </row>
    <row r="2199" spans="1:4" x14ac:dyDescent="0.25">
      <c r="A2199" t="s">
        <v>0</v>
      </c>
      <c r="B2199">
        <v>60.435468096800001</v>
      </c>
      <c r="C2199">
        <v>216</v>
      </c>
      <c r="D2199">
        <v>217</v>
      </c>
    </row>
    <row r="2200" spans="1:4" x14ac:dyDescent="0.25">
      <c r="A2200" t="s">
        <v>0</v>
      </c>
      <c r="B2200">
        <v>86.277557507500006</v>
      </c>
      <c r="C2200">
        <v>217</v>
      </c>
      <c r="D2200">
        <v>218</v>
      </c>
    </row>
    <row r="2201" spans="1:4" x14ac:dyDescent="0.25">
      <c r="A2201" t="s">
        <v>0</v>
      </c>
      <c r="B2201">
        <v>97.617422176199995</v>
      </c>
      <c r="C2201">
        <v>218</v>
      </c>
      <c r="D2201">
        <v>219</v>
      </c>
    </row>
    <row r="2202" spans="1:4" x14ac:dyDescent="0.25">
      <c r="A2202" t="s">
        <v>0</v>
      </c>
      <c r="B2202">
        <v>52.980807808500003</v>
      </c>
      <c r="C2202">
        <v>216</v>
      </c>
      <c r="D2202">
        <v>217</v>
      </c>
    </row>
    <row r="2203" spans="1:4" x14ac:dyDescent="0.25">
      <c r="A2203" t="s">
        <v>0</v>
      </c>
      <c r="B2203">
        <v>79.220876540700004</v>
      </c>
      <c r="C2203">
        <v>217</v>
      </c>
      <c r="D2203">
        <v>218</v>
      </c>
    </row>
    <row r="2204" spans="1:4" x14ac:dyDescent="0.25">
      <c r="A2204" t="s">
        <v>0</v>
      </c>
      <c r="B2204">
        <v>99.045327465900002</v>
      </c>
      <c r="C2204">
        <v>218</v>
      </c>
      <c r="D2204">
        <v>219</v>
      </c>
    </row>
    <row r="2205" spans="1:4" x14ac:dyDescent="0.25">
      <c r="A2205" t="s">
        <v>0</v>
      </c>
      <c r="B2205">
        <v>70.2843801856</v>
      </c>
      <c r="C2205">
        <v>219</v>
      </c>
      <c r="D2205">
        <v>220</v>
      </c>
    </row>
    <row r="2206" spans="1:4" x14ac:dyDescent="0.25">
      <c r="A2206" t="s">
        <v>0</v>
      </c>
      <c r="B2206">
        <v>68.708972179200003</v>
      </c>
      <c r="C2206">
        <v>217</v>
      </c>
      <c r="D2206">
        <v>218</v>
      </c>
    </row>
    <row r="2207" spans="1:4" x14ac:dyDescent="0.25">
      <c r="A2207" t="s">
        <v>0</v>
      </c>
      <c r="B2207">
        <v>93.648772983000001</v>
      </c>
      <c r="C2207">
        <v>218</v>
      </c>
      <c r="D2207">
        <v>219</v>
      </c>
    </row>
    <row r="2208" spans="1:4" x14ac:dyDescent="0.25">
      <c r="A2208" t="s">
        <v>0</v>
      </c>
      <c r="B2208">
        <v>85.081899029499994</v>
      </c>
      <c r="C2208">
        <v>219</v>
      </c>
      <c r="D2208">
        <v>220</v>
      </c>
    </row>
    <row r="2209" spans="1:4" x14ac:dyDescent="0.25">
      <c r="A2209" t="s">
        <v>0</v>
      </c>
      <c r="B2209">
        <v>59.195009964100002</v>
      </c>
      <c r="C2209">
        <v>217</v>
      </c>
      <c r="D2209">
        <v>218</v>
      </c>
    </row>
    <row r="2210" spans="1:4" x14ac:dyDescent="0.25">
      <c r="A2210" t="s">
        <v>0</v>
      </c>
      <c r="B2210">
        <v>85.828240840500001</v>
      </c>
      <c r="C2210">
        <v>218</v>
      </c>
      <c r="D2210">
        <v>219</v>
      </c>
    </row>
    <row r="2211" spans="1:4" x14ac:dyDescent="0.25">
      <c r="A2211" t="s">
        <v>0</v>
      </c>
      <c r="B2211">
        <v>95.144725800499998</v>
      </c>
      <c r="C2211">
        <v>219</v>
      </c>
      <c r="D2211">
        <v>220</v>
      </c>
    </row>
    <row r="2212" spans="1:4" x14ac:dyDescent="0.25">
      <c r="A2212" t="s">
        <v>0</v>
      </c>
      <c r="B2212">
        <v>52.346046433700003</v>
      </c>
      <c r="C2212">
        <v>217</v>
      </c>
      <c r="D2212">
        <v>218</v>
      </c>
    </row>
    <row r="2213" spans="1:4" x14ac:dyDescent="0.25">
      <c r="A2213" t="s">
        <v>0</v>
      </c>
      <c r="B2213">
        <v>78.446475571199997</v>
      </c>
      <c r="C2213">
        <v>218</v>
      </c>
      <c r="D2213">
        <v>219</v>
      </c>
    </row>
    <row r="2214" spans="1:4" x14ac:dyDescent="0.25">
      <c r="A2214" t="s">
        <v>0</v>
      </c>
      <c r="B2214">
        <v>96.3320461064</v>
      </c>
      <c r="C2214">
        <v>219</v>
      </c>
      <c r="D2214">
        <v>220</v>
      </c>
    </row>
    <row r="2215" spans="1:4" x14ac:dyDescent="0.25">
      <c r="A2215" t="s">
        <v>0</v>
      </c>
      <c r="B2215">
        <v>70.242709333199997</v>
      </c>
      <c r="C2215">
        <v>220</v>
      </c>
      <c r="D2215">
        <v>221</v>
      </c>
    </row>
    <row r="2216" spans="1:4" x14ac:dyDescent="0.25">
      <c r="A2216" t="s">
        <v>0</v>
      </c>
      <c r="B2216">
        <v>68.088022936200005</v>
      </c>
      <c r="C2216">
        <v>218</v>
      </c>
      <c r="D2216">
        <v>219</v>
      </c>
    </row>
    <row r="2217" spans="1:4" x14ac:dyDescent="0.25">
      <c r="A2217" t="s">
        <v>0</v>
      </c>
      <c r="B2217">
        <v>91.586626947499994</v>
      </c>
      <c r="C2217">
        <v>219</v>
      </c>
      <c r="D2217">
        <v>220</v>
      </c>
    </row>
    <row r="2218" spans="1:4" x14ac:dyDescent="0.25">
      <c r="A2218" t="s">
        <v>0</v>
      </c>
      <c r="B2218">
        <v>83.120420866900005</v>
      </c>
      <c r="C2218">
        <v>220</v>
      </c>
      <c r="D2218">
        <v>221</v>
      </c>
    </row>
    <row r="2219" spans="1:4" x14ac:dyDescent="0.25">
      <c r="A2219" t="s">
        <v>0</v>
      </c>
      <c r="B2219">
        <v>59.448685301300003</v>
      </c>
      <c r="C2219">
        <v>218</v>
      </c>
      <c r="D2219">
        <v>219</v>
      </c>
    </row>
    <row r="2220" spans="1:4" x14ac:dyDescent="0.25">
      <c r="A2220" t="s">
        <v>0</v>
      </c>
      <c r="B2220">
        <v>85.037217842499999</v>
      </c>
      <c r="C2220">
        <v>219</v>
      </c>
      <c r="D2220">
        <v>220</v>
      </c>
    </row>
    <row r="2221" spans="1:4" x14ac:dyDescent="0.25">
      <c r="A2221" t="s">
        <v>0</v>
      </c>
      <c r="B2221">
        <v>91.014841685899995</v>
      </c>
      <c r="C2221">
        <v>220</v>
      </c>
      <c r="D2221">
        <v>221</v>
      </c>
    </row>
    <row r="2222" spans="1:4" x14ac:dyDescent="0.25">
      <c r="A2222" t="s">
        <v>0</v>
      </c>
      <c r="B2222">
        <v>63.643306100700002</v>
      </c>
      <c r="C2222">
        <v>231</v>
      </c>
      <c r="D2222">
        <v>232</v>
      </c>
    </row>
    <row r="2223" spans="1:4" x14ac:dyDescent="0.25">
      <c r="A2223" t="s">
        <v>0</v>
      </c>
      <c r="B2223">
        <v>74.562728643100002</v>
      </c>
      <c r="C2223">
        <v>232</v>
      </c>
      <c r="D2223">
        <v>233</v>
      </c>
    </row>
    <row r="2224" spans="1:4" x14ac:dyDescent="0.25">
      <c r="A2224" t="s">
        <v>0</v>
      </c>
      <c r="B2224">
        <v>93.618609726299994</v>
      </c>
      <c r="C2224">
        <v>233</v>
      </c>
      <c r="D2224">
        <v>234</v>
      </c>
    </row>
    <row r="2225" spans="1:4" x14ac:dyDescent="0.25">
      <c r="A2225" t="s">
        <v>0</v>
      </c>
      <c r="B2225">
        <v>69.263912828499997</v>
      </c>
      <c r="C2225">
        <v>234</v>
      </c>
      <c r="D2225">
        <v>235</v>
      </c>
    </row>
    <row r="2226" spans="1:4" x14ac:dyDescent="0.25">
      <c r="A2226" t="s">
        <v>0</v>
      </c>
      <c r="B2226">
        <v>67.028781508799995</v>
      </c>
      <c r="C2226">
        <v>232</v>
      </c>
      <c r="D2226">
        <v>233</v>
      </c>
    </row>
    <row r="2227" spans="1:4" x14ac:dyDescent="0.25">
      <c r="A2227" t="s">
        <v>0</v>
      </c>
      <c r="B2227">
        <v>94.575656747500005</v>
      </c>
      <c r="C2227">
        <v>233</v>
      </c>
      <c r="D2227">
        <v>234</v>
      </c>
    </row>
    <row r="2228" spans="1:4" x14ac:dyDescent="0.25">
      <c r="A2228" t="s">
        <v>0</v>
      </c>
      <c r="B2228">
        <v>80.411295001300005</v>
      </c>
      <c r="C2228">
        <v>234</v>
      </c>
      <c r="D2228">
        <v>235</v>
      </c>
    </row>
    <row r="2229" spans="1:4" x14ac:dyDescent="0.25">
      <c r="A2229" t="s">
        <v>0</v>
      </c>
      <c r="B2229">
        <v>56.554575695899999</v>
      </c>
      <c r="C2229">
        <v>232</v>
      </c>
      <c r="D2229">
        <v>233</v>
      </c>
    </row>
    <row r="2230" spans="1:4" x14ac:dyDescent="0.25">
      <c r="A2230" t="s">
        <v>0</v>
      </c>
      <c r="B2230">
        <v>85.847933521300007</v>
      </c>
      <c r="C2230">
        <v>233</v>
      </c>
      <c r="D2230">
        <v>234</v>
      </c>
    </row>
    <row r="2231" spans="1:4" x14ac:dyDescent="0.25">
      <c r="A2231" t="s">
        <v>0</v>
      </c>
      <c r="B2231">
        <v>93.125104734700002</v>
      </c>
      <c r="C2231">
        <v>234</v>
      </c>
      <c r="D2231">
        <v>235</v>
      </c>
    </row>
    <row r="2232" spans="1:4" x14ac:dyDescent="0.25">
      <c r="A2232" t="s">
        <v>0</v>
      </c>
      <c r="B2232">
        <v>49.275556665899998</v>
      </c>
      <c r="C2232">
        <v>232</v>
      </c>
      <c r="D2232">
        <v>233</v>
      </c>
    </row>
    <row r="2233" spans="1:4" x14ac:dyDescent="0.25">
      <c r="A2233" t="s">
        <v>0</v>
      </c>
      <c r="B2233">
        <v>77.307757649400003</v>
      </c>
      <c r="C2233">
        <v>233</v>
      </c>
      <c r="D2233">
        <v>234</v>
      </c>
    </row>
    <row r="2234" spans="1:4" x14ac:dyDescent="0.25">
      <c r="A2234" t="s">
        <v>0</v>
      </c>
      <c r="B2234">
        <v>97.240399206199996</v>
      </c>
      <c r="C2234">
        <v>234</v>
      </c>
      <c r="D2234">
        <v>235</v>
      </c>
    </row>
    <row r="2235" spans="1:4" x14ac:dyDescent="0.25">
      <c r="A2235" t="s">
        <v>0</v>
      </c>
      <c r="B2235">
        <v>65.699163678800005</v>
      </c>
      <c r="C2235">
        <v>235</v>
      </c>
      <c r="D2235">
        <v>236</v>
      </c>
    </row>
    <row r="2236" spans="1:4" x14ac:dyDescent="0.25">
      <c r="A2236" t="s">
        <v>0</v>
      </c>
      <c r="B2236">
        <v>65.977485091399998</v>
      </c>
      <c r="C2236">
        <v>233</v>
      </c>
      <c r="D2236">
        <v>234</v>
      </c>
    </row>
    <row r="2237" spans="1:4" x14ac:dyDescent="0.25">
      <c r="A2237" t="s">
        <v>0</v>
      </c>
      <c r="B2237">
        <v>95.109018756899999</v>
      </c>
      <c r="C2237">
        <v>234</v>
      </c>
      <c r="D2237">
        <v>235</v>
      </c>
    </row>
    <row r="2238" spans="1:4" x14ac:dyDescent="0.25">
      <c r="A2238" t="s">
        <v>0</v>
      </c>
      <c r="B2238">
        <v>79.350189180499996</v>
      </c>
      <c r="C2238">
        <v>235</v>
      </c>
      <c r="D2238">
        <v>236</v>
      </c>
    </row>
    <row r="2239" spans="1:4" x14ac:dyDescent="0.25">
      <c r="A2239" t="s">
        <v>0</v>
      </c>
      <c r="B2239">
        <v>55.807512990799999</v>
      </c>
      <c r="C2239">
        <v>233</v>
      </c>
      <c r="D2239">
        <v>234</v>
      </c>
    </row>
    <row r="2240" spans="1:4" x14ac:dyDescent="0.25">
      <c r="A2240" t="s">
        <v>0</v>
      </c>
      <c r="B2240">
        <v>89.396146963800007</v>
      </c>
      <c r="C2240">
        <v>234</v>
      </c>
      <c r="D2240">
        <v>235</v>
      </c>
    </row>
    <row r="2241" spans="1:4" x14ac:dyDescent="0.25">
      <c r="A2241" t="s">
        <v>0</v>
      </c>
      <c r="B2241">
        <v>89.397342350700001</v>
      </c>
      <c r="C2241">
        <v>235</v>
      </c>
      <c r="D2241">
        <v>236</v>
      </c>
    </row>
    <row r="2242" spans="1:4" x14ac:dyDescent="0.25">
      <c r="A2242" t="s">
        <v>0</v>
      </c>
      <c r="B2242">
        <v>47.8795504685</v>
      </c>
      <c r="C2242">
        <v>233</v>
      </c>
      <c r="D2242">
        <v>234</v>
      </c>
    </row>
    <row r="2243" spans="1:4" x14ac:dyDescent="0.25">
      <c r="A2243" t="s">
        <v>0</v>
      </c>
      <c r="B2243">
        <v>82.460629772399997</v>
      </c>
      <c r="C2243">
        <v>234</v>
      </c>
      <c r="D2243">
        <v>235</v>
      </c>
    </row>
    <row r="2244" spans="1:4" x14ac:dyDescent="0.25">
      <c r="A2244" t="s">
        <v>0</v>
      </c>
      <c r="B2244">
        <v>93.457737535500002</v>
      </c>
      <c r="C2244">
        <v>235</v>
      </c>
      <c r="D2244">
        <v>236</v>
      </c>
    </row>
    <row r="2245" spans="1:4" x14ac:dyDescent="0.25">
      <c r="A2245" t="s">
        <v>0</v>
      </c>
      <c r="B2245">
        <v>68.092029820199997</v>
      </c>
      <c r="C2245">
        <v>236</v>
      </c>
      <c r="D2245">
        <v>237</v>
      </c>
    </row>
    <row r="2246" spans="1:4" x14ac:dyDescent="0.25">
      <c r="A2246" t="s">
        <v>0</v>
      </c>
      <c r="B2246">
        <v>70.854870640399994</v>
      </c>
      <c r="C2246">
        <v>234</v>
      </c>
      <c r="D2246">
        <v>235</v>
      </c>
    </row>
    <row r="2247" spans="1:4" x14ac:dyDescent="0.25">
      <c r="A2247" t="s">
        <v>0</v>
      </c>
      <c r="B2247">
        <v>91.335998517899995</v>
      </c>
      <c r="C2247">
        <v>235</v>
      </c>
      <c r="D2247">
        <v>236</v>
      </c>
    </row>
    <row r="2248" spans="1:4" x14ac:dyDescent="0.25">
      <c r="A2248" t="s">
        <v>0</v>
      </c>
      <c r="B2248">
        <v>82.072610347899996</v>
      </c>
      <c r="C2248">
        <v>236</v>
      </c>
      <c r="D2248">
        <v>237</v>
      </c>
    </row>
    <row r="2249" spans="1:4" x14ac:dyDescent="0.25">
      <c r="A2249" t="s">
        <v>0</v>
      </c>
      <c r="B2249">
        <v>59.430813200599999</v>
      </c>
      <c r="C2249">
        <v>234</v>
      </c>
      <c r="D2249">
        <v>235</v>
      </c>
    </row>
    <row r="2250" spans="1:4" x14ac:dyDescent="0.25">
      <c r="A2250" t="s">
        <v>0</v>
      </c>
      <c r="B2250">
        <v>85.906851204999995</v>
      </c>
      <c r="C2250">
        <v>235</v>
      </c>
      <c r="D2250">
        <v>236</v>
      </c>
    </row>
    <row r="2251" spans="1:4" x14ac:dyDescent="0.25">
      <c r="A2251" t="s">
        <v>0</v>
      </c>
      <c r="B2251">
        <v>94.293087208800003</v>
      </c>
      <c r="C2251">
        <v>236</v>
      </c>
      <c r="D2251">
        <v>237</v>
      </c>
    </row>
    <row r="2252" spans="1:4" x14ac:dyDescent="0.25">
      <c r="A2252" t="s">
        <v>0</v>
      </c>
      <c r="B2252">
        <v>50.8498857055</v>
      </c>
      <c r="C2252">
        <v>234</v>
      </c>
      <c r="D2252">
        <v>235</v>
      </c>
    </row>
    <row r="2253" spans="1:4" x14ac:dyDescent="0.25">
      <c r="A2253" t="s">
        <v>0</v>
      </c>
      <c r="B2253">
        <v>79.370924445</v>
      </c>
      <c r="C2253">
        <v>235</v>
      </c>
      <c r="D2253">
        <v>236</v>
      </c>
    </row>
    <row r="2254" spans="1:4" x14ac:dyDescent="0.25">
      <c r="A2254" t="s">
        <v>0</v>
      </c>
      <c r="B2254">
        <v>98.565208163999998</v>
      </c>
      <c r="C2254">
        <v>236</v>
      </c>
      <c r="D2254">
        <v>237</v>
      </c>
    </row>
    <row r="2255" spans="1:4" x14ac:dyDescent="0.25">
      <c r="A2255" t="s">
        <v>0</v>
      </c>
      <c r="B2255">
        <v>67.942516956299997</v>
      </c>
      <c r="C2255">
        <v>237</v>
      </c>
      <c r="D2255">
        <v>238</v>
      </c>
    </row>
    <row r="2256" spans="1:4" x14ac:dyDescent="0.25">
      <c r="A2256" t="s">
        <v>0</v>
      </c>
      <c r="B2256">
        <v>68.350755389400007</v>
      </c>
      <c r="C2256">
        <v>235</v>
      </c>
      <c r="D2256">
        <v>236</v>
      </c>
    </row>
    <row r="2257" spans="1:4" x14ac:dyDescent="0.25">
      <c r="A2257" t="s">
        <v>0</v>
      </c>
      <c r="B2257">
        <v>95.020426502899994</v>
      </c>
      <c r="C2257">
        <v>236</v>
      </c>
      <c r="D2257">
        <v>237</v>
      </c>
    </row>
    <row r="2258" spans="1:4" x14ac:dyDescent="0.25">
      <c r="A2258" t="s">
        <v>0</v>
      </c>
      <c r="B2258">
        <v>83.685216908499996</v>
      </c>
      <c r="C2258">
        <v>237</v>
      </c>
      <c r="D2258">
        <v>238</v>
      </c>
    </row>
    <row r="2259" spans="1:4" x14ac:dyDescent="0.25">
      <c r="A2259" t="s">
        <v>0</v>
      </c>
      <c r="B2259">
        <v>57.761127546300003</v>
      </c>
      <c r="C2259">
        <v>235</v>
      </c>
      <c r="D2259">
        <v>236</v>
      </c>
    </row>
    <row r="2260" spans="1:4" x14ac:dyDescent="0.25">
      <c r="A2260" t="s">
        <v>0</v>
      </c>
      <c r="B2260">
        <v>87.628374771200001</v>
      </c>
      <c r="C2260">
        <v>236</v>
      </c>
      <c r="D2260">
        <v>237</v>
      </c>
    </row>
    <row r="2261" spans="1:4" x14ac:dyDescent="0.25">
      <c r="A2261" t="s">
        <v>0</v>
      </c>
      <c r="B2261">
        <v>96.1524041256</v>
      </c>
      <c r="C2261">
        <v>237</v>
      </c>
      <c r="D2261">
        <v>238</v>
      </c>
    </row>
    <row r="2262" spans="1:4" x14ac:dyDescent="0.25">
      <c r="A2262" t="s">
        <v>0</v>
      </c>
      <c r="B2262">
        <v>49.668963952200002</v>
      </c>
      <c r="C2262">
        <v>235</v>
      </c>
      <c r="D2262">
        <v>236</v>
      </c>
    </row>
    <row r="2263" spans="1:4" x14ac:dyDescent="0.25">
      <c r="A2263" t="s">
        <v>0</v>
      </c>
      <c r="B2263">
        <v>79.356040742100006</v>
      </c>
      <c r="C2263">
        <v>236</v>
      </c>
      <c r="D2263">
        <v>237</v>
      </c>
    </row>
    <row r="2264" spans="1:4" x14ac:dyDescent="0.25">
      <c r="A2264" t="s">
        <v>0</v>
      </c>
      <c r="B2264">
        <v>99.877892044199996</v>
      </c>
      <c r="C2264">
        <v>237</v>
      </c>
      <c r="D2264">
        <v>238</v>
      </c>
    </row>
    <row r="2265" spans="1:4" x14ac:dyDescent="0.25">
      <c r="A2265" t="s">
        <v>0</v>
      </c>
      <c r="B2265">
        <v>64.949034627000003</v>
      </c>
      <c r="C2265">
        <v>238</v>
      </c>
      <c r="D2265">
        <v>239</v>
      </c>
    </row>
    <row r="2266" spans="1:4" x14ac:dyDescent="0.25">
      <c r="A2266" t="s">
        <v>0</v>
      </c>
      <c r="B2266">
        <v>67.214699765700004</v>
      </c>
      <c r="C2266">
        <v>236</v>
      </c>
      <c r="D2266">
        <v>237</v>
      </c>
    </row>
    <row r="2267" spans="1:4" x14ac:dyDescent="0.25">
      <c r="A2267" t="s">
        <v>0</v>
      </c>
      <c r="B2267">
        <v>95.542003243699995</v>
      </c>
      <c r="C2267">
        <v>237</v>
      </c>
      <c r="D2267">
        <v>238</v>
      </c>
    </row>
    <row r="2268" spans="1:4" x14ac:dyDescent="0.25">
      <c r="A2268" t="s">
        <v>0</v>
      </c>
      <c r="B2268">
        <v>81.694767701299995</v>
      </c>
      <c r="C2268">
        <v>238</v>
      </c>
      <c r="D2268">
        <v>239</v>
      </c>
    </row>
    <row r="2269" spans="1:4" x14ac:dyDescent="0.25">
      <c r="A2269" t="s">
        <v>0</v>
      </c>
      <c r="B2269">
        <v>56.151804314400003</v>
      </c>
      <c r="C2269">
        <v>236</v>
      </c>
      <c r="D2269">
        <v>237</v>
      </c>
    </row>
    <row r="2270" spans="1:4" x14ac:dyDescent="0.25">
      <c r="A2270" t="s">
        <v>0</v>
      </c>
      <c r="B2270">
        <v>86.728062371500002</v>
      </c>
      <c r="C2270">
        <v>237</v>
      </c>
      <c r="D2270">
        <v>238</v>
      </c>
    </row>
    <row r="2271" spans="1:4" x14ac:dyDescent="0.25">
      <c r="A2271" t="s">
        <v>0</v>
      </c>
      <c r="B2271">
        <v>95.784301174700005</v>
      </c>
      <c r="C2271">
        <v>238</v>
      </c>
      <c r="D2271">
        <v>239</v>
      </c>
    </row>
    <row r="2272" spans="1:4" x14ac:dyDescent="0.25">
      <c r="A2272" t="s">
        <v>0</v>
      </c>
      <c r="B2272">
        <v>48.207891159399999</v>
      </c>
      <c r="C2272">
        <v>236</v>
      </c>
      <c r="D2272">
        <v>237</v>
      </c>
    </row>
    <row r="2273" spans="1:4" x14ac:dyDescent="0.25">
      <c r="A2273" t="s">
        <v>0</v>
      </c>
      <c r="B2273">
        <v>77.719332762799993</v>
      </c>
      <c r="C2273">
        <v>237</v>
      </c>
      <c r="D2273">
        <v>238</v>
      </c>
    </row>
    <row r="2274" spans="1:4" x14ac:dyDescent="0.25">
      <c r="A2274" t="s">
        <v>0</v>
      </c>
      <c r="B2274">
        <v>100.17243557800001</v>
      </c>
      <c r="C2274">
        <v>238</v>
      </c>
      <c r="D2274">
        <v>239</v>
      </c>
    </row>
    <row r="2275" spans="1:4" x14ac:dyDescent="0.25">
      <c r="A2275" t="s">
        <v>0</v>
      </c>
      <c r="B2275">
        <v>63.387325077</v>
      </c>
      <c r="C2275">
        <v>239</v>
      </c>
      <c r="D2275">
        <v>240</v>
      </c>
    </row>
    <row r="2276" spans="1:4" x14ac:dyDescent="0.25">
      <c r="A2276" t="s">
        <v>0</v>
      </c>
      <c r="B2276">
        <v>65.8170970842</v>
      </c>
      <c r="C2276">
        <v>237</v>
      </c>
      <c r="D2276">
        <v>238</v>
      </c>
    </row>
    <row r="2277" spans="1:4" x14ac:dyDescent="0.25">
      <c r="A2277" t="s">
        <v>0</v>
      </c>
      <c r="B2277">
        <v>96.959577348400003</v>
      </c>
      <c r="C2277">
        <v>238</v>
      </c>
      <c r="D2277">
        <v>239</v>
      </c>
    </row>
    <row r="2278" spans="1:4" x14ac:dyDescent="0.25">
      <c r="A2278" t="s">
        <v>0</v>
      </c>
      <c r="B2278">
        <v>78.251880790399994</v>
      </c>
      <c r="C2278">
        <v>239</v>
      </c>
      <c r="D2278">
        <v>240</v>
      </c>
    </row>
    <row r="2279" spans="1:4" x14ac:dyDescent="0.25">
      <c r="A2279" t="s">
        <v>0</v>
      </c>
      <c r="B2279">
        <v>55.531836337100003</v>
      </c>
      <c r="C2279">
        <v>237</v>
      </c>
      <c r="D2279">
        <v>238</v>
      </c>
    </row>
    <row r="2280" spans="1:4" x14ac:dyDescent="0.25">
      <c r="A2280" t="s">
        <v>0</v>
      </c>
      <c r="B2280">
        <v>89.669712264799998</v>
      </c>
      <c r="C2280">
        <v>238</v>
      </c>
      <c r="D2280">
        <v>239</v>
      </c>
    </row>
    <row r="2281" spans="1:4" x14ac:dyDescent="0.25">
      <c r="A2281" t="s">
        <v>0</v>
      </c>
      <c r="B2281">
        <v>89.527806307999995</v>
      </c>
      <c r="C2281">
        <v>239</v>
      </c>
      <c r="D2281">
        <v>240</v>
      </c>
    </row>
    <row r="2282" spans="1:4" x14ac:dyDescent="0.25">
      <c r="A2282" t="s">
        <v>0</v>
      </c>
      <c r="B2282">
        <v>48.2202283604</v>
      </c>
      <c r="C2282">
        <v>237</v>
      </c>
      <c r="D2282">
        <v>238</v>
      </c>
    </row>
    <row r="2283" spans="1:4" x14ac:dyDescent="0.25">
      <c r="A2283" t="s">
        <v>0</v>
      </c>
      <c r="B2283">
        <v>81.757077985199999</v>
      </c>
      <c r="C2283">
        <v>238</v>
      </c>
      <c r="D2283">
        <v>239</v>
      </c>
    </row>
    <row r="2284" spans="1:4" x14ac:dyDescent="0.25">
      <c r="A2284" t="s">
        <v>0</v>
      </c>
      <c r="B2284">
        <v>93.1208149693</v>
      </c>
      <c r="C2284">
        <v>239</v>
      </c>
      <c r="D2284">
        <v>240</v>
      </c>
    </row>
    <row r="2285" spans="1:4" x14ac:dyDescent="0.25">
      <c r="A2285" t="s">
        <v>0</v>
      </c>
      <c r="B2285">
        <v>69.400707572800002</v>
      </c>
      <c r="C2285">
        <v>240</v>
      </c>
      <c r="D2285">
        <v>241</v>
      </c>
    </row>
    <row r="2286" spans="1:4" x14ac:dyDescent="0.25">
      <c r="A2286" t="s">
        <v>0</v>
      </c>
      <c r="B2286">
        <v>70.698062448399995</v>
      </c>
      <c r="C2286">
        <v>238</v>
      </c>
      <c r="D2286">
        <v>239</v>
      </c>
    </row>
    <row r="2287" spans="1:4" x14ac:dyDescent="0.25">
      <c r="A2287" t="s">
        <v>0</v>
      </c>
      <c r="B2287">
        <v>90.901697024300006</v>
      </c>
      <c r="C2287">
        <v>239</v>
      </c>
      <c r="D2287">
        <v>240</v>
      </c>
    </row>
    <row r="2288" spans="1:4" x14ac:dyDescent="0.25">
      <c r="A2288" t="s">
        <v>0</v>
      </c>
      <c r="B2288">
        <v>82.440389629199998</v>
      </c>
      <c r="C2288">
        <v>240</v>
      </c>
      <c r="D2288">
        <v>241</v>
      </c>
    </row>
    <row r="2289" spans="1:4" x14ac:dyDescent="0.25">
      <c r="A2289" t="s">
        <v>0</v>
      </c>
      <c r="B2289">
        <v>61.866180285600002</v>
      </c>
      <c r="C2289">
        <v>238</v>
      </c>
      <c r="D2289">
        <v>239</v>
      </c>
    </row>
    <row r="2290" spans="1:4" x14ac:dyDescent="0.25">
      <c r="A2290" t="s">
        <v>0</v>
      </c>
      <c r="B2290">
        <v>82.417373617300001</v>
      </c>
      <c r="C2290">
        <v>239</v>
      </c>
      <c r="D2290">
        <v>240</v>
      </c>
    </row>
    <row r="2291" spans="1:4" x14ac:dyDescent="0.25">
      <c r="A2291" t="s">
        <v>0</v>
      </c>
      <c r="B2291">
        <v>92.082732068799999</v>
      </c>
      <c r="C2291">
        <v>240</v>
      </c>
      <c r="D2291">
        <v>241</v>
      </c>
    </row>
    <row r="2292" spans="1:4" x14ac:dyDescent="0.25">
      <c r="A2292" t="s">
        <v>0</v>
      </c>
      <c r="B2292">
        <v>59.127720441699999</v>
      </c>
      <c r="C2292">
        <v>7</v>
      </c>
      <c r="D2292">
        <v>8</v>
      </c>
    </row>
    <row r="2293" spans="1:4" x14ac:dyDescent="0.25">
      <c r="A2293" t="s">
        <v>0</v>
      </c>
      <c r="B2293">
        <v>75.373049392499993</v>
      </c>
      <c r="C2293">
        <v>8</v>
      </c>
      <c r="D2293">
        <v>9</v>
      </c>
    </row>
    <row r="2294" spans="1:4" x14ac:dyDescent="0.25">
      <c r="A2294" t="s">
        <v>0</v>
      </c>
      <c r="B2294">
        <v>94.648901249600002</v>
      </c>
      <c r="C2294">
        <v>9</v>
      </c>
      <c r="D2294">
        <v>10</v>
      </c>
    </row>
    <row r="2295" spans="1:4" x14ac:dyDescent="0.25">
      <c r="A2295" t="s">
        <v>0</v>
      </c>
      <c r="B2295">
        <v>69.961318585200004</v>
      </c>
      <c r="C2295">
        <v>10</v>
      </c>
      <c r="D2295">
        <v>11</v>
      </c>
    </row>
    <row r="2296" spans="1:4" x14ac:dyDescent="0.25">
      <c r="A2296" t="s">
        <v>0</v>
      </c>
      <c r="B2296">
        <v>67.186713045600001</v>
      </c>
      <c r="C2296">
        <v>8</v>
      </c>
      <c r="D2296">
        <v>9</v>
      </c>
    </row>
    <row r="2297" spans="1:4" x14ac:dyDescent="0.25">
      <c r="A2297" t="s">
        <v>0</v>
      </c>
      <c r="B2297">
        <v>97.135546156299995</v>
      </c>
      <c r="C2297">
        <v>9</v>
      </c>
      <c r="D2297">
        <v>10</v>
      </c>
    </row>
    <row r="2298" spans="1:4" x14ac:dyDescent="0.25">
      <c r="A2298" t="s">
        <v>0</v>
      </c>
      <c r="B2298">
        <v>82.703778397099995</v>
      </c>
      <c r="C2298">
        <v>10</v>
      </c>
      <c r="D2298">
        <v>11</v>
      </c>
    </row>
    <row r="2299" spans="1:4" x14ac:dyDescent="0.25">
      <c r="A2299" t="s">
        <v>0</v>
      </c>
      <c r="B2299">
        <v>56.075554423299998</v>
      </c>
      <c r="C2299">
        <v>8</v>
      </c>
      <c r="D2299">
        <v>9</v>
      </c>
    </row>
    <row r="2300" spans="1:4" x14ac:dyDescent="0.25">
      <c r="A2300" t="s">
        <v>0</v>
      </c>
      <c r="B2300">
        <v>88.032989114700001</v>
      </c>
      <c r="C2300">
        <v>9</v>
      </c>
      <c r="D2300">
        <v>10</v>
      </c>
    </row>
    <row r="2301" spans="1:4" x14ac:dyDescent="0.25">
      <c r="A2301" t="s">
        <v>0</v>
      </c>
      <c r="B2301">
        <v>95.658632761299998</v>
      </c>
      <c r="C2301">
        <v>10</v>
      </c>
      <c r="D2301">
        <v>11</v>
      </c>
    </row>
    <row r="2302" spans="1:4" x14ac:dyDescent="0.25">
      <c r="A2302" t="s">
        <v>0</v>
      </c>
      <c r="B2302">
        <v>48.299948455600003</v>
      </c>
      <c r="C2302">
        <v>8</v>
      </c>
      <c r="D2302">
        <v>9</v>
      </c>
    </row>
    <row r="2303" spans="1:4" x14ac:dyDescent="0.25">
      <c r="A2303" t="s">
        <v>0</v>
      </c>
      <c r="B2303">
        <v>79.274537200300003</v>
      </c>
      <c r="C2303">
        <v>9</v>
      </c>
      <c r="D2303">
        <v>10</v>
      </c>
    </row>
    <row r="2304" spans="1:4" x14ac:dyDescent="0.25">
      <c r="A2304" t="s">
        <v>0</v>
      </c>
      <c r="B2304">
        <v>98.614701764700001</v>
      </c>
      <c r="C2304">
        <v>10</v>
      </c>
      <c r="D2304">
        <v>11</v>
      </c>
    </row>
    <row r="2305" spans="1:4" x14ac:dyDescent="0.25">
      <c r="A2305" t="s">
        <v>0</v>
      </c>
      <c r="B2305">
        <v>68.531372383299995</v>
      </c>
      <c r="C2305">
        <v>11</v>
      </c>
      <c r="D2305">
        <v>12</v>
      </c>
    </row>
    <row r="2306" spans="1:4" x14ac:dyDescent="0.25">
      <c r="A2306" t="s">
        <v>0</v>
      </c>
      <c r="B2306">
        <v>68.054034436899997</v>
      </c>
      <c r="C2306">
        <v>9</v>
      </c>
      <c r="D2306">
        <v>10</v>
      </c>
    </row>
    <row r="2307" spans="1:4" x14ac:dyDescent="0.25">
      <c r="A2307" t="s">
        <v>0</v>
      </c>
      <c r="B2307">
        <v>94.837408905900006</v>
      </c>
      <c r="C2307">
        <v>10</v>
      </c>
      <c r="D2307">
        <v>11</v>
      </c>
    </row>
    <row r="2308" spans="1:4" x14ac:dyDescent="0.25">
      <c r="A2308" t="s">
        <v>0</v>
      </c>
      <c r="B2308">
        <v>83.416287005100003</v>
      </c>
      <c r="C2308">
        <v>11</v>
      </c>
      <c r="D2308">
        <v>12</v>
      </c>
    </row>
    <row r="2309" spans="1:4" x14ac:dyDescent="0.25">
      <c r="A2309" t="s">
        <v>0</v>
      </c>
      <c r="B2309">
        <v>58.2129664164</v>
      </c>
      <c r="C2309">
        <v>9</v>
      </c>
      <c r="D2309">
        <v>10</v>
      </c>
    </row>
    <row r="2310" spans="1:4" x14ac:dyDescent="0.25">
      <c r="A2310" t="s">
        <v>0</v>
      </c>
      <c r="B2310">
        <v>87.7544491413</v>
      </c>
      <c r="C2310">
        <v>10</v>
      </c>
      <c r="D2310">
        <v>11</v>
      </c>
    </row>
    <row r="2311" spans="1:4" x14ac:dyDescent="0.25">
      <c r="A2311" t="s">
        <v>0</v>
      </c>
      <c r="B2311">
        <v>93.371860998399995</v>
      </c>
      <c r="C2311">
        <v>11</v>
      </c>
      <c r="D2311">
        <v>12</v>
      </c>
    </row>
    <row r="2312" spans="1:4" x14ac:dyDescent="0.25">
      <c r="A2312" t="s">
        <v>0</v>
      </c>
      <c r="B2312">
        <v>50.8169467361</v>
      </c>
      <c r="C2312">
        <v>9</v>
      </c>
      <c r="D2312">
        <v>10</v>
      </c>
    </row>
    <row r="2313" spans="1:4" x14ac:dyDescent="0.25">
      <c r="A2313" t="s">
        <v>0</v>
      </c>
      <c r="B2313">
        <v>80.645250623199999</v>
      </c>
      <c r="C2313">
        <v>10</v>
      </c>
      <c r="D2313">
        <v>11</v>
      </c>
    </row>
    <row r="2314" spans="1:4" x14ac:dyDescent="0.25">
      <c r="A2314" t="s">
        <v>0</v>
      </c>
      <c r="B2314">
        <v>95.508254506699998</v>
      </c>
      <c r="C2314">
        <v>11</v>
      </c>
      <c r="D2314">
        <v>12</v>
      </c>
    </row>
    <row r="2315" spans="1:4" x14ac:dyDescent="0.25">
      <c r="A2315" t="s">
        <v>0</v>
      </c>
      <c r="B2315">
        <v>70.872546444299999</v>
      </c>
      <c r="C2315">
        <v>12</v>
      </c>
      <c r="D2315">
        <v>13</v>
      </c>
    </row>
    <row r="2316" spans="1:4" x14ac:dyDescent="0.25">
      <c r="A2316" t="s">
        <v>0</v>
      </c>
      <c r="B2316">
        <v>70.158672886100007</v>
      </c>
      <c r="C2316">
        <v>10</v>
      </c>
      <c r="D2316">
        <v>11</v>
      </c>
    </row>
    <row r="2317" spans="1:4" x14ac:dyDescent="0.25">
      <c r="A2317" t="s">
        <v>0</v>
      </c>
      <c r="B2317">
        <v>91.686254389200002</v>
      </c>
      <c r="C2317">
        <v>11</v>
      </c>
      <c r="D2317">
        <v>12</v>
      </c>
    </row>
    <row r="2318" spans="1:4" x14ac:dyDescent="0.25">
      <c r="A2318" t="s">
        <v>0</v>
      </c>
      <c r="B2318">
        <v>84.852348971300003</v>
      </c>
      <c r="C2318">
        <v>12</v>
      </c>
      <c r="D2318">
        <v>13</v>
      </c>
    </row>
    <row r="2319" spans="1:4" x14ac:dyDescent="0.25">
      <c r="A2319" t="s">
        <v>0</v>
      </c>
      <c r="B2319">
        <v>60.005467852999999</v>
      </c>
      <c r="C2319">
        <v>10</v>
      </c>
      <c r="D2319">
        <v>11</v>
      </c>
    </row>
    <row r="2320" spans="1:4" x14ac:dyDescent="0.25">
      <c r="A2320" t="s">
        <v>0</v>
      </c>
      <c r="B2320">
        <v>85.219265608200004</v>
      </c>
      <c r="C2320">
        <v>11</v>
      </c>
      <c r="D2320">
        <v>12</v>
      </c>
    </row>
    <row r="2321" spans="1:4" x14ac:dyDescent="0.25">
      <c r="A2321" t="s">
        <v>0</v>
      </c>
      <c r="B2321">
        <v>95.641828536899993</v>
      </c>
      <c r="C2321">
        <v>12</v>
      </c>
      <c r="D2321">
        <v>13</v>
      </c>
    </row>
    <row r="2322" spans="1:4" x14ac:dyDescent="0.25">
      <c r="A2322" t="s">
        <v>0</v>
      </c>
      <c r="B2322">
        <v>52.281586977300002</v>
      </c>
      <c r="C2322">
        <v>10</v>
      </c>
      <c r="D2322">
        <v>11</v>
      </c>
    </row>
    <row r="2323" spans="1:4" x14ac:dyDescent="0.25">
      <c r="A2323" t="s">
        <v>0</v>
      </c>
      <c r="B2323">
        <v>78.431866615700002</v>
      </c>
      <c r="C2323">
        <v>11</v>
      </c>
      <c r="D2323">
        <v>12</v>
      </c>
    </row>
    <row r="2324" spans="1:4" x14ac:dyDescent="0.25">
      <c r="A2324" t="s">
        <v>0</v>
      </c>
      <c r="B2324">
        <v>98.357724691100003</v>
      </c>
      <c r="C2324">
        <v>12</v>
      </c>
      <c r="D2324">
        <v>13</v>
      </c>
    </row>
    <row r="2325" spans="1:4" x14ac:dyDescent="0.25">
      <c r="A2325" t="s">
        <v>0</v>
      </c>
      <c r="B2325">
        <v>68.139353095700002</v>
      </c>
      <c r="C2325">
        <v>13</v>
      </c>
      <c r="D2325">
        <v>14</v>
      </c>
    </row>
    <row r="2326" spans="1:4" x14ac:dyDescent="0.25">
      <c r="A2326" t="s">
        <v>0</v>
      </c>
      <c r="B2326">
        <v>67.807416023100004</v>
      </c>
      <c r="C2326">
        <v>11</v>
      </c>
      <c r="D2326">
        <v>12</v>
      </c>
    </row>
    <row r="2327" spans="1:4" x14ac:dyDescent="0.25">
      <c r="A2327" t="s">
        <v>0</v>
      </c>
      <c r="B2327">
        <v>94.095175310200005</v>
      </c>
      <c r="C2327">
        <v>12</v>
      </c>
      <c r="D2327">
        <v>13</v>
      </c>
    </row>
    <row r="2328" spans="1:4" x14ac:dyDescent="0.25">
      <c r="A2328" t="s">
        <v>0</v>
      </c>
      <c r="B2328">
        <v>83.309521491300004</v>
      </c>
      <c r="C2328">
        <v>13</v>
      </c>
      <c r="D2328">
        <v>14</v>
      </c>
    </row>
    <row r="2329" spans="1:4" x14ac:dyDescent="0.25">
      <c r="A2329" t="s">
        <v>0</v>
      </c>
      <c r="B2329">
        <v>57.875897236599997</v>
      </c>
      <c r="C2329">
        <v>11</v>
      </c>
      <c r="D2329">
        <v>12</v>
      </c>
    </row>
    <row r="2330" spans="1:4" x14ac:dyDescent="0.25">
      <c r="A2330" t="s">
        <v>0</v>
      </c>
      <c r="B2330">
        <v>86.778066525200003</v>
      </c>
      <c r="C2330">
        <v>12</v>
      </c>
      <c r="D2330">
        <v>13</v>
      </c>
    </row>
    <row r="2331" spans="1:4" x14ac:dyDescent="0.25">
      <c r="A2331" t="s">
        <v>0</v>
      </c>
      <c r="B2331">
        <v>94.860969637500006</v>
      </c>
      <c r="C2331">
        <v>13</v>
      </c>
      <c r="D2331">
        <v>14</v>
      </c>
    </row>
    <row r="2332" spans="1:4" x14ac:dyDescent="0.25">
      <c r="A2332" t="s">
        <v>0</v>
      </c>
      <c r="B2332">
        <v>50.546213424000001</v>
      </c>
      <c r="C2332">
        <v>11</v>
      </c>
      <c r="D2332">
        <v>12</v>
      </c>
    </row>
    <row r="2333" spans="1:4" x14ac:dyDescent="0.25">
      <c r="A2333" t="s">
        <v>0</v>
      </c>
      <c r="B2333">
        <v>78.662578508099998</v>
      </c>
      <c r="C2333">
        <v>12</v>
      </c>
      <c r="D2333">
        <v>13</v>
      </c>
    </row>
    <row r="2334" spans="1:4" x14ac:dyDescent="0.25">
      <c r="A2334" t="s">
        <v>0</v>
      </c>
      <c r="B2334">
        <v>97.905314669800006</v>
      </c>
      <c r="C2334">
        <v>13</v>
      </c>
      <c r="D2334">
        <v>14</v>
      </c>
    </row>
    <row r="2335" spans="1:4" x14ac:dyDescent="0.25">
      <c r="A2335" t="s">
        <v>0</v>
      </c>
      <c r="B2335">
        <v>65.467850530500002</v>
      </c>
      <c r="C2335">
        <v>14</v>
      </c>
      <c r="D2335">
        <v>15</v>
      </c>
    </row>
    <row r="2336" spans="1:4" x14ac:dyDescent="0.25">
      <c r="A2336" t="s">
        <v>0</v>
      </c>
      <c r="B2336">
        <v>67.432060956100003</v>
      </c>
      <c r="C2336">
        <v>12</v>
      </c>
      <c r="D2336">
        <v>13</v>
      </c>
    </row>
    <row r="2337" spans="1:4" x14ac:dyDescent="0.25">
      <c r="A2337" t="s">
        <v>0</v>
      </c>
      <c r="B2337">
        <v>94.394450765000002</v>
      </c>
      <c r="C2337">
        <v>13</v>
      </c>
      <c r="D2337">
        <v>14</v>
      </c>
    </row>
    <row r="2338" spans="1:4" x14ac:dyDescent="0.25">
      <c r="A2338" t="s">
        <v>0</v>
      </c>
      <c r="B2338">
        <v>79.7965144116</v>
      </c>
      <c r="C2338">
        <v>14</v>
      </c>
      <c r="D2338">
        <v>15</v>
      </c>
    </row>
    <row r="2339" spans="1:4" x14ac:dyDescent="0.25">
      <c r="A2339" t="s">
        <v>0</v>
      </c>
      <c r="B2339">
        <v>56.993267465700001</v>
      </c>
      <c r="C2339">
        <v>12</v>
      </c>
      <c r="D2339">
        <v>13</v>
      </c>
    </row>
    <row r="2340" spans="1:4" x14ac:dyDescent="0.25">
      <c r="A2340" t="s">
        <v>0</v>
      </c>
      <c r="B2340">
        <v>87.618474668399998</v>
      </c>
      <c r="C2340">
        <v>13</v>
      </c>
      <c r="D2340">
        <v>14</v>
      </c>
    </row>
    <row r="2341" spans="1:4" x14ac:dyDescent="0.25">
      <c r="A2341" t="s">
        <v>0</v>
      </c>
      <c r="B2341">
        <v>91.261630778500006</v>
      </c>
      <c r="C2341">
        <v>14</v>
      </c>
      <c r="D2341">
        <v>15</v>
      </c>
    </row>
    <row r="2342" spans="1:4" x14ac:dyDescent="0.25">
      <c r="A2342" t="s">
        <v>0</v>
      </c>
      <c r="B2342">
        <v>49.4764578837</v>
      </c>
      <c r="C2342">
        <v>12</v>
      </c>
      <c r="D2342">
        <v>13</v>
      </c>
    </row>
    <row r="2343" spans="1:4" x14ac:dyDescent="0.25">
      <c r="A2343" t="s">
        <v>0</v>
      </c>
      <c r="B2343">
        <v>80.216281268800003</v>
      </c>
      <c r="C2343">
        <v>13</v>
      </c>
      <c r="D2343">
        <v>14</v>
      </c>
    </row>
    <row r="2344" spans="1:4" x14ac:dyDescent="0.25">
      <c r="A2344" t="s">
        <v>0</v>
      </c>
      <c r="B2344">
        <v>94.770059987500005</v>
      </c>
      <c r="C2344">
        <v>14</v>
      </c>
      <c r="D2344">
        <v>15</v>
      </c>
    </row>
    <row r="2345" spans="1:4" x14ac:dyDescent="0.25">
      <c r="A2345" t="s">
        <v>0</v>
      </c>
      <c r="B2345">
        <v>69.0620325063</v>
      </c>
      <c r="C2345">
        <v>15</v>
      </c>
      <c r="D2345">
        <v>16</v>
      </c>
    </row>
    <row r="2346" spans="1:4" x14ac:dyDescent="0.25">
      <c r="A2346" t="s">
        <v>0</v>
      </c>
      <c r="B2346">
        <v>69.2219173031</v>
      </c>
      <c r="C2346">
        <v>13</v>
      </c>
      <c r="D2346">
        <v>14</v>
      </c>
    </row>
    <row r="2347" spans="1:4" x14ac:dyDescent="0.25">
      <c r="A2347" t="s">
        <v>0</v>
      </c>
      <c r="B2347">
        <v>92.115976025199998</v>
      </c>
      <c r="C2347">
        <v>14</v>
      </c>
      <c r="D2347">
        <v>15</v>
      </c>
    </row>
    <row r="2348" spans="1:4" x14ac:dyDescent="0.25">
      <c r="A2348" t="s">
        <v>0</v>
      </c>
      <c r="B2348">
        <v>82.432310404399999</v>
      </c>
      <c r="C2348">
        <v>15</v>
      </c>
      <c r="D2348">
        <v>16</v>
      </c>
    </row>
    <row r="2349" spans="1:4" x14ac:dyDescent="0.25">
      <c r="A2349" t="s">
        <v>0</v>
      </c>
      <c r="B2349">
        <v>58.709849661699998</v>
      </c>
      <c r="C2349">
        <v>13</v>
      </c>
      <c r="D2349">
        <v>14</v>
      </c>
    </row>
    <row r="2350" spans="1:4" x14ac:dyDescent="0.25">
      <c r="A2350" t="s">
        <v>0</v>
      </c>
      <c r="B2350">
        <v>86.269640908699998</v>
      </c>
      <c r="C2350">
        <v>14</v>
      </c>
      <c r="D2350">
        <v>15</v>
      </c>
    </row>
    <row r="2351" spans="1:4" x14ac:dyDescent="0.25">
      <c r="A2351" t="s">
        <v>0</v>
      </c>
      <c r="B2351">
        <v>93.189670062000005</v>
      </c>
      <c r="C2351">
        <v>15</v>
      </c>
      <c r="D2351">
        <v>16</v>
      </c>
    </row>
    <row r="2352" spans="1:4" x14ac:dyDescent="0.25">
      <c r="A2352" t="s">
        <v>0</v>
      </c>
      <c r="B2352">
        <v>50.659874206600001</v>
      </c>
      <c r="C2352">
        <v>13</v>
      </c>
      <c r="D2352">
        <v>14</v>
      </c>
    </row>
    <row r="2353" spans="1:4" x14ac:dyDescent="0.25">
      <c r="A2353" t="s">
        <v>0</v>
      </c>
      <c r="B2353">
        <v>79.345473450599997</v>
      </c>
      <c r="C2353">
        <v>14</v>
      </c>
      <c r="D2353">
        <v>15</v>
      </c>
    </row>
    <row r="2354" spans="1:4" x14ac:dyDescent="0.25">
      <c r="A2354" t="s">
        <v>0</v>
      </c>
      <c r="B2354">
        <v>97.170650223899997</v>
      </c>
      <c r="C2354">
        <v>15</v>
      </c>
      <c r="D2354">
        <v>16</v>
      </c>
    </row>
    <row r="2355" spans="1:4" x14ac:dyDescent="0.25">
      <c r="A2355" t="s">
        <v>0</v>
      </c>
      <c r="B2355">
        <v>65.915084879800006</v>
      </c>
      <c r="C2355">
        <v>16</v>
      </c>
      <c r="D2355">
        <v>17</v>
      </c>
    </row>
    <row r="2356" spans="1:4" x14ac:dyDescent="0.25">
      <c r="A2356" t="s">
        <v>0</v>
      </c>
      <c r="B2356">
        <v>68.128454661099994</v>
      </c>
      <c r="C2356">
        <v>14</v>
      </c>
      <c r="D2356">
        <v>15</v>
      </c>
    </row>
    <row r="2357" spans="1:4" x14ac:dyDescent="0.25">
      <c r="A2357" t="s">
        <v>0</v>
      </c>
      <c r="B2357">
        <v>94.763150882900007</v>
      </c>
      <c r="C2357">
        <v>15</v>
      </c>
      <c r="D2357">
        <v>16</v>
      </c>
    </row>
    <row r="2358" spans="1:4" x14ac:dyDescent="0.25">
      <c r="A2358" t="s">
        <v>0</v>
      </c>
      <c r="B2358">
        <v>81.807726265699998</v>
      </c>
      <c r="C2358">
        <v>16</v>
      </c>
      <c r="D2358">
        <v>17</v>
      </c>
    </row>
    <row r="2359" spans="1:4" x14ac:dyDescent="0.25">
      <c r="A2359" t="s">
        <v>0</v>
      </c>
      <c r="B2359">
        <v>57.076952058899998</v>
      </c>
      <c r="C2359">
        <v>14</v>
      </c>
      <c r="D2359">
        <v>15</v>
      </c>
    </row>
    <row r="2360" spans="1:4" x14ac:dyDescent="0.25">
      <c r="A2360" t="s">
        <v>0</v>
      </c>
      <c r="B2360">
        <v>88.379041768999997</v>
      </c>
      <c r="C2360">
        <v>15</v>
      </c>
      <c r="D2360">
        <v>16</v>
      </c>
    </row>
    <row r="2361" spans="1:4" x14ac:dyDescent="0.25">
      <c r="A2361" t="s">
        <v>0</v>
      </c>
      <c r="B2361">
        <v>95.353720166399995</v>
      </c>
      <c r="C2361">
        <v>16</v>
      </c>
      <c r="D2361">
        <v>17</v>
      </c>
    </row>
    <row r="2362" spans="1:4" x14ac:dyDescent="0.25">
      <c r="A2362" t="s">
        <v>0</v>
      </c>
      <c r="B2362">
        <v>48.8968425192</v>
      </c>
      <c r="C2362">
        <v>14</v>
      </c>
      <c r="D2362">
        <v>15</v>
      </c>
    </row>
    <row r="2363" spans="1:4" x14ac:dyDescent="0.25">
      <c r="A2363" t="s">
        <v>0</v>
      </c>
      <c r="B2363">
        <v>80.322099050600002</v>
      </c>
      <c r="C2363">
        <v>15</v>
      </c>
      <c r="D2363">
        <v>16</v>
      </c>
    </row>
    <row r="2364" spans="1:4" x14ac:dyDescent="0.25">
      <c r="A2364" t="s">
        <v>0</v>
      </c>
      <c r="B2364">
        <v>99.297267718900002</v>
      </c>
      <c r="C2364">
        <v>16</v>
      </c>
      <c r="D2364">
        <v>17</v>
      </c>
    </row>
    <row r="2365" spans="1:4" x14ac:dyDescent="0.25">
      <c r="A2365" t="s">
        <v>0</v>
      </c>
      <c r="B2365">
        <v>66.982294327700004</v>
      </c>
      <c r="C2365">
        <v>17</v>
      </c>
      <c r="D2365">
        <v>18</v>
      </c>
    </row>
    <row r="2366" spans="1:4" x14ac:dyDescent="0.25">
      <c r="A2366" t="s">
        <v>0</v>
      </c>
      <c r="B2366">
        <v>68.496405658599997</v>
      </c>
      <c r="C2366">
        <v>15</v>
      </c>
      <c r="D2366">
        <v>16</v>
      </c>
    </row>
    <row r="2367" spans="1:4" x14ac:dyDescent="0.25">
      <c r="A2367" t="s">
        <v>0</v>
      </c>
      <c r="B2367">
        <v>95.426951457800001</v>
      </c>
      <c r="C2367">
        <v>16</v>
      </c>
      <c r="D2367">
        <v>17</v>
      </c>
    </row>
    <row r="2368" spans="1:4" x14ac:dyDescent="0.25">
      <c r="A2368" t="s">
        <v>0</v>
      </c>
      <c r="B2368">
        <v>82.583360453200001</v>
      </c>
      <c r="C2368">
        <v>17</v>
      </c>
      <c r="D2368">
        <v>18</v>
      </c>
    </row>
    <row r="2369" spans="1:4" x14ac:dyDescent="0.25">
      <c r="A2369" t="s">
        <v>0</v>
      </c>
      <c r="B2369">
        <v>57.532536057500003</v>
      </c>
      <c r="C2369">
        <v>15</v>
      </c>
      <c r="D2369">
        <v>16</v>
      </c>
    </row>
    <row r="2370" spans="1:4" x14ac:dyDescent="0.25">
      <c r="A2370" t="s">
        <v>0</v>
      </c>
      <c r="B2370">
        <v>87.724282013700005</v>
      </c>
      <c r="C2370">
        <v>16</v>
      </c>
      <c r="D2370">
        <v>17</v>
      </c>
    </row>
    <row r="2371" spans="1:4" x14ac:dyDescent="0.25">
      <c r="A2371" t="s">
        <v>0</v>
      </c>
      <c r="B2371">
        <v>94.807471327200005</v>
      </c>
      <c r="C2371">
        <v>17</v>
      </c>
      <c r="D2371">
        <v>18</v>
      </c>
    </row>
    <row r="2372" spans="1:4" x14ac:dyDescent="0.25">
      <c r="A2372" t="s">
        <v>0</v>
      </c>
      <c r="B2372">
        <v>49.872148432199999</v>
      </c>
      <c r="C2372">
        <v>15</v>
      </c>
      <c r="D2372">
        <v>16</v>
      </c>
    </row>
    <row r="2373" spans="1:4" x14ac:dyDescent="0.25">
      <c r="A2373" t="s">
        <v>0</v>
      </c>
      <c r="B2373">
        <v>79.489360223899993</v>
      </c>
      <c r="C2373">
        <v>16</v>
      </c>
      <c r="D2373">
        <v>17</v>
      </c>
    </row>
    <row r="2374" spans="1:4" x14ac:dyDescent="0.25">
      <c r="A2374" t="s">
        <v>0</v>
      </c>
      <c r="B2374">
        <v>97.314682690200002</v>
      </c>
      <c r="C2374">
        <v>17</v>
      </c>
      <c r="D2374">
        <v>18</v>
      </c>
    </row>
    <row r="2375" spans="1:4" x14ac:dyDescent="0.25">
      <c r="A2375" t="s">
        <v>0</v>
      </c>
      <c r="B2375">
        <v>70.141331597700002</v>
      </c>
      <c r="C2375">
        <v>18</v>
      </c>
      <c r="D2375">
        <v>19</v>
      </c>
    </row>
    <row r="2376" spans="1:4" x14ac:dyDescent="0.25">
      <c r="A2376" t="s">
        <v>0</v>
      </c>
      <c r="B2376">
        <v>68.667408065999993</v>
      </c>
      <c r="C2376">
        <v>16</v>
      </c>
      <c r="D2376">
        <v>17</v>
      </c>
    </row>
    <row r="2377" spans="1:4" x14ac:dyDescent="0.25">
      <c r="A2377" t="s">
        <v>0</v>
      </c>
      <c r="B2377">
        <v>93.584934620200002</v>
      </c>
      <c r="C2377">
        <v>17</v>
      </c>
      <c r="D2377">
        <v>18</v>
      </c>
    </row>
    <row r="2378" spans="1:4" x14ac:dyDescent="0.25">
      <c r="A2378" t="s">
        <v>0</v>
      </c>
      <c r="B2378">
        <v>83.889157420299995</v>
      </c>
      <c r="C2378">
        <v>18</v>
      </c>
      <c r="D2378">
        <v>19</v>
      </c>
    </row>
    <row r="2379" spans="1:4" x14ac:dyDescent="0.25">
      <c r="A2379" t="s">
        <v>0</v>
      </c>
      <c r="B2379">
        <v>58.888588653100001</v>
      </c>
      <c r="C2379">
        <v>16</v>
      </c>
      <c r="D2379">
        <v>17</v>
      </c>
    </row>
    <row r="2380" spans="1:4" x14ac:dyDescent="0.25">
      <c r="A2380" t="s">
        <v>0</v>
      </c>
      <c r="B2380">
        <v>87.062484455000003</v>
      </c>
      <c r="C2380">
        <v>17</v>
      </c>
      <c r="D2380">
        <v>18</v>
      </c>
    </row>
    <row r="2381" spans="1:4" x14ac:dyDescent="0.25">
      <c r="A2381" t="s">
        <v>0</v>
      </c>
      <c r="B2381">
        <v>93.017402806500002</v>
      </c>
      <c r="C2381">
        <v>18</v>
      </c>
      <c r="D2381">
        <v>19</v>
      </c>
    </row>
    <row r="2382" spans="1:4" x14ac:dyDescent="0.25">
      <c r="A2382" t="s">
        <v>0</v>
      </c>
      <c r="B2382">
        <v>51.642256524399997</v>
      </c>
      <c r="C2382">
        <v>16</v>
      </c>
      <c r="D2382">
        <v>17</v>
      </c>
    </row>
    <row r="2383" spans="1:4" x14ac:dyDescent="0.25">
      <c r="A2383" t="s">
        <v>0</v>
      </c>
      <c r="B2383">
        <v>80.320111017100004</v>
      </c>
      <c r="C2383">
        <v>17</v>
      </c>
      <c r="D2383">
        <v>18</v>
      </c>
    </row>
    <row r="2384" spans="1:4" x14ac:dyDescent="0.25">
      <c r="A2384" t="s">
        <v>0</v>
      </c>
      <c r="B2384">
        <v>94.5675842773</v>
      </c>
      <c r="C2384">
        <v>18</v>
      </c>
      <c r="D2384">
        <v>19</v>
      </c>
    </row>
    <row r="2385" spans="1:4" x14ac:dyDescent="0.25">
      <c r="A2385" t="s">
        <v>0</v>
      </c>
      <c r="B2385">
        <v>72.4634863255</v>
      </c>
      <c r="C2385">
        <v>19</v>
      </c>
      <c r="D2385">
        <v>20</v>
      </c>
    </row>
    <row r="2386" spans="1:4" x14ac:dyDescent="0.25">
      <c r="A2386" t="s">
        <v>0</v>
      </c>
      <c r="B2386">
        <v>70.255008618299996</v>
      </c>
      <c r="C2386">
        <v>17</v>
      </c>
      <c r="D2386">
        <v>18</v>
      </c>
    </row>
    <row r="2387" spans="1:4" x14ac:dyDescent="0.25">
      <c r="A2387" t="s">
        <v>0</v>
      </c>
      <c r="B2387">
        <v>90.527455985800003</v>
      </c>
      <c r="C2387">
        <v>18</v>
      </c>
      <c r="D2387">
        <v>19</v>
      </c>
    </row>
    <row r="2388" spans="1:4" x14ac:dyDescent="0.25">
      <c r="A2388" t="s">
        <v>0</v>
      </c>
      <c r="B2388">
        <v>86.154742931100003</v>
      </c>
      <c r="C2388">
        <v>19</v>
      </c>
      <c r="D2388">
        <v>20</v>
      </c>
    </row>
    <row r="2389" spans="1:4" x14ac:dyDescent="0.25">
      <c r="A2389" t="s">
        <v>0</v>
      </c>
      <c r="B2389">
        <v>60.862977691099999</v>
      </c>
      <c r="C2389">
        <v>17</v>
      </c>
      <c r="D2389">
        <v>18</v>
      </c>
    </row>
    <row r="2390" spans="1:4" x14ac:dyDescent="0.25">
      <c r="A2390" t="s">
        <v>0</v>
      </c>
      <c r="B2390">
        <v>84.466987258800003</v>
      </c>
      <c r="C2390">
        <v>18</v>
      </c>
      <c r="D2390">
        <v>19</v>
      </c>
    </row>
    <row r="2391" spans="1:4" x14ac:dyDescent="0.25">
      <c r="A2391" t="s">
        <v>0</v>
      </c>
      <c r="B2391">
        <v>95.995499926400001</v>
      </c>
      <c r="C2391">
        <v>19</v>
      </c>
      <c r="D2391">
        <v>20</v>
      </c>
    </row>
    <row r="2392" spans="1:4" x14ac:dyDescent="0.25">
      <c r="A2392" t="s">
        <v>0</v>
      </c>
      <c r="B2392">
        <v>53.975278361500003</v>
      </c>
      <c r="C2392">
        <v>17</v>
      </c>
      <c r="D2392">
        <v>18</v>
      </c>
    </row>
    <row r="2393" spans="1:4" x14ac:dyDescent="0.25">
      <c r="A2393" t="s">
        <v>0</v>
      </c>
      <c r="B2393">
        <v>77.896543164199997</v>
      </c>
      <c r="C2393">
        <v>18</v>
      </c>
      <c r="D2393">
        <v>19</v>
      </c>
    </row>
    <row r="2394" spans="1:4" x14ac:dyDescent="0.25">
      <c r="A2394" t="s">
        <v>0</v>
      </c>
      <c r="B2394">
        <v>97.375747168499998</v>
      </c>
      <c r="C2394">
        <v>19</v>
      </c>
      <c r="D2394">
        <v>20</v>
      </c>
    </row>
    <row r="2395" spans="1:4" x14ac:dyDescent="0.25">
      <c r="A2395" t="s">
        <v>0</v>
      </c>
      <c r="B2395">
        <v>68.928622936400004</v>
      </c>
      <c r="C2395">
        <v>20</v>
      </c>
      <c r="D2395">
        <v>21</v>
      </c>
    </row>
    <row r="2396" spans="1:4" x14ac:dyDescent="0.25">
      <c r="A2396" t="s">
        <v>0</v>
      </c>
      <c r="B2396">
        <v>68.038277911500003</v>
      </c>
      <c r="C2396">
        <v>18</v>
      </c>
      <c r="D2396">
        <v>19</v>
      </c>
    </row>
    <row r="2397" spans="1:4" x14ac:dyDescent="0.25">
      <c r="A2397" t="s">
        <v>0</v>
      </c>
      <c r="B2397">
        <v>92.555775987600001</v>
      </c>
      <c r="C2397">
        <v>19</v>
      </c>
      <c r="D2397">
        <v>20</v>
      </c>
    </row>
    <row r="2398" spans="1:4" x14ac:dyDescent="0.25">
      <c r="A2398" t="s">
        <v>0</v>
      </c>
      <c r="B2398">
        <v>82.518571720899999</v>
      </c>
      <c r="C2398">
        <v>20</v>
      </c>
      <c r="D2398">
        <v>21</v>
      </c>
    </row>
    <row r="2399" spans="1:4" x14ac:dyDescent="0.25">
      <c r="A2399" t="s">
        <v>0</v>
      </c>
      <c r="B2399">
        <v>58.911380100899997</v>
      </c>
      <c r="C2399">
        <v>18</v>
      </c>
      <c r="D2399">
        <v>19</v>
      </c>
    </row>
    <row r="2400" spans="1:4" x14ac:dyDescent="0.25">
      <c r="A2400" t="s">
        <v>0</v>
      </c>
      <c r="B2400">
        <v>85.717966554900002</v>
      </c>
      <c r="C2400">
        <v>19</v>
      </c>
      <c r="D2400">
        <v>20</v>
      </c>
    </row>
    <row r="2401" spans="1:4" x14ac:dyDescent="0.25">
      <c r="A2401" t="s">
        <v>0</v>
      </c>
      <c r="B2401">
        <v>92.529838421099996</v>
      </c>
      <c r="C2401">
        <v>20</v>
      </c>
      <c r="D2401">
        <v>21</v>
      </c>
    </row>
    <row r="2402" spans="1:4" x14ac:dyDescent="0.25">
      <c r="A2402" t="s">
        <v>0</v>
      </c>
      <c r="B2402">
        <v>52.120612199999997</v>
      </c>
      <c r="C2402">
        <v>18</v>
      </c>
      <c r="D2402">
        <v>19</v>
      </c>
    </row>
    <row r="2403" spans="1:4" x14ac:dyDescent="0.25">
      <c r="A2403" t="s">
        <v>0</v>
      </c>
      <c r="B2403">
        <v>78.4338350787</v>
      </c>
      <c r="C2403">
        <v>19</v>
      </c>
      <c r="D2403">
        <v>20</v>
      </c>
    </row>
    <row r="2404" spans="1:4" x14ac:dyDescent="0.25">
      <c r="A2404" t="s">
        <v>0</v>
      </c>
      <c r="B2404">
        <v>95.665775465600007</v>
      </c>
      <c r="C2404">
        <v>20</v>
      </c>
      <c r="D2404">
        <v>21</v>
      </c>
    </row>
    <row r="2405" spans="1:4" x14ac:dyDescent="0.25">
      <c r="A2405" t="s">
        <v>0</v>
      </c>
      <c r="B2405">
        <v>65.797231178600001</v>
      </c>
      <c r="C2405">
        <v>21</v>
      </c>
      <c r="D2405">
        <v>22</v>
      </c>
    </row>
    <row r="2406" spans="1:4" x14ac:dyDescent="0.25">
      <c r="A2406" t="s">
        <v>0</v>
      </c>
      <c r="B2406">
        <v>67.733817442599999</v>
      </c>
      <c r="C2406">
        <v>19</v>
      </c>
      <c r="D2406">
        <v>20</v>
      </c>
    </row>
    <row r="2407" spans="1:4" x14ac:dyDescent="0.25">
      <c r="A2407" t="s">
        <v>0</v>
      </c>
      <c r="B2407">
        <v>93.303248384100002</v>
      </c>
      <c r="C2407">
        <v>20</v>
      </c>
      <c r="D2407">
        <v>21</v>
      </c>
    </row>
    <row r="2408" spans="1:4" x14ac:dyDescent="0.25">
      <c r="A2408" t="s">
        <v>0</v>
      </c>
      <c r="B2408">
        <v>77.830029585399998</v>
      </c>
      <c r="C2408">
        <v>21</v>
      </c>
      <c r="D2408">
        <v>22</v>
      </c>
    </row>
    <row r="2409" spans="1:4" x14ac:dyDescent="0.25">
      <c r="A2409" t="s">
        <v>0</v>
      </c>
      <c r="B2409">
        <v>56.671414602500001</v>
      </c>
      <c r="C2409">
        <v>19</v>
      </c>
      <c r="D2409">
        <v>20</v>
      </c>
    </row>
    <row r="2410" spans="1:4" x14ac:dyDescent="0.25">
      <c r="A2410" t="s">
        <v>0</v>
      </c>
      <c r="B2410">
        <v>87.936248584099999</v>
      </c>
      <c r="C2410">
        <v>20</v>
      </c>
      <c r="D2410">
        <v>21</v>
      </c>
    </row>
    <row r="2411" spans="1:4" x14ac:dyDescent="0.25">
      <c r="A2411" t="s">
        <v>0</v>
      </c>
      <c r="B2411">
        <v>88.950443435699995</v>
      </c>
      <c r="C2411">
        <v>21</v>
      </c>
      <c r="D2411">
        <v>22</v>
      </c>
    </row>
    <row r="2412" spans="1:4" x14ac:dyDescent="0.25">
      <c r="A2412" t="s">
        <v>0</v>
      </c>
      <c r="B2412">
        <v>48.5095146337</v>
      </c>
      <c r="C2412">
        <v>19</v>
      </c>
      <c r="D2412">
        <v>20</v>
      </c>
    </row>
    <row r="2413" spans="1:4" x14ac:dyDescent="0.25">
      <c r="A2413" t="s">
        <v>0</v>
      </c>
      <c r="B2413">
        <v>80.644327574599998</v>
      </c>
      <c r="C2413">
        <v>20</v>
      </c>
      <c r="D2413">
        <v>21</v>
      </c>
    </row>
    <row r="2414" spans="1:4" x14ac:dyDescent="0.25">
      <c r="A2414" t="s">
        <v>0</v>
      </c>
      <c r="B2414">
        <v>93.433987460400004</v>
      </c>
      <c r="C2414">
        <v>21</v>
      </c>
      <c r="D2414">
        <v>22</v>
      </c>
    </row>
    <row r="2415" spans="1:4" x14ac:dyDescent="0.25">
      <c r="A2415" t="s">
        <v>0</v>
      </c>
      <c r="B2415">
        <v>66.562964719700005</v>
      </c>
      <c r="C2415">
        <v>22</v>
      </c>
      <c r="D2415">
        <v>23</v>
      </c>
    </row>
    <row r="2416" spans="1:4" x14ac:dyDescent="0.25">
      <c r="A2416" t="s">
        <v>0</v>
      </c>
      <c r="B2416">
        <v>68.694281021600005</v>
      </c>
      <c r="C2416">
        <v>20</v>
      </c>
      <c r="D2416">
        <v>21</v>
      </c>
    </row>
    <row r="2417" spans="1:4" x14ac:dyDescent="0.25">
      <c r="A2417" t="s">
        <v>0</v>
      </c>
      <c r="B2417">
        <v>91.121009117400007</v>
      </c>
      <c r="C2417">
        <v>21</v>
      </c>
      <c r="D2417">
        <v>22</v>
      </c>
    </row>
    <row r="2418" spans="1:4" x14ac:dyDescent="0.25">
      <c r="A2418" t="s">
        <v>0</v>
      </c>
      <c r="B2418">
        <v>82.685296215899996</v>
      </c>
      <c r="C2418">
        <v>22</v>
      </c>
      <c r="D2418">
        <v>23</v>
      </c>
    </row>
    <row r="2419" spans="1:4" x14ac:dyDescent="0.25">
      <c r="A2419" t="s">
        <v>0</v>
      </c>
      <c r="B2419">
        <v>57.469653753499998</v>
      </c>
      <c r="C2419">
        <v>20</v>
      </c>
      <c r="D2419">
        <v>21</v>
      </c>
    </row>
    <row r="2420" spans="1:4" x14ac:dyDescent="0.25">
      <c r="A2420" t="s">
        <v>0</v>
      </c>
      <c r="B2420">
        <v>84.661346975300006</v>
      </c>
      <c r="C2420">
        <v>21</v>
      </c>
      <c r="D2420">
        <v>22</v>
      </c>
    </row>
    <row r="2421" spans="1:4" x14ac:dyDescent="0.25">
      <c r="A2421" t="s">
        <v>0</v>
      </c>
      <c r="B2421">
        <v>96.897119926000002</v>
      </c>
      <c r="C2421">
        <v>22</v>
      </c>
      <c r="D2421">
        <v>23</v>
      </c>
    </row>
    <row r="2422" spans="1:4" x14ac:dyDescent="0.25">
      <c r="A2422" t="s">
        <v>0</v>
      </c>
      <c r="B2422">
        <v>49.444973576700001</v>
      </c>
      <c r="C2422">
        <v>20</v>
      </c>
      <c r="D2422">
        <v>21</v>
      </c>
    </row>
    <row r="2423" spans="1:4" x14ac:dyDescent="0.25">
      <c r="A2423" t="s">
        <v>0</v>
      </c>
      <c r="B2423">
        <v>76.593823375699998</v>
      </c>
      <c r="C2423">
        <v>21</v>
      </c>
      <c r="D2423">
        <v>22</v>
      </c>
    </row>
    <row r="2424" spans="1:4" x14ac:dyDescent="0.25">
      <c r="A2424" t="s">
        <v>0</v>
      </c>
      <c r="B2424">
        <v>101.516647195</v>
      </c>
      <c r="C2424">
        <v>22</v>
      </c>
      <c r="D2424">
        <v>23</v>
      </c>
    </row>
    <row r="2425" spans="1:4" x14ac:dyDescent="0.25">
      <c r="A2425" t="s">
        <v>0</v>
      </c>
      <c r="B2425">
        <v>62.851713840000002</v>
      </c>
      <c r="C2425">
        <v>23</v>
      </c>
      <c r="D2425">
        <v>24</v>
      </c>
    </row>
    <row r="2426" spans="1:4" x14ac:dyDescent="0.25">
      <c r="A2426" t="s">
        <v>0</v>
      </c>
      <c r="B2426">
        <v>65.114533050899993</v>
      </c>
      <c r="C2426">
        <v>21</v>
      </c>
      <c r="D2426">
        <v>22</v>
      </c>
    </row>
    <row r="2427" spans="1:4" x14ac:dyDescent="0.25">
      <c r="A2427" t="s">
        <v>0</v>
      </c>
      <c r="B2427">
        <v>98.003444599700003</v>
      </c>
      <c r="C2427">
        <v>22</v>
      </c>
      <c r="D2427">
        <v>23</v>
      </c>
    </row>
    <row r="2428" spans="1:4" x14ac:dyDescent="0.25">
      <c r="A2428" t="s">
        <v>0</v>
      </c>
      <c r="B2428">
        <v>77.723209951499996</v>
      </c>
      <c r="C2428">
        <v>23</v>
      </c>
      <c r="D2428">
        <v>24</v>
      </c>
    </row>
    <row r="2429" spans="1:4" x14ac:dyDescent="0.25">
      <c r="A2429" t="s">
        <v>0</v>
      </c>
      <c r="B2429">
        <v>54.656691955399999</v>
      </c>
      <c r="C2429">
        <v>21</v>
      </c>
      <c r="D2429">
        <v>22</v>
      </c>
    </row>
    <row r="2430" spans="1:4" x14ac:dyDescent="0.25">
      <c r="A2430" t="s">
        <v>0</v>
      </c>
      <c r="B2430">
        <v>90.054808133899996</v>
      </c>
      <c r="C2430">
        <v>22</v>
      </c>
      <c r="D2430">
        <v>23</v>
      </c>
    </row>
    <row r="2431" spans="1:4" x14ac:dyDescent="0.25">
      <c r="A2431" t="s">
        <v>0</v>
      </c>
      <c r="B2431">
        <v>90.359933427499996</v>
      </c>
      <c r="C2431">
        <v>23</v>
      </c>
      <c r="D2431">
        <v>24</v>
      </c>
    </row>
    <row r="2432" spans="1:4" x14ac:dyDescent="0.25">
      <c r="A2432" t="s">
        <v>0</v>
      </c>
      <c r="B2432">
        <v>47.197609724800003</v>
      </c>
      <c r="C2432">
        <v>21</v>
      </c>
      <c r="D2432">
        <v>22</v>
      </c>
    </row>
    <row r="2433" spans="1:4" x14ac:dyDescent="0.25">
      <c r="A2433" t="s">
        <v>0</v>
      </c>
      <c r="B2433">
        <v>81.105327879699999</v>
      </c>
      <c r="C2433">
        <v>22</v>
      </c>
      <c r="D2433">
        <v>23</v>
      </c>
    </row>
    <row r="2434" spans="1:4" x14ac:dyDescent="0.25">
      <c r="A2434" t="s">
        <v>0</v>
      </c>
      <c r="B2434">
        <v>95.030662790799994</v>
      </c>
      <c r="C2434">
        <v>23</v>
      </c>
      <c r="D2434">
        <v>24</v>
      </c>
    </row>
    <row r="2435" spans="1:4" x14ac:dyDescent="0.25">
      <c r="A2435" t="s">
        <v>0</v>
      </c>
      <c r="B2435">
        <v>65.536933570800002</v>
      </c>
      <c r="C2435">
        <v>24</v>
      </c>
      <c r="D2435">
        <v>25</v>
      </c>
    </row>
    <row r="2436" spans="1:4" x14ac:dyDescent="0.25">
      <c r="A2436" t="s">
        <v>0</v>
      </c>
      <c r="B2436">
        <v>68.8375312565</v>
      </c>
      <c r="C2436">
        <v>22</v>
      </c>
      <c r="D2436">
        <v>23</v>
      </c>
    </row>
    <row r="2437" spans="1:4" x14ac:dyDescent="0.25">
      <c r="A2437" t="s">
        <v>0</v>
      </c>
      <c r="B2437">
        <v>93.319088977099995</v>
      </c>
      <c r="C2437">
        <v>23</v>
      </c>
      <c r="D2437">
        <v>24</v>
      </c>
    </row>
    <row r="2438" spans="1:4" x14ac:dyDescent="0.25">
      <c r="A2438" t="s">
        <v>0</v>
      </c>
      <c r="B2438">
        <v>80.201187794399999</v>
      </c>
      <c r="C2438">
        <v>24</v>
      </c>
      <c r="D2438">
        <v>25</v>
      </c>
    </row>
    <row r="2439" spans="1:4" x14ac:dyDescent="0.25">
      <c r="A2439" t="s">
        <v>0</v>
      </c>
      <c r="B2439">
        <v>57.4089371775</v>
      </c>
      <c r="C2439">
        <v>22</v>
      </c>
      <c r="D2439">
        <v>23</v>
      </c>
    </row>
    <row r="2440" spans="1:4" x14ac:dyDescent="0.25">
      <c r="A2440" t="s">
        <v>0</v>
      </c>
      <c r="B2440">
        <v>87.5504119661</v>
      </c>
      <c r="C2440">
        <v>23</v>
      </c>
      <c r="D2440">
        <v>24</v>
      </c>
    </row>
    <row r="2441" spans="1:4" x14ac:dyDescent="0.25">
      <c r="A2441" t="s">
        <v>0</v>
      </c>
      <c r="B2441">
        <v>92.577126620499996</v>
      </c>
      <c r="C2441">
        <v>24</v>
      </c>
      <c r="D2441">
        <v>25</v>
      </c>
    </row>
    <row r="2442" spans="1:4" x14ac:dyDescent="0.25">
      <c r="A2442" t="s">
        <v>0</v>
      </c>
      <c r="B2442">
        <v>49.233094938900003</v>
      </c>
      <c r="C2442">
        <v>22</v>
      </c>
      <c r="D2442">
        <v>23</v>
      </c>
    </row>
    <row r="2443" spans="1:4" x14ac:dyDescent="0.25">
      <c r="A2443" t="s">
        <v>0</v>
      </c>
      <c r="B2443">
        <v>79.845329691700002</v>
      </c>
      <c r="C2443">
        <v>23</v>
      </c>
      <c r="D2443">
        <v>24</v>
      </c>
    </row>
    <row r="2444" spans="1:4" x14ac:dyDescent="0.25">
      <c r="A2444" t="s">
        <v>0</v>
      </c>
      <c r="B2444">
        <v>96.444452841399993</v>
      </c>
      <c r="C2444">
        <v>24</v>
      </c>
      <c r="D2444">
        <v>25</v>
      </c>
    </row>
    <row r="2445" spans="1:4" x14ac:dyDescent="0.25">
      <c r="A2445" t="s">
        <v>0</v>
      </c>
      <c r="B2445">
        <v>67.424188579399996</v>
      </c>
      <c r="C2445">
        <v>25</v>
      </c>
      <c r="D2445">
        <v>26</v>
      </c>
    </row>
    <row r="2446" spans="1:4" x14ac:dyDescent="0.25">
      <c r="A2446" t="s">
        <v>0</v>
      </c>
      <c r="B2446">
        <v>68.464353024000005</v>
      </c>
      <c r="C2446">
        <v>23</v>
      </c>
      <c r="D2446">
        <v>24</v>
      </c>
    </row>
    <row r="2447" spans="1:4" x14ac:dyDescent="0.25">
      <c r="A2447" t="s">
        <v>0</v>
      </c>
      <c r="B2447">
        <v>93.465417755600001</v>
      </c>
      <c r="C2447">
        <v>24</v>
      </c>
      <c r="D2447">
        <v>25</v>
      </c>
    </row>
    <row r="2448" spans="1:4" x14ac:dyDescent="0.25">
      <c r="A2448" t="s">
        <v>0</v>
      </c>
      <c r="B2448">
        <v>82.603873197400006</v>
      </c>
      <c r="C2448">
        <v>25</v>
      </c>
      <c r="D2448">
        <v>26</v>
      </c>
    </row>
    <row r="2449" spans="1:4" x14ac:dyDescent="0.25">
      <c r="A2449" t="s">
        <v>0</v>
      </c>
      <c r="B2449">
        <v>57.727929186399997</v>
      </c>
      <c r="C2449">
        <v>23</v>
      </c>
      <c r="D2449">
        <v>24</v>
      </c>
    </row>
    <row r="2450" spans="1:4" x14ac:dyDescent="0.25">
      <c r="A2450" t="s">
        <v>0</v>
      </c>
      <c r="B2450">
        <v>86.709487743599993</v>
      </c>
      <c r="C2450">
        <v>24</v>
      </c>
      <c r="D2450">
        <v>25</v>
      </c>
    </row>
    <row r="2451" spans="1:4" x14ac:dyDescent="0.25">
      <c r="A2451" t="s">
        <v>0</v>
      </c>
      <c r="B2451">
        <v>94.983984583799995</v>
      </c>
      <c r="C2451">
        <v>25</v>
      </c>
      <c r="D2451">
        <v>26</v>
      </c>
    </row>
    <row r="2452" spans="1:4" x14ac:dyDescent="0.25">
      <c r="A2452" t="s">
        <v>0</v>
      </c>
      <c r="B2452">
        <v>50.158725860899999</v>
      </c>
      <c r="C2452">
        <v>23</v>
      </c>
      <c r="D2452">
        <v>24</v>
      </c>
    </row>
    <row r="2453" spans="1:4" x14ac:dyDescent="0.25">
      <c r="A2453" t="s">
        <v>0</v>
      </c>
      <c r="B2453">
        <v>78.803992159299995</v>
      </c>
      <c r="C2453">
        <v>24</v>
      </c>
      <c r="D2453">
        <v>25</v>
      </c>
    </row>
    <row r="2454" spans="1:4" x14ac:dyDescent="0.25">
      <c r="A2454" t="s">
        <v>0</v>
      </c>
      <c r="B2454">
        <v>97.787182897299999</v>
      </c>
      <c r="C2454">
        <v>25</v>
      </c>
      <c r="D2454">
        <v>26</v>
      </c>
    </row>
    <row r="2455" spans="1:4" x14ac:dyDescent="0.25">
      <c r="A2455" t="s">
        <v>0</v>
      </c>
      <c r="B2455">
        <v>68.529421143600004</v>
      </c>
      <c r="C2455">
        <v>26</v>
      </c>
      <c r="D2455">
        <v>27</v>
      </c>
    </row>
    <row r="2456" spans="1:4" x14ac:dyDescent="0.25">
      <c r="A2456" t="s">
        <v>0</v>
      </c>
      <c r="B2456">
        <v>67.683329839899997</v>
      </c>
      <c r="C2456">
        <v>24</v>
      </c>
      <c r="D2456">
        <v>25</v>
      </c>
    </row>
    <row r="2457" spans="1:4" x14ac:dyDescent="0.25">
      <c r="A2457" t="s">
        <v>0</v>
      </c>
      <c r="B2457">
        <v>93.793478853600007</v>
      </c>
      <c r="C2457">
        <v>25</v>
      </c>
      <c r="D2457">
        <v>26</v>
      </c>
    </row>
    <row r="2458" spans="1:4" x14ac:dyDescent="0.25">
      <c r="A2458" t="s">
        <v>0</v>
      </c>
      <c r="B2458">
        <v>82.766344206100001</v>
      </c>
      <c r="C2458">
        <v>26</v>
      </c>
      <c r="D2458">
        <v>27</v>
      </c>
    </row>
    <row r="2459" spans="1:4" x14ac:dyDescent="0.25">
      <c r="A2459" t="s">
        <v>0</v>
      </c>
      <c r="B2459">
        <v>58.057712464399998</v>
      </c>
      <c r="C2459">
        <v>24</v>
      </c>
      <c r="D2459">
        <v>25</v>
      </c>
    </row>
    <row r="2460" spans="1:4" x14ac:dyDescent="0.25">
      <c r="A2460" t="s">
        <v>0</v>
      </c>
      <c r="B2460">
        <v>86.766859738899996</v>
      </c>
      <c r="C2460">
        <v>25</v>
      </c>
      <c r="D2460">
        <v>26</v>
      </c>
    </row>
    <row r="2461" spans="1:4" x14ac:dyDescent="0.25">
      <c r="A2461" t="s">
        <v>0</v>
      </c>
      <c r="B2461">
        <v>92.303893132799999</v>
      </c>
      <c r="C2461">
        <v>26</v>
      </c>
      <c r="D2461">
        <v>27</v>
      </c>
    </row>
    <row r="2462" spans="1:4" x14ac:dyDescent="0.25">
      <c r="A2462" t="s">
        <v>0</v>
      </c>
      <c r="B2462">
        <v>51.112408804899999</v>
      </c>
      <c r="C2462">
        <v>24</v>
      </c>
      <c r="D2462">
        <v>25</v>
      </c>
    </row>
    <row r="2463" spans="1:4" x14ac:dyDescent="0.25">
      <c r="A2463" t="s">
        <v>0</v>
      </c>
      <c r="B2463">
        <v>79.559874328999996</v>
      </c>
      <c r="C2463">
        <v>25</v>
      </c>
      <c r="D2463">
        <v>26</v>
      </c>
    </row>
    <row r="2464" spans="1:4" x14ac:dyDescent="0.25">
      <c r="A2464" t="s">
        <v>0</v>
      </c>
      <c r="B2464">
        <v>94.182165056299993</v>
      </c>
      <c r="C2464">
        <v>26</v>
      </c>
      <c r="D2464">
        <v>27</v>
      </c>
    </row>
    <row r="2465" spans="1:4" x14ac:dyDescent="0.25">
      <c r="A2465" t="s">
        <v>0</v>
      </c>
      <c r="B2465">
        <v>70.416875263999998</v>
      </c>
      <c r="C2465">
        <v>27</v>
      </c>
      <c r="D2465">
        <v>28</v>
      </c>
    </row>
    <row r="2466" spans="1:4" x14ac:dyDescent="0.25">
      <c r="A2466" t="s">
        <v>0</v>
      </c>
      <c r="B2466">
        <v>69.450419630900001</v>
      </c>
      <c r="C2466">
        <v>25</v>
      </c>
      <c r="D2466">
        <v>26</v>
      </c>
    </row>
    <row r="2467" spans="1:4" x14ac:dyDescent="0.25">
      <c r="A2467" t="s">
        <v>0</v>
      </c>
      <c r="B2467">
        <v>90.670962188199994</v>
      </c>
      <c r="C2467">
        <v>26</v>
      </c>
      <c r="D2467">
        <v>27</v>
      </c>
    </row>
    <row r="2468" spans="1:4" x14ac:dyDescent="0.25">
      <c r="A2468" t="s">
        <v>0</v>
      </c>
      <c r="B2468">
        <v>83.461294083699997</v>
      </c>
      <c r="C2468">
        <v>27</v>
      </c>
      <c r="D2468">
        <v>28</v>
      </c>
    </row>
    <row r="2469" spans="1:4" x14ac:dyDescent="0.25">
      <c r="A2469" t="s">
        <v>0</v>
      </c>
      <c r="B2469">
        <v>60.005187400499999</v>
      </c>
      <c r="C2469">
        <v>25</v>
      </c>
      <c r="D2469">
        <v>26</v>
      </c>
    </row>
    <row r="2470" spans="1:4" x14ac:dyDescent="0.25">
      <c r="A2470" t="s">
        <v>0</v>
      </c>
      <c r="B2470">
        <v>85.128995094000004</v>
      </c>
      <c r="C2470">
        <v>26</v>
      </c>
      <c r="D2470">
        <v>27</v>
      </c>
    </row>
    <row r="2471" spans="1:4" x14ac:dyDescent="0.25">
      <c r="A2471" t="s">
        <v>0</v>
      </c>
      <c r="B2471">
        <v>93.426924236900007</v>
      </c>
      <c r="C2471">
        <v>27</v>
      </c>
      <c r="D2471">
        <v>28</v>
      </c>
    </row>
    <row r="2472" spans="1:4" x14ac:dyDescent="0.25">
      <c r="A2472" t="s">
        <v>0</v>
      </c>
      <c r="B2472">
        <v>53.287773495099998</v>
      </c>
      <c r="C2472">
        <v>25</v>
      </c>
      <c r="D2472">
        <v>26</v>
      </c>
    </row>
    <row r="2473" spans="1:4" x14ac:dyDescent="0.25">
      <c r="A2473" t="s">
        <v>0</v>
      </c>
      <c r="B2473">
        <v>78.535202702600003</v>
      </c>
      <c r="C2473">
        <v>26</v>
      </c>
      <c r="D2473">
        <v>27</v>
      </c>
    </row>
    <row r="2474" spans="1:4" x14ac:dyDescent="0.25">
      <c r="A2474" t="s">
        <v>0</v>
      </c>
      <c r="B2474">
        <v>95.312216845199998</v>
      </c>
      <c r="C2474">
        <v>27</v>
      </c>
      <c r="D2474">
        <v>28</v>
      </c>
    </row>
    <row r="2475" spans="1:4" x14ac:dyDescent="0.25">
      <c r="A2475" t="s">
        <v>0</v>
      </c>
      <c r="B2475">
        <v>69.503110649299998</v>
      </c>
      <c r="C2475">
        <v>28</v>
      </c>
      <c r="D2475">
        <v>29</v>
      </c>
    </row>
    <row r="2476" spans="1:4" x14ac:dyDescent="0.25">
      <c r="A2476" t="s">
        <v>0</v>
      </c>
      <c r="B2476">
        <v>68.462368183600006</v>
      </c>
      <c r="C2476">
        <v>26</v>
      </c>
      <c r="D2476">
        <v>27</v>
      </c>
    </row>
    <row r="2477" spans="1:4" x14ac:dyDescent="0.25">
      <c r="A2477" t="s">
        <v>0</v>
      </c>
      <c r="B2477">
        <v>91.618540402700006</v>
      </c>
      <c r="C2477">
        <v>27</v>
      </c>
      <c r="D2477">
        <v>28</v>
      </c>
    </row>
    <row r="2478" spans="1:4" x14ac:dyDescent="0.25">
      <c r="A2478" t="s">
        <v>0</v>
      </c>
      <c r="B2478">
        <v>82.115579808199996</v>
      </c>
      <c r="C2478">
        <v>28</v>
      </c>
      <c r="D2478">
        <v>29</v>
      </c>
    </row>
    <row r="2479" spans="1:4" x14ac:dyDescent="0.25">
      <c r="A2479" t="s">
        <v>0</v>
      </c>
      <c r="B2479">
        <v>59.291078536000001</v>
      </c>
      <c r="C2479">
        <v>26</v>
      </c>
      <c r="D2479">
        <v>27</v>
      </c>
    </row>
    <row r="2480" spans="1:4" x14ac:dyDescent="0.25">
      <c r="A2480" t="s">
        <v>0</v>
      </c>
      <c r="B2480">
        <v>86.192847448799995</v>
      </c>
      <c r="C2480">
        <v>27</v>
      </c>
      <c r="D2480">
        <v>28</v>
      </c>
    </row>
    <row r="2481" spans="1:4" x14ac:dyDescent="0.25">
      <c r="A2481" t="s">
        <v>0</v>
      </c>
      <c r="B2481">
        <v>90.724189018800004</v>
      </c>
      <c r="C2481">
        <v>28</v>
      </c>
      <c r="D2481">
        <v>29</v>
      </c>
    </row>
    <row r="2482" spans="1:4" x14ac:dyDescent="0.25">
      <c r="A2482" t="s">
        <v>0</v>
      </c>
      <c r="B2482">
        <v>52.812073627300002</v>
      </c>
      <c r="C2482">
        <v>26</v>
      </c>
      <c r="D2482">
        <v>27</v>
      </c>
    </row>
    <row r="2483" spans="1:4" x14ac:dyDescent="0.25">
      <c r="A2483" t="s">
        <v>0</v>
      </c>
      <c r="B2483">
        <v>79.662038312500002</v>
      </c>
      <c r="C2483">
        <v>27</v>
      </c>
      <c r="D2483">
        <v>28</v>
      </c>
    </row>
    <row r="2484" spans="1:4" x14ac:dyDescent="0.25">
      <c r="A2484" t="s">
        <v>0</v>
      </c>
      <c r="B2484">
        <v>92.393534316300006</v>
      </c>
      <c r="C2484">
        <v>28</v>
      </c>
      <c r="D2484">
        <v>29</v>
      </c>
    </row>
    <row r="2485" spans="1:4" x14ac:dyDescent="0.25">
      <c r="A2485" t="s">
        <v>0</v>
      </c>
      <c r="B2485">
        <v>71.387684698399994</v>
      </c>
      <c r="C2485">
        <v>29</v>
      </c>
      <c r="D2485">
        <v>30</v>
      </c>
    </row>
    <row r="2486" spans="1:4" x14ac:dyDescent="0.25">
      <c r="A2486" t="s">
        <v>0</v>
      </c>
      <c r="B2486">
        <v>69.979737948199997</v>
      </c>
      <c r="C2486">
        <v>27</v>
      </c>
      <c r="D2486">
        <v>28</v>
      </c>
    </row>
    <row r="2487" spans="1:4" x14ac:dyDescent="0.25">
      <c r="A2487" t="s">
        <v>0</v>
      </c>
      <c r="B2487">
        <v>89.296199590800001</v>
      </c>
      <c r="C2487">
        <v>28</v>
      </c>
      <c r="D2487">
        <v>29</v>
      </c>
    </row>
    <row r="2488" spans="1:4" x14ac:dyDescent="0.25">
      <c r="A2488" t="s">
        <v>0</v>
      </c>
      <c r="B2488">
        <v>82.203064188599996</v>
      </c>
      <c r="C2488">
        <v>29</v>
      </c>
      <c r="D2488">
        <v>30</v>
      </c>
    </row>
    <row r="2489" spans="1:4" x14ac:dyDescent="0.25">
      <c r="A2489" t="s">
        <v>0</v>
      </c>
      <c r="B2489">
        <v>60.4563978646</v>
      </c>
      <c r="C2489">
        <v>27</v>
      </c>
      <c r="D2489">
        <v>28</v>
      </c>
    </row>
    <row r="2490" spans="1:4" x14ac:dyDescent="0.25">
      <c r="A2490" t="s">
        <v>0</v>
      </c>
      <c r="B2490">
        <v>84.503422441599994</v>
      </c>
      <c r="C2490">
        <v>28</v>
      </c>
      <c r="D2490">
        <v>29</v>
      </c>
    </row>
    <row r="2491" spans="1:4" x14ac:dyDescent="0.25">
      <c r="A2491" t="s">
        <v>0</v>
      </c>
      <c r="B2491">
        <v>90.533433043100004</v>
      </c>
      <c r="C2491">
        <v>29</v>
      </c>
      <c r="D2491">
        <v>30</v>
      </c>
    </row>
    <row r="2492" spans="1:4" x14ac:dyDescent="0.25">
      <c r="A2492" t="s">
        <v>0</v>
      </c>
      <c r="B2492">
        <v>53.383810499100001</v>
      </c>
      <c r="C2492">
        <v>27</v>
      </c>
      <c r="D2492">
        <v>28</v>
      </c>
    </row>
    <row r="2493" spans="1:4" x14ac:dyDescent="0.25">
      <c r="A2493" t="s">
        <v>0</v>
      </c>
      <c r="B2493">
        <v>78.935609568399997</v>
      </c>
      <c r="C2493">
        <v>28</v>
      </c>
      <c r="D2493">
        <v>29</v>
      </c>
    </row>
    <row r="2494" spans="1:4" x14ac:dyDescent="0.25">
      <c r="A2494" t="s">
        <v>0</v>
      </c>
      <c r="B2494">
        <v>92.692824539599997</v>
      </c>
      <c r="C2494">
        <v>29</v>
      </c>
      <c r="D2494">
        <v>30</v>
      </c>
    </row>
    <row r="2495" spans="1:4" x14ac:dyDescent="0.25">
      <c r="A2495" t="s">
        <v>0</v>
      </c>
      <c r="B2495">
        <v>71.012793348200006</v>
      </c>
      <c r="C2495">
        <v>30</v>
      </c>
      <c r="D2495">
        <v>31</v>
      </c>
    </row>
    <row r="2496" spans="1:4" x14ac:dyDescent="0.25">
      <c r="A2496" t="s">
        <v>0</v>
      </c>
      <c r="B2496">
        <v>69.239666659400001</v>
      </c>
      <c r="C2496">
        <v>28</v>
      </c>
      <c r="D2496">
        <v>29</v>
      </c>
    </row>
    <row r="2497" spans="1:4" x14ac:dyDescent="0.25">
      <c r="A2497" t="s">
        <v>0</v>
      </c>
      <c r="B2497">
        <v>89.676581616500002</v>
      </c>
      <c r="C2497">
        <v>29</v>
      </c>
      <c r="D2497">
        <v>30</v>
      </c>
    </row>
    <row r="2498" spans="1:4" x14ac:dyDescent="0.25">
      <c r="A2498" t="s">
        <v>0</v>
      </c>
      <c r="B2498">
        <v>83.902706570600003</v>
      </c>
      <c r="C2498">
        <v>30</v>
      </c>
      <c r="D2498">
        <v>31</v>
      </c>
    </row>
    <row r="2499" spans="1:4" x14ac:dyDescent="0.25">
      <c r="A2499" t="s">
        <v>0</v>
      </c>
      <c r="B2499">
        <v>59.8554661768</v>
      </c>
      <c r="C2499">
        <v>28</v>
      </c>
      <c r="D2499">
        <v>29</v>
      </c>
    </row>
    <row r="2500" spans="1:4" x14ac:dyDescent="0.25">
      <c r="A2500" t="s">
        <v>0</v>
      </c>
      <c r="B2500">
        <v>84.951965008000002</v>
      </c>
      <c r="C2500">
        <v>29</v>
      </c>
      <c r="D2500">
        <v>30</v>
      </c>
    </row>
    <row r="2501" spans="1:4" x14ac:dyDescent="0.25">
      <c r="A2501" t="s">
        <v>0</v>
      </c>
      <c r="B2501">
        <v>93.668908691699997</v>
      </c>
      <c r="C2501">
        <v>30</v>
      </c>
      <c r="D2501">
        <v>31</v>
      </c>
    </row>
    <row r="2502" spans="1:4" x14ac:dyDescent="0.25">
      <c r="A2502" t="s">
        <v>0</v>
      </c>
      <c r="B2502">
        <v>65.703205994499996</v>
      </c>
      <c r="C2502">
        <v>41</v>
      </c>
      <c r="D2502">
        <v>42</v>
      </c>
    </row>
    <row r="2503" spans="1:4" x14ac:dyDescent="0.25">
      <c r="A2503" t="s">
        <v>0</v>
      </c>
      <c r="B2503">
        <v>74.366013152299999</v>
      </c>
      <c r="C2503">
        <v>42</v>
      </c>
      <c r="D2503">
        <v>43</v>
      </c>
    </row>
    <row r="2504" spans="1:4" x14ac:dyDescent="0.25">
      <c r="A2504" t="s">
        <v>0</v>
      </c>
      <c r="B2504">
        <v>90.959756030700007</v>
      </c>
      <c r="C2504">
        <v>43</v>
      </c>
      <c r="D2504">
        <v>44</v>
      </c>
    </row>
    <row r="2505" spans="1:4" x14ac:dyDescent="0.25">
      <c r="A2505" t="s">
        <v>0</v>
      </c>
      <c r="B2505">
        <v>73.879618351600001</v>
      </c>
      <c r="C2505">
        <v>44</v>
      </c>
      <c r="D2505">
        <v>45</v>
      </c>
    </row>
    <row r="2506" spans="1:4" x14ac:dyDescent="0.25">
      <c r="A2506" t="s">
        <v>0</v>
      </c>
      <c r="B2506">
        <v>67.935445141900004</v>
      </c>
      <c r="C2506">
        <v>42</v>
      </c>
      <c r="D2506">
        <v>43</v>
      </c>
    </row>
    <row r="2507" spans="1:4" x14ac:dyDescent="0.25">
      <c r="A2507" t="s">
        <v>0</v>
      </c>
      <c r="B2507">
        <v>93.305977623299995</v>
      </c>
      <c r="C2507">
        <v>43</v>
      </c>
      <c r="D2507">
        <v>44</v>
      </c>
    </row>
    <row r="2508" spans="1:4" x14ac:dyDescent="0.25">
      <c r="A2508" t="s">
        <v>0</v>
      </c>
      <c r="B2508">
        <v>84.628778050400001</v>
      </c>
      <c r="C2508">
        <v>44</v>
      </c>
      <c r="D2508">
        <v>45</v>
      </c>
    </row>
    <row r="2509" spans="1:4" x14ac:dyDescent="0.25">
      <c r="A2509" t="s">
        <v>0</v>
      </c>
      <c r="B2509">
        <v>57.7462510139</v>
      </c>
      <c r="C2509">
        <v>42</v>
      </c>
      <c r="D2509">
        <v>43</v>
      </c>
    </row>
    <row r="2510" spans="1:4" x14ac:dyDescent="0.25">
      <c r="A2510" t="s">
        <v>0</v>
      </c>
      <c r="B2510">
        <v>86.620324201000003</v>
      </c>
      <c r="C2510">
        <v>43</v>
      </c>
      <c r="D2510">
        <v>44</v>
      </c>
    </row>
    <row r="2511" spans="1:4" x14ac:dyDescent="0.25">
      <c r="A2511" t="s">
        <v>0</v>
      </c>
      <c r="B2511">
        <v>96.264871582799998</v>
      </c>
      <c r="C2511">
        <v>44</v>
      </c>
      <c r="D2511">
        <v>45</v>
      </c>
    </row>
    <row r="2512" spans="1:4" x14ac:dyDescent="0.25">
      <c r="A2512" t="s">
        <v>0</v>
      </c>
      <c r="B2512">
        <v>50.338195294499997</v>
      </c>
      <c r="C2512">
        <v>42</v>
      </c>
      <c r="D2512">
        <v>43</v>
      </c>
    </row>
    <row r="2513" spans="1:4" x14ac:dyDescent="0.25">
      <c r="A2513" t="s">
        <v>0</v>
      </c>
      <c r="B2513">
        <v>79.240110827400002</v>
      </c>
      <c r="C2513">
        <v>43</v>
      </c>
      <c r="D2513">
        <v>44</v>
      </c>
    </row>
    <row r="2514" spans="1:4" x14ac:dyDescent="0.25">
      <c r="A2514" t="s">
        <v>0</v>
      </c>
      <c r="B2514">
        <v>99.184942412400005</v>
      </c>
      <c r="C2514">
        <v>44</v>
      </c>
      <c r="D2514">
        <v>45</v>
      </c>
    </row>
    <row r="2515" spans="1:4" x14ac:dyDescent="0.25">
      <c r="A2515" t="s">
        <v>0</v>
      </c>
      <c r="B2515">
        <v>66.552887836099998</v>
      </c>
      <c r="C2515">
        <v>45</v>
      </c>
      <c r="D2515">
        <v>46</v>
      </c>
    </row>
    <row r="2516" spans="1:4" x14ac:dyDescent="0.25">
      <c r="A2516" t="s">
        <v>0</v>
      </c>
      <c r="B2516">
        <v>68.540604078599998</v>
      </c>
      <c r="C2516">
        <v>43</v>
      </c>
      <c r="D2516">
        <v>44</v>
      </c>
    </row>
    <row r="2517" spans="1:4" x14ac:dyDescent="0.25">
      <c r="A2517" t="s">
        <v>0</v>
      </c>
      <c r="B2517">
        <v>95.504931347199999</v>
      </c>
      <c r="C2517">
        <v>44</v>
      </c>
      <c r="D2517">
        <v>45</v>
      </c>
    </row>
    <row r="2518" spans="1:4" x14ac:dyDescent="0.25">
      <c r="A2518" t="s">
        <v>0</v>
      </c>
      <c r="B2518">
        <v>80.407348530299998</v>
      </c>
      <c r="C2518">
        <v>45</v>
      </c>
      <c r="D2518">
        <v>46</v>
      </c>
    </row>
    <row r="2519" spans="1:4" x14ac:dyDescent="0.25">
      <c r="A2519" t="s">
        <v>0</v>
      </c>
      <c r="B2519">
        <v>58.378624533500002</v>
      </c>
      <c r="C2519">
        <v>43</v>
      </c>
      <c r="D2519">
        <v>44</v>
      </c>
    </row>
    <row r="2520" spans="1:4" x14ac:dyDescent="0.25">
      <c r="A2520" t="s">
        <v>0</v>
      </c>
      <c r="B2520">
        <v>88.680429434000004</v>
      </c>
      <c r="C2520">
        <v>44</v>
      </c>
      <c r="D2520">
        <v>45</v>
      </c>
    </row>
    <row r="2521" spans="1:4" x14ac:dyDescent="0.25">
      <c r="A2521" t="s">
        <v>0</v>
      </c>
      <c r="B2521">
        <v>91.327883800500004</v>
      </c>
      <c r="C2521">
        <v>45</v>
      </c>
      <c r="D2521">
        <v>46</v>
      </c>
    </row>
    <row r="2522" spans="1:4" x14ac:dyDescent="0.25">
      <c r="A2522" t="s">
        <v>0</v>
      </c>
      <c r="B2522">
        <v>50.975499575999997</v>
      </c>
      <c r="C2522">
        <v>43</v>
      </c>
      <c r="D2522">
        <v>44</v>
      </c>
    </row>
    <row r="2523" spans="1:4" x14ac:dyDescent="0.25">
      <c r="A2523" t="s">
        <v>0</v>
      </c>
      <c r="B2523">
        <v>80.933969867100004</v>
      </c>
      <c r="C2523">
        <v>44</v>
      </c>
      <c r="D2523">
        <v>45</v>
      </c>
    </row>
    <row r="2524" spans="1:4" x14ac:dyDescent="0.25">
      <c r="A2524" t="s">
        <v>0</v>
      </c>
      <c r="B2524">
        <v>93.868715696600006</v>
      </c>
      <c r="C2524">
        <v>45</v>
      </c>
      <c r="D2524">
        <v>46</v>
      </c>
    </row>
    <row r="2525" spans="1:4" x14ac:dyDescent="0.25">
      <c r="A2525" t="s">
        <v>0</v>
      </c>
      <c r="B2525">
        <v>69.459100266299998</v>
      </c>
      <c r="C2525">
        <v>46</v>
      </c>
      <c r="D2525">
        <v>47</v>
      </c>
    </row>
    <row r="2526" spans="1:4" x14ac:dyDescent="0.25">
      <c r="A2526" t="s">
        <v>0</v>
      </c>
      <c r="B2526">
        <v>69.713422530399995</v>
      </c>
      <c r="C2526">
        <v>44</v>
      </c>
      <c r="D2526">
        <v>45</v>
      </c>
    </row>
    <row r="2527" spans="1:4" x14ac:dyDescent="0.25">
      <c r="A2527" t="s">
        <v>0</v>
      </c>
      <c r="B2527">
        <v>90.263990311599997</v>
      </c>
      <c r="C2527">
        <v>45</v>
      </c>
      <c r="D2527">
        <v>46</v>
      </c>
    </row>
    <row r="2528" spans="1:4" x14ac:dyDescent="0.25">
      <c r="A2528" t="s">
        <v>0</v>
      </c>
      <c r="B2528">
        <v>84.675065535399995</v>
      </c>
      <c r="C2528">
        <v>46</v>
      </c>
      <c r="D2528">
        <v>47</v>
      </c>
    </row>
    <row r="2529" spans="1:4" x14ac:dyDescent="0.25">
      <c r="A2529" t="s">
        <v>0</v>
      </c>
      <c r="B2529">
        <v>59.2394362211</v>
      </c>
      <c r="C2529">
        <v>44</v>
      </c>
      <c r="D2529">
        <v>45</v>
      </c>
    </row>
    <row r="2530" spans="1:4" x14ac:dyDescent="0.25">
      <c r="A2530" t="s">
        <v>0</v>
      </c>
      <c r="B2530">
        <v>83.697326592600007</v>
      </c>
      <c r="C2530">
        <v>45</v>
      </c>
      <c r="D2530">
        <v>46</v>
      </c>
    </row>
    <row r="2531" spans="1:4" x14ac:dyDescent="0.25">
      <c r="A2531" t="s">
        <v>0</v>
      </c>
      <c r="B2531">
        <v>96.428402879000004</v>
      </c>
      <c r="C2531">
        <v>46</v>
      </c>
      <c r="D2531">
        <v>47</v>
      </c>
    </row>
    <row r="2532" spans="1:4" x14ac:dyDescent="0.25">
      <c r="A2532" t="s">
        <v>0</v>
      </c>
      <c r="B2532">
        <v>51.671338396400003</v>
      </c>
      <c r="C2532">
        <v>44</v>
      </c>
      <c r="D2532">
        <v>45</v>
      </c>
    </row>
    <row r="2533" spans="1:4" x14ac:dyDescent="0.25">
      <c r="A2533" t="s">
        <v>0</v>
      </c>
      <c r="B2533">
        <v>76.115079942999998</v>
      </c>
      <c r="C2533">
        <v>45</v>
      </c>
      <c r="D2533">
        <v>46</v>
      </c>
    </row>
    <row r="2534" spans="1:4" x14ac:dyDescent="0.25">
      <c r="A2534" t="s">
        <v>0</v>
      </c>
      <c r="B2534">
        <v>99.098007059400004</v>
      </c>
      <c r="C2534">
        <v>46</v>
      </c>
      <c r="D2534">
        <v>47</v>
      </c>
    </row>
    <row r="2535" spans="1:4" x14ac:dyDescent="0.25">
      <c r="A2535" t="s">
        <v>0</v>
      </c>
      <c r="B2535">
        <v>67.285059797200006</v>
      </c>
      <c r="C2535">
        <v>47</v>
      </c>
      <c r="D2535">
        <v>48</v>
      </c>
    </row>
    <row r="2536" spans="1:4" x14ac:dyDescent="0.25">
      <c r="A2536" t="s">
        <v>0</v>
      </c>
      <c r="B2536">
        <v>65.248617924300007</v>
      </c>
      <c r="C2536">
        <v>45</v>
      </c>
      <c r="D2536">
        <v>46</v>
      </c>
    </row>
    <row r="2537" spans="1:4" x14ac:dyDescent="0.25">
      <c r="A2537" t="s">
        <v>0</v>
      </c>
      <c r="B2537">
        <v>94.869611099099998</v>
      </c>
      <c r="C2537">
        <v>46</v>
      </c>
      <c r="D2537">
        <v>47</v>
      </c>
    </row>
    <row r="2538" spans="1:4" x14ac:dyDescent="0.25">
      <c r="A2538" t="s">
        <v>0</v>
      </c>
      <c r="B2538">
        <v>80.914056173000006</v>
      </c>
      <c r="C2538">
        <v>47</v>
      </c>
      <c r="D2538">
        <v>48</v>
      </c>
    </row>
    <row r="2539" spans="1:4" x14ac:dyDescent="0.25">
      <c r="A2539" t="s">
        <v>0</v>
      </c>
      <c r="B2539">
        <v>55.2580581673</v>
      </c>
      <c r="C2539">
        <v>45</v>
      </c>
      <c r="D2539">
        <v>46</v>
      </c>
    </row>
    <row r="2540" spans="1:4" x14ac:dyDescent="0.25">
      <c r="A2540" t="s">
        <v>0</v>
      </c>
      <c r="B2540">
        <v>87.500691912700006</v>
      </c>
      <c r="C2540">
        <v>46</v>
      </c>
      <c r="D2540">
        <v>47</v>
      </c>
    </row>
    <row r="2541" spans="1:4" x14ac:dyDescent="0.25">
      <c r="A2541" t="s">
        <v>0</v>
      </c>
      <c r="B2541">
        <v>91.470153265199997</v>
      </c>
      <c r="C2541">
        <v>47</v>
      </c>
      <c r="D2541">
        <v>48</v>
      </c>
    </row>
    <row r="2542" spans="1:4" x14ac:dyDescent="0.25">
      <c r="A2542" t="s">
        <v>0</v>
      </c>
      <c r="B2542">
        <v>48.097092780099999</v>
      </c>
      <c r="C2542">
        <v>45</v>
      </c>
      <c r="D2542">
        <v>46</v>
      </c>
    </row>
    <row r="2543" spans="1:4" x14ac:dyDescent="0.25">
      <c r="A2543" t="s">
        <v>0</v>
      </c>
      <c r="B2543">
        <v>79.6495519379</v>
      </c>
      <c r="C2543">
        <v>46</v>
      </c>
      <c r="D2543">
        <v>47</v>
      </c>
    </row>
    <row r="2544" spans="1:4" x14ac:dyDescent="0.25">
      <c r="A2544" t="s">
        <v>0</v>
      </c>
      <c r="B2544">
        <v>94.608811491699996</v>
      </c>
      <c r="C2544">
        <v>47</v>
      </c>
      <c r="D2544">
        <v>48</v>
      </c>
    </row>
    <row r="2545" spans="1:4" x14ac:dyDescent="0.25">
      <c r="A2545" t="s">
        <v>0</v>
      </c>
      <c r="B2545">
        <v>67.3186897617</v>
      </c>
      <c r="C2545">
        <v>48</v>
      </c>
      <c r="D2545">
        <v>49</v>
      </c>
    </row>
    <row r="2546" spans="1:4" x14ac:dyDescent="0.25">
      <c r="A2546" t="s">
        <v>0</v>
      </c>
      <c r="B2546">
        <v>68.618199484300007</v>
      </c>
      <c r="C2546">
        <v>46</v>
      </c>
      <c r="D2546">
        <v>47</v>
      </c>
    </row>
    <row r="2547" spans="1:4" x14ac:dyDescent="0.25">
      <c r="A2547" t="s">
        <v>0</v>
      </c>
      <c r="B2547">
        <v>92.102167727099996</v>
      </c>
      <c r="C2547">
        <v>47</v>
      </c>
      <c r="D2547">
        <v>48</v>
      </c>
    </row>
    <row r="2548" spans="1:4" x14ac:dyDescent="0.25">
      <c r="A2548" t="s">
        <v>0</v>
      </c>
      <c r="B2548">
        <v>81.214903254399999</v>
      </c>
      <c r="C2548">
        <v>48</v>
      </c>
      <c r="D2548">
        <v>49</v>
      </c>
    </row>
    <row r="2549" spans="1:4" x14ac:dyDescent="0.25">
      <c r="A2549" t="s">
        <v>0</v>
      </c>
      <c r="B2549">
        <v>58.405522732500003</v>
      </c>
      <c r="C2549">
        <v>46</v>
      </c>
      <c r="D2549">
        <v>47</v>
      </c>
    </row>
    <row r="2550" spans="1:4" x14ac:dyDescent="0.25">
      <c r="A2550" t="s">
        <v>0</v>
      </c>
      <c r="B2550">
        <v>86.831856541600004</v>
      </c>
      <c r="C2550">
        <v>47</v>
      </c>
      <c r="D2550">
        <v>48</v>
      </c>
    </row>
    <row r="2551" spans="1:4" x14ac:dyDescent="0.25">
      <c r="A2551" t="s">
        <v>0</v>
      </c>
      <c r="B2551">
        <v>92.495988179099996</v>
      </c>
      <c r="C2551">
        <v>48</v>
      </c>
      <c r="D2551">
        <v>49</v>
      </c>
    </row>
    <row r="2552" spans="1:4" x14ac:dyDescent="0.25">
      <c r="A2552" t="s">
        <v>0</v>
      </c>
      <c r="B2552">
        <v>50.895979334800003</v>
      </c>
      <c r="C2552">
        <v>46</v>
      </c>
      <c r="D2552">
        <v>47</v>
      </c>
    </row>
    <row r="2553" spans="1:4" x14ac:dyDescent="0.25">
      <c r="A2553" t="s">
        <v>0</v>
      </c>
      <c r="B2553">
        <v>80.024028734300003</v>
      </c>
      <c r="C2553">
        <v>47</v>
      </c>
      <c r="D2553">
        <v>48</v>
      </c>
    </row>
    <row r="2554" spans="1:4" x14ac:dyDescent="0.25">
      <c r="A2554" t="s">
        <v>0</v>
      </c>
      <c r="B2554">
        <v>96.015748951000006</v>
      </c>
      <c r="C2554">
        <v>48</v>
      </c>
      <c r="D2554">
        <v>49</v>
      </c>
    </row>
    <row r="2555" spans="1:4" x14ac:dyDescent="0.25">
      <c r="A2555" t="s">
        <v>0</v>
      </c>
      <c r="B2555">
        <v>68.104610985400001</v>
      </c>
      <c r="C2555">
        <v>49</v>
      </c>
      <c r="D2555">
        <v>50</v>
      </c>
    </row>
    <row r="2556" spans="1:4" x14ac:dyDescent="0.25">
      <c r="A2556" t="s">
        <v>0</v>
      </c>
      <c r="B2556">
        <v>69.077245698200002</v>
      </c>
      <c r="C2556">
        <v>47</v>
      </c>
      <c r="D2556">
        <v>48</v>
      </c>
    </row>
    <row r="2557" spans="1:4" x14ac:dyDescent="0.25">
      <c r="A2557" t="s">
        <v>0</v>
      </c>
      <c r="B2557">
        <v>92.879259874200002</v>
      </c>
      <c r="C2557">
        <v>48</v>
      </c>
      <c r="D2557">
        <v>49</v>
      </c>
    </row>
    <row r="2558" spans="1:4" x14ac:dyDescent="0.25">
      <c r="A2558" t="s">
        <v>0</v>
      </c>
      <c r="B2558">
        <v>82.444670356399996</v>
      </c>
      <c r="C2558">
        <v>49</v>
      </c>
      <c r="D2558">
        <v>50</v>
      </c>
    </row>
    <row r="2559" spans="1:4" x14ac:dyDescent="0.25">
      <c r="A2559" t="s">
        <v>0</v>
      </c>
      <c r="B2559">
        <v>58.934368662600001</v>
      </c>
      <c r="C2559">
        <v>47</v>
      </c>
      <c r="D2559">
        <v>48</v>
      </c>
    </row>
    <row r="2560" spans="1:4" x14ac:dyDescent="0.25">
      <c r="A2560" t="s">
        <v>0</v>
      </c>
      <c r="B2560">
        <v>86.269651457099997</v>
      </c>
      <c r="C2560">
        <v>48</v>
      </c>
      <c r="D2560">
        <v>49</v>
      </c>
    </row>
    <row r="2561" spans="1:4" x14ac:dyDescent="0.25">
      <c r="A2561" t="s">
        <v>0</v>
      </c>
      <c r="B2561">
        <v>93.338144149399994</v>
      </c>
      <c r="C2561">
        <v>49</v>
      </c>
      <c r="D2561">
        <v>50</v>
      </c>
    </row>
    <row r="2562" spans="1:4" x14ac:dyDescent="0.25">
      <c r="A2562" t="s">
        <v>0</v>
      </c>
      <c r="B2562">
        <v>51.798553071800001</v>
      </c>
      <c r="C2562">
        <v>47</v>
      </c>
      <c r="D2562">
        <v>48</v>
      </c>
    </row>
    <row r="2563" spans="1:4" x14ac:dyDescent="0.25">
      <c r="A2563" t="s">
        <v>0</v>
      </c>
      <c r="B2563">
        <v>78.8171101075</v>
      </c>
      <c r="C2563">
        <v>48</v>
      </c>
      <c r="D2563">
        <v>49</v>
      </c>
    </row>
    <row r="2564" spans="1:4" x14ac:dyDescent="0.25">
      <c r="A2564" t="s">
        <v>0</v>
      </c>
      <c r="B2564">
        <v>95.457117856400004</v>
      </c>
      <c r="C2564">
        <v>49</v>
      </c>
      <c r="D2564">
        <v>50</v>
      </c>
    </row>
    <row r="2565" spans="1:4" x14ac:dyDescent="0.25">
      <c r="A2565" t="s">
        <v>0</v>
      </c>
      <c r="B2565">
        <v>69.106357286199994</v>
      </c>
      <c r="C2565">
        <v>50</v>
      </c>
      <c r="D2565">
        <v>51</v>
      </c>
    </row>
    <row r="2566" spans="1:4" x14ac:dyDescent="0.25">
      <c r="A2566" t="s">
        <v>0</v>
      </c>
      <c r="B2566">
        <v>68.437144523699999</v>
      </c>
      <c r="C2566">
        <v>48</v>
      </c>
      <c r="D2566">
        <v>49</v>
      </c>
    </row>
    <row r="2567" spans="1:4" x14ac:dyDescent="0.25">
      <c r="A2567" t="s">
        <v>0</v>
      </c>
      <c r="B2567">
        <v>91.563898561499997</v>
      </c>
      <c r="C2567">
        <v>49</v>
      </c>
      <c r="D2567">
        <v>50</v>
      </c>
    </row>
    <row r="2568" spans="1:4" x14ac:dyDescent="0.25">
      <c r="A2568" t="s">
        <v>0</v>
      </c>
      <c r="B2568">
        <v>82.593296026199994</v>
      </c>
      <c r="C2568">
        <v>50</v>
      </c>
      <c r="D2568">
        <v>51</v>
      </c>
    </row>
    <row r="2569" spans="1:4" x14ac:dyDescent="0.25">
      <c r="A2569" t="s">
        <v>0</v>
      </c>
      <c r="B2569">
        <v>59.239067170399998</v>
      </c>
      <c r="C2569">
        <v>48</v>
      </c>
      <c r="D2569">
        <v>49</v>
      </c>
    </row>
    <row r="2570" spans="1:4" x14ac:dyDescent="0.25">
      <c r="A2570" t="s">
        <v>0</v>
      </c>
      <c r="B2570">
        <v>85.232550887200006</v>
      </c>
      <c r="C2570">
        <v>49</v>
      </c>
      <c r="D2570">
        <v>50</v>
      </c>
    </row>
    <row r="2571" spans="1:4" x14ac:dyDescent="0.25">
      <c r="A2571" t="s">
        <v>0</v>
      </c>
      <c r="B2571">
        <v>92.086521745300004</v>
      </c>
      <c r="C2571">
        <v>50</v>
      </c>
      <c r="D2571">
        <v>51</v>
      </c>
    </row>
    <row r="2572" spans="1:4" x14ac:dyDescent="0.25">
      <c r="A2572" t="s">
        <v>0</v>
      </c>
      <c r="B2572">
        <v>52.224346701000002</v>
      </c>
      <c r="C2572">
        <v>48</v>
      </c>
      <c r="D2572">
        <v>49</v>
      </c>
    </row>
    <row r="2573" spans="1:4" x14ac:dyDescent="0.25">
      <c r="A2573" t="s">
        <v>0</v>
      </c>
      <c r="B2573">
        <v>78.488877994800006</v>
      </c>
      <c r="C2573">
        <v>49</v>
      </c>
      <c r="D2573">
        <v>50</v>
      </c>
    </row>
    <row r="2574" spans="1:4" x14ac:dyDescent="0.25">
      <c r="A2574" t="s">
        <v>0</v>
      </c>
      <c r="B2574">
        <v>95.267422429600003</v>
      </c>
      <c r="C2574">
        <v>50</v>
      </c>
      <c r="D2574">
        <v>51</v>
      </c>
    </row>
    <row r="2575" spans="1:4" x14ac:dyDescent="0.25">
      <c r="A2575" t="s">
        <v>0</v>
      </c>
      <c r="B2575">
        <v>67.010831145799997</v>
      </c>
      <c r="C2575">
        <v>51</v>
      </c>
      <c r="D2575">
        <v>52</v>
      </c>
    </row>
    <row r="2576" spans="1:4" x14ac:dyDescent="0.25">
      <c r="A2576" t="s">
        <v>0</v>
      </c>
      <c r="B2576">
        <v>67.982364199100004</v>
      </c>
      <c r="C2576">
        <v>49</v>
      </c>
      <c r="D2576">
        <v>50</v>
      </c>
    </row>
    <row r="2577" spans="1:4" x14ac:dyDescent="0.25">
      <c r="A2577" t="s">
        <v>0</v>
      </c>
      <c r="B2577">
        <v>93.1012147199</v>
      </c>
      <c r="C2577">
        <v>50</v>
      </c>
      <c r="D2577">
        <v>51</v>
      </c>
    </row>
    <row r="2578" spans="1:4" x14ac:dyDescent="0.25">
      <c r="A2578" t="s">
        <v>0</v>
      </c>
      <c r="B2578">
        <v>79.632688396899994</v>
      </c>
      <c r="C2578">
        <v>51</v>
      </c>
      <c r="D2578">
        <v>52</v>
      </c>
    </row>
    <row r="2579" spans="1:4" x14ac:dyDescent="0.25">
      <c r="A2579" t="s">
        <v>0</v>
      </c>
      <c r="B2579">
        <v>57.066584193300002</v>
      </c>
      <c r="C2579">
        <v>49</v>
      </c>
      <c r="D2579">
        <v>50</v>
      </c>
    </row>
    <row r="2580" spans="1:4" x14ac:dyDescent="0.25">
      <c r="A2580" t="s">
        <v>0</v>
      </c>
      <c r="B2580">
        <v>88.004088221900005</v>
      </c>
      <c r="C2580">
        <v>50</v>
      </c>
      <c r="D2580">
        <v>51</v>
      </c>
    </row>
    <row r="2581" spans="1:4" x14ac:dyDescent="0.25">
      <c r="A2581" t="s">
        <v>0</v>
      </c>
      <c r="B2581">
        <v>91.151181628700002</v>
      </c>
      <c r="C2581">
        <v>51</v>
      </c>
      <c r="D2581">
        <v>52</v>
      </c>
    </row>
    <row r="2582" spans="1:4" x14ac:dyDescent="0.25">
      <c r="A2582" t="s">
        <v>0</v>
      </c>
      <c r="B2582">
        <v>48.598939101500001</v>
      </c>
      <c r="C2582">
        <v>49</v>
      </c>
      <c r="D2582">
        <v>50</v>
      </c>
    </row>
    <row r="2583" spans="1:4" x14ac:dyDescent="0.25">
      <c r="A2583" t="s">
        <v>0</v>
      </c>
      <c r="B2583">
        <v>81.182762580900004</v>
      </c>
      <c r="C2583">
        <v>50</v>
      </c>
      <c r="D2583">
        <v>51</v>
      </c>
    </row>
    <row r="2584" spans="1:4" x14ac:dyDescent="0.25">
      <c r="A2584" t="s">
        <v>0</v>
      </c>
      <c r="B2584">
        <v>96.3190296808</v>
      </c>
      <c r="C2584">
        <v>51</v>
      </c>
      <c r="D2584">
        <v>52</v>
      </c>
    </row>
    <row r="2585" spans="1:4" x14ac:dyDescent="0.25">
      <c r="A2585" t="s">
        <v>0</v>
      </c>
      <c r="B2585">
        <v>65.612406620900003</v>
      </c>
      <c r="C2585">
        <v>52</v>
      </c>
      <c r="D2585">
        <v>53</v>
      </c>
    </row>
    <row r="2586" spans="1:4" x14ac:dyDescent="0.25">
      <c r="A2586" t="s">
        <v>0</v>
      </c>
      <c r="B2586">
        <v>69.197706810200003</v>
      </c>
      <c r="C2586">
        <v>50</v>
      </c>
      <c r="D2586">
        <v>51</v>
      </c>
    </row>
    <row r="2587" spans="1:4" x14ac:dyDescent="0.25">
      <c r="A2587" t="s">
        <v>0</v>
      </c>
      <c r="B2587">
        <v>94.061777277100006</v>
      </c>
      <c r="C2587">
        <v>51</v>
      </c>
      <c r="D2587">
        <v>52</v>
      </c>
    </row>
    <row r="2588" spans="1:4" x14ac:dyDescent="0.25">
      <c r="A2588" t="s">
        <v>0</v>
      </c>
      <c r="B2588">
        <v>82.8291604562</v>
      </c>
      <c r="C2588">
        <v>52</v>
      </c>
      <c r="D2588">
        <v>53</v>
      </c>
    </row>
    <row r="2589" spans="1:4" x14ac:dyDescent="0.25">
      <c r="A2589" t="s">
        <v>0</v>
      </c>
      <c r="B2589">
        <v>57.698872228600003</v>
      </c>
      <c r="C2589">
        <v>50</v>
      </c>
      <c r="D2589">
        <v>51</v>
      </c>
    </row>
    <row r="2590" spans="1:4" x14ac:dyDescent="0.25">
      <c r="A2590" t="s">
        <v>0</v>
      </c>
      <c r="B2590">
        <v>87.272399729300005</v>
      </c>
      <c r="C2590">
        <v>51</v>
      </c>
      <c r="D2590">
        <v>52</v>
      </c>
    </row>
    <row r="2591" spans="1:4" x14ac:dyDescent="0.25">
      <c r="A2591" t="s">
        <v>0</v>
      </c>
      <c r="B2591">
        <v>97.213497304200004</v>
      </c>
      <c r="C2591">
        <v>52</v>
      </c>
      <c r="D2591">
        <v>53</v>
      </c>
    </row>
    <row r="2592" spans="1:4" x14ac:dyDescent="0.25">
      <c r="A2592" t="s">
        <v>0</v>
      </c>
      <c r="B2592">
        <v>49.642393353199999</v>
      </c>
      <c r="C2592">
        <v>50</v>
      </c>
      <c r="D2592">
        <v>51</v>
      </c>
    </row>
    <row r="2593" spans="1:4" x14ac:dyDescent="0.25">
      <c r="A2593" t="s">
        <v>0</v>
      </c>
      <c r="B2593">
        <v>78.646899703499997</v>
      </c>
      <c r="C2593">
        <v>51</v>
      </c>
      <c r="D2593">
        <v>52</v>
      </c>
    </row>
    <row r="2594" spans="1:4" x14ac:dyDescent="0.25">
      <c r="A2594" t="s">
        <v>0</v>
      </c>
      <c r="B2594">
        <v>100.028179177</v>
      </c>
      <c r="C2594">
        <v>52</v>
      </c>
      <c r="D2594">
        <v>53</v>
      </c>
    </row>
    <row r="2595" spans="1:4" x14ac:dyDescent="0.25">
      <c r="A2595" t="s">
        <v>0</v>
      </c>
      <c r="B2595">
        <v>68.148581151200005</v>
      </c>
      <c r="C2595">
        <v>53</v>
      </c>
      <c r="D2595">
        <v>54</v>
      </c>
    </row>
    <row r="2596" spans="1:4" x14ac:dyDescent="0.25">
      <c r="A2596" t="s">
        <v>0</v>
      </c>
      <c r="B2596">
        <v>67.115830583700003</v>
      </c>
      <c r="C2596">
        <v>51</v>
      </c>
      <c r="D2596">
        <v>52</v>
      </c>
    </row>
    <row r="2597" spans="1:4" x14ac:dyDescent="0.25">
      <c r="A2597" t="s">
        <v>0</v>
      </c>
      <c r="B2597">
        <v>94.890112313100005</v>
      </c>
      <c r="C2597">
        <v>52</v>
      </c>
      <c r="D2597">
        <v>53</v>
      </c>
    </row>
    <row r="2598" spans="1:4" x14ac:dyDescent="0.25">
      <c r="A2598" t="s">
        <v>0</v>
      </c>
      <c r="B2598">
        <v>82.757320423799996</v>
      </c>
      <c r="C2598">
        <v>53</v>
      </c>
      <c r="D2598">
        <v>54</v>
      </c>
    </row>
    <row r="2599" spans="1:4" x14ac:dyDescent="0.25">
      <c r="A2599" t="s">
        <v>0</v>
      </c>
      <c r="B2599">
        <v>57.415489970800003</v>
      </c>
      <c r="C2599">
        <v>51</v>
      </c>
      <c r="D2599">
        <v>52</v>
      </c>
    </row>
    <row r="2600" spans="1:4" x14ac:dyDescent="0.25">
      <c r="A2600" t="s">
        <v>0</v>
      </c>
      <c r="B2600">
        <v>86.251346903699996</v>
      </c>
      <c r="C2600">
        <v>52</v>
      </c>
      <c r="D2600">
        <v>53</v>
      </c>
    </row>
    <row r="2601" spans="1:4" x14ac:dyDescent="0.25">
      <c r="A2601" t="s">
        <v>0</v>
      </c>
      <c r="B2601">
        <v>92.607222274999998</v>
      </c>
      <c r="C2601">
        <v>53</v>
      </c>
      <c r="D2601">
        <v>54</v>
      </c>
    </row>
    <row r="2602" spans="1:4" x14ac:dyDescent="0.25">
      <c r="A2602" t="s">
        <v>0</v>
      </c>
      <c r="B2602">
        <v>50.284989732500001</v>
      </c>
      <c r="C2602">
        <v>51</v>
      </c>
      <c r="D2602">
        <v>52</v>
      </c>
    </row>
    <row r="2603" spans="1:4" x14ac:dyDescent="0.25">
      <c r="A2603" t="s">
        <v>0</v>
      </c>
      <c r="B2603">
        <v>78.488787738300005</v>
      </c>
      <c r="C2603">
        <v>52</v>
      </c>
      <c r="D2603">
        <v>53</v>
      </c>
    </row>
    <row r="2604" spans="1:4" x14ac:dyDescent="0.25">
      <c r="A2604" t="s">
        <v>0</v>
      </c>
      <c r="B2604">
        <v>95.031439414399998</v>
      </c>
      <c r="C2604">
        <v>53</v>
      </c>
      <c r="D2604">
        <v>54</v>
      </c>
    </row>
    <row r="2605" spans="1:4" x14ac:dyDescent="0.25">
      <c r="A2605" t="s">
        <v>0</v>
      </c>
      <c r="B2605">
        <v>68.515903855100007</v>
      </c>
      <c r="C2605">
        <v>54</v>
      </c>
      <c r="D2605">
        <v>55</v>
      </c>
    </row>
    <row r="2606" spans="1:4" x14ac:dyDescent="0.25">
      <c r="A2606" t="s">
        <v>0</v>
      </c>
      <c r="B2606">
        <v>68.007898002800005</v>
      </c>
      <c r="C2606">
        <v>52</v>
      </c>
      <c r="D2606">
        <v>53</v>
      </c>
    </row>
    <row r="2607" spans="1:4" x14ac:dyDescent="0.25">
      <c r="A2607" t="s">
        <v>0</v>
      </c>
      <c r="B2607">
        <v>92.012430261800006</v>
      </c>
      <c r="C2607">
        <v>53</v>
      </c>
      <c r="D2607">
        <v>54</v>
      </c>
    </row>
    <row r="2608" spans="1:4" x14ac:dyDescent="0.25">
      <c r="A2608" t="s">
        <v>0</v>
      </c>
      <c r="B2608">
        <v>81.853691235300005</v>
      </c>
      <c r="C2608">
        <v>54</v>
      </c>
      <c r="D2608">
        <v>55</v>
      </c>
    </row>
    <row r="2609" spans="1:4" x14ac:dyDescent="0.25">
      <c r="A2609" t="s">
        <v>0</v>
      </c>
      <c r="B2609">
        <v>58.481311495100002</v>
      </c>
      <c r="C2609">
        <v>52</v>
      </c>
      <c r="D2609">
        <v>53</v>
      </c>
    </row>
    <row r="2610" spans="1:4" x14ac:dyDescent="0.25">
      <c r="A2610" t="s">
        <v>0</v>
      </c>
      <c r="B2610">
        <v>86.573444497599993</v>
      </c>
      <c r="C2610">
        <v>53</v>
      </c>
      <c r="D2610">
        <v>54</v>
      </c>
    </row>
    <row r="2611" spans="1:4" x14ac:dyDescent="0.25">
      <c r="A2611" t="s">
        <v>0</v>
      </c>
      <c r="B2611">
        <v>91.837202723800004</v>
      </c>
      <c r="C2611">
        <v>54</v>
      </c>
      <c r="D2611">
        <v>55</v>
      </c>
    </row>
    <row r="2612" spans="1:4" x14ac:dyDescent="0.25">
      <c r="A2612" t="s">
        <v>0</v>
      </c>
      <c r="B2612">
        <v>51.155245802899998</v>
      </c>
      <c r="C2612">
        <v>52</v>
      </c>
      <c r="D2612">
        <v>53</v>
      </c>
    </row>
    <row r="2613" spans="1:4" x14ac:dyDescent="0.25">
      <c r="A2613" t="s">
        <v>0</v>
      </c>
      <c r="B2613">
        <v>80.2077694659</v>
      </c>
      <c r="C2613">
        <v>53</v>
      </c>
      <c r="D2613">
        <v>54</v>
      </c>
    </row>
    <row r="2614" spans="1:4" x14ac:dyDescent="0.25">
      <c r="A2614" t="s">
        <v>0</v>
      </c>
      <c r="B2614">
        <v>95.110258327699995</v>
      </c>
      <c r="C2614">
        <v>54</v>
      </c>
      <c r="D2614">
        <v>55</v>
      </c>
    </row>
    <row r="2615" spans="1:4" x14ac:dyDescent="0.25">
      <c r="A2615" t="s">
        <v>0</v>
      </c>
      <c r="B2615">
        <v>68.1606740207</v>
      </c>
      <c r="C2615">
        <v>55</v>
      </c>
      <c r="D2615">
        <v>56</v>
      </c>
    </row>
    <row r="2616" spans="1:4" x14ac:dyDescent="0.25">
      <c r="A2616" t="s">
        <v>0</v>
      </c>
      <c r="B2616">
        <v>69.588173254799997</v>
      </c>
      <c r="C2616">
        <v>53</v>
      </c>
      <c r="D2616">
        <v>54</v>
      </c>
    </row>
    <row r="2617" spans="1:4" x14ac:dyDescent="0.25">
      <c r="A2617" t="s">
        <v>0</v>
      </c>
      <c r="B2617">
        <v>92.124586359299997</v>
      </c>
      <c r="C2617">
        <v>54</v>
      </c>
      <c r="D2617">
        <v>55</v>
      </c>
    </row>
    <row r="2618" spans="1:4" x14ac:dyDescent="0.25">
      <c r="A2618" t="s">
        <v>0</v>
      </c>
      <c r="B2618">
        <v>82.387266893000003</v>
      </c>
      <c r="C2618">
        <v>55</v>
      </c>
      <c r="D2618">
        <v>56</v>
      </c>
    </row>
    <row r="2619" spans="1:4" x14ac:dyDescent="0.25">
      <c r="A2619" t="s">
        <v>0</v>
      </c>
      <c r="B2619">
        <v>59.4255092629</v>
      </c>
      <c r="C2619">
        <v>53</v>
      </c>
      <c r="D2619">
        <v>54</v>
      </c>
    </row>
    <row r="2620" spans="1:4" x14ac:dyDescent="0.25">
      <c r="A2620" t="s">
        <v>0</v>
      </c>
      <c r="B2620">
        <v>86.2108926282</v>
      </c>
      <c r="C2620">
        <v>54</v>
      </c>
      <c r="D2620">
        <v>55</v>
      </c>
    </row>
    <row r="2621" spans="1:4" x14ac:dyDescent="0.25">
      <c r="A2621" t="s">
        <v>0</v>
      </c>
      <c r="B2621">
        <v>93.581799541300001</v>
      </c>
      <c r="C2621">
        <v>55</v>
      </c>
      <c r="D2621">
        <v>56</v>
      </c>
    </row>
    <row r="2622" spans="1:4" x14ac:dyDescent="0.25">
      <c r="A2622" t="s">
        <v>0</v>
      </c>
      <c r="B2622">
        <v>51.790723869600001</v>
      </c>
      <c r="C2622">
        <v>53</v>
      </c>
      <c r="D2622">
        <v>54</v>
      </c>
    </row>
    <row r="2623" spans="1:4" x14ac:dyDescent="0.25">
      <c r="A2623" t="s">
        <v>0</v>
      </c>
      <c r="B2623">
        <v>79.497931574800006</v>
      </c>
      <c r="C2623">
        <v>54</v>
      </c>
      <c r="D2623">
        <v>55</v>
      </c>
    </row>
    <row r="2624" spans="1:4" x14ac:dyDescent="0.25">
      <c r="A2624" t="s">
        <v>0</v>
      </c>
      <c r="B2624">
        <v>96.913482903900004</v>
      </c>
      <c r="C2624">
        <v>55</v>
      </c>
      <c r="D2624">
        <v>56</v>
      </c>
    </row>
    <row r="2625" spans="1:4" x14ac:dyDescent="0.25">
      <c r="A2625" t="s">
        <v>0</v>
      </c>
      <c r="B2625">
        <v>68.363786473700003</v>
      </c>
      <c r="C2625">
        <v>56</v>
      </c>
      <c r="D2625">
        <v>57</v>
      </c>
    </row>
    <row r="2626" spans="1:4" x14ac:dyDescent="0.25">
      <c r="A2626" t="s">
        <v>0</v>
      </c>
      <c r="B2626">
        <v>68.733048199400002</v>
      </c>
      <c r="C2626">
        <v>54</v>
      </c>
      <c r="D2626">
        <v>55</v>
      </c>
    </row>
    <row r="2627" spans="1:4" x14ac:dyDescent="0.25">
      <c r="A2627" t="s">
        <v>0</v>
      </c>
      <c r="B2627">
        <v>93.710158749399994</v>
      </c>
      <c r="C2627">
        <v>55</v>
      </c>
      <c r="D2627">
        <v>56</v>
      </c>
    </row>
    <row r="2628" spans="1:4" x14ac:dyDescent="0.25">
      <c r="A2628" t="s">
        <v>0</v>
      </c>
      <c r="B2628">
        <v>82.113848924300001</v>
      </c>
      <c r="C2628">
        <v>56</v>
      </c>
      <c r="D2628">
        <v>57</v>
      </c>
    </row>
    <row r="2629" spans="1:4" x14ac:dyDescent="0.25">
      <c r="A2629" t="s">
        <v>0</v>
      </c>
      <c r="B2629">
        <v>58.189609947100003</v>
      </c>
      <c r="C2629">
        <v>54</v>
      </c>
      <c r="D2629">
        <v>55</v>
      </c>
    </row>
    <row r="2630" spans="1:4" x14ac:dyDescent="0.25">
      <c r="A2630" t="s">
        <v>0</v>
      </c>
      <c r="B2630">
        <v>87.435386556599994</v>
      </c>
      <c r="C2630">
        <v>55</v>
      </c>
      <c r="D2630">
        <v>56</v>
      </c>
    </row>
    <row r="2631" spans="1:4" x14ac:dyDescent="0.25">
      <c r="A2631" t="s">
        <v>0</v>
      </c>
      <c r="B2631">
        <v>93.156510541900005</v>
      </c>
      <c r="C2631">
        <v>56</v>
      </c>
      <c r="D2631">
        <v>57</v>
      </c>
    </row>
    <row r="2632" spans="1:4" x14ac:dyDescent="0.25">
      <c r="A2632" t="s">
        <v>0</v>
      </c>
      <c r="B2632">
        <v>50.396847471500003</v>
      </c>
      <c r="C2632">
        <v>54</v>
      </c>
      <c r="D2632">
        <v>55</v>
      </c>
    </row>
    <row r="2633" spans="1:4" x14ac:dyDescent="0.25">
      <c r="A2633" t="s">
        <v>0</v>
      </c>
      <c r="B2633">
        <v>79.856284830299998</v>
      </c>
      <c r="C2633">
        <v>55</v>
      </c>
      <c r="D2633">
        <v>56</v>
      </c>
    </row>
    <row r="2634" spans="1:4" x14ac:dyDescent="0.25">
      <c r="A2634" t="s">
        <v>0</v>
      </c>
      <c r="B2634">
        <v>96.414201890200005</v>
      </c>
      <c r="C2634">
        <v>56</v>
      </c>
      <c r="D2634">
        <v>57</v>
      </c>
    </row>
    <row r="2635" spans="1:4" x14ac:dyDescent="0.25">
      <c r="A2635" t="s">
        <v>0</v>
      </c>
      <c r="B2635">
        <v>67.182083494899999</v>
      </c>
      <c r="C2635">
        <v>57</v>
      </c>
      <c r="D2635">
        <v>58</v>
      </c>
    </row>
    <row r="2636" spans="1:4" x14ac:dyDescent="0.25">
      <c r="A2636" t="s">
        <v>0</v>
      </c>
      <c r="B2636">
        <v>68.672510919600001</v>
      </c>
      <c r="C2636">
        <v>55</v>
      </c>
      <c r="D2636">
        <v>56</v>
      </c>
    </row>
    <row r="2637" spans="1:4" x14ac:dyDescent="0.25">
      <c r="A2637" t="s">
        <v>0</v>
      </c>
      <c r="B2637">
        <v>93.545203163300002</v>
      </c>
      <c r="C2637">
        <v>56</v>
      </c>
      <c r="D2637">
        <v>57</v>
      </c>
    </row>
    <row r="2638" spans="1:4" x14ac:dyDescent="0.25">
      <c r="A2638" t="s">
        <v>0</v>
      </c>
      <c r="B2638">
        <v>82.306395933900006</v>
      </c>
      <c r="C2638">
        <v>57</v>
      </c>
      <c r="D2638">
        <v>58</v>
      </c>
    </row>
    <row r="2639" spans="1:4" x14ac:dyDescent="0.25">
      <c r="A2639" t="s">
        <v>0</v>
      </c>
      <c r="B2639">
        <v>57.920796510199999</v>
      </c>
      <c r="C2639">
        <v>55</v>
      </c>
      <c r="D2639">
        <v>56</v>
      </c>
    </row>
    <row r="2640" spans="1:4" x14ac:dyDescent="0.25">
      <c r="A2640" t="s">
        <v>0</v>
      </c>
      <c r="B2640">
        <v>87.330352306500004</v>
      </c>
      <c r="C2640">
        <v>56</v>
      </c>
      <c r="D2640">
        <v>57</v>
      </c>
    </row>
    <row r="2641" spans="1:4" x14ac:dyDescent="0.25">
      <c r="A2641" t="s">
        <v>0</v>
      </c>
      <c r="B2641">
        <v>94.243248685899999</v>
      </c>
      <c r="C2641">
        <v>57</v>
      </c>
      <c r="D2641">
        <v>58</v>
      </c>
    </row>
    <row r="2642" spans="1:4" x14ac:dyDescent="0.25">
      <c r="A2642" t="s">
        <v>0</v>
      </c>
      <c r="B2642">
        <v>49.663836854099998</v>
      </c>
      <c r="C2642">
        <v>55</v>
      </c>
      <c r="D2642">
        <v>56</v>
      </c>
    </row>
    <row r="2643" spans="1:4" x14ac:dyDescent="0.25">
      <c r="A2643" t="s">
        <v>0</v>
      </c>
      <c r="B2643">
        <v>80.389540408200006</v>
      </c>
      <c r="C2643">
        <v>56</v>
      </c>
      <c r="D2643">
        <v>57</v>
      </c>
    </row>
    <row r="2644" spans="1:4" x14ac:dyDescent="0.25">
      <c r="A2644" t="s">
        <v>0</v>
      </c>
      <c r="B2644">
        <v>98.038617762900003</v>
      </c>
      <c r="C2644">
        <v>57</v>
      </c>
      <c r="D2644">
        <v>58</v>
      </c>
    </row>
    <row r="2645" spans="1:4" x14ac:dyDescent="0.25">
      <c r="A2645" t="s">
        <v>0</v>
      </c>
      <c r="B2645">
        <v>69.267672278399999</v>
      </c>
      <c r="C2645">
        <v>58</v>
      </c>
      <c r="D2645">
        <v>59</v>
      </c>
    </row>
    <row r="2646" spans="1:4" x14ac:dyDescent="0.25">
      <c r="A2646" t="s">
        <v>0</v>
      </c>
      <c r="B2646">
        <v>69.237122777500005</v>
      </c>
      <c r="C2646">
        <v>56</v>
      </c>
      <c r="D2646">
        <v>57</v>
      </c>
    </row>
    <row r="2647" spans="1:4" x14ac:dyDescent="0.25">
      <c r="A2647" t="s">
        <v>0</v>
      </c>
      <c r="B2647">
        <v>94.177389081300007</v>
      </c>
      <c r="C2647">
        <v>57</v>
      </c>
      <c r="D2647">
        <v>58</v>
      </c>
    </row>
    <row r="2648" spans="1:4" x14ac:dyDescent="0.25">
      <c r="A2648" t="s">
        <v>0</v>
      </c>
      <c r="B2648">
        <v>83.923210428600001</v>
      </c>
      <c r="C2648">
        <v>58</v>
      </c>
      <c r="D2648">
        <v>59</v>
      </c>
    </row>
    <row r="2649" spans="1:4" x14ac:dyDescent="0.25">
      <c r="A2649" t="s">
        <v>0</v>
      </c>
      <c r="B2649">
        <v>59.016619324399997</v>
      </c>
      <c r="C2649">
        <v>56</v>
      </c>
      <c r="D2649">
        <v>57</v>
      </c>
    </row>
    <row r="2650" spans="1:4" x14ac:dyDescent="0.25">
      <c r="A2650" t="s">
        <v>0</v>
      </c>
      <c r="B2650">
        <v>86.914136535899999</v>
      </c>
      <c r="C2650">
        <v>57</v>
      </c>
      <c r="D2650">
        <v>58</v>
      </c>
    </row>
    <row r="2651" spans="1:4" x14ac:dyDescent="0.25">
      <c r="A2651" t="s">
        <v>0</v>
      </c>
      <c r="B2651">
        <v>94.459652191900005</v>
      </c>
      <c r="C2651">
        <v>58</v>
      </c>
      <c r="D2651">
        <v>59</v>
      </c>
    </row>
    <row r="2652" spans="1:4" x14ac:dyDescent="0.25">
      <c r="A2652" t="s">
        <v>0</v>
      </c>
      <c r="B2652">
        <v>51.890538464499997</v>
      </c>
      <c r="C2652">
        <v>56</v>
      </c>
      <c r="D2652">
        <v>57</v>
      </c>
    </row>
    <row r="2653" spans="1:4" x14ac:dyDescent="0.25">
      <c r="A2653" t="s">
        <v>0</v>
      </c>
      <c r="B2653">
        <v>78.730237817700001</v>
      </c>
      <c r="C2653">
        <v>57</v>
      </c>
      <c r="D2653">
        <v>58</v>
      </c>
    </row>
    <row r="2654" spans="1:4" x14ac:dyDescent="0.25">
      <c r="A2654" t="s">
        <v>0</v>
      </c>
      <c r="B2654">
        <v>94.979080530100006</v>
      </c>
      <c r="C2654">
        <v>58</v>
      </c>
      <c r="D2654">
        <v>59</v>
      </c>
    </row>
    <row r="2655" spans="1:4" x14ac:dyDescent="0.25">
      <c r="A2655" t="s">
        <v>0</v>
      </c>
      <c r="B2655">
        <v>71.640069610400005</v>
      </c>
      <c r="C2655">
        <v>59</v>
      </c>
      <c r="D2655">
        <v>60</v>
      </c>
    </row>
    <row r="2656" spans="1:4" x14ac:dyDescent="0.25">
      <c r="A2656" t="s">
        <v>0</v>
      </c>
      <c r="B2656">
        <v>68.014179024000001</v>
      </c>
      <c r="C2656">
        <v>57</v>
      </c>
      <c r="D2656">
        <v>58</v>
      </c>
    </row>
    <row r="2657" spans="1:4" x14ac:dyDescent="0.25">
      <c r="A2657" t="s">
        <v>0</v>
      </c>
      <c r="B2657">
        <v>89.092190860700001</v>
      </c>
      <c r="C2657">
        <v>58</v>
      </c>
      <c r="D2657">
        <v>59</v>
      </c>
    </row>
    <row r="2658" spans="1:4" x14ac:dyDescent="0.25">
      <c r="A2658" t="s">
        <v>0</v>
      </c>
      <c r="B2658">
        <v>86.771141009900006</v>
      </c>
      <c r="C2658">
        <v>59</v>
      </c>
      <c r="D2658">
        <v>60</v>
      </c>
    </row>
    <row r="2659" spans="1:4" x14ac:dyDescent="0.25">
      <c r="A2659" t="s">
        <v>0</v>
      </c>
      <c r="B2659">
        <v>60.760076965300001</v>
      </c>
      <c r="C2659">
        <v>57</v>
      </c>
      <c r="D2659">
        <v>58</v>
      </c>
    </row>
    <row r="2660" spans="1:4" x14ac:dyDescent="0.25">
      <c r="A2660" t="s">
        <v>0</v>
      </c>
      <c r="B2660">
        <v>80.711826145299995</v>
      </c>
      <c r="C2660">
        <v>58</v>
      </c>
      <c r="D2660">
        <v>59</v>
      </c>
    </row>
    <row r="2661" spans="1:4" x14ac:dyDescent="0.25">
      <c r="A2661" t="s">
        <v>0</v>
      </c>
      <c r="B2661">
        <v>94.101315768600003</v>
      </c>
      <c r="C2661">
        <v>59</v>
      </c>
      <c r="D2661">
        <v>60</v>
      </c>
    </row>
    <row r="2662" spans="1:4" x14ac:dyDescent="0.25">
      <c r="A2662" t="s">
        <v>0</v>
      </c>
      <c r="B2662">
        <v>55.581641723499999</v>
      </c>
      <c r="C2662">
        <v>57</v>
      </c>
      <c r="D2662">
        <v>58</v>
      </c>
    </row>
    <row r="2663" spans="1:4" x14ac:dyDescent="0.25">
      <c r="A2663" t="s">
        <v>0</v>
      </c>
      <c r="B2663">
        <v>74.148101404299993</v>
      </c>
      <c r="C2663">
        <v>58</v>
      </c>
      <c r="D2663">
        <v>59</v>
      </c>
    </row>
    <row r="2664" spans="1:4" x14ac:dyDescent="0.25">
      <c r="A2664" t="s">
        <v>0</v>
      </c>
      <c r="B2664">
        <v>95.272735694100007</v>
      </c>
      <c r="C2664">
        <v>59</v>
      </c>
      <c r="D2664">
        <v>60</v>
      </c>
    </row>
    <row r="2665" spans="1:4" x14ac:dyDescent="0.25">
      <c r="A2665" t="s">
        <v>0</v>
      </c>
      <c r="B2665">
        <v>66.823772340000005</v>
      </c>
      <c r="C2665">
        <v>60</v>
      </c>
      <c r="D2665">
        <v>61</v>
      </c>
    </row>
    <row r="2666" spans="1:4" x14ac:dyDescent="0.25">
      <c r="A2666" t="s">
        <v>0</v>
      </c>
      <c r="B2666">
        <v>65.333778475200006</v>
      </c>
      <c r="C2666">
        <v>58</v>
      </c>
      <c r="D2666">
        <v>59</v>
      </c>
    </row>
    <row r="2667" spans="1:4" x14ac:dyDescent="0.25">
      <c r="A2667" t="s">
        <v>0</v>
      </c>
      <c r="B2667">
        <v>91.831279170399995</v>
      </c>
      <c r="C2667">
        <v>59</v>
      </c>
      <c r="D2667">
        <v>60</v>
      </c>
    </row>
    <row r="2668" spans="1:4" x14ac:dyDescent="0.25">
      <c r="A2668" t="s">
        <v>0</v>
      </c>
      <c r="B2668">
        <v>76.059679845800005</v>
      </c>
      <c r="C2668">
        <v>60</v>
      </c>
      <c r="D2668">
        <v>61</v>
      </c>
    </row>
    <row r="2669" spans="1:4" x14ac:dyDescent="0.25">
      <c r="A2669" t="s">
        <v>0</v>
      </c>
      <c r="B2669">
        <v>56.647420756599999</v>
      </c>
      <c r="C2669">
        <v>58</v>
      </c>
      <c r="D2669">
        <v>59</v>
      </c>
    </row>
    <row r="2670" spans="1:4" x14ac:dyDescent="0.25">
      <c r="A2670" t="s">
        <v>0</v>
      </c>
      <c r="B2670">
        <v>86.306979854800005</v>
      </c>
      <c r="C2670">
        <v>59</v>
      </c>
      <c r="D2670">
        <v>60</v>
      </c>
    </row>
    <row r="2671" spans="1:4" x14ac:dyDescent="0.25">
      <c r="A2671" t="s">
        <v>0</v>
      </c>
      <c r="B2671">
        <v>86.363032450299997</v>
      </c>
      <c r="C2671">
        <v>60</v>
      </c>
      <c r="D2671">
        <v>61</v>
      </c>
    </row>
    <row r="2672" spans="1:4" x14ac:dyDescent="0.25">
      <c r="A2672" t="s">
        <v>0</v>
      </c>
      <c r="B2672">
        <v>49.686509111100001</v>
      </c>
      <c r="C2672">
        <v>58</v>
      </c>
      <c r="D2672">
        <v>59</v>
      </c>
    </row>
    <row r="2673" spans="1:4" x14ac:dyDescent="0.25">
      <c r="A2673" t="s">
        <v>0</v>
      </c>
      <c r="B2673">
        <v>78.343628399099998</v>
      </c>
      <c r="C2673">
        <v>59</v>
      </c>
      <c r="D2673">
        <v>60</v>
      </c>
    </row>
    <row r="2674" spans="1:4" x14ac:dyDescent="0.25">
      <c r="A2674" t="s">
        <v>0</v>
      </c>
      <c r="B2674">
        <v>94.751373368000003</v>
      </c>
      <c r="C2674">
        <v>60</v>
      </c>
      <c r="D2674">
        <v>61</v>
      </c>
    </row>
    <row r="2675" spans="1:4" x14ac:dyDescent="0.25">
      <c r="A2675" t="s">
        <v>0</v>
      </c>
      <c r="B2675">
        <v>50.534196475000002</v>
      </c>
      <c r="C2675">
        <v>61</v>
      </c>
      <c r="D2675">
        <v>62</v>
      </c>
    </row>
    <row r="2676" spans="1:4" x14ac:dyDescent="0.25">
      <c r="A2676" t="s">
        <v>0</v>
      </c>
      <c r="B2676">
        <v>64.709167222000005</v>
      </c>
      <c r="C2676">
        <v>59</v>
      </c>
      <c r="D2676">
        <v>60</v>
      </c>
    </row>
    <row r="2677" spans="1:4" x14ac:dyDescent="0.25">
      <c r="A2677" t="s">
        <v>0</v>
      </c>
      <c r="B2677">
        <v>99.263790115099994</v>
      </c>
      <c r="C2677">
        <v>60</v>
      </c>
      <c r="D2677">
        <v>61</v>
      </c>
    </row>
    <row r="2678" spans="1:4" x14ac:dyDescent="0.25">
      <c r="A2678" t="s">
        <v>0</v>
      </c>
      <c r="B2678">
        <v>64.972444571099999</v>
      </c>
      <c r="C2678">
        <v>61</v>
      </c>
      <c r="D2678">
        <v>62</v>
      </c>
    </row>
    <row r="2679" spans="1:4" x14ac:dyDescent="0.25">
      <c r="A2679" t="s">
        <v>0</v>
      </c>
      <c r="B2679">
        <v>50.670427781900003</v>
      </c>
      <c r="C2679">
        <v>59</v>
      </c>
      <c r="D2679">
        <v>60</v>
      </c>
    </row>
    <row r="2680" spans="1:4" x14ac:dyDescent="0.25">
      <c r="A2680" t="s">
        <v>0</v>
      </c>
      <c r="B2680">
        <v>95.942375234599993</v>
      </c>
      <c r="C2680">
        <v>60</v>
      </c>
      <c r="D2680">
        <v>61</v>
      </c>
    </row>
    <row r="2681" spans="1:4" x14ac:dyDescent="0.25">
      <c r="A2681" t="s">
        <v>0</v>
      </c>
      <c r="B2681">
        <v>83.201445204199999</v>
      </c>
      <c r="C2681">
        <v>61</v>
      </c>
      <c r="D2681">
        <v>62</v>
      </c>
    </row>
    <row r="2682" spans="1:4" x14ac:dyDescent="0.25">
      <c r="A2682" t="s">
        <v>0</v>
      </c>
      <c r="B2682">
        <v>40.482291022299997</v>
      </c>
      <c r="C2682">
        <v>59</v>
      </c>
      <c r="D2682">
        <v>60</v>
      </c>
    </row>
    <row r="2683" spans="1:4" x14ac:dyDescent="0.25">
      <c r="A2683" t="s">
        <v>0</v>
      </c>
      <c r="B2683">
        <v>83.486791269199998</v>
      </c>
      <c r="C2683">
        <v>60</v>
      </c>
      <c r="D2683">
        <v>61</v>
      </c>
    </row>
    <row r="2684" spans="1:4" x14ac:dyDescent="0.25">
      <c r="A2684" t="s">
        <v>0</v>
      </c>
      <c r="B2684">
        <v>96.975455062400002</v>
      </c>
      <c r="C2684">
        <v>61</v>
      </c>
      <c r="D2684">
        <v>62</v>
      </c>
    </row>
    <row r="2685" spans="1:4" x14ac:dyDescent="0.25">
      <c r="A2685" t="s">
        <v>0</v>
      </c>
      <c r="B2685">
        <v>55.537467271600001</v>
      </c>
      <c r="C2685">
        <v>62</v>
      </c>
      <c r="D2685">
        <v>63</v>
      </c>
    </row>
    <row r="2686" spans="1:4" x14ac:dyDescent="0.25">
      <c r="A2686" t="s">
        <v>0</v>
      </c>
      <c r="B2686">
        <v>64.827640348399996</v>
      </c>
      <c r="C2686">
        <v>60</v>
      </c>
      <c r="D2686">
        <v>61</v>
      </c>
    </row>
    <row r="2687" spans="1:4" x14ac:dyDescent="0.25">
      <c r="A2687" t="s">
        <v>0</v>
      </c>
      <c r="B2687">
        <v>98.7414194423</v>
      </c>
      <c r="C2687">
        <v>61</v>
      </c>
      <c r="D2687">
        <v>62</v>
      </c>
    </row>
    <row r="2688" spans="1:4" x14ac:dyDescent="0.25">
      <c r="A2688" t="s">
        <v>0</v>
      </c>
      <c r="B2688">
        <v>70.567454586899999</v>
      </c>
      <c r="C2688">
        <v>62</v>
      </c>
      <c r="D2688">
        <v>63</v>
      </c>
    </row>
    <row r="2689" spans="1:4" x14ac:dyDescent="0.25">
      <c r="A2689" t="s">
        <v>0</v>
      </c>
      <c r="B2689">
        <v>49.647172786399999</v>
      </c>
      <c r="C2689">
        <v>60</v>
      </c>
      <c r="D2689">
        <v>61</v>
      </c>
    </row>
    <row r="2690" spans="1:4" x14ac:dyDescent="0.25">
      <c r="A2690" t="s">
        <v>0</v>
      </c>
      <c r="B2690">
        <v>91.254671397600006</v>
      </c>
      <c r="C2690">
        <v>61</v>
      </c>
      <c r="D2690">
        <v>62</v>
      </c>
    </row>
    <row r="2691" spans="1:4" x14ac:dyDescent="0.25">
      <c r="A2691" t="s">
        <v>0</v>
      </c>
      <c r="B2691">
        <v>87.569637315400001</v>
      </c>
      <c r="C2691">
        <v>62</v>
      </c>
      <c r="D2691">
        <v>63</v>
      </c>
    </row>
    <row r="2692" spans="1:4" x14ac:dyDescent="0.25">
      <c r="A2692" t="s">
        <v>0</v>
      </c>
      <c r="B2692">
        <v>40.772739267299997</v>
      </c>
      <c r="C2692">
        <v>60</v>
      </c>
      <c r="D2692">
        <v>61</v>
      </c>
    </row>
    <row r="2693" spans="1:4" x14ac:dyDescent="0.25">
      <c r="A2693" t="s">
        <v>0</v>
      </c>
      <c r="B2693">
        <v>80.614322215499996</v>
      </c>
      <c r="C2693">
        <v>61</v>
      </c>
      <c r="D2693">
        <v>62</v>
      </c>
    </row>
    <row r="2694" spans="1:4" x14ac:dyDescent="0.25">
      <c r="A2694" t="s">
        <v>0</v>
      </c>
      <c r="B2694">
        <v>95.297538450900007</v>
      </c>
      <c r="C2694">
        <v>62</v>
      </c>
      <c r="D2694">
        <v>63</v>
      </c>
    </row>
    <row r="2695" spans="1:4" x14ac:dyDescent="0.25">
      <c r="A2695" t="s">
        <v>0</v>
      </c>
      <c r="B2695">
        <v>65.075231533500002</v>
      </c>
      <c r="C2695">
        <v>63</v>
      </c>
      <c r="D2695">
        <v>64</v>
      </c>
    </row>
    <row r="2696" spans="1:4" x14ac:dyDescent="0.25">
      <c r="A2696" t="s">
        <v>0</v>
      </c>
      <c r="B2696">
        <v>68.2987599577</v>
      </c>
      <c r="C2696">
        <v>61</v>
      </c>
      <c r="D2696">
        <v>62</v>
      </c>
    </row>
    <row r="2697" spans="1:4" x14ac:dyDescent="0.25">
      <c r="A2697" t="s">
        <v>0</v>
      </c>
      <c r="B2697">
        <v>93.511327342499996</v>
      </c>
      <c r="C2697">
        <v>62</v>
      </c>
      <c r="D2697">
        <v>63</v>
      </c>
    </row>
    <row r="2698" spans="1:4" x14ac:dyDescent="0.25">
      <c r="A2698" t="s">
        <v>0</v>
      </c>
      <c r="B2698">
        <v>82.368604960900001</v>
      </c>
      <c r="C2698">
        <v>63</v>
      </c>
      <c r="D2698">
        <v>64</v>
      </c>
    </row>
    <row r="2699" spans="1:4" x14ac:dyDescent="0.25">
      <c r="A2699" t="s">
        <v>0</v>
      </c>
      <c r="B2699">
        <v>60.439343066900001</v>
      </c>
      <c r="C2699">
        <v>61</v>
      </c>
      <c r="D2699">
        <v>62</v>
      </c>
    </row>
    <row r="2700" spans="1:4" x14ac:dyDescent="0.25">
      <c r="A2700" t="s">
        <v>0</v>
      </c>
      <c r="B2700">
        <v>84.255067626200002</v>
      </c>
      <c r="C2700">
        <v>62</v>
      </c>
      <c r="D2700">
        <v>63</v>
      </c>
    </row>
    <row r="2701" spans="1:4" x14ac:dyDescent="0.25">
      <c r="A2701" t="s">
        <v>0</v>
      </c>
      <c r="B2701">
        <v>92.269829323500005</v>
      </c>
      <c r="C2701">
        <v>63</v>
      </c>
      <c r="D2701">
        <v>64</v>
      </c>
    </row>
    <row r="2702" spans="1:4" x14ac:dyDescent="0.25">
      <c r="A2702" t="s">
        <v>0</v>
      </c>
      <c r="B2702">
        <v>55.076060057699998</v>
      </c>
      <c r="C2702">
        <v>61</v>
      </c>
      <c r="D2702">
        <v>62</v>
      </c>
    </row>
    <row r="2703" spans="1:4" x14ac:dyDescent="0.25">
      <c r="A2703" t="s">
        <v>0</v>
      </c>
      <c r="B2703">
        <v>76.662093852699996</v>
      </c>
      <c r="C2703">
        <v>62</v>
      </c>
      <c r="D2703">
        <v>63</v>
      </c>
    </row>
    <row r="2704" spans="1:4" x14ac:dyDescent="0.25">
      <c r="A2704" t="s">
        <v>0</v>
      </c>
      <c r="B2704">
        <v>93.971075553099993</v>
      </c>
      <c r="C2704">
        <v>63</v>
      </c>
      <c r="D2704">
        <v>64</v>
      </c>
    </row>
    <row r="2705" spans="1:4" x14ac:dyDescent="0.25">
      <c r="A2705" t="s">
        <v>0</v>
      </c>
      <c r="B2705">
        <v>67.368764896800002</v>
      </c>
      <c r="C2705">
        <v>64</v>
      </c>
      <c r="D2705">
        <v>65</v>
      </c>
    </row>
    <row r="2706" spans="1:4" x14ac:dyDescent="0.25">
      <c r="A2706" t="s">
        <v>0</v>
      </c>
      <c r="B2706">
        <v>67.254909141599995</v>
      </c>
      <c r="C2706">
        <v>62</v>
      </c>
      <c r="D2706">
        <v>63</v>
      </c>
    </row>
    <row r="2707" spans="1:4" x14ac:dyDescent="0.25">
      <c r="A2707" t="s">
        <v>0</v>
      </c>
      <c r="B2707">
        <v>90.368368422399996</v>
      </c>
      <c r="C2707">
        <v>63</v>
      </c>
      <c r="D2707">
        <v>64</v>
      </c>
    </row>
    <row r="2708" spans="1:4" x14ac:dyDescent="0.25">
      <c r="A2708" t="s">
        <v>0</v>
      </c>
      <c r="B2708">
        <v>77.858137808999999</v>
      </c>
      <c r="C2708">
        <v>64</v>
      </c>
      <c r="D2708">
        <v>65</v>
      </c>
    </row>
    <row r="2709" spans="1:4" x14ac:dyDescent="0.25">
      <c r="A2709" t="s">
        <v>0</v>
      </c>
      <c r="B2709">
        <v>60.833732333999997</v>
      </c>
      <c r="C2709">
        <v>62</v>
      </c>
      <c r="D2709">
        <v>63</v>
      </c>
    </row>
    <row r="2710" spans="1:4" x14ac:dyDescent="0.25">
      <c r="A2710" t="s">
        <v>0</v>
      </c>
      <c r="B2710">
        <v>84.752939267900004</v>
      </c>
      <c r="C2710">
        <v>63</v>
      </c>
      <c r="D2710">
        <v>64</v>
      </c>
    </row>
    <row r="2711" spans="1:4" x14ac:dyDescent="0.25">
      <c r="A2711" t="s">
        <v>0</v>
      </c>
      <c r="B2711">
        <v>87.3334991543</v>
      </c>
      <c r="C2711">
        <v>64</v>
      </c>
      <c r="D2711">
        <v>65</v>
      </c>
    </row>
    <row r="2712" spans="1:4" x14ac:dyDescent="0.25">
      <c r="A2712" t="s">
        <v>0</v>
      </c>
      <c r="B2712">
        <v>53.6309551748</v>
      </c>
      <c r="C2712">
        <v>69</v>
      </c>
      <c r="D2712">
        <v>70</v>
      </c>
    </row>
    <row r="2713" spans="1:4" x14ac:dyDescent="0.25">
      <c r="A2713" t="s">
        <v>0</v>
      </c>
      <c r="B2713">
        <v>78.068683547600003</v>
      </c>
      <c r="C2713">
        <v>70</v>
      </c>
      <c r="D2713">
        <v>71</v>
      </c>
    </row>
    <row r="2714" spans="1:4" x14ac:dyDescent="0.25">
      <c r="A2714" t="s">
        <v>0</v>
      </c>
      <c r="B2714">
        <v>91.843267174499999</v>
      </c>
      <c r="C2714">
        <v>71</v>
      </c>
      <c r="D2714">
        <v>72</v>
      </c>
    </row>
    <row r="2715" spans="1:4" x14ac:dyDescent="0.25">
      <c r="A2715" t="s">
        <v>0</v>
      </c>
      <c r="B2715">
        <v>68.315193974300001</v>
      </c>
      <c r="C2715">
        <v>72</v>
      </c>
      <c r="D2715">
        <v>73</v>
      </c>
    </row>
    <row r="2716" spans="1:4" x14ac:dyDescent="0.25">
      <c r="A2716" t="s">
        <v>0</v>
      </c>
      <c r="B2716">
        <v>69.056662320900003</v>
      </c>
      <c r="C2716">
        <v>70</v>
      </c>
      <c r="D2716">
        <v>71</v>
      </c>
    </row>
    <row r="2717" spans="1:4" x14ac:dyDescent="0.25">
      <c r="A2717" t="s">
        <v>0</v>
      </c>
      <c r="B2717">
        <v>95.617557924500005</v>
      </c>
      <c r="C2717">
        <v>71</v>
      </c>
      <c r="D2717">
        <v>72</v>
      </c>
    </row>
    <row r="2718" spans="1:4" x14ac:dyDescent="0.25">
      <c r="A2718" t="s">
        <v>0</v>
      </c>
      <c r="B2718">
        <v>80.223229071099993</v>
      </c>
      <c r="C2718">
        <v>72</v>
      </c>
      <c r="D2718">
        <v>73</v>
      </c>
    </row>
    <row r="2719" spans="1:4" x14ac:dyDescent="0.25">
      <c r="A2719" t="s">
        <v>0</v>
      </c>
      <c r="B2719">
        <v>58.003864285100001</v>
      </c>
      <c r="C2719">
        <v>70</v>
      </c>
      <c r="D2719">
        <v>71</v>
      </c>
    </row>
    <row r="2720" spans="1:4" x14ac:dyDescent="0.25">
      <c r="A2720" t="s">
        <v>0</v>
      </c>
      <c r="B2720">
        <v>87.839068808299999</v>
      </c>
      <c r="C2720">
        <v>71</v>
      </c>
      <c r="D2720">
        <v>72</v>
      </c>
    </row>
    <row r="2721" spans="1:4" x14ac:dyDescent="0.25">
      <c r="A2721" t="s">
        <v>0</v>
      </c>
      <c r="B2721">
        <v>92.486493540200001</v>
      </c>
      <c r="C2721">
        <v>72</v>
      </c>
      <c r="D2721">
        <v>73</v>
      </c>
    </row>
    <row r="2722" spans="1:4" x14ac:dyDescent="0.25">
      <c r="A2722" t="s">
        <v>0</v>
      </c>
      <c r="B2722">
        <v>50.082862217900001</v>
      </c>
      <c r="C2722">
        <v>70</v>
      </c>
      <c r="D2722">
        <v>71</v>
      </c>
    </row>
    <row r="2723" spans="1:4" x14ac:dyDescent="0.25">
      <c r="A2723" t="s">
        <v>0</v>
      </c>
      <c r="B2723">
        <v>79.745150045499997</v>
      </c>
      <c r="C2723">
        <v>71</v>
      </c>
      <c r="D2723">
        <v>72</v>
      </c>
    </row>
    <row r="2724" spans="1:4" x14ac:dyDescent="0.25">
      <c r="A2724" t="s">
        <v>0</v>
      </c>
      <c r="B2724">
        <v>96.237992598700004</v>
      </c>
      <c r="C2724">
        <v>72</v>
      </c>
      <c r="D2724">
        <v>73</v>
      </c>
    </row>
    <row r="2725" spans="1:4" x14ac:dyDescent="0.25">
      <c r="A2725" t="s">
        <v>0</v>
      </c>
      <c r="B2725">
        <v>68.125868032699998</v>
      </c>
      <c r="C2725">
        <v>73</v>
      </c>
      <c r="D2725">
        <v>74</v>
      </c>
    </row>
    <row r="2726" spans="1:4" x14ac:dyDescent="0.25">
      <c r="A2726" t="s">
        <v>0</v>
      </c>
      <c r="B2726">
        <v>68.657636054299999</v>
      </c>
      <c r="C2726">
        <v>71</v>
      </c>
      <c r="D2726">
        <v>72</v>
      </c>
    </row>
    <row r="2727" spans="1:4" x14ac:dyDescent="0.25">
      <c r="A2727" t="s">
        <v>0</v>
      </c>
      <c r="B2727">
        <v>93.464692545199995</v>
      </c>
      <c r="C2727">
        <v>72</v>
      </c>
      <c r="D2727">
        <v>73</v>
      </c>
    </row>
    <row r="2728" spans="1:4" x14ac:dyDescent="0.25">
      <c r="A2728" t="s">
        <v>0</v>
      </c>
      <c r="B2728">
        <v>83.585105841399994</v>
      </c>
      <c r="C2728">
        <v>73</v>
      </c>
      <c r="D2728">
        <v>74</v>
      </c>
    </row>
    <row r="2729" spans="1:4" x14ac:dyDescent="0.25">
      <c r="A2729" t="s">
        <v>0</v>
      </c>
      <c r="B2729">
        <v>58.802386937500003</v>
      </c>
      <c r="C2729">
        <v>71</v>
      </c>
      <c r="D2729">
        <v>72</v>
      </c>
    </row>
    <row r="2730" spans="1:4" x14ac:dyDescent="0.25">
      <c r="A2730" t="s">
        <v>0</v>
      </c>
      <c r="B2730">
        <v>86.9932262823</v>
      </c>
      <c r="C2730">
        <v>72</v>
      </c>
      <c r="D2730">
        <v>73</v>
      </c>
    </row>
    <row r="2731" spans="1:4" x14ac:dyDescent="0.25">
      <c r="A2731" t="s">
        <v>0</v>
      </c>
      <c r="B2731">
        <v>93.995008725399998</v>
      </c>
      <c r="C2731">
        <v>73</v>
      </c>
      <c r="D2731">
        <v>74</v>
      </c>
    </row>
    <row r="2732" spans="1:4" x14ac:dyDescent="0.25">
      <c r="A2732" t="s">
        <v>0</v>
      </c>
      <c r="B2732">
        <v>51.479525776300001</v>
      </c>
      <c r="C2732">
        <v>71</v>
      </c>
      <c r="D2732">
        <v>72</v>
      </c>
    </row>
    <row r="2733" spans="1:4" x14ac:dyDescent="0.25">
      <c r="A2733" t="s">
        <v>0</v>
      </c>
      <c r="B2733">
        <v>79.611986700900005</v>
      </c>
      <c r="C2733">
        <v>72</v>
      </c>
      <c r="D2733">
        <v>73</v>
      </c>
    </row>
    <row r="2734" spans="1:4" x14ac:dyDescent="0.25">
      <c r="A2734" t="s">
        <v>0</v>
      </c>
      <c r="B2734">
        <v>95.988636954</v>
      </c>
      <c r="C2734">
        <v>73</v>
      </c>
      <c r="D2734">
        <v>74</v>
      </c>
    </row>
    <row r="2735" spans="1:4" x14ac:dyDescent="0.25">
      <c r="A2735" t="s">
        <v>0</v>
      </c>
      <c r="B2735">
        <v>69.781587683599994</v>
      </c>
      <c r="C2735">
        <v>74</v>
      </c>
      <c r="D2735">
        <v>75</v>
      </c>
    </row>
    <row r="2736" spans="1:4" x14ac:dyDescent="0.25">
      <c r="A2736" t="s">
        <v>0</v>
      </c>
      <c r="B2736">
        <v>68.909272487500004</v>
      </c>
      <c r="C2736">
        <v>72</v>
      </c>
      <c r="D2736">
        <v>73</v>
      </c>
    </row>
    <row r="2737" spans="1:4" x14ac:dyDescent="0.25">
      <c r="A2737" t="s">
        <v>0</v>
      </c>
      <c r="B2737">
        <v>91.902480464199996</v>
      </c>
      <c r="C2737">
        <v>73</v>
      </c>
      <c r="D2737">
        <v>74</v>
      </c>
    </row>
    <row r="2738" spans="1:4" x14ac:dyDescent="0.25">
      <c r="A2738" t="s">
        <v>0</v>
      </c>
      <c r="B2738">
        <v>83.193353276899998</v>
      </c>
      <c r="C2738">
        <v>74</v>
      </c>
      <c r="D2738">
        <v>75</v>
      </c>
    </row>
    <row r="2739" spans="1:4" x14ac:dyDescent="0.25">
      <c r="A2739" t="s">
        <v>0</v>
      </c>
      <c r="B2739">
        <v>59.1580044118</v>
      </c>
      <c r="C2739">
        <v>72</v>
      </c>
      <c r="D2739">
        <v>73</v>
      </c>
    </row>
    <row r="2740" spans="1:4" x14ac:dyDescent="0.25">
      <c r="A2740" t="s">
        <v>0</v>
      </c>
      <c r="B2740">
        <v>85.465865648199994</v>
      </c>
      <c r="C2740">
        <v>73</v>
      </c>
      <c r="D2740">
        <v>74</v>
      </c>
    </row>
    <row r="2741" spans="1:4" x14ac:dyDescent="0.25">
      <c r="A2741" t="s">
        <v>0</v>
      </c>
      <c r="B2741">
        <v>92.854063894099994</v>
      </c>
      <c r="C2741">
        <v>74</v>
      </c>
      <c r="D2741">
        <v>75</v>
      </c>
    </row>
    <row r="2742" spans="1:4" x14ac:dyDescent="0.25">
      <c r="A2742" t="s">
        <v>0</v>
      </c>
      <c r="B2742">
        <v>51.643342407900001</v>
      </c>
      <c r="C2742">
        <v>72</v>
      </c>
      <c r="D2742">
        <v>73</v>
      </c>
    </row>
    <row r="2743" spans="1:4" x14ac:dyDescent="0.25">
      <c r="A2743" t="s">
        <v>0</v>
      </c>
      <c r="B2743">
        <v>79.121563931099999</v>
      </c>
      <c r="C2743">
        <v>73</v>
      </c>
      <c r="D2743">
        <v>74</v>
      </c>
    </row>
    <row r="2744" spans="1:4" x14ac:dyDescent="0.25">
      <c r="A2744" t="s">
        <v>0</v>
      </c>
      <c r="B2744">
        <v>95.875368416800001</v>
      </c>
      <c r="C2744">
        <v>74</v>
      </c>
      <c r="D2744">
        <v>75</v>
      </c>
    </row>
    <row r="2745" spans="1:4" x14ac:dyDescent="0.25">
      <c r="A2745" t="s">
        <v>0</v>
      </c>
      <c r="B2745">
        <v>69.5306217495</v>
      </c>
      <c r="C2745">
        <v>75</v>
      </c>
      <c r="D2745">
        <v>76</v>
      </c>
    </row>
    <row r="2746" spans="1:4" x14ac:dyDescent="0.25">
      <c r="A2746" t="s">
        <v>0</v>
      </c>
      <c r="B2746">
        <v>68.906355795500005</v>
      </c>
      <c r="C2746">
        <v>73</v>
      </c>
      <c r="D2746">
        <v>74</v>
      </c>
    </row>
    <row r="2747" spans="1:4" x14ac:dyDescent="0.25">
      <c r="A2747" t="s">
        <v>0</v>
      </c>
      <c r="B2747">
        <v>93.0432513258</v>
      </c>
      <c r="C2747">
        <v>74</v>
      </c>
      <c r="D2747">
        <v>75</v>
      </c>
    </row>
    <row r="2748" spans="1:4" x14ac:dyDescent="0.25">
      <c r="A2748" t="s">
        <v>0</v>
      </c>
      <c r="B2748">
        <v>83.173566863199994</v>
      </c>
      <c r="C2748">
        <v>75</v>
      </c>
      <c r="D2748">
        <v>76</v>
      </c>
    </row>
    <row r="2749" spans="1:4" x14ac:dyDescent="0.25">
      <c r="A2749" t="s">
        <v>0</v>
      </c>
      <c r="B2749">
        <v>59.151132646699999</v>
      </c>
      <c r="C2749">
        <v>73</v>
      </c>
      <c r="D2749">
        <v>74</v>
      </c>
    </row>
    <row r="2750" spans="1:4" x14ac:dyDescent="0.25">
      <c r="A2750" t="s">
        <v>0</v>
      </c>
      <c r="B2750">
        <v>87.503859350799999</v>
      </c>
      <c r="C2750">
        <v>74</v>
      </c>
      <c r="D2750">
        <v>75</v>
      </c>
    </row>
    <row r="2751" spans="1:4" x14ac:dyDescent="0.25">
      <c r="A2751" t="s">
        <v>0</v>
      </c>
      <c r="B2751">
        <v>93.106731822200004</v>
      </c>
      <c r="C2751">
        <v>75</v>
      </c>
      <c r="D2751">
        <v>76</v>
      </c>
    </row>
    <row r="2752" spans="1:4" x14ac:dyDescent="0.25">
      <c r="A2752" t="s">
        <v>0</v>
      </c>
      <c r="B2752">
        <v>51.342963175500003</v>
      </c>
      <c r="C2752">
        <v>73</v>
      </c>
      <c r="D2752">
        <v>74</v>
      </c>
    </row>
    <row r="2753" spans="1:4" x14ac:dyDescent="0.25">
      <c r="A2753" t="s">
        <v>0</v>
      </c>
      <c r="B2753">
        <v>81.027258321600002</v>
      </c>
      <c r="C2753">
        <v>74</v>
      </c>
      <c r="D2753">
        <v>75</v>
      </c>
    </row>
    <row r="2754" spans="1:4" x14ac:dyDescent="0.25">
      <c r="A2754" t="s">
        <v>0</v>
      </c>
      <c r="B2754">
        <v>96.499334040099995</v>
      </c>
      <c r="C2754">
        <v>75</v>
      </c>
      <c r="D2754">
        <v>76</v>
      </c>
    </row>
    <row r="2755" spans="1:4" x14ac:dyDescent="0.25">
      <c r="A2755" t="s">
        <v>0</v>
      </c>
      <c r="B2755">
        <v>67.682397558299996</v>
      </c>
      <c r="C2755">
        <v>76</v>
      </c>
      <c r="D2755">
        <v>77</v>
      </c>
    </row>
    <row r="2756" spans="1:4" x14ac:dyDescent="0.25">
      <c r="A2756" t="s">
        <v>0</v>
      </c>
      <c r="B2756">
        <v>70.1807307487</v>
      </c>
      <c r="C2756">
        <v>74</v>
      </c>
      <c r="D2756">
        <v>75</v>
      </c>
    </row>
    <row r="2757" spans="1:4" x14ac:dyDescent="0.25">
      <c r="A2757" t="s">
        <v>0</v>
      </c>
      <c r="B2757">
        <v>93.780670610200005</v>
      </c>
      <c r="C2757">
        <v>75</v>
      </c>
      <c r="D2757">
        <v>76</v>
      </c>
    </row>
    <row r="2758" spans="1:4" x14ac:dyDescent="0.25">
      <c r="A2758" t="s">
        <v>0</v>
      </c>
      <c r="B2758">
        <v>83.369770802000005</v>
      </c>
      <c r="C2758">
        <v>76</v>
      </c>
      <c r="D2758">
        <v>77</v>
      </c>
    </row>
    <row r="2759" spans="1:4" x14ac:dyDescent="0.25">
      <c r="A2759" t="s">
        <v>0</v>
      </c>
      <c r="B2759">
        <v>59.407078795300002</v>
      </c>
      <c r="C2759">
        <v>74</v>
      </c>
      <c r="D2759">
        <v>75</v>
      </c>
    </row>
    <row r="2760" spans="1:4" x14ac:dyDescent="0.25">
      <c r="A2760" t="s">
        <v>0</v>
      </c>
      <c r="B2760">
        <v>87.794764300799997</v>
      </c>
      <c r="C2760">
        <v>75</v>
      </c>
      <c r="D2760">
        <v>76</v>
      </c>
    </row>
    <row r="2761" spans="1:4" x14ac:dyDescent="0.25">
      <c r="A2761" t="s">
        <v>0</v>
      </c>
      <c r="B2761">
        <v>96.151477140799997</v>
      </c>
      <c r="C2761">
        <v>76</v>
      </c>
      <c r="D2761">
        <v>77</v>
      </c>
    </row>
    <row r="2762" spans="1:4" x14ac:dyDescent="0.25">
      <c r="A2762" t="s">
        <v>0</v>
      </c>
      <c r="B2762">
        <v>51.409739391899997</v>
      </c>
      <c r="C2762">
        <v>74</v>
      </c>
      <c r="D2762">
        <v>75</v>
      </c>
    </row>
    <row r="2763" spans="1:4" x14ac:dyDescent="0.25">
      <c r="A2763" t="s">
        <v>0</v>
      </c>
      <c r="B2763">
        <v>80.905555800000002</v>
      </c>
      <c r="C2763">
        <v>75</v>
      </c>
      <c r="D2763">
        <v>76</v>
      </c>
    </row>
    <row r="2764" spans="1:4" x14ac:dyDescent="0.25">
      <c r="A2764" t="s">
        <v>0</v>
      </c>
      <c r="B2764">
        <v>99.2013324232</v>
      </c>
      <c r="C2764">
        <v>76</v>
      </c>
      <c r="D2764">
        <v>77</v>
      </c>
    </row>
    <row r="2765" spans="1:4" x14ac:dyDescent="0.25">
      <c r="A2765" t="s">
        <v>0</v>
      </c>
      <c r="B2765">
        <v>71.199778214000006</v>
      </c>
      <c r="C2765">
        <v>77</v>
      </c>
      <c r="D2765">
        <v>78</v>
      </c>
    </row>
    <row r="2766" spans="1:4" x14ac:dyDescent="0.25">
      <c r="A2766" t="s">
        <v>0</v>
      </c>
      <c r="B2766">
        <v>70.170135995699994</v>
      </c>
      <c r="C2766">
        <v>75</v>
      </c>
      <c r="D2766">
        <v>76</v>
      </c>
    </row>
    <row r="2767" spans="1:4" x14ac:dyDescent="0.25">
      <c r="A2767" t="s">
        <v>0</v>
      </c>
      <c r="B2767">
        <v>94.720038070300006</v>
      </c>
      <c r="C2767">
        <v>76</v>
      </c>
      <c r="D2767">
        <v>77</v>
      </c>
    </row>
    <row r="2768" spans="1:4" x14ac:dyDescent="0.25">
      <c r="A2768" t="s">
        <v>0</v>
      </c>
      <c r="B2768">
        <v>85.705632480700004</v>
      </c>
      <c r="C2768">
        <v>77</v>
      </c>
      <c r="D2768">
        <v>78</v>
      </c>
    </row>
    <row r="2769" spans="1:4" x14ac:dyDescent="0.25">
      <c r="A2769" t="s">
        <v>0</v>
      </c>
      <c r="B2769">
        <v>60.368591071700003</v>
      </c>
      <c r="C2769">
        <v>75</v>
      </c>
      <c r="D2769">
        <v>76</v>
      </c>
    </row>
    <row r="2770" spans="1:4" x14ac:dyDescent="0.25">
      <c r="A2770" t="s">
        <v>0</v>
      </c>
      <c r="B2770">
        <v>87.109640707699995</v>
      </c>
      <c r="C2770">
        <v>76</v>
      </c>
      <c r="D2770">
        <v>77</v>
      </c>
    </row>
    <row r="2771" spans="1:4" x14ac:dyDescent="0.25">
      <c r="A2771" t="s">
        <v>0</v>
      </c>
      <c r="B2771">
        <v>94.641646845400004</v>
      </c>
      <c r="C2771">
        <v>77</v>
      </c>
      <c r="D2771">
        <v>78</v>
      </c>
    </row>
    <row r="2772" spans="1:4" x14ac:dyDescent="0.25">
      <c r="A2772" t="s">
        <v>0</v>
      </c>
      <c r="B2772">
        <v>52.855087221799998</v>
      </c>
      <c r="C2772">
        <v>75</v>
      </c>
      <c r="D2772">
        <v>76</v>
      </c>
    </row>
    <row r="2773" spans="1:4" x14ac:dyDescent="0.25">
      <c r="A2773" t="s">
        <v>0</v>
      </c>
      <c r="B2773">
        <v>79.979471034499994</v>
      </c>
      <c r="C2773">
        <v>76</v>
      </c>
      <c r="D2773">
        <v>77</v>
      </c>
    </row>
    <row r="2774" spans="1:4" x14ac:dyDescent="0.25">
      <c r="A2774" t="s">
        <v>0</v>
      </c>
      <c r="B2774">
        <v>95.864405266099993</v>
      </c>
      <c r="C2774">
        <v>77</v>
      </c>
      <c r="D2774">
        <v>78</v>
      </c>
    </row>
    <row r="2775" spans="1:4" x14ac:dyDescent="0.25">
      <c r="A2775" t="s">
        <v>0</v>
      </c>
      <c r="B2775">
        <v>71.448258931200002</v>
      </c>
      <c r="C2775">
        <v>78</v>
      </c>
      <c r="D2775">
        <v>79</v>
      </c>
    </row>
    <row r="2776" spans="1:4" x14ac:dyDescent="0.25">
      <c r="A2776" t="s">
        <v>0</v>
      </c>
      <c r="B2776">
        <v>70.007089387500002</v>
      </c>
      <c r="C2776">
        <v>76</v>
      </c>
      <c r="D2776">
        <v>77</v>
      </c>
    </row>
    <row r="2777" spans="1:4" x14ac:dyDescent="0.25">
      <c r="A2777" t="s">
        <v>0</v>
      </c>
      <c r="B2777">
        <v>91.510555199300001</v>
      </c>
      <c r="C2777">
        <v>77</v>
      </c>
      <c r="D2777">
        <v>78</v>
      </c>
    </row>
    <row r="2778" spans="1:4" x14ac:dyDescent="0.25">
      <c r="A2778" t="s">
        <v>0</v>
      </c>
      <c r="B2778">
        <v>85.626284861100004</v>
      </c>
      <c r="C2778">
        <v>78</v>
      </c>
      <c r="D2778">
        <v>79</v>
      </c>
    </row>
    <row r="2779" spans="1:4" x14ac:dyDescent="0.25">
      <c r="A2779" t="s">
        <v>0</v>
      </c>
      <c r="B2779">
        <v>60.905631571199997</v>
      </c>
      <c r="C2779">
        <v>76</v>
      </c>
      <c r="D2779">
        <v>77</v>
      </c>
    </row>
    <row r="2780" spans="1:4" x14ac:dyDescent="0.25">
      <c r="A2780" t="s">
        <v>0</v>
      </c>
      <c r="B2780">
        <v>84.9755552413</v>
      </c>
      <c r="C2780">
        <v>77</v>
      </c>
      <c r="D2780">
        <v>78</v>
      </c>
    </row>
    <row r="2781" spans="1:4" x14ac:dyDescent="0.25">
      <c r="A2781" t="s">
        <v>0</v>
      </c>
      <c r="B2781">
        <v>94.772177845200005</v>
      </c>
      <c r="C2781">
        <v>78</v>
      </c>
      <c r="D2781">
        <v>79</v>
      </c>
    </row>
    <row r="2782" spans="1:4" x14ac:dyDescent="0.25">
      <c r="A2782" t="s">
        <v>0</v>
      </c>
      <c r="B2782">
        <v>53.122517795500002</v>
      </c>
      <c r="C2782">
        <v>76</v>
      </c>
      <c r="D2782">
        <v>77</v>
      </c>
    </row>
    <row r="2783" spans="1:4" x14ac:dyDescent="0.25">
      <c r="A2783" t="s">
        <v>0</v>
      </c>
      <c r="B2783">
        <v>78.851322505900001</v>
      </c>
      <c r="C2783">
        <v>77</v>
      </c>
      <c r="D2783">
        <v>78</v>
      </c>
    </row>
    <row r="2784" spans="1:4" x14ac:dyDescent="0.25">
      <c r="A2784" t="s">
        <v>0</v>
      </c>
      <c r="B2784">
        <v>97.840404538900003</v>
      </c>
      <c r="C2784">
        <v>78</v>
      </c>
      <c r="D2784">
        <v>79</v>
      </c>
    </row>
    <row r="2785" spans="1:4" x14ac:dyDescent="0.25">
      <c r="A2785" t="s">
        <v>0</v>
      </c>
      <c r="B2785">
        <v>67.439416066299998</v>
      </c>
      <c r="C2785">
        <v>79</v>
      </c>
      <c r="D2785">
        <v>80</v>
      </c>
    </row>
    <row r="2786" spans="1:4" x14ac:dyDescent="0.25">
      <c r="A2786" t="s">
        <v>0</v>
      </c>
      <c r="B2786">
        <v>68.462467479500006</v>
      </c>
      <c r="C2786">
        <v>77</v>
      </c>
      <c r="D2786">
        <v>78</v>
      </c>
    </row>
    <row r="2787" spans="1:4" x14ac:dyDescent="0.25">
      <c r="A2787" t="s">
        <v>0</v>
      </c>
      <c r="B2787">
        <v>93.212188697399995</v>
      </c>
      <c r="C2787">
        <v>78</v>
      </c>
      <c r="D2787">
        <v>79</v>
      </c>
    </row>
    <row r="2788" spans="1:4" x14ac:dyDescent="0.25">
      <c r="A2788" t="s">
        <v>0</v>
      </c>
      <c r="B2788">
        <v>82.036589460200005</v>
      </c>
      <c r="C2788">
        <v>79</v>
      </c>
      <c r="D2788">
        <v>80</v>
      </c>
    </row>
    <row r="2789" spans="1:4" x14ac:dyDescent="0.25">
      <c r="A2789" t="s">
        <v>0</v>
      </c>
      <c r="B2789">
        <v>60.001115555399998</v>
      </c>
      <c r="C2789">
        <v>77</v>
      </c>
      <c r="D2789">
        <v>78</v>
      </c>
    </row>
    <row r="2790" spans="1:4" x14ac:dyDescent="0.25">
      <c r="A2790" t="s">
        <v>0</v>
      </c>
      <c r="B2790">
        <v>82.565889038099996</v>
      </c>
      <c r="C2790">
        <v>78</v>
      </c>
      <c r="D2790">
        <v>79</v>
      </c>
    </row>
    <row r="2791" spans="1:4" x14ac:dyDescent="0.25">
      <c r="A2791" t="s">
        <v>0</v>
      </c>
      <c r="B2791">
        <v>93.122896436100007</v>
      </c>
      <c r="C2791">
        <v>79</v>
      </c>
      <c r="D2791">
        <v>80</v>
      </c>
    </row>
    <row r="2792" spans="1:4" x14ac:dyDescent="0.25">
      <c r="A2792" t="s">
        <v>0</v>
      </c>
      <c r="B2792">
        <v>62.161384765900003</v>
      </c>
      <c r="C2792">
        <v>83</v>
      </c>
      <c r="D2792">
        <v>84</v>
      </c>
    </row>
    <row r="2793" spans="1:4" x14ac:dyDescent="0.25">
      <c r="A2793" t="s">
        <v>0</v>
      </c>
      <c r="B2793">
        <v>75.510686822599993</v>
      </c>
      <c r="C2793">
        <v>84</v>
      </c>
      <c r="D2793">
        <v>85</v>
      </c>
    </row>
    <row r="2794" spans="1:4" x14ac:dyDescent="0.25">
      <c r="A2794" t="s">
        <v>0</v>
      </c>
      <c r="B2794">
        <v>90.228267062599997</v>
      </c>
      <c r="C2794">
        <v>85</v>
      </c>
      <c r="D2794">
        <v>86</v>
      </c>
    </row>
    <row r="2795" spans="1:4" x14ac:dyDescent="0.25">
      <c r="A2795" t="s">
        <v>0</v>
      </c>
      <c r="B2795">
        <v>68.085178369100007</v>
      </c>
      <c r="C2795">
        <v>86</v>
      </c>
      <c r="D2795">
        <v>87</v>
      </c>
    </row>
    <row r="2796" spans="1:4" x14ac:dyDescent="0.25">
      <c r="A2796" t="s">
        <v>0</v>
      </c>
      <c r="B2796">
        <v>67.464016594</v>
      </c>
      <c r="C2796">
        <v>84</v>
      </c>
      <c r="D2796">
        <v>85</v>
      </c>
    </row>
    <row r="2797" spans="1:4" x14ac:dyDescent="0.25">
      <c r="A2797" t="s">
        <v>0</v>
      </c>
      <c r="B2797">
        <v>93.859620106400001</v>
      </c>
      <c r="C2797">
        <v>85</v>
      </c>
      <c r="D2797">
        <v>86</v>
      </c>
    </row>
    <row r="2798" spans="1:4" x14ac:dyDescent="0.25">
      <c r="A2798" t="s">
        <v>0</v>
      </c>
      <c r="B2798">
        <v>80.149650529900001</v>
      </c>
      <c r="C2798">
        <v>86</v>
      </c>
      <c r="D2798">
        <v>87</v>
      </c>
    </row>
    <row r="2799" spans="1:4" x14ac:dyDescent="0.25">
      <c r="A2799" t="s">
        <v>0</v>
      </c>
      <c r="B2799">
        <v>56.503666780700001</v>
      </c>
      <c r="C2799">
        <v>84</v>
      </c>
      <c r="D2799">
        <v>85</v>
      </c>
    </row>
    <row r="2800" spans="1:4" x14ac:dyDescent="0.25">
      <c r="A2800" t="s">
        <v>0</v>
      </c>
      <c r="B2800">
        <v>86.890566362800001</v>
      </c>
      <c r="C2800">
        <v>85</v>
      </c>
      <c r="D2800">
        <v>86</v>
      </c>
    </row>
    <row r="2801" spans="1:4" x14ac:dyDescent="0.25">
      <c r="A2801" t="s">
        <v>0</v>
      </c>
      <c r="B2801">
        <v>93.233734687999998</v>
      </c>
      <c r="C2801">
        <v>86</v>
      </c>
      <c r="D2801">
        <v>87</v>
      </c>
    </row>
    <row r="2802" spans="1:4" x14ac:dyDescent="0.25">
      <c r="A2802" t="s">
        <v>0</v>
      </c>
      <c r="B2802">
        <v>48.534053814499998</v>
      </c>
      <c r="C2802">
        <v>84</v>
      </c>
      <c r="D2802">
        <v>85</v>
      </c>
    </row>
    <row r="2803" spans="1:4" x14ac:dyDescent="0.25">
      <c r="A2803" t="s">
        <v>0</v>
      </c>
      <c r="B2803">
        <v>78.908505743999996</v>
      </c>
      <c r="C2803">
        <v>85</v>
      </c>
      <c r="D2803">
        <v>86</v>
      </c>
    </row>
    <row r="2804" spans="1:4" x14ac:dyDescent="0.25">
      <c r="A2804" t="s">
        <v>0</v>
      </c>
      <c r="B2804">
        <v>97.953350338899995</v>
      </c>
      <c r="C2804">
        <v>86</v>
      </c>
      <c r="D2804">
        <v>87</v>
      </c>
    </row>
    <row r="2805" spans="1:4" x14ac:dyDescent="0.25">
      <c r="A2805" t="s">
        <v>0</v>
      </c>
      <c r="B2805">
        <v>65.622898374399995</v>
      </c>
      <c r="C2805">
        <v>87</v>
      </c>
      <c r="D2805">
        <v>88</v>
      </c>
    </row>
    <row r="2806" spans="1:4" x14ac:dyDescent="0.25">
      <c r="A2806" t="s">
        <v>0</v>
      </c>
      <c r="B2806">
        <v>67.307958536699999</v>
      </c>
      <c r="C2806">
        <v>85</v>
      </c>
      <c r="D2806">
        <v>86</v>
      </c>
    </row>
    <row r="2807" spans="1:4" x14ac:dyDescent="0.25">
      <c r="A2807" t="s">
        <v>0</v>
      </c>
      <c r="B2807">
        <v>95.449515379600001</v>
      </c>
      <c r="C2807">
        <v>86</v>
      </c>
      <c r="D2807">
        <v>87</v>
      </c>
    </row>
    <row r="2808" spans="1:4" x14ac:dyDescent="0.25">
      <c r="A2808" t="s">
        <v>0</v>
      </c>
      <c r="B2808">
        <v>79.281339372299996</v>
      </c>
      <c r="C2808">
        <v>87</v>
      </c>
      <c r="D2808">
        <v>88</v>
      </c>
    </row>
    <row r="2809" spans="1:4" x14ac:dyDescent="0.25">
      <c r="A2809" t="s">
        <v>0</v>
      </c>
      <c r="B2809">
        <v>56.363236923099997</v>
      </c>
      <c r="C2809">
        <v>85</v>
      </c>
      <c r="D2809">
        <v>86</v>
      </c>
    </row>
    <row r="2810" spans="1:4" x14ac:dyDescent="0.25">
      <c r="A2810" t="s">
        <v>0</v>
      </c>
      <c r="B2810">
        <v>88.904437766100003</v>
      </c>
      <c r="C2810">
        <v>86</v>
      </c>
      <c r="D2810">
        <v>87</v>
      </c>
    </row>
    <row r="2811" spans="1:4" x14ac:dyDescent="0.25">
      <c r="A2811" t="s">
        <v>0</v>
      </c>
      <c r="B2811">
        <v>90.973556961499995</v>
      </c>
      <c r="C2811">
        <v>87</v>
      </c>
      <c r="D2811">
        <v>88</v>
      </c>
    </row>
    <row r="2812" spans="1:4" x14ac:dyDescent="0.25">
      <c r="A2812" t="s">
        <v>0</v>
      </c>
      <c r="B2812">
        <v>48.538332116399999</v>
      </c>
      <c r="C2812">
        <v>85</v>
      </c>
      <c r="D2812">
        <v>86</v>
      </c>
    </row>
    <row r="2813" spans="1:4" x14ac:dyDescent="0.25">
      <c r="A2813" t="s">
        <v>0</v>
      </c>
      <c r="B2813">
        <v>80.782360719500005</v>
      </c>
      <c r="C2813">
        <v>86</v>
      </c>
      <c r="D2813">
        <v>87</v>
      </c>
    </row>
    <row r="2814" spans="1:4" x14ac:dyDescent="0.25">
      <c r="A2814" t="s">
        <v>0</v>
      </c>
      <c r="B2814">
        <v>94.694484790100006</v>
      </c>
      <c r="C2814">
        <v>87</v>
      </c>
      <c r="D2814">
        <v>88</v>
      </c>
    </row>
    <row r="2815" spans="1:4" x14ac:dyDescent="0.25">
      <c r="A2815" t="s">
        <v>0</v>
      </c>
      <c r="B2815">
        <v>66.851785757599998</v>
      </c>
      <c r="C2815">
        <v>88</v>
      </c>
      <c r="D2815">
        <v>89</v>
      </c>
    </row>
    <row r="2816" spans="1:4" x14ac:dyDescent="0.25">
      <c r="A2816" t="s">
        <v>0</v>
      </c>
      <c r="B2816">
        <v>69.281823297100004</v>
      </c>
      <c r="C2816">
        <v>86</v>
      </c>
      <c r="D2816">
        <v>87</v>
      </c>
    </row>
    <row r="2817" spans="1:4" x14ac:dyDescent="0.25">
      <c r="A2817" t="s">
        <v>0</v>
      </c>
      <c r="B2817">
        <v>92.213948932899996</v>
      </c>
      <c r="C2817">
        <v>87</v>
      </c>
      <c r="D2817">
        <v>88</v>
      </c>
    </row>
    <row r="2818" spans="1:4" x14ac:dyDescent="0.25">
      <c r="A2818" t="s">
        <v>0</v>
      </c>
      <c r="B2818">
        <v>83.145402760899998</v>
      </c>
      <c r="C2818">
        <v>88</v>
      </c>
      <c r="D2818">
        <v>89</v>
      </c>
    </row>
    <row r="2819" spans="1:4" x14ac:dyDescent="0.25">
      <c r="A2819" t="s">
        <v>0</v>
      </c>
      <c r="B2819">
        <v>59.046573465100003</v>
      </c>
      <c r="C2819">
        <v>86</v>
      </c>
      <c r="D2819">
        <v>87</v>
      </c>
    </row>
    <row r="2820" spans="1:4" x14ac:dyDescent="0.25">
      <c r="A2820" t="s">
        <v>0</v>
      </c>
      <c r="B2820">
        <v>86.032871306000004</v>
      </c>
      <c r="C2820">
        <v>87</v>
      </c>
      <c r="D2820">
        <v>88</v>
      </c>
    </row>
    <row r="2821" spans="1:4" x14ac:dyDescent="0.25">
      <c r="A2821" t="s">
        <v>0</v>
      </c>
      <c r="B2821">
        <v>95.042359121800004</v>
      </c>
      <c r="C2821">
        <v>88</v>
      </c>
      <c r="D2821">
        <v>89</v>
      </c>
    </row>
    <row r="2822" spans="1:4" x14ac:dyDescent="0.25">
      <c r="A2822" t="s">
        <v>0</v>
      </c>
      <c r="B2822">
        <v>51.353802763399997</v>
      </c>
      <c r="C2822">
        <v>86</v>
      </c>
      <c r="D2822">
        <v>87</v>
      </c>
    </row>
    <row r="2823" spans="1:4" x14ac:dyDescent="0.25">
      <c r="A2823" t="s">
        <v>0</v>
      </c>
      <c r="B2823">
        <v>79.011534542600003</v>
      </c>
      <c r="C2823">
        <v>87</v>
      </c>
      <c r="D2823">
        <v>88</v>
      </c>
    </row>
    <row r="2824" spans="1:4" x14ac:dyDescent="0.25">
      <c r="A2824" t="s">
        <v>0</v>
      </c>
      <c r="B2824">
        <v>98.110707584500005</v>
      </c>
      <c r="C2824">
        <v>88</v>
      </c>
      <c r="D2824">
        <v>89</v>
      </c>
    </row>
    <row r="2825" spans="1:4" x14ac:dyDescent="0.25">
      <c r="A2825" t="s">
        <v>0</v>
      </c>
      <c r="B2825">
        <v>69.124630310499995</v>
      </c>
      <c r="C2825">
        <v>89</v>
      </c>
      <c r="D2825">
        <v>90</v>
      </c>
    </row>
    <row r="2826" spans="1:4" x14ac:dyDescent="0.25">
      <c r="A2826" t="s">
        <v>0</v>
      </c>
      <c r="B2826">
        <v>68.186992247999996</v>
      </c>
      <c r="C2826">
        <v>87</v>
      </c>
      <c r="D2826">
        <v>88</v>
      </c>
    </row>
    <row r="2827" spans="1:4" x14ac:dyDescent="0.25">
      <c r="A2827" t="s">
        <v>0</v>
      </c>
      <c r="B2827">
        <v>93.7279302986</v>
      </c>
      <c r="C2827">
        <v>88</v>
      </c>
      <c r="D2827">
        <v>89</v>
      </c>
    </row>
    <row r="2828" spans="1:4" x14ac:dyDescent="0.25">
      <c r="A2828" t="s">
        <v>0</v>
      </c>
      <c r="B2828">
        <v>82.396789582099998</v>
      </c>
      <c r="C2828">
        <v>89</v>
      </c>
      <c r="D2828">
        <v>90</v>
      </c>
    </row>
    <row r="2829" spans="1:4" x14ac:dyDescent="0.25">
      <c r="A2829" t="s">
        <v>0</v>
      </c>
      <c r="B2829">
        <v>58.143961705000002</v>
      </c>
      <c r="C2829">
        <v>87</v>
      </c>
      <c r="D2829">
        <v>88</v>
      </c>
    </row>
    <row r="2830" spans="1:4" x14ac:dyDescent="0.25">
      <c r="A2830" t="s">
        <v>0</v>
      </c>
      <c r="B2830">
        <v>86.099392915500005</v>
      </c>
      <c r="C2830">
        <v>88</v>
      </c>
      <c r="D2830">
        <v>89</v>
      </c>
    </row>
    <row r="2831" spans="1:4" x14ac:dyDescent="0.25">
      <c r="A2831" t="s">
        <v>0</v>
      </c>
      <c r="B2831">
        <v>92.8282066477</v>
      </c>
      <c r="C2831">
        <v>89</v>
      </c>
      <c r="D2831">
        <v>90</v>
      </c>
    </row>
    <row r="2832" spans="1:4" x14ac:dyDescent="0.25">
      <c r="A2832" t="s">
        <v>0</v>
      </c>
      <c r="B2832">
        <v>50.940846085799997</v>
      </c>
      <c r="C2832">
        <v>87</v>
      </c>
      <c r="D2832">
        <v>88</v>
      </c>
    </row>
    <row r="2833" spans="1:4" x14ac:dyDescent="0.25">
      <c r="A2833" t="s">
        <v>0</v>
      </c>
      <c r="B2833">
        <v>78.0217195476</v>
      </c>
      <c r="C2833">
        <v>88</v>
      </c>
      <c r="D2833">
        <v>89</v>
      </c>
    </row>
    <row r="2834" spans="1:4" x14ac:dyDescent="0.25">
      <c r="A2834" t="s">
        <v>0</v>
      </c>
      <c r="B2834">
        <v>95.342556215499997</v>
      </c>
      <c r="C2834">
        <v>89</v>
      </c>
      <c r="D2834">
        <v>90</v>
      </c>
    </row>
    <row r="2835" spans="1:4" x14ac:dyDescent="0.25">
      <c r="A2835" t="s">
        <v>0</v>
      </c>
      <c r="B2835">
        <v>65.420640724699993</v>
      </c>
      <c r="C2835">
        <v>90</v>
      </c>
      <c r="D2835">
        <v>91</v>
      </c>
    </row>
    <row r="2836" spans="1:4" x14ac:dyDescent="0.25">
      <c r="A2836" t="s">
        <v>0</v>
      </c>
      <c r="B2836">
        <v>67.112870606800001</v>
      </c>
      <c r="C2836">
        <v>88</v>
      </c>
      <c r="D2836">
        <v>89</v>
      </c>
    </row>
    <row r="2837" spans="1:4" x14ac:dyDescent="0.25">
      <c r="A2837" t="s">
        <v>0</v>
      </c>
      <c r="B2837">
        <v>92.012580977799999</v>
      </c>
      <c r="C2837">
        <v>89</v>
      </c>
      <c r="D2837">
        <v>90</v>
      </c>
    </row>
    <row r="2838" spans="1:4" x14ac:dyDescent="0.25">
      <c r="A2838" t="s">
        <v>0</v>
      </c>
      <c r="B2838">
        <v>80.757512090800006</v>
      </c>
      <c r="C2838">
        <v>90</v>
      </c>
      <c r="D2838">
        <v>91</v>
      </c>
    </row>
    <row r="2839" spans="1:4" x14ac:dyDescent="0.25">
      <c r="A2839" t="s">
        <v>0</v>
      </c>
      <c r="B2839">
        <v>57.6230863591</v>
      </c>
      <c r="C2839">
        <v>88</v>
      </c>
      <c r="D2839">
        <v>89</v>
      </c>
    </row>
    <row r="2840" spans="1:4" x14ac:dyDescent="0.25">
      <c r="A2840" t="s">
        <v>0</v>
      </c>
      <c r="B2840">
        <v>85.933321829400001</v>
      </c>
      <c r="C2840">
        <v>89</v>
      </c>
      <c r="D2840">
        <v>90</v>
      </c>
    </row>
    <row r="2841" spans="1:4" x14ac:dyDescent="0.25">
      <c r="A2841" t="s">
        <v>0</v>
      </c>
      <c r="B2841">
        <v>92.445259414199995</v>
      </c>
      <c r="C2841">
        <v>90</v>
      </c>
      <c r="D2841">
        <v>91</v>
      </c>
    </row>
    <row r="2842" spans="1:4" x14ac:dyDescent="0.25">
      <c r="A2842" t="s">
        <v>0</v>
      </c>
      <c r="B2842">
        <v>50.449850855500003</v>
      </c>
      <c r="C2842">
        <v>88</v>
      </c>
      <c r="D2842">
        <v>89</v>
      </c>
    </row>
    <row r="2843" spans="1:4" x14ac:dyDescent="0.25">
      <c r="A2843" t="s">
        <v>0</v>
      </c>
      <c r="B2843">
        <v>78.731119123799999</v>
      </c>
      <c r="C2843">
        <v>89</v>
      </c>
      <c r="D2843">
        <v>90</v>
      </c>
    </row>
    <row r="2844" spans="1:4" x14ac:dyDescent="0.25">
      <c r="A2844" t="s">
        <v>0</v>
      </c>
      <c r="B2844">
        <v>96.984219869699999</v>
      </c>
      <c r="C2844">
        <v>90</v>
      </c>
      <c r="D2844">
        <v>91</v>
      </c>
    </row>
    <row r="2845" spans="1:4" x14ac:dyDescent="0.25">
      <c r="A2845" t="s">
        <v>0</v>
      </c>
      <c r="B2845">
        <v>64.849643954800001</v>
      </c>
      <c r="C2845">
        <v>91</v>
      </c>
      <c r="D2845">
        <v>92</v>
      </c>
    </row>
    <row r="2846" spans="1:4" x14ac:dyDescent="0.25">
      <c r="A2846" t="s">
        <v>0</v>
      </c>
      <c r="B2846">
        <v>67.404798780099995</v>
      </c>
      <c r="C2846">
        <v>89</v>
      </c>
      <c r="D2846">
        <v>90</v>
      </c>
    </row>
    <row r="2847" spans="1:4" x14ac:dyDescent="0.25">
      <c r="A2847" t="s">
        <v>0</v>
      </c>
      <c r="B2847">
        <v>94.895224446100002</v>
      </c>
      <c r="C2847">
        <v>90</v>
      </c>
      <c r="D2847">
        <v>91</v>
      </c>
    </row>
    <row r="2848" spans="1:4" x14ac:dyDescent="0.25">
      <c r="A2848" t="s">
        <v>0</v>
      </c>
      <c r="B2848">
        <v>76.714832028800004</v>
      </c>
      <c r="C2848">
        <v>91</v>
      </c>
      <c r="D2848">
        <v>92</v>
      </c>
    </row>
    <row r="2849" spans="1:4" x14ac:dyDescent="0.25">
      <c r="A2849" t="s">
        <v>0</v>
      </c>
      <c r="B2849">
        <v>56.168245237400001</v>
      </c>
      <c r="C2849">
        <v>89</v>
      </c>
      <c r="D2849">
        <v>90</v>
      </c>
    </row>
    <row r="2850" spans="1:4" x14ac:dyDescent="0.25">
      <c r="A2850" t="s">
        <v>0</v>
      </c>
      <c r="B2850">
        <v>89.648121143200001</v>
      </c>
      <c r="C2850">
        <v>90</v>
      </c>
      <c r="D2850">
        <v>91</v>
      </c>
    </row>
    <row r="2851" spans="1:4" x14ac:dyDescent="0.25">
      <c r="A2851" t="s">
        <v>0</v>
      </c>
      <c r="B2851">
        <v>87.079909900000004</v>
      </c>
      <c r="C2851">
        <v>91</v>
      </c>
      <c r="D2851">
        <v>92</v>
      </c>
    </row>
    <row r="2852" spans="1:4" x14ac:dyDescent="0.25">
      <c r="A2852" t="s">
        <v>0</v>
      </c>
      <c r="B2852">
        <v>48.041461095800003</v>
      </c>
      <c r="C2852">
        <v>89</v>
      </c>
      <c r="D2852">
        <v>90</v>
      </c>
    </row>
    <row r="2853" spans="1:4" x14ac:dyDescent="0.25">
      <c r="A2853" t="s">
        <v>0</v>
      </c>
      <c r="B2853">
        <v>83.214215204699997</v>
      </c>
      <c r="C2853">
        <v>90</v>
      </c>
      <c r="D2853">
        <v>91</v>
      </c>
    </row>
    <row r="2854" spans="1:4" x14ac:dyDescent="0.25">
      <c r="A2854" t="s">
        <v>0</v>
      </c>
      <c r="B2854">
        <v>90.869606664399996</v>
      </c>
      <c r="C2854">
        <v>91</v>
      </c>
      <c r="D2854">
        <v>92</v>
      </c>
    </row>
    <row r="2855" spans="1:4" x14ac:dyDescent="0.25">
      <c r="A2855" t="s">
        <v>0</v>
      </c>
      <c r="B2855">
        <v>72.805496673500002</v>
      </c>
      <c r="C2855">
        <v>92</v>
      </c>
      <c r="D2855">
        <v>93</v>
      </c>
    </row>
    <row r="2856" spans="1:4" x14ac:dyDescent="0.25">
      <c r="A2856" t="s">
        <v>0</v>
      </c>
      <c r="B2856">
        <v>72.544672799099999</v>
      </c>
      <c r="C2856">
        <v>90</v>
      </c>
      <c r="D2856">
        <v>91</v>
      </c>
    </row>
    <row r="2857" spans="1:4" x14ac:dyDescent="0.25">
      <c r="A2857" t="s">
        <v>0</v>
      </c>
      <c r="B2857">
        <v>89.160376041899994</v>
      </c>
      <c r="C2857">
        <v>91</v>
      </c>
      <c r="D2857">
        <v>92</v>
      </c>
    </row>
    <row r="2858" spans="1:4" x14ac:dyDescent="0.25">
      <c r="A2858" t="s">
        <v>0</v>
      </c>
      <c r="B2858">
        <v>87.970466355400006</v>
      </c>
      <c r="C2858">
        <v>92</v>
      </c>
      <c r="D2858">
        <v>93</v>
      </c>
    </row>
    <row r="2859" spans="1:4" x14ac:dyDescent="0.25">
      <c r="A2859" t="s">
        <v>0</v>
      </c>
      <c r="B2859">
        <v>62.257575761799998</v>
      </c>
      <c r="C2859">
        <v>90</v>
      </c>
      <c r="D2859">
        <v>91</v>
      </c>
    </row>
    <row r="2860" spans="1:4" x14ac:dyDescent="0.25">
      <c r="A2860" t="s">
        <v>0</v>
      </c>
      <c r="B2860">
        <v>84.487207095200006</v>
      </c>
      <c r="C2860">
        <v>91</v>
      </c>
      <c r="D2860">
        <v>92</v>
      </c>
    </row>
    <row r="2861" spans="1:4" x14ac:dyDescent="0.25">
      <c r="A2861" t="s">
        <v>0</v>
      </c>
      <c r="B2861">
        <v>98.738949004000006</v>
      </c>
      <c r="C2861">
        <v>92</v>
      </c>
      <c r="D2861">
        <v>93</v>
      </c>
    </row>
    <row r="2862" spans="1:4" x14ac:dyDescent="0.25">
      <c r="A2862" t="s">
        <v>0</v>
      </c>
      <c r="B2862">
        <v>54.334032422100002</v>
      </c>
      <c r="C2862">
        <v>90</v>
      </c>
      <c r="D2862">
        <v>91</v>
      </c>
    </row>
    <row r="2863" spans="1:4" x14ac:dyDescent="0.25">
      <c r="A2863" t="s">
        <v>0</v>
      </c>
      <c r="B2863">
        <v>78.312535717299994</v>
      </c>
      <c r="C2863">
        <v>91</v>
      </c>
      <c r="D2863">
        <v>92</v>
      </c>
    </row>
    <row r="2864" spans="1:4" x14ac:dyDescent="0.25">
      <c r="A2864" t="s">
        <v>0</v>
      </c>
      <c r="B2864">
        <v>100.064463995</v>
      </c>
      <c r="C2864">
        <v>92</v>
      </c>
      <c r="D2864">
        <v>93</v>
      </c>
    </row>
    <row r="2865" spans="1:4" x14ac:dyDescent="0.25">
      <c r="A2865" t="s">
        <v>0</v>
      </c>
      <c r="B2865">
        <v>71.282965698400005</v>
      </c>
      <c r="C2865">
        <v>93</v>
      </c>
      <c r="D2865">
        <v>94</v>
      </c>
    </row>
    <row r="2866" spans="1:4" x14ac:dyDescent="0.25">
      <c r="A2866" t="s">
        <v>0</v>
      </c>
      <c r="B2866">
        <v>67.998397086200001</v>
      </c>
      <c r="C2866">
        <v>91</v>
      </c>
      <c r="D2866">
        <v>92</v>
      </c>
    </row>
    <row r="2867" spans="1:4" x14ac:dyDescent="0.25">
      <c r="A2867" t="s">
        <v>0</v>
      </c>
      <c r="B2867">
        <v>93.931219815199995</v>
      </c>
      <c r="C2867">
        <v>92</v>
      </c>
      <c r="D2867">
        <v>93</v>
      </c>
    </row>
    <row r="2868" spans="1:4" x14ac:dyDescent="0.25">
      <c r="A2868" t="s">
        <v>0</v>
      </c>
      <c r="B2868">
        <v>86.300212914699998</v>
      </c>
      <c r="C2868">
        <v>93</v>
      </c>
      <c r="D2868">
        <v>94</v>
      </c>
    </row>
    <row r="2869" spans="1:4" x14ac:dyDescent="0.25">
      <c r="A2869" t="s">
        <v>0</v>
      </c>
      <c r="B2869">
        <v>58.0273185056</v>
      </c>
      <c r="C2869">
        <v>91</v>
      </c>
      <c r="D2869">
        <v>92</v>
      </c>
    </row>
    <row r="2870" spans="1:4" x14ac:dyDescent="0.25">
      <c r="A2870" t="s">
        <v>0</v>
      </c>
      <c r="B2870">
        <v>85.228532438000002</v>
      </c>
      <c r="C2870">
        <v>92</v>
      </c>
      <c r="D2870">
        <v>93</v>
      </c>
    </row>
    <row r="2871" spans="1:4" x14ac:dyDescent="0.25">
      <c r="A2871" t="s">
        <v>0</v>
      </c>
      <c r="B2871">
        <v>97.453488171199993</v>
      </c>
      <c r="C2871">
        <v>93</v>
      </c>
      <c r="D2871">
        <v>94</v>
      </c>
    </row>
    <row r="2872" spans="1:4" x14ac:dyDescent="0.25">
      <c r="A2872" t="s">
        <v>0</v>
      </c>
      <c r="B2872">
        <v>50.749100460500003</v>
      </c>
      <c r="C2872">
        <v>91</v>
      </c>
      <c r="D2872">
        <v>92</v>
      </c>
    </row>
    <row r="2873" spans="1:4" x14ac:dyDescent="0.25">
      <c r="A2873" t="s">
        <v>0</v>
      </c>
      <c r="B2873">
        <v>77.017271380899999</v>
      </c>
      <c r="C2873">
        <v>92</v>
      </c>
      <c r="D2873">
        <v>93</v>
      </c>
    </row>
    <row r="2874" spans="1:4" x14ac:dyDescent="0.25">
      <c r="A2874" t="s">
        <v>0</v>
      </c>
      <c r="B2874">
        <v>99.279328074399999</v>
      </c>
      <c r="C2874">
        <v>93</v>
      </c>
      <c r="D2874">
        <v>94</v>
      </c>
    </row>
    <row r="2875" spans="1:4" x14ac:dyDescent="0.25">
      <c r="A2875" t="s">
        <v>0</v>
      </c>
      <c r="B2875">
        <v>66.766259046599998</v>
      </c>
      <c r="C2875">
        <v>94</v>
      </c>
      <c r="D2875">
        <v>95</v>
      </c>
    </row>
    <row r="2876" spans="1:4" x14ac:dyDescent="0.25">
      <c r="A2876" t="s">
        <v>0</v>
      </c>
      <c r="B2876">
        <v>65.985389024499995</v>
      </c>
      <c r="C2876">
        <v>92</v>
      </c>
      <c r="D2876">
        <v>93</v>
      </c>
    </row>
    <row r="2877" spans="1:4" x14ac:dyDescent="0.25">
      <c r="A2877" t="s">
        <v>0</v>
      </c>
      <c r="B2877">
        <v>94.269274404399994</v>
      </c>
      <c r="C2877">
        <v>93</v>
      </c>
      <c r="D2877">
        <v>94</v>
      </c>
    </row>
    <row r="2878" spans="1:4" x14ac:dyDescent="0.25">
      <c r="A2878" t="s">
        <v>0</v>
      </c>
      <c r="B2878">
        <v>81.6501644943</v>
      </c>
      <c r="C2878">
        <v>94</v>
      </c>
      <c r="D2878">
        <v>95</v>
      </c>
    </row>
    <row r="2879" spans="1:4" x14ac:dyDescent="0.25">
      <c r="A2879" t="s">
        <v>0</v>
      </c>
      <c r="B2879">
        <v>56.505544643699999</v>
      </c>
      <c r="C2879">
        <v>92</v>
      </c>
      <c r="D2879">
        <v>93</v>
      </c>
    </row>
    <row r="2880" spans="1:4" x14ac:dyDescent="0.25">
      <c r="A2880" t="s">
        <v>0</v>
      </c>
      <c r="B2880">
        <v>86.479189070399997</v>
      </c>
      <c r="C2880">
        <v>93</v>
      </c>
      <c r="D2880">
        <v>94</v>
      </c>
    </row>
    <row r="2881" spans="1:4" x14ac:dyDescent="0.25">
      <c r="A2881" t="s">
        <v>0</v>
      </c>
      <c r="B2881">
        <v>92.429677054699994</v>
      </c>
      <c r="C2881">
        <v>94</v>
      </c>
      <c r="D2881">
        <v>95</v>
      </c>
    </row>
    <row r="2882" spans="1:4" x14ac:dyDescent="0.25">
      <c r="A2882" t="s">
        <v>0</v>
      </c>
      <c r="B2882">
        <v>49.628184569699997</v>
      </c>
      <c r="C2882">
        <v>92</v>
      </c>
      <c r="D2882">
        <v>93</v>
      </c>
    </row>
    <row r="2883" spans="1:4" x14ac:dyDescent="0.25">
      <c r="A2883" t="s">
        <v>0</v>
      </c>
      <c r="B2883">
        <v>78.381309066300005</v>
      </c>
      <c r="C2883">
        <v>93</v>
      </c>
      <c r="D2883">
        <v>94</v>
      </c>
    </row>
    <row r="2884" spans="1:4" x14ac:dyDescent="0.25">
      <c r="A2884" t="s">
        <v>0</v>
      </c>
      <c r="B2884">
        <v>95.568653024200003</v>
      </c>
      <c r="C2884">
        <v>94</v>
      </c>
      <c r="D2884">
        <v>95</v>
      </c>
    </row>
    <row r="2885" spans="1:4" x14ac:dyDescent="0.25">
      <c r="A2885" t="s">
        <v>0</v>
      </c>
      <c r="B2885">
        <v>65.3290651712</v>
      </c>
      <c r="C2885">
        <v>95</v>
      </c>
      <c r="D2885">
        <v>96</v>
      </c>
    </row>
    <row r="2886" spans="1:4" x14ac:dyDescent="0.25">
      <c r="A2886" t="s">
        <v>0</v>
      </c>
      <c r="B2886">
        <v>67.309893450299995</v>
      </c>
      <c r="C2886">
        <v>93</v>
      </c>
      <c r="D2886">
        <v>94</v>
      </c>
    </row>
    <row r="2887" spans="1:4" x14ac:dyDescent="0.25">
      <c r="A2887" t="s">
        <v>0</v>
      </c>
      <c r="B2887">
        <v>92.892101344099999</v>
      </c>
      <c r="C2887">
        <v>94</v>
      </c>
      <c r="D2887">
        <v>95</v>
      </c>
    </row>
    <row r="2888" spans="1:4" x14ac:dyDescent="0.25">
      <c r="A2888" t="s">
        <v>0</v>
      </c>
      <c r="B2888">
        <v>78.004561577700002</v>
      </c>
      <c r="C2888">
        <v>95</v>
      </c>
      <c r="D2888">
        <v>96</v>
      </c>
    </row>
    <row r="2889" spans="1:4" x14ac:dyDescent="0.25">
      <c r="A2889" t="s">
        <v>0</v>
      </c>
      <c r="B2889">
        <v>57.1172290381</v>
      </c>
      <c r="C2889">
        <v>93</v>
      </c>
      <c r="D2889">
        <v>94</v>
      </c>
    </row>
    <row r="2890" spans="1:4" x14ac:dyDescent="0.25">
      <c r="A2890" t="s">
        <v>0</v>
      </c>
      <c r="B2890">
        <v>87.678096351600004</v>
      </c>
      <c r="C2890">
        <v>94</v>
      </c>
      <c r="D2890">
        <v>95</v>
      </c>
    </row>
    <row r="2891" spans="1:4" x14ac:dyDescent="0.25">
      <c r="A2891" t="s">
        <v>0</v>
      </c>
      <c r="B2891">
        <v>88.395400830300005</v>
      </c>
      <c r="C2891">
        <v>95</v>
      </c>
      <c r="D2891">
        <v>96</v>
      </c>
    </row>
    <row r="2892" spans="1:4" x14ac:dyDescent="0.25">
      <c r="A2892" t="s">
        <v>0</v>
      </c>
      <c r="B2892">
        <v>49.800354390199999</v>
      </c>
      <c r="C2892">
        <v>93</v>
      </c>
      <c r="D2892">
        <v>94</v>
      </c>
    </row>
    <row r="2893" spans="1:4" x14ac:dyDescent="0.25">
      <c r="A2893" t="s">
        <v>0</v>
      </c>
      <c r="B2893">
        <v>81.408666778599994</v>
      </c>
      <c r="C2893">
        <v>94</v>
      </c>
      <c r="D2893">
        <v>95</v>
      </c>
    </row>
    <row r="2894" spans="1:4" x14ac:dyDescent="0.25">
      <c r="A2894" t="s">
        <v>0</v>
      </c>
      <c r="B2894">
        <v>92.121672542200002</v>
      </c>
      <c r="C2894">
        <v>95</v>
      </c>
      <c r="D2894">
        <v>96</v>
      </c>
    </row>
    <row r="2895" spans="1:4" x14ac:dyDescent="0.25">
      <c r="A2895" t="s">
        <v>0</v>
      </c>
      <c r="B2895">
        <v>70.714643208499993</v>
      </c>
      <c r="C2895">
        <v>96</v>
      </c>
      <c r="D2895">
        <v>97</v>
      </c>
    </row>
    <row r="2896" spans="1:4" x14ac:dyDescent="0.25">
      <c r="A2896" t="s">
        <v>0</v>
      </c>
      <c r="B2896">
        <v>71.060849145099994</v>
      </c>
      <c r="C2896">
        <v>94</v>
      </c>
      <c r="D2896">
        <v>95</v>
      </c>
    </row>
    <row r="2897" spans="1:4" x14ac:dyDescent="0.25">
      <c r="A2897" t="s">
        <v>0</v>
      </c>
      <c r="B2897">
        <v>90.5191306854</v>
      </c>
      <c r="C2897">
        <v>95</v>
      </c>
      <c r="D2897">
        <v>96</v>
      </c>
    </row>
    <row r="2898" spans="1:4" x14ac:dyDescent="0.25">
      <c r="A2898" t="s">
        <v>0</v>
      </c>
      <c r="B2898">
        <v>83.183877575799997</v>
      </c>
      <c r="C2898">
        <v>96</v>
      </c>
      <c r="D2898">
        <v>97</v>
      </c>
    </row>
    <row r="2899" spans="1:4" x14ac:dyDescent="0.25">
      <c r="A2899" t="s">
        <v>0</v>
      </c>
      <c r="B2899">
        <v>60.983940538900001</v>
      </c>
      <c r="C2899">
        <v>94</v>
      </c>
      <c r="D2899">
        <v>95</v>
      </c>
    </row>
    <row r="2900" spans="1:4" x14ac:dyDescent="0.25">
      <c r="A2900" t="s">
        <v>0</v>
      </c>
      <c r="B2900">
        <v>86.381223048999999</v>
      </c>
      <c r="C2900">
        <v>95</v>
      </c>
      <c r="D2900">
        <v>96</v>
      </c>
    </row>
    <row r="2901" spans="1:4" x14ac:dyDescent="0.25">
      <c r="A2901" t="s">
        <v>0</v>
      </c>
      <c r="B2901">
        <v>92.362589951499999</v>
      </c>
      <c r="C2901">
        <v>96</v>
      </c>
      <c r="D2901">
        <v>97</v>
      </c>
    </row>
    <row r="2902" spans="1:4" x14ac:dyDescent="0.25">
      <c r="A2902" t="s">
        <v>0</v>
      </c>
      <c r="B2902">
        <v>53.408968272300001</v>
      </c>
      <c r="C2902">
        <v>94</v>
      </c>
      <c r="D2902">
        <v>95</v>
      </c>
    </row>
    <row r="2903" spans="1:4" x14ac:dyDescent="0.25">
      <c r="A2903" t="s">
        <v>0</v>
      </c>
      <c r="B2903">
        <v>80.653095852600003</v>
      </c>
      <c r="C2903">
        <v>95</v>
      </c>
      <c r="D2903">
        <v>96</v>
      </c>
    </row>
    <row r="2904" spans="1:4" x14ac:dyDescent="0.25">
      <c r="A2904" t="s">
        <v>0</v>
      </c>
      <c r="B2904">
        <v>94.199093240699995</v>
      </c>
      <c r="C2904">
        <v>96</v>
      </c>
      <c r="D2904">
        <v>97</v>
      </c>
    </row>
    <row r="2905" spans="1:4" x14ac:dyDescent="0.25">
      <c r="A2905" t="s">
        <v>0</v>
      </c>
      <c r="B2905">
        <v>73.437759</v>
      </c>
      <c r="C2905">
        <v>97</v>
      </c>
      <c r="D2905">
        <v>98</v>
      </c>
    </row>
    <row r="2906" spans="1:4" x14ac:dyDescent="0.25">
      <c r="A2906" t="s">
        <v>0</v>
      </c>
      <c r="B2906">
        <v>70.821187037599998</v>
      </c>
      <c r="C2906">
        <v>95</v>
      </c>
      <c r="D2906">
        <v>96</v>
      </c>
    </row>
    <row r="2907" spans="1:4" x14ac:dyDescent="0.25">
      <c r="A2907" t="s">
        <v>0</v>
      </c>
      <c r="B2907">
        <v>90.211077862699995</v>
      </c>
      <c r="C2907">
        <v>96</v>
      </c>
      <c r="D2907">
        <v>97</v>
      </c>
    </row>
    <row r="2908" spans="1:4" x14ac:dyDescent="0.25">
      <c r="A2908" t="s">
        <v>0</v>
      </c>
      <c r="B2908">
        <v>87.3772308442</v>
      </c>
      <c r="C2908">
        <v>97</v>
      </c>
      <c r="D2908">
        <v>98</v>
      </c>
    </row>
    <row r="2909" spans="1:4" x14ac:dyDescent="0.25">
      <c r="A2909" t="s">
        <v>0</v>
      </c>
      <c r="B2909">
        <v>60.973697242699998</v>
      </c>
      <c r="C2909">
        <v>95</v>
      </c>
      <c r="D2909">
        <v>96</v>
      </c>
    </row>
    <row r="2910" spans="1:4" x14ac:dyDescent="0.25">
      <c r="A2910" t="s">
        <v>0</v>
      </c>
      <c r="B2910">
        <v>83.914956146199998</v>
      </c>
      <c r="C2910">
        <v>96</v>
      </c>
      <c r="D2910">
        <v>97</v>
      </c>
    </row>
    <row r="2911" spans="1:4" x14ac:dyDescent="0.25">
      <c r="A2911" t="s">
        <v>0</v>
      </c>
      <c r="B2911">
        <v>97.762216526299994</v>
      </c>
      <c r="C2911">
        <v>97</v>
      </c>
      <c r="D2911">
        <v>98</v>
      </c>
    </row>
    <row r="2912" spans="1:4" x14ac:dyDescent="0.25">
      <c r="A2912" t="s">
        <v>0</v>
      </c>
      <c r="B2912">
        <v>53.3773528189</v>
      </c>
      <c r="C2912">
        <v>95</v>
      </c>
      <c r="D2912">
        <v>96</v>
      </c>
    </row>
    <row r="2913" spans="1:4" x14ac:dyDescent="0.25">
      <c r="A2913" t="s">
        <v>0</v>
      </c>
      <c r="B2913">
        <v>77.263090100100001</v>
      </c>
      <c r="C2913">
        <v>96</v>
      </c>
      <c r="D2913">
        <v>97</v>
      </c>
    </row>
    <row r="2914" spans="1:4" x14ac:dyDescent="0.25">
      <c r="A2914" t="s">
        <v>0</v>
      </c>
      <c r="B2914">
        <v>100.110651151</v>
      </c>
      <c r="C2914">
        <v>97</v>
      </c>
      <c r="D2914">
        <v>98</v>
      </c>
    </row>
    <row r="2915" spans="1:4" x14ac:dyDescent="0.25">
      <c r="A2915" t="s">
        <v>0</v>
      </c>
      <c r="B2915">
        <v>66.507062702300004</v>
      </c>
      <c r="C2915">
        <v>98</v>
      </c>
      <c r="D2915">
        <v>99</v>
      </c>
    </row>
    <row r="2916" spans="1:4" x14ac:dyDescent="0.25">
      <c r="A2916" t="s">
        <v>0</v>
      </c>
      <c r="B2916">
        <v>66.851957581500002</v>
      </c>
      <c r="C2916">
        <v>96</v>
      </c>
      <c r="D2916">
        <v>97</v>
      </c>
    </row>
    <row r="2917" spans="1:4" x14ac:dyDescent="0.25">
      <c r="A2917" t="s">
        <v>0</v>
      </c>
      <c r="B2917">
        <v>95.581309840100005</v>
      </c>
      <c r="C2917">
        <v>97</v>
      </c>
      <c r="D2917">
        <v>98</v>
      </c>
    </row>
    <row r="2918" spans="1:4" x14ac:dyDescent="0.25">
      <c r="A2918" t="s">
        <v>0</v>
      </c>
      <c r="B2918">
        <v>81.327003091199998</v>
      </c>
      <c r="C2918">
        <v>98</v>
      </c>
      <c r="D2918">
        <v>99</v>
      </c>
    </row>
    <row r="2919" spans="1:4" x14ac:dyDescent="0.25">
      <c r="A2919" t="s">
        <v>0</v>
      </c>
      <c r="B2919">
        <v>56.7848048062</v>
      </c>
      <c r="C2919">
        <v>96</v>
      </c>
      <c r="D2919">
        <v>97</v>
      </c>
    </row>
    <row r="2920" spans="1:4" x14ac:dyDescent="0.25">
      <c r="A2920" t="s">
        <v>0</v>
      </c>
      <c r="B2920">
        <v>88.138572285699993</v>
      </c>
      <c r="C2920">
        <v>97</v>
      </c>
      <c r="D2920">
        <v>98</v>
      </c>
    </row>
    <row r="2921" spans="1:4" x14ac:dyDescent="0.25">
      <c r="A2921" t="s">
        <v>0</v>
      </c>
      <c r="B2921">
        <v>93.3516608674</v>
      </c>
      <c r="C2921">
        <v>98</v>
      </c>
      <c r="D2921">
        <v>99</v>
      </c>
    </row>
    <row r="2922" spans="1:4" x14ac:dyDescent="0.25">
      <c r="A2922" t="s">
        <v>0</v>
      </c>
      <c r="B2922">
        <v>49.306103845599999</v>
      </c>
      <c r="C2922">
        <v>96</v>
      </c>
      <c r="D2922">
        <v>97</v>
      </c>
    </row>
    <row r="2923" spans="1:4" x14ac:dyDescent="0.25">
      <c r="A2923" t="s">
        <v>0</v>
      </c>
      <c r="B2923">
        <v>79.840203952300001</v>
      </c>
      <c r="C2923">
        <v>97</v>
      </c>
      <c r="D2923">
        <v>98</v>
      </c>
    </row>
    <row r="2924" spans="1:4" x14ac:dyDescent="0.25">
      <c r="A2924" t="s">
        <v>0</v>
      </c>
      <c r="B2924">
        <v>97.065610038700001</v>
      </c>
      <c r="C2924">
        <v>98</v>
      </c>
      <c r="D2924">
        <v>99</v>
      </c>
    </row>
    <row r="2925" spans="1:4" x14ac:dyDescent="0.25">
      <c r="A2925" t="s">
        <v>0</v>
      </c>
      <c r="B2925">
        <v>65.553314866600005</v>
      </c>
      <c r="C2925">
        <v>99</v>
      </c>
      <c r="D2925">
        <v>100</v>
      </c>
    </row>
    <row r="2926" spans="1:4" x14ac:dyDescent="0.25">
      <c r="A2926" t="s">
        <v>0</v>
      </c>
      <c r="B2926">
        <v>67.990938628699993</v>
      </c>
      <c r="C2926">
        <v>97</v>
      </c>
      <c r="D2926">
        <v>98</v>
      </c>
    </row>
    <row r="2927" spans="1:4" x14ac:dyDescent="0.25">
      <c r="A2927" t="s">
        <v>0</v>
      </c>
      <c r="B2927">
        <v>94.038672138999999</v>
      </c>
      <c r="C2927">
        <v>98</v>
      </c>
      <c r="D2927">
        <v>99</v>
      </c>
    </row>
    <row r="2928" spans="1:4" x14ac:dyDescent="0.25">
      <c r="A2928" t="s">
        <v>0</v>
      </c>
      <c r="B2928">
        <v>80.677167139900007</v>
      </c>
      <c r="C2928">
        <v>99</v>
      </c>
      <c r="D2928">
        <v>100</v>
      </c>
    </row>
    <row r="2929" spans="1:4" x14ac:dyDescent="0.25">
      <c r="A2929" t="s">
        <v>0</v>
      </c>
      <c r="B2929">
        <v>56.951129054299997</v>
      </c>
      <c r="C2929">
        <v>97</v>
      </c>
      <c r="D2929">
        <v>98</v>
      </c>
    </row>
    <row r="2930" spans="1:4" x14ac:dyDescent="0.25">
      <c r="A2930" t="s">
        <v>0</v>
      </c>
      <c r="B2930">
        <v>87.155410900999996</v>
      </c>
      <c r="C2930">
        <v>98</v>
      </c>
      <c r="D2930">
        <v>99</v>
      </c>
    </row>
    <row r="2931" spans="1:4" x14ac:dyDescent="0.25">
      <c r="A2931" t="s">
        <v>0</v>
      </c>
      <c r="B2931">
        <v>93.1510456285</v>
      </c>
      <c r="C2931">
        <v>99</v>
      </c>
      <c r="D2931">
        <v>100</v>
      </c>
    </row>
    <row r="2932" spans="1:4" x14ac:dyDescent="0.25">
      <c r="A2932" t="s">
        <v>0</v>
      </c>
      <c r="B2932">
        <v>48.9298575603</v>
      </c>
      <c r="C2932">
        <v>97</v>
      </c>
      <c r="D2932">
        <v>98</v>
      </c>
    </row>
    <row r="2933" spans="1:4" x14ac:dyDescent="0.25">
      <c r="A2933" t="s">
        <v>0</v>
      </c>
      <c r="B2933">
        <v>79.352872146199999</v>
      </c>
      <c r="C2933">
        <v>98</v>
      </c>
      <c r="D2933">
        <v>99</v>
      </c>
    </row>
    <row r="2934" spans="1:4" x14ac:dyDescent="0.25">
      <c r="A2934" t="s">
        <v>0</v>
      </c>
      <c r="B2934">
        <v>97.260047743000001</v>
      </c>
      <c r="C2934">
        <v>99</v>
      </c>
      <c r="D2934">
        <v>100</v>
      </c>
    </row>
    <row r="2935" spans="1:4" x14ac:dyDescent="0.25">
      <c r="A2935" t="s">
        <v>0</v>
      </c>
      <c r="B2935">
        <v>67.493017529699998</v>
      </c>
      <c r="C2935">
        <v>100</v>
      </c>
      <c r="D2935">
        <v>101</v>
      </c>
    </row>
    <row r="2936" spans="1:4" x14ac:dyDescent="0.25">
      <c r="A2936" t="s">
        <v>0</v>
      </c>
      <c r="B2936">
        <v>67.9058210922</v>
      </c>
      <c r="C2936">
        <v>98</v>
      </c>
      <c r="D2936">
        <v>99</v>
      </c>
    </row>
    <row r="2937" spans="1:4" x14ac:dyDescent="0.25">
      <c r="A2937" t="s">
        <v>0</v>
      </c>
      <c r="B2937">
        <v>94.162786821799997</v>
      </c>
      <c r="C2937">
        <v>99</v>
      </c>
      <c r="D2937">
        <v>100</v>
      </c>
    </row>
    <row r="2938" spans="1:4" x14ac:dyDescent="0.25">
      <c r="A2938" t="s">
        <v>0</v>
      </c>
      <c r="B2938">
        <v>81.832234046500005</v>
      </c>
      <c r="C2938">
        <v>100</v>
      </c>
      <c r="D2938">
        <v>101</v>
      </c>
    </row>
    <row r="2939" spans="1:4" x14ac:dyDescent="0.25">
      <c r="A2939" t="s">
        <v>0</v>
      </c>
      <c r="B2939">
        <v>57.220847513099997</v>
      </c>
      <c r="C2939">
        <v>98</v>
      </c>
      <c r="D2939">
        <v>99</v>
      </c>
    </row>
    <row r="2940" spans="1:4" x14ac:dyDescent="0.25">
      <c r="A2940" t="s">
        <v>0</v>
      </c>
      <c r="B2940">
        <v>86.858965407900001</v>
      </c>
      <c r="C2940">
        <v>99</v>
      </c>
      <c r="D2940">
        <v>100</v>
      </c>
    </row>
    <row r="2941" spans="1:4" x14ac:dyDescent="0.25">
      <c r="A2941" t="s">
        <v>0</v>
      </c>
      <c r="B2941">
        <v>93.5110021399</v>
      </c>
      <c r="C2941">
        <v>100</v>
      </c>
      <c r="D2941">
        <v>101</v>
      </c>
    </row>
    <row r="2942" spans="1:4" x14ac:dyDescent="0.25">
      <c r="A2942" t="s">
        <v>0</v>
      </c>
      <c r="B2942">
        <v>49.449471817999999</v>
      </c>
      <c r="C2942">
        <v>98</v>
      </c>
      <c r="D2942">
        <v>99</v>
      </c>
    </row>
    <row r="2943" spans="1:4" x14ac:dyDescent="0.25">
      <c r="A2943" t="s">
        <v>0</v>
      </c>
      <c r="B2943">
        <v>78.521559300700005</v>
      </c>
      <c r="C2943">
        <v>99</v>
      </c>
      <c r="D2943">
        <v>100</v>
      </c>
    </row>
    <row r="2944" spans="1:4" x14ac:dyDescent="0.25">
      <c r="A2944" t="s">
        <v>0</v>
      </c>
      <c r="B2944">
        <v>96.826539389499999</v>
      </c>
      <c r="C2944">
        <v>100</v>
      </c>
      <c r="D2944">
        <v>101</v>
      </c>
    </row>
    <row r="2945" spans="1:4" x14ac:dyDescent="0.25">
      <c r="A2945" t="s">
        <v>0</v>
      </c>
      <c r="B2945">
        <v>64.587430688599994</v>
      </c>
      <c r="C2945">
        <v>101</v>
      </c>
      <c r="D2945">
        <v>102</v>
      </c>
    </row>
    <row r="2946" spans="1:4" x14ac:dyDescent="0.25">
      <c r="A2946" t="s">
        <v>0</v>
      </c>
      <c r="B2946">
        <v>67.033668469399998</v>
      </c>
      <c r="C2946">
        <v>99</v>
      </c>
      <c r="D2946">
        <v>100</v>
      </c>
    </row>
    <row r="2947" spans="1:4" x14ac:dyDescent="0.25">
      <c r="A2947" t="s">
        <v>0</v>
      </c>
      <c r="B2947">
        <v>93.509620718600004</v>
      </c>
      <c r="C2947">
        <v>100</v>
      </c>
      <c r="D2947">
        <v>101</v>
      </c>
    </row>
    <row r="2948" spans="1:4" x14ac:dyDescent="0.25">
      <c r="A2948" t="s">
        <v>0</v>
      </c>
      <c r="B2948">
        <v>80.847938558400003</v>
      </c>
      <c r="C2948">
        <v>101</v>
      </c>
      <c r="D2948">
        <v>102</v>
      </c>
    </row>
    <row r="2949" spans="1:4" x14ac:dyDescent="0.25">
      <c r="A2949" t="s">
        <v>0</v>
      </c>
      <c r="B2949">
        <v>56.9918509743</v>
      </c>
      <c r="C2949">
        <v>99</v>
      </c>
      <c r="D2949">
        <v>100</v>
      </c>
    </row>
    <row r="2950" spans="1:4" x14ac:dyDescent="0.25">
      <c r="A2950" t="s">
        <v>0</v>
      </c>
      <c r="B2950">
        <v>86.686248409900003</v>
      </c>
      <c r="C2950">
        <v>100</v>
      </c>
      <c r="D2950">
        <v>101</v>
      </c>
    </row>
    <row r="2951" spans="1:4" x14ac:dyDescent="0.25">
      <c r="A2951" t="s">
        <v>0</v>
      </c>
      <c r="B2951">
        <v>93.519893273600005</v>
      </c>
      <c r="C2951">
        <v>101</v>
      </c>
      <c r="D2951">
        <v>102</v>
      </c>
    </row>
    <row r="2952" spans="1:4" x14ac:dyDescent="0.25">
      <c r="A2952" t="s">
        <v>0</v>
      </c>
      <c r="B2952">
        <v>49.736275852799999</v>
      </c>
      <c r="C2952">
        <v>99</v>
      </c>
      <c r="D2952">
        <v>100</v>
      </c>
    </row>
    <row r="2953" spans="1:4" x14ac:dyDescent="0.25">
      <c r="A2953" t="s">
        <v>0</v>
      </c>
      <c r="B2953">
        <v>79.069079595399998</v>
      </c>
      <c r="C2953">
        <v>100</v>
      </c>
      <c r="D2953">
        <v>101</v>
      </c>
    </row>
    <row r="2954" spans="1:4" x14ac:dyDescent="0.25">
      <c r="A2954" t="s">
        <v>0</v>
      </c>
      <c r="B2954">
        <v>97.491126188500004</v>
      </c>
      <c r="C2954">
        <v>101</v>
      </c>
      <c r="D2954">
        <v>102</v>
      </c>
    </row>
    <row r="2955" spans="1:4" x14ac:dyDescent="0.25">
      <c r="A2955" t="s">
        <v>0</v>
      </c>
      <c r="B2955">
        <v>67.130411245100007</v>
      </c>
      <c r="C2955">
        <v>102</v>
      </c>
      <c r="D2955">
        <v>103</v>
      </c>
    </row>
    <row r="2956" spans="1:4" x14ac:dyDescent="0.25">
      <c r="A2956" t="s">
        <v>0</v>
      </c>
      <c r="B2956">
        <v>68.005618049399999</v>
      </c>
      <c r="C2956">
        <v>100</v>
      </c>
      <c r="D2956">
        <v>101</v>
      </c>
    </row>
    <row r="2957" spans="1:4" x14ac:dyDescent="0.25">
      <c r="A2957" t="s">
        <v>0</v>
      </c>
      <c r="B2957">
        <v>94.628379496700006</v>
      </c>
      <c r="C2957">
        <v>101</v>
      </c>
      <c r="D2957">
        <v>102</v>
      </c>
    </row>
    <row r="2958" spans="1:4" x14ac:dyDescent="0.25">
      <c r="A2958" t="s">
        <v>0</v>
      </c>
      <c r="B2958">
        <v>79.545043742299995</v>
      </c>
      <c r="C2958">
        <v>102</v>
      </c>
      <c r="D2958">
        <v>103</v>
      </c>
    </row>
    <row r="2959" spans="1:4" x14ac:dyDescent="0.25">
      <c r="A2959" t="s">
        <v>0</v>
      </c>
      <c r="B2959">
        <v>57.714093598399998</v>
      </c>
      <c r="C2959">
        <v>100</v>
      </c>
      <c r="D2959">
        <v>101</v>
      </c>
    </row>
    <row r="2960" spans="1:4" x14ac:dyDescent="0.25">
      <c r="A2960" t="s">
        <v>0</v>
      </c>
      <c r="B2960">
        <v>88.315414564899996</v>
      </c>
      <c r="C2960">
        <v>101</v>
      </c>
      <c r="D2960">
        <v>102</v>
      </c>
    </row>
    <row r="2961" spans="1:4" x14ac:dyDescent="0.25">
      <c r="A2961" t="s">
        <v>0</v>
      </c>
      <c r="B2961">
        <v>89.012823757600003</v>
      </c>
      <c r="C2961">
        <v>102</v>
      </c>
      <c r="D2961">
        <v>103</v>
      </c>
    </row>
    <row r="2962" spans="1:4" x14ac:dyDescent="0.25">
      <c r="A2962" t="s">
        <v>0</v>
      </c>
      <c r="B2962">
        <v>49.867575865399999</v>
      </c>
      <c r="C2962">
        <v>100</v>
      </c>
      <c r="D2962">
        <v>101</v>
      </c>
    </row>
    <row r="2963" spans="1:4" x14ac:dyDescent="0.25">
      <c r="A2963" t="s">
        <v>0</v>
      </c>
      <c r="B2963">
        <v>81.392681894399999</v>
      </c>
      <c r="C2963">
        <v>101</v>
      </c>
      <c r="D2963">
        <v>102</v>
      </c>
    </row>
    <row r="2964" spans="1:4" x14ac:dyDescent="0.25">
      <c r="A2964" t="s">
        <v>0</v>
      </c>
      <c r="B2964">
        <v>92.479428583800001</v>
      </c>
      <c r="C2964">
        <v>102</v>
      </c>
      <c r="D2964">
        <v>103</v>
      </c>
    </row>
    <row r="2965" spans="1:4" x14ac:dyDescent="0.25">
      <c r="A2965" t="s">
        <v>0</v>
      </c>
      <c r="B2965">
        <v>68.686855088000002</v>
      </c>
      <c r="C2965">
        <v>103</v>
      </c>
      <c r="D2965">
        <v>104</v>
      </c>
    </row>
    <row r="2966" spans="1:4" x14ac:dyDescent="0.25">
      <c r="A2966" t="s">
        <v>0</v>
      </c>
      <c r="B2966">
        <v>70.754761931700003</v>
      </c>
      <c r="C2966">
        <v>101</v>
      </c>
      <c r="D2966">
        <v>102</v>
      </c>
    </row>
    <row r="2967" spans="1:4" x14ac:dyDescent="0.25">
      <c r="A2967" t="s">
        <v>0</v>
      </c>
      <c r="B2967">
        <v>90.510072544600007</v>
      </c>
      <c r="C2967">
        <v>102</v>
      </c>
      <c r="D2967">
        <v>103</v>
      </c>
    </row>
    <row r="2968" spans="1:4" x14ac:dyDescent="0.25">
      <c r="A2968" t="s">
        <v>0</v>
      </c>
      <c r="B2968">
        <v>83.982742977900003</v>
      </c>
      <c r="C2968">
        <v>103</v>
      </c>
      <c r="D2968">
        <v>104</v>
      </c>
    </row>
    <row r="2969" spans="1:4" x14ac:dyDescent="0.25">
      <c r="A2969" t="s">
        <v>0</v>
      </c>
      <c r="B2969">
        <v>60.4409529705</v>
      </c>
      <c r="C2969">
        <v>101</v>
      </c>
      <c r="D2969">
        <v>102</v>
      </c>
    </row>
    <row r="2970" spans="1:4" x14ac:dyDescent="0.25">
      <c r="A2970" t="s">
        <v>0</v>
      </c>
      <c r="B2970">
        <v>85.478237311200004</v>
      </c>
      <c r="C2970">
        <v>102</v>
      </c>
      <c r="D2970">
        <v>103</v>
      </c>
    </row>
    <row r="2971" spans="1:4" x14ac:dyDescent="0.25">
      <c r="A2971" t="s">
        <v>0</v>
      </c>
      <c r="B2971">
        <v>96.366972687200004</v>
      </c>
      <c r="C2971">
        <v>103</v>
      </c>
      <c r="D2971">
        <v>104</v>
      </c>
    </row>
    <row r="2972" spans="1:4" x14ac:dyDescent="0.25">
      <c r="A2972" t="s">
        <v>0</v>
      </c>
      <c r="B2972">
        <v>52.420526825800003</v>
      </c>
      <c r="C2972">
        <v>101</v>
      </c>
      <c r="D2972">
        <v>102</v>
      </c>
    </row>
    <row r="2973" spans="1:4" x14ac:dyDescent="0.25">
      <c r="A2973" t="s">
        <v>0</v>
      </c>
      <c r="B2973">
        <v>78.812673176900006</v>
      </c>
      <c r="C2973">
        <v>102</v>
      </c>
      <c r="D2973">
        <v>103</v>
      </c>
    </row>
    <row r="2974" spans="1:4" x14ac:dyDescent="0.25">
      <c r="A2974" t="s">
        <v>0</v>
      </c>
      <c r="B2974">
        <v>100.355111112</v>
      </c>
      <c r="C2974">
        <v>103</v>
      </c>
      <c r="D2974">
        <v>104</v>
      </c>
    </row>
    <row r="2975" spans="1:4" x14ac:dyDescent="0.25">
      <c r="A2975" t="s">
        <v>0</v>
      </c>
      <c r="B2975">
        <v>65.789213542400006</v>
      </c>
      <c r="C2975">
        <v>104</v>
      </c>
      <c r="D2975">
        <v>105</v>
      </c>
    </row>
    <row r="2976" spans="1:4" x14ac:dyDescent="0.25">
      <c r="A2976" t="s">
        <v>0</v>
      </c>
      <c r="B2976">
        <v>67.548131145699998</v>
      </c>
      <c r="C2976">
        <v>102</v>
      </c>
      <c r="D2976">
        <v>103</v>
      </c>
    </row>
    <row r="2977" spans="1:4" x14ac:dyDescent="0.25">
      <c r="A2977" t="s">
        <v>0</v>
      </c>
      <c r="B2977">
        <v>96.787415425899994</v>
      </c>
      <c r="C2977">
        <v>103</v>
      </c>
      <c r="D2977">
        <v>104</v>
      </c>
    </row>
    <row r="2978" spans="1:4" x14ac:dyDescent="0.25">
      <c r="A2978" t="s">
        <v>0</v>
      </c>
      <c r="B2978">
        <v>81.403762373899994</v>
      </c>
      <c r="C2978">
        <v>104</v>
      </c>
      <c r="D2978">
        <v>105</v>
      </c>
    </row>
    <row r="2979" spans="1:4" x14ac:dyDescent="0.25">
      <c r="A2979" t="s">
        <v>0</v>
      </c>
      <c r="B2979">
        <v>56.514520528399999</v>
      </c>
      <c r="C2979">
        <v>102</v>
      </c>
      <c r="D2979">
        <v>103</v>
      </c>
    </row>
    <row r="2980" spans="1:4" x14ac:dyDescent="0.25">
      <c r="A2980" t="s">
        <v>0</v>
      </c>
      <c r="B2980">
        <v>89.325789394500006</v>
      </c>
      <c r="C2980">
        <v>103</v>
      </c>
      <c r="D2980">
        <v>104</v>
      </c>
    </row>
    <row r="2981" spans="1:4" x14ac:dyDescent="0.25">
      <c r="A2981" t="s">
        <v>0</v>
      </c>
      <c r="B2981">
        <v>94.229308133700002</v>
      </c>
      <c r="C2981">
        <v>104</v>
      </c>
      <c r="D2981">
        <v>105</v>
      </c>
    </row>
    <row r="2982" spans="1:4" x14ac:dyDescent="0.25">
      <c r="A2982" t="s">
        <v>0</v>
      </c>
      <c r="B2982">
        <v>48.512720115999997</v>
      </c>
      <c r="C2982">
        <v>102</v>
      </c>
      <c r="D2982">
        <v>103</v>
      </c>
    </row>
    <row r="2983" spans="1:4" x14ac:dyDescent="0.25">
      <c r="A2983" t="s">
        <v>0</v>
      </c>
      <c r="B2983">
        <v>81.462856016499998</v>
      </c>
      <c r="C2983">
        <v>103</v>
      </c>
      <c r="D2983">
        <v>104</v>
      </c>
    </row>
    <row r="2984" spans="1:4" x14ac:dyDescent="0.25">
      <c r="A2984" t="s">
        <v>0</v>
      </c>
      <c r="B2984">
        <v>97.820701894999999</v>
      </c>
      <c r="C2984">
        <v>104</v>
      </c>
      <c r="D2984">
        <v>105</v>
      </c>
    </row>
    <row r="2985" spans="1:4" x14ac:dyDescent="0.25">
      <c r="A2985" t="s">
        <v>0</v>
      </c>
      <c r="B2985">
        <v>70.241112795099994</v>
      </c>
      <c r="C2985">
        <v>105</v>
      </c>
      <c r="D2985">
        <v>106</v>
      </c>
    </row>
    <row r="2986" spans="1:4" x14ac:dyDescent="0.25">
      <c r="A2986" t="s">
        <v>0</v>
      </c>
      <c r="B2986">
        <v>70.385483136999994</v>
      </c>
      <c r="C2986">
        <v>103</v>
      </c>
      <c r="D2986">
        <v>104</v>
      </c>
    </row>
    <row r="2987" spans="1:4" x14ac:dyDescent="0.25">
      <c r="A2987" t="s">
        <v>0</v>
      </c>
      <c r="B2987">
        <v>94.890038317800006</v>
      </c>
      <c r="C2987">
        <v>104</v>
      </c>
      <c r="D2987">
        <v>105</v>
      </c>
    </row>
    <row r="2988" spans="1:4" x14ac:dyDescent="0.25">
      <c r="A2988" t="s">
        <v>0</v>
      </c>
      <c r="B2988">
        <v>84.658146051299994</v>
      </c>
      <c r="C2988">
        <v>105</v>
      </c>
      <c r="D2988">
        <v>106</v>
      </c>
    </row>
    <row r="2989" spans="1:4" x14ac:dyDescent="0.25">
      <c r="A2989" t="s">
        <v>0</v>
      </c>
      <c r="B2989">
        <v>59.802202776199998</v>
      </c>
      <c r="C2989">
        <v>103</v>
      </c>
      <c r="D2989">
        <v>104</v>
      </c>
    </row>
    <row r="2990" spans="1:4" x14ac:dyDescent="0.25">
      <c r="A2990" t="s">
        <v>0</v>
      </c>
      <c r="B2990">
        <v>88.486810488900005</v>
      </c>
      <c r="C2990">
        <v>104</v>
      </c>
      <c r="D2990">
        <v>105</v>
      </c>
    </row>
    <row r="2991" spans="1:4" x14ac:dyDescent="0.25">
      <c r="A2991" t="s">
        <v>0</v>
      </c>
      <c r="B2991">
        <v>94.396622226600002</v>
      </c>
      <c r="C2991">
        <v>105</v>
      </c>
      <c r="D2991">
        <v>106</v>
      </c>
    </row>
    <row r="2992" spans="1:4" x14ac:dyDescent="0.25">
      <c r="A2992" t="s">
        <v>0</v>
      </c>
      <c r="B2992">
        <v>51.856968515699997</v>
      </c>
      <c r="C2992">
        <v>103</v>
      </c>
      <c r="D2992">
        <v>104</v>
      </c>
    </row>
    <row r="2993" spans="1:4" x14ac:dyDescent="0.25">
      <c r="A2993" t="s">
        <v>0</v>
      </c>
      <c r="B2993">
        <v>81.601239463900001</v>
      </c>
      <c r="C2993">
        <v>104</v>
      </c>
      <c r="D2993">
        <v>105</v>
      </c>
    </row>
    <row r="2994" spans="1:4" x14ac:dyDescent="0.25">
      <c r="A2994" t="s">
        <v>0</v>
      </c>
      <c r="B2994">
        <v>95.605253959199999</v>
      </c>
      <c r="C2994">
        <v>105</v>
      </c>
      <c r="D2994">
        <v>106</v>
      </c>
    </row>
    <row r="2995" spans="1:4" x14ac:dyDescent="0.25">
      <c r="A2995" t="s">
        <v>0</v>
      </c>
      <c r="B2995">
        <v>74.6810846443</v>
      </c>
      <c r="C2995">
        <v>106</v>
      </c>
      <c r="D2995">
        <v>107</v>
      </c>
    </row>
    <row r="2996" spans="1:4" x14ac:dyDescent="0.25">
      <c r="A2996" t="s">
        <v>0</v>
      </c>
      <c r="B2996">
        <v>71.303179894699994</v>
      </c>
      <c r="C2996">
        <v>104</v>
      </c>
      <c r="D2996">
        <v>105</v>
      </c>
    </row>
    <row r="2997" spans="1:4" x14ac:dyDescent="0.25">
      <c r="A2997" t="s">
        <v>0</v>
      </c>
      <c r="B2997">
        <v>91.130931271400001</v>
      </c>
      <c r="C2997">
        <v>105</v>
      </c>
      <c r="D2997">
        <v>106</v>
      </c>
    </row>
    <row r="2998" spans="1:4" x14ac:dyDescent="0.25">
      <c r="A2998" t="s">
        <v>0</v>
      </c>
      <c r="B2998">
        <v>89.297028987399997</v>
      </c>
      <c r="C2998">
        <v>106</v>
      </c>
      <c r="D2998">
        <v>107</v>
      </c>
    </row>
    <row r="2999" spans="1:4" x14ac:dyDescent="0.25">
      <c r="A2999" t="s">
        <v>0</v>
      </c>
      <c r="B2999">
        <v>61.503784586400002</v>
      </c>
      <c r="C2999">
        <v>104</v>
      </c>
      <c r="D2999">
        <v>105</v>
      </c>
    </row>
    <row r="3000" spans="1:4" x14ac:dyDescent="0.25">
      <c r="A3000" t="s">
        <v>0</v>
      </c>
      <c r="B3000">
        <v>84.323761507499995</v>
      </c>
      <c r="C3000">
        <v>105</v>
      </c>
      <c r="D3000">
        <v>106</v>
      </c>
    </row>
    <row r="3001" spans="1:4" x14ac:dyDescent="0.25">
      <c r="A3001" t="s">
        <v>0</v>
      </c>
      <c r="B3001">
        <v>98.674700629300006</v>
      </c>
      <c r="C3001">
        <v>106</v>
      </c>
      <c r="D3001">
        <v>107</v>
      </c>
    </row>
    <row r="3002" spans="1:4" x14ac:dyDescent="0.25">
      <c r="A3002" t="s">
        <v>0</v>
      </c>
      <c r="B3002">
        <v>53.229017689599999</v>
      </c>
      <c r="C3002">
        <v>104</v>
      </c>
      <c r="D3002">
        <v>105</v>
      </c>
    </row>
    <row r="3003" spans="1:4" x14ac:dyDescent="0.25">
      <c r="A3003" t="s">
        <v>0</v>
      </c>
      <c r="B3003">
        <v>78.0024510776</v>
      </c>
      <c r="C3003">
        <v>105</v>
      </c>
      <c r="D3003">
        <v>106</v>
      </c>
    </row>
    <row r="3004" spans="1:4" x14ac:dyDescent="0.25">
      <c r="A3004" t="s">
        <v>0</v>
      </c>
      <c r="B3004">
        <v>100.960661168</v>
      </c>
      <c r="C3004">
        <v>106</v>
      </c>
      <c r="D3004">
        <v>107</v>
      </c>
    </row>
    <row r="3005" spans="1:4" x14ac:dyDescent="0.25">
      <c r="A3005" t="s">
        <v>0</v>
      </c>
      <c r="B3005">
        <v>68.7180711938</v>
      </c>
      <c r="C3005">
        <v>107</v>
      </c>
      <c r="D3005">
        <v>108</v>
      </c>
    </row>
    <row r="3006" spans="1:4" x14ac:dyDescent="0.25">
      <c r="A3006" t="s">
        <v>0</v>
      </c>
      <c r="B3006">
        <v>67.594358006700006</v>
      </c>
      <c r="C3006">
        <v>105</v>
      </c>
      <c r="D3006">
        <v>106</v>
      </c>
    </row>
    <row r="3007" spans="1:4" x14ac:dyDescent="0.25">
      <c r="A3007" t="s">
        <v>0</v>
      </c>
      <c r="B3007">
        <v>95.207254516399999</v>
      </c>
      <c r="C3007">
        <v>106</v>
      </c>
      <c r="D3007">
        <v>107</v>
      </c>
    </row>
    <row r="3008" spans="1:4" x14ac:dyDescent="0.25">
      <c r="A3008" t="s">
        <v>0</v>
      </c>
      <c r="B3008">
        <v>84.728689556800006</v>
      </c>
      <c r="C3008">
        <v>107</v>
      </c>
      <c r="D3008">
        <v>108</v>
      </c>
    </row>
    <row r="3009" spans="1:4" x14ac:dyDescent="0.25">
      <c r="A3009" t="s">
        <v>0</v>
      </c>
      <c r="B3009">
        <v>58.6768786174</v>
      </c>
      <c r="C3009">
        <v>105</v>
      </c>
      <c r="D3009">
        <v>106</v>
      </c>
    </row>
    <row r="3010" spans="1:4" x14ac:dyDescent="0.25">
      <c r="A3010" t="s">
        <v>0</v>
      </c>
      <c r="B3010">
        <v>86.089076685699993</v>
      </c>
      <c r="C3010">
        <v>106</v>
      </c>
      <c r="D3010">
        <v>107</v>
      </c>
    </row>
    <row r="3011" spans="1:4" x14ac:dyDescent="0.25">
      <c r="A3011" t="s">
        <v>0</v>
      </c>
      <c r="B3011">
        <v>94.953727473800001</v>
      </c>
      <c r="C3011">
        <v>107</v>
      </c>
      <c r="D3011">
        <v>108</v>
      </c>
    </row>
    <row r="3012" spans="1:4" x14ac:dyDescent="0.25">
      <c r="A3012" t="s">
        <v>0</v>
      </c>
      <c r="B3012">
        <v>52.207841271900001</v>
      </c>
      <c r="C3012">
        <v>105</v>
      </c>
      <c r="D3012">
        <v>106</v>
      </c>
    </row>
    <row r="3013" spans="1:4" x14ac:dyDescent="0.25">
      <c r="A3013" t="s">
        <v>0</v>
      </c>
      <c r="B3013">
        <v>77.772998289699999</v>
      </c>
      <c r="C3013">
        <v>106</v>
      </c>
      <c r="D3013">
        <v>107</v>
      </c>
    </row>
    <row r="3014" spans="1:4" x14ac:dyDescent="0.25">
      <c r="A3014" t="s">
        <v>0</v>
      </c>
      <c r="B3014">
        <v>95.929113292899999</v>
      </c>
      <c r="C3014">
        <v>107</v>
      </c>
      <c r="D3014">
        <v>108</v>
      </c>
    </row>
    <row r="3015" spans="1:4" x14ac:dyDescent="0.25">
      <c r="A3015" t="s">
        <v>0</v>
      </c>
      <c r="B3015">
        <v>66.900323748700004</v>
      </c>
      <c r="C3015">
        <v>108</v>
      </c>
      <c r="D3015">
        <v>109</v>
      </c>
    </row>
    <row r="3016" spans="1:4" x14ac:dyDescent="0.25">
      <c r="A3016" t="s">
        <v>0</v>
      </c>
      <c r="B3016">
        <v>67.101779377200003</v>
      </c>
      <c r="C3016">
        <v>106</v>
      </c>
      <c r="D3016">
        <v>107</v>
      </c>
    </row>
    <row r="3017" spans="1:4" x14ac:dyDescent="0.25">
      <c r="A3017" t="s">
        <v>0</v>
      </c>
      <c r="B3017">
        <v>90.291465571499998</v>
      </c>
      <c r="C3017">
        <v>107</v>
      </c>
      <c r="D3017">
        <v>108</v>
      </c>
    </row>
    <row r="3018" spans="1:4" x14ac:dyDescent="0.25">
      <c r="A3018" t="s">
        <v>0</v>
      </c>
      <c r="B3018">
        <v>81.716493210300001</v>
      </c>
      <c r="C3018">
        <v>108</v>
      </c>
      <c r="D3018">
        <v>109</v>
      </c>
    </row>
    <row r="3019" spans="1:4" x14ac:dyDescent="0.25">
      <c r="A3019" t="s">
        <v>0</v>
      </c>
      <c r="B3019">
        <v>57.9708420113</v>
      </c>
      <c r="C3019">
        <v>106</v>
      </c>
      <c r="D3019">
        <v>107</v>
      </c>
    </row>
    <row r="3020" spans="1:4" x14ac:dyDescent="0.25">
      <c r="A3020" t="s">
        <v>0</v>
      </c>
      <c r="B3020">
        <v>81.696561226</v>
      </c>
      <c r="C3020">
        <v>107</v>
      </c>
      <c r="D3020">
        <v>108</v>
      </c>
    </row>
    <row r="3021" spans="1:4" x14ac:dyDescent="0.25">
      <c r="A3021" t="s">
        <v>0</v>
      </c>
      <c r="B3021">
        <v>95.492177988199998</v>
      </c>
      <c r="C3021">
        <v>108</v>
      </c>
      <c r="D3021">
        <v>109</v>
      </c>
    </row>
    <row r="3022" spans="1:4" x14ac:dyDescent="0.25">
      <c r="A3022" t="s">
        <v>0</v>
      </c>
      <c r="B3022">
        <v>61.186823046599997</v>
      </c>
      <c r="C3022">
        <v>110</v>
      </c>
      <c r="D3022">
        <v>111</v>
      </c>
    </row>
    <row r="3023" spans="1:4" x14ac:dyDescent="0.25">
      <c r="A3023" t="s">
        <v>0</v>
      </c>
      <c r="B3023">
        <v>75.561710715999993</v>
      </c>
      <c r="C3023">
        <v>111</v>
      </c>
      <c r="D3023">
        <v>112</v>
      </c>
    </row>
    <row r="3024" spans="1:4" x14ac:dyDescent="0.25">
      <c r="A3024" t="s">
        <v>0</v>
      </c>
      <c r="B3024">
        <v>89.054372217799994</v>
      </c>
      <c r="C3024">
        <v>112</v>
      </c>
      <c r="D3024">
        <v>113</v>
      </c>
    </row>
    <row r="3025" spans="1:4" x14ac:dyDescent="0.25">
      <c r="A3025" t="s">
        <v>0</v>
      </c>
      <c r="B3025">
        <v>68.348896327999995</v>
      </c>
      <c r="C3025">
        <v>113</v>
      </c>
      <c r="D3025">
        <v>114</v>
      </c>
    </row>
    <row r="3026" spans="1:4" x14ac:dyDescent="0.25">
      <c r="A3026" t="s">
        <v>0</v>
      </c>
      <c r="B3026">
        <v>68.100013773399994</v>
      </c>
      <c r="C3026">
        <v>111</v>
      </c>
      <c r="D3026">
        <v>112</v>
      </c>
    </row>
    <row r="3027" spans="1:4" x14ac:dyDescent="0.25">
      <c r="A3027" t="s">
        <v>0</v>
      </c>
      <c r="B3027">
        <v>92.483746447300007</v>
      </c>
      <c r="C3027">
        <v>112</v>
      </c>
      <c r="D3027">
        <v>113</v>
      </c>
    </row>
    <row r="3028" spans="1:4" x14ac:dyDescent="0.25">
      <c r="A3028" t="s">
        <v>0</v>
      </c>
      <c r="B3028">
        <v>79.449465127899998</v>
      </c>
      <c r="C3028">
        <v>113</v>
      </c>
      <c r="D3028">
        <v>114</v>
      </c>
    </row>
    <row r="3029" spans="1:4" x14ac:dyDescent="0.25">
      <c r="A3029" t="s">
        <v>0</v>
      </c>
      <c r="B3029">
        <v>56.393867452199999</v>
      </c>
      <c r="C3029">
        <v>111</v>
      </c>
      <c r="D3029">
        <v>112</v>
      </c>
    </row>
    <row r="3030" spans="1:4" x14ac:dyDescent="0.25">
      <c r="A3030" t="s">
        <v>0</v>
      </c>
      <c r="B3030">
        <v>84.724802339799993</v>
      </c>
      <c r="C3030">
        <v>112</v>
      </c>
      <c r="D3030">
        <v>113</v>
      </c>
    </row>
    <row r="3031" spans="1:4" x14ac:dyDescent="0.25">
      <c r="A3031" t="s">
        <v>0</v>
      </c>
      <c r="B3031">
        <v>96.289680535800002</v>
      </c>
      <c r="C3031">
        <v>113</v>
      </c>
      <c r="D3031">
        <v>114</v>
      </c>
    </row>
    <row r="3032" spans="1:4" x14ac:dyDescent="0.25">
      <c r="A3032" t="s">
        <v>0</v>
      </c>
      <c r="B3032">
        <v>47.671857975899997</v>
      </c>
      <c r="C3032">
        <v>111</v>
      </c>
      <c r="D3032">
        <v>112</v>
      </c>
    </row>
    <row r="3033" spans="1:4" x14ac:dyDescent="0.25">
      <c r="A3033" t="s">
        <v>0</v>
      </c>
      <c r="B3033">
        <v>74.144442791299994</v>
      </c>
      <c r="C3033">
        <v>112</v>
      </c>
      <c r="D3033">
        <v>113</v>
      </c>
    </row>
    <row r="3034" spans="1:4" x14ac:dyDescent="0.25">
      <c r="A3034" t="s">
        <v>0</v>
      </c>
      <c r="B3034">
        <v>107.333263395</v>
      </c>
      <c r="C3034">
        <v>113</v>
      </c>
      <c r="D3034">
        <v>114</v>
      </c>
    </row>
    <row r="3035" spans="1:4" x14ac:dyDescent="0.25">
      <c r="A3035" t="s">
        <v>0</v>
      </c>
      <c r="B3035">
        <v>46.614804981500001</v>
      </c>
      <c r="C3035">
        <v>114</v>
      </c>
      <c r="D3035">
        <v>115</v>
      </c>
    </row>
    <row r="3036" spans="1:4" x14ac:dyDescent="0.25">
      <c r="A3036" t="s">
        <v>0</v>
      </c>
      <c r="B3036">
        <v>59.020291819500002</v>
      </c>
      <c r="C3036">
        <v>112</v>
      </c>
      <c r="D3036">
        <v>113</v>
      </c>
    </row>
    <row r="3037" spans="1:4" x14ac:dyDescent="0.25">
      <c r="A3037" t="s">
        <v>0</v>
      </c>
      <c r="B3037">
        <v>108.91067256300001</v>
      </c>
      <c r="C3037">
        <v>113</v>
      </c>
      <c r="D3037">
        <v>114</v>
      </c>
    </row>
    <row r="3038" spans="1:4" x14ac:dyDescent="0.25">
      <c r="A3038" t="s">
        <v>0</v>
      </c>
      <c r="B3038">
        <v>66.580839427800001</v>
      </c>
      <c r="C3038">
        <v>114</v>
      </c>
      <c r="D3038">
        <v>115</v>
      </c>
    </row>
    <row r="3039" spans="1:4" x14ac:dyDescent="0.25">
      <c r="A3039" t="s">
        <v>0</v>
      </c>
      <c r="B3039">
        <v>46.304897867699999</v>
      </c>
      <c r="C3039">
        <v>112</v>
      </c>
      <c r="D3039">
        <v>113</v>
      </c>
    </row>
    <row r="3040" spans="1:4" x14ac:dyDescent="0.25">
      <c r="A3040" t="s">
        <v>0</v>
      </c>
      <c r="B3040">
        <v>91.570989830800002</v>
      </c>
      <c r="C3040">
        <v>113</v>
      </c>
      <c r="D3040">
        <v>114</v>
      </c>
    </row>
    <row r="3041" spans="1:4" x14ac:dyDescent="0.25">
      <c r="A3041" t="s">
        <v>0</v>
      </c>
      <c r="B3041">
        <v>92.292869234299999</v>
      </c>
      <c r="C3041">
        <v>114</v>
      </c>
      <c r="D3041">
        <v>115</v>
      </c>
    </row>
    <row r="3042" spans="1:4" x14ac:dyDescent="0.25">
      <c r="A3042" t="s">
        <v>0</v>
      </c>
      <c r="B3042">
        <v>67.676624202599996</v>
      </c>
      <c r="C3042">
        <v>127</v>
      </c>
      <c r="D3042">
        <v>128</v>
      </c>
    </row>
    <row r="3043" spans="1:4" x14ac:dyDescent="0.25">
      <c r="A3043" t="s">
        <v>0</v>
      </c>
      <c r="B3043">
        <v>73.080509230399997</v>
      </c>
      <c r="C3043">
        <v>128</v>
      </c>
      <c r="D3043">
        <v>129</v>
      </c>
    </row>
    <row r="3044" spans="1:4" x14ac:dyDescent="0.25">
      <c r="A3044" t="s">
        <v>0</v>
      </c>
      <c r="B3044">
        <v>94.593861929300004</v>
      </c>
      <c r="C3044">
        <v>129</v>
      </c>
      <c r="D3044">
        <v>130</v>
      </c>
    </row>
    <row r="3045" spans="1:4" x14ac:dyDescent="0.25">
      <c r="A3045" t="s">
        <v>0</v>
      </c>
      <c r="B3045">
        <v>69.773740437300006</v>
      </c>
      <c r="C3045">
        <v>130</v>
      </c>
      <c r="D3045">
        <v>131</v>
      </c>
    </row>
    <row r="3046" spans="1:4" x14ac:dyDescent="0.25">
      <c r="A3046" t="s">
        <v>0</v>
      </c>
      <c r="B3046">
        <v>66.285301180100006</v>
      </c>
      <c r="C3046">
        <v>128</v>
      </c>
      <c r="D3046">
        <v>129</v>
      </c>
    </row>
    <row r="3047" spans="1:4" x14ac:dyDescent="0.25">
      <c r="A3047" t="s">
        <v>0</v>
      </c>
      <c r="B3047">
        <v>96.4610138667</v>
      </c>
      <c r="C3047">
        <v>129</v>
      </c>
      <c r="D3047">
        <v>130</v>
      </c>
    </row>
    <row r="3048" spans="1:4" x14ac:dyDescent="0.25">
      <c r="A3048" t="s">
        <v>0</v>
      </c>
      <c r="B3048">
        <v>79.845292826100007</v>
      </c>
      <c r="C3048">
        <v>130</v>
      </c>
      <c r="D3048">
        <v>131</v>
      </c>
    </row>
    <row r="3049" spans="1:4" x14ac:dyDescent="0.25">
      <c r="A3049" t="s">
        <v>0</v>
      </c>
      <c r="B3049">
        <v>55.806667652000002</v>
      </c>
      <c r="C3049">
        <v>128</v>
      </c>
      <c r="D3049">
        <v>129</v>
      </c>
    </row>
    <row r="3050" spans="1:4" x14ac:dyDescent="0.25">
      <c r="A3050" t="s">
        <v>0</v>
      </c>
      <c r="B3050">
        <v>89.192141385300005</v>
      </c>
      <c r="C3050">
        <v>129</v>
      </c>
      <c r="D3050">
        <v>130</v>
      </c>
    </row>
    <row r="3051" spans="1:4" x14ac:dyDescent="0.25">
      <c r="A3051" t="s">
        <v>0</v>
      </c>
      <c r="B3051">
        <v>90.638016813500002</v>
      </c>
      <c r="C3051">
        <v>130</v>
      </c>
      <c r="D3051">
        <v>131</v>
      </c>
    </row>
    <row r="3052" spans="1:4" x14ac:dyDescent="0.25">
      <c r="A3052" t="s">
        <v>0</v>
      </c>
      <c r="B3052">
        <v>48.153315206199998</v>
      </c>
      <c r="C3052">
        <v>128</v>
      </c>
      <c r="D3052">
        <v>129</v>
      </c>
    </row>
    <row r="3053" spans="1:4" x14ac:dyDescent="0.25">
      <c r="A3053" t="s">
        <v>0</v>
      </c>
      <c r="B3053">
        <v>81.533081099699999</v>
      </c>
      <c r="C3053">
        <v>129</v>
      </c>
      <c r="D3053">
        <v>130</v>
      </c>
    </row>
    <row r="3054" spans="1:4" x14ac:dyDescent="0.25">
      <c r="A3054" t="s">
        <v>0</v>
      </c>
      <c r="B3054">
        <v>93.628368734800006</v>
      </c>
      <c r="C3054">
        <v>130</v>
      </c>
      <c r="D3054">
        <v>131</v>
      </c>
    </row>
    <row r="3055" spans="1:4" x14ac:dyDescent="0.25">
      <c r="A3055" t="s">
        <v>0</v>
      </c>
      <c r="B3055">
        <v>69.888870452800006</v>
      </c>
      <c r="C3055">
        <v>131</v>
      </c>
      <c r="D3055">
        <v>132</v>
      </c>
    </row>
    <row r="3056" spans="1:4" x14ac:dyDescent="0.25">
      <c r="A3056" t="s">
        <v>0</v>
      </c>
      <c r="B3056">
        <v>70.518125112899995</v>
      </c>
      <c r="C3056">
        <v>129</v>
      </c>
      <c r="D3056">
        <v>130</v>
      </c>
    </row>
    <row r="3057" spans="1:4" x14ac:dyDescent="0.25">
      <c r="A3057" t="s">
        <v>0</v>
      </c>
      <c r="B3057">
        <v>90.552470002800007</v>
      </c>
      <c r="C3057">
        <v>130</v>
      </c>
      <c r="D3057">
        <v>131</v>
      </c>
    </row>
    <row r="3058" spans="1:4" x14ac:dyDescent="0.25">
      <c r="A3058" t="s">
        <v>0</v>
      </c>
      <c r="B3058">
        <v>85.161872228600004</v>
      </c>
      <c r="C3058">
        <v>131</v>
      </c>
      <c r="D3058">
        <v>132</v>
      </c>
    </row>
    <row r="3059" spans="1:4" x14ac:dyDescent="0.25">
      <c r="A3059" t="s">
        <v>0</v>
      </c>
      <c r="B3059">
        <v>60.2537884105</v>
      </c>
      <c r="C3059">
        <v>129</v>
      </c>
      <c r="D3059">
        <v>130</v>
      </c>
    </row>
    <row r="3060" spans="1:4" x14ac:dyDescent="0.25">
      <c r="A3060" t="s">
        <v>0</v>
      </c>
      <c r="B3060">
        <v>84.415034115500006</v>
      </c>
      <c r="C3060">
        <v>130</v>
      </c>
      <c r="D3060">
        <v>131</v>
      </c>
    </row>
    <row r="3061" spans="1:4" x14ac:dyDescent="0.25">
      <c r="A3061" t="s">
        <v>0</v>
      </c>
      <c r="B3061">
        <v>97.351236733700006</v>
      </c>
      <c r="C3061">
        <v>131</v>
      </c>
      <c r="D3061">
        <v>132</v>
      </c>
    </row>
    <row r="3062" spans="1:4" x14ac:dyDescent="0.25">
      <c r="A3062" t="s">
        <v>0</v>
      </c>
      <c r="B3062">
        <v>52.424949928399997</v>
      </c>
      <c r="C3062">
        <v>129</v>
      </c>
      <c r="D3062">
        <v>130</v>
      </c>
    </row>
    <row r="3063" spans="1:4" x14ac:dyDescent="0.25">
      <c r="A3063" t="s">
        <v>0</v>
      </c>
      <c r="B3063">
        <v>77.525539924100002</v>
      </c>
      <c r="C3063">
        <v>130</v>
      </c>
      <c r="D3063">
        <v>131</v>
      </c>
    </row>
    <row r="3064" spans="1:4" x14ac:dyDescent="0.25">
      <c r="A3064" t="s">
        <v>0</v>
      </c>
      <c r="B3064">
        <v>101.190557922</v>
      </c>
      <c r="C3064">
        <v>131</v>
      </c>
      <c r="D3064">
        <v>132</v>
      </c>
    </row>
    <row r="3065" spans="1:4" x14ac:dyDescent="0.25">
      <c r="A3065" t="s">
        <v>0</v>
      </c>
      <c r="B3065">
        <v>65.649368206299997</v>
      </c>
      <c r="C3065">
        <v>132</v>
      </c>
      <c r="D3065">
        <v>133</v>
      </c>
    </row>
    <row r="3066" spans="1:4" x14ac:dyDescent="0.25">
      <c r="A3066" t="s">
        <v>0</v>
      </c>
      <c r="B3066">
        <v>66.476707380400001</v>
      </c>
      <c r="C3066">
        <v>130</v>
      </c>
      <c r="D3066">
        <v>131</v>
      </c>
    </row>
    <row r="3067" spans="1:4" x14ac:dyDescent="0.25">
      <c r="A3067" t="s">
        <v>0</v>
      </c>
      <c r="B3067">
        <v>97.471245678599999</v>
      </c>
      <c r="C3067">
        <v>131</v>
      </c>
      <c r="D3067">
        <v>132</v>
      </c>
    </row>
    <row r="3068" spans="1:4" x14ac:dyDescent="0.25">
      <c r="A3068" t="s">
        <v>0</v>
      </c>
      <c r="B3068">
        <v>80.124635149400007</v>
      </c>
      <c r="C3068">
        <v>132</v>
      </c>
      <c r="D3068">
        <v>133</v>
      </c>
    </row>
    <row r="3069" spans="1:4" x14ac:dyDescent="0.25">
      <c r="A3069" t="s">
        <v>0</v>
      </c>
      <c r="B3069">
        <v>55.534565667599999</v>
      </c>
      <c r="C3069">
        <v>130</v>
      </c>
      <c r="D3069">
        <v>131</v>
      </c>
    </row>
    <row r="3070" spans="1:4" x14ac:dyDescent="0.25">
      <c r="A3070" t="s">
        <v>0</v>
      </c>
      <c r="B3070">
        <v>89.647241845899998</v>
      </c>
      <c r="C3070">
        <v>131</v>
      </c>
      <c r="D3070">
        <v>132</v>
      </c>
    </row>
    <row r="3071" spans="1:4" x14ac:dyDescent="0.25">
      <c r="A3071" t="s">
        <v>0</v>
      </c>
      <c r="B3071">
        <v>92.194123019200006</v>
      </c>
      <c r="C3071">
        <v>132</v>
      </c>
      <c r="D3071">
        <v>133</v>
      </c>
    </row>
    <row r="3072" spans="1:4" x14ac:dyDescent="0.25">
      <c r="A3072" t="s">
        <v>0</v>
      </c>
      <c r="B3072">
        <v>47.287528298700003</v>
      </c>
      <c r="C3072">
        <v>130</v>
      </c>
      <c r="D3072">
        <v>131</v>
      </c>
    </row>
    <row r="3073" spans="1:4" x14ac:dyDescent="0.25">
      <c r="A3073" t="s">
        <v>0</v>
      </c>
      <c r="B3073">
        <v>80.916054498600005</v>
      </c>
      <c r="C3073">
        <v>131</v>
      </c>
      <c r="D3073">
        <v>132</v>
      </c>
    </row>
    <row r="3074" spans="1:4" x14ac:dyDescent="0.25">
      <c r="A3074" t="s">
        <v>0</v>
      </c>
      <c r="B3074">
        <v>96.896069192599995</v>
      </c>
      <c r="C3074">
        <v>132</v>
      </c>
      <c r="D3074">
        <v>133</v>
      </c>
    </row>
    <row r="3075" spans="1:4" x14ac:dyDescent="0.25">
      <c r="A3075" t="s">
        <v>0</v>
      </c>
      <c r="B3075">
        <v>63.864841852300003</v>
      </c>
      <c r="C3075">
        <v>133</v>
      </c>
      <c r="D3075">
        <v>134</v>
      </c>
    </row>
    <row r="3076" spans="1:4" x14ac:dyDescent="0.25">
      <c r="A3076" t="s">
        <v>0</v>
      </c>
      <c r="B3076">
        <v>68.302330757799993</v>
      </c>
      <c r="C3076">
        <v>131</v>
      </c>
      <c r="D3076">
        <v>132</v>
      </c>
    </row>
    <row r="3077" spans="1:4" x14ac:dyDescent="0.25">
      <c r="A3077" t="s">
        <v>0</v>
      </c>
      <c r="B3077">
        <v>94.215304623099996</v>
      </c>
      <c r="C3077">
        <v>132</v>
      </c>
      <c r="D3077">
        <v>133</v>
      </c>
    </row>
    <row r="3078" spans="1:4" x14ac:dyDescent="0.25">
      <c r="A3078" t="s">
        <v>0</v>
      </c>
      <c r="B3078">
        <v>80.579054069600005</v>
      </c>
      <c r="C3078">
        <v>133</v>
      </c>
      <c r="D3078">
        <v>134</v>
      </c>
    </row>
    <row r="3079" spans="1:4" x14ac:dyDescent="0.25">
      <c r="A3079" t="s">
        <v>0</v>
      </c>
      <c r="B3079">
        <v>56.670990532899999</v>
      </c>
      <c r="C3079">
        <v>131</v>
      </c>
      <c r="D3079">
        <v>132</v>
      </c>
    </row>
    <row r="3080" spans="1:4" x14ac:dyDescent="0.25">
      <c r="A3080" t="s">
        <v>0</v>
      </c>
      <c r="B3080">
        <v>86.519697264100003</v>
      </c>
      <c r="C3080">
        <v>132</v>
      </c>
      <c r="D3080">
        <v>133</v>
      </c>
    </row>
    <row r="3081" spans="1:4" x14ac:dyDescent="0.25">
      <c r="A3081" t="s">
        <v>0</v>
      </c>
      <c r="B3081">
        <v>95.6164382722</v>
      </c>
      <c r="C3081">
        <v>133</v>
      </c>
      <c r="D3081">
        <v>134</v>
      </c>
    </row>
    <row r="3082" spans="1:4" x14ac:dyDescent="0.25">
      <c r="A3082" t="s">
        <v>0</v>
      </c>
      <c r="B3082">
        <v>48.288607528999997</v>
      </c>
      <c r="C3082">
        <v>131</v>
      </c>
      <c r="D3082">
        <v>132</v>
      </c>
    </row>
    <row r="3083" spans="1:4" x14ac:dyDescent="0.25">
      <c r="A3083" t="s">
        <v>0</v>
      </c>
      <c r="B3083">
        <v>77.613745595300003</v>
      </c>
      <c r="C3083">
        <v>132</v>
      </c>
      <c r="D3083">
        <v>133</v>
      </c>
    </row>
    <row r="3084" spans="1:4" x14ac:dyDescent="0.25">
      <c r="A3084" t="s">
        <v>0</v>
      </c>
      <c r="B3084">
        <v>100.724514443</v>
      </c>
      <c r="C3084">
        <v>133</v>
      </c>
      <c r="D3084">
        <v>134</v>
      </c>
    </row>
    <row r="3085" spans="1:4" x14ac:dyDescent="0.25">
      <c r="A3085" t="s">
        <v>0</v>
      </c>
      <c r="B3085">
        <v>62.5899027512</v>
      </c>
      <c r="C3085">
        <v>134</v>
      </c>
      <c r="D3085">
        <v>135</v>
      </c>
    </row>
    <row r="3086" spans="1:4" x14ac:dyDescent="0.25">
      <c r="A3086" t="s">
        <v>0</v>
      </c>
      <c r="B3086">
        <v>65.3376646671</v>
      </c>
      <c r="C3086">
        <v>132</v>
      </c>
      <c r="D3086">
        <v>133</v>
      </c>
    </row>
    <row r="3087" spans="1:4" x14ac:dyDescent="0.25">
      <c r="A3087" t="s">
        <v>0</v>
      </c>
      <c r="B3087">
        <v>96.7572810363</v>
      </c>
      <c r="C3087">
        <v>133</v>
      </c>
      <c r="D3087">
        <v>134</v>
      </c>
    </row>
    <row r="3088" spans="1:4" x14ac:dyDescent="0.25">
      <c r="A3088" t="s">
        <v>0</v>
      </c>
      <c r="B3088">
        <v>79.112464230599997</v>
      </c>
      <c r="C3088">
        <v>134</v>
      </c>
      <c r="D3088">
        <v>135</v>
      </c>
    </row>
    <row r="3089" spans="1:4" x14ac:dyDescent="0.25">
      <c r="A3089" t="s">
        <v>0</v>
      </c>
      <c r="B3089">
        <v>54.681375058999997</v>
      </c>
      <c r="C3089">
        <v>132</v>
      </c>
      <c r="D3089">
        <v>133</v>
      </c>
    </row>
    <row r="3090" spans="1:4" x14ac:dyDescent="0.25">
      <c r="A3090" t="s">
        <v>0</v>
      </c>
      <c r="B3090">
        <v>87.462400225400003</v>
      </c>
      <c r="C3090">
        <v>133</v>
      </c>
      <c r="D3090">
        <v>134</v>
      </c>
    </row>
    <row r="3091" spans="1:4" x14ac:dyDescent="0.25">
      <c r="A3091" t="s">
        <v>0</v>
      </c>
      <c r="B3091">
        <v>93.196766588299994</v>
      </c>
      <c r="C3091">
        <v>134</v>
      </c>
      <c r="D3091">
        <v>135</v>
      </c>
    </row>
    <row r="3092" spans="1:4" x14ac:dyDescent="0.25">
      <c r="A3092" t="s">
        <v>0</v>
      </c>
      <c r="B3092">
        <v>46.922429772100003</v>
      </c>
      <c r="C3092">
        <v>132</v>
      </c>
      <c r="D3092">
        <v>133</v>
      </c>
    </row>
    <row r="3093" spans="1:4" x14ac:dyDescent="0.25">
      <c r="A3093" t="s">
        <v>0</v>
      </c>
      <c r="B3093">
        <v>77.725707187200001</v>
      </c>
      <c r="C3093">
        <v>133</v>
      </c>
      <c r="D3093">
        <v>134</v>
      </c>
    </row>
    <row r="3094" spans="1:4" x14ac:dyDescent="0.25">
      <c r="A3094" t="s">
        <v>0</v>
      </c>
      <c r="B3094">
        <v>99.250636511400003</v>
      </c>
      <c r="C3094">
        <v>134</v>
      </c>
      <c r="D3094">
        <v>135</v>
      </c>
    </row>
    <row r="3095" spans="1:4" x14ac:dyDescent="0.25">
      <c r="A3095" t="s">
        <v>0</v>
      </c>
      <c r="B3095">
        <v>60.3606622028</v>
      </c>
      <c r="C3095">
        <v>135</v>
      </c>
      <c r="D3095">
        <v>136</v>
      </c>
    </row>
    <row r="3096" spans="1:4" x14ac:dyDescent="0.25">
      <c r="A3096" t="s">
        <v>0</v>
      </c>
      <c r="B3096">
        <v>64.801457096199996</v>
      </c>
      <c r="C3096">
        <v>133</v>
      </c>
      <c r="D3096">
        <v>134</v>
      </c>
    </row>
    <row r="3097" spans="1:4" x14ac:dyDescent="0.25">
      <c r="A3097" t="s">
        <v>0</v>
      </c>
      <c r="B3097">
        <v>98.253301068900001</v>
      </c>
      <c r="C3097">
        <v>134</v>
      </c>
      <c r="D3097">
        <v>135</v>
      </c>
    </row>
    <row r="3098" spans="1:4" x14ac:dyDescent="0.25">
      <c r="A3098" t="s">
        <v>0</v>
      </c>
      <c r="B3098">
        <v>75.175589122800005</v>
      </c>
      <c r="C3098">
        <v>135</v>
      </c>
      <c r="D3098">
        <v>136</v>
      </c>
    </row>
    <row r="3099" spans="1:4" x14ac:dyDescent="0.25">
      <c r="A3099" t="s">
        <v>0</v>
      </c>
      <c r="B3099">
        <v>52.762986400199999</v>
      </c>
      <c r="C3099">
        <v>133</v>
      </c>
      <c r="D3099">
        <v>134</v>
      </c>
    </row>
    <row r="3100" spans="1:4" x14ac:dyDescent="0.25">
      <c r="A3100" t="s">
        <v>0</v>
      </c>
      <c r="B3100">
        <v>91.832918747500003</v>
      </c>
      <c r="C3100">
        <v>134</v>
      </c>
      <c r="D3100">
        <v>135</v>
      </c>
    </row>
    <row r="3101" spans="1:4" x14ac:dyDescent="0.25">
      <c r="A3101" t="s">
        <v>0</v>
      </c>
      <c r="B3101">
        <v>88.956402850800004</v>
      </c>
      <c r="C3101">
        <v>135</v>
      </c>
      <c r="D3101">
        <v>136</v>
      </c>
    </row>
    <row r="3102" spans="1:4" x14ac:dyDescent="0.25">
      <c r="A3102" t="s">
        <v>0</v>
      </c>
      <c r="B3102">
        <v>44.145916308300002</v>
      </c>
      <c r="C3102">
        <v>133</v>
      </c>
      <c r="D3102">
        <v>134</v>
      </c>
    </row>
    <row r="3103" spans="1:4" x14ac:dyDescent="0.25">
      <c r="A3103" t="s">
        <v>0</v>
      </c>
      <c r="B3103">
        <v>82.924955879699993</v>
      </c>
      <c r="C3103">
        <v>134</v>
      </c>
      <c r="D3103">
        <v>135</v>
      </c>
    </row>
    <row r="3104" spans="1:4" x14ac:dyDescent="0.25">
      <c r="A3104" t="s">
        <v>0</v>
      </c>
      <c r="B3104">
        <v>95.066095216600004</v>
      </c>
      <c r="C3104">
        <v>135</v>
      </c>
      <c r="D3104">
        <v>136</v>
      </c>
    </row>
    <row r="3105" spans="1:4" x14ac:dyDescent="0.25">
      <c r="A3105" t="s">
        <v>0</v>
      </c>
      <c r="B3105">
        <v>65.622296819900001</v>
      </c>
      <c r="C3105">
        <v>136</v>
      </c>
      <c r="D3105">
        <v>137</v>
      </c>
    </row>
    <row r="3106" spans="1:4" x14ac:dyDescent="0.25">
      <c r="A3106" t="s">
        <v>0</v>
      </c>
      <c r="B3106">
        <v>69.626508283099994</v>
      </c>
      <c r="C3106">
        <v>134</v>
      </c>
      <c r="D3106">
        <v>135</v>
      </c>
    </row>
    <row r="3107" spans="1:4" x14ac:dyDescent="0.25">
      <c r="A3107" t="s">
        <v>0</v>
      </c>
      <c r="B3107">
        <v>93.638547327400005</v>
      </c>
      <c r="C3107">
        <v>135</v>
      </c>
      <c r="D3107">
        <v>136</v>
      </c>
    </row>
    <row r="3108" spans="1:4" x14ac:dyDescent="0.25">
      <c r="A3108" t="s">
        <v>0</v>
      </c>
      <c r="B3108">
        <v>82.280878692100003</v>
      </c>
      <c r="C3108">
        <v>136</v>
      </c>
      <c r="D3108">
        <v>137</v>
      </c>
    </row>
    <row r="3109" spans="1:4" x14ac:dyDescent="0.25">
      <c r="A3109" t="s">
        <v>0</v>
      </c>
      <c r="B3109">
        <v>57.405631474000003</v>
      </c>
      <c r="C3109">
        <v>134</v>
      </c>
      <c r="D3109">
        <v>135</v>
      </c>
    </row>
    <row r="3110" spans="1:4" x14ac:dyDescent="0.25">
      <c r="A3110" t="s">
        <v>0</v>
      </c>
      <c r="B3110">
        <v>86.736599447800003</v>
      </c>
      <c r="C3110">
        <v>135</v>
      </c>
      <c r="D3110">
        <v>136</v>
      </c>
    </row>
    <row r="3111" spans="1:4" x14ac:dyDescent="0.25">
      <c r="A3111" t="s">
        <v>0</v>
      </c>
      <c r="B3111">
        <v>97.038174519400002</v>
      </c>
      <c r="C3111">
        <v>136</v>
      </c>
      <c r="D3111">
        <v>137</v>
      </c>
    </row>
    <row r="3112" spans="1:4" x14ac:dyDescent="0.25">
      <c r="A3112" t="s">
        <v>0</v>
      </c>
      <c r="B3112">
        <v>48.851280774599999</v>
      </c>
      <c r="C3112">
        <v>134</v>
      </c>
      <c r="D3112">
        <v>135</v>
      </c>
    </row>
    <row r="3113" spans="1:4" x14ac:dyDescent="0.25">
      <c r="A3113" t="s">
        <v>0</v>
      </c>
      <c r="B3113">
        <v>78.178190747800002</v>
      </c>
      <c r="C3113">
        <v>135</v>
      </c>
      <c r="D3113">
        <v>136</v>
      </c>
    </row>
    <row r="3114" spans="1:4" x14ac:dyDescent="0.25">
      <c r="A3114" t="s">
        <v>0</v>
      </c>
      <c r="B3114">
        <v>101.207195255</v>
      </c>
      <c r="C3114">
        <v>136</v>
      </c>
      <c r="D3114">
        <v>137</v>
      </c>
    </row>
    <row r="3115" spans="1:4" x14ac:dyDescent="0.25">
      <c r="A3115" t="s">
        <v>0</v>
      </c>
      <c r="B3115">
        <v>65.643664659300001</v>
      </c>
      <c r="C3115">
        <v>137</v>
      </c>
      <c r="D3115">
        <v>138</v>
      </c>
    </row>
    <row r="3116" spans="1:4" x14ac:dyDescent="0.25">
      <c r="A3116" t="s">
        <v>0</v>
      </c>
      <c r="B3116">
        <v>66.517927153000002</v>
      </c>
      <c r="C3116">
        <v>135</v>
      </c>
      <c r="D3116">
        <v>136</v>
      </c>
    </row>
    <row r="3117" spans="1:4" x14ac:dyDescent="0.25">
      <c r="A3117" t="s">
        <v>0</v>
      </c>
      <c r="B3117">
        <v>96.608647878599996</v>
      </c>
      <c r="C3117">
        <v>136</v>
      </c>
      <c r="D3117">
        <v>137</v>
      </c>
    </row>
    <row r="3118" spans="1:4" x14ac:dyDescent="0.25">
      <c r="A3118" t="s">
        <v>0</v>
      </c>
      <c r="B3118">
        <v>81.759585563100003</v>
      </c>
      <c r="C3118">
        <v>137</v>
      </c>
      <c r="D3118">
        <v>138</v>
      </c>
    </row>
    <row r="3119" spans="1:4" x14ac:dyDescent="0.25">
      <c r="A3119" t="s">
        <v>0</v>
      </c>
      <c r="B3119">
        <v>56.407490085900001</v>
      </c>
      <c r="C3119">
        <v>135</v>
      </c>
      <c r="D3119">
        <v>136</v>
      </c>
    </row>
    <row r="3120" spans="1:4" x14ac:dyDescent="0.25">
      <c r="A3120" t="s">
        <v>0</v>
      </c>
      <c r="B3120">
        <v>87.432485337000003</v>
      </c>
      <c r="C3120">
        <v>136</v>
      </c>
      <c r="D3120">
        <v>137</v>
      </c>
    </row>
    <row r="3121" spans="1:4" x14ac:dyDescent="0.25">
      <c r="A3121" t="s">
        <v>0</v>
      </c>
      <c r="B3121">
        <v>94.036574808300003</v>
      </c>
      <c r="C3121">
        <v>137</v>
      </c>
      <c r="D3121">
        <v>138</v>
      </c>
    </row>
    <row r="3122" spans="1:4" x14ac:dyDescent="0.25">
      <c r="A3122" t="s">
        <v>0</v>
      </c>
      <c r="B3122">
        <v>49.2464001803</v>
      </c>
      <c r="C3122">
        <v>135</v>
      </c>
      <c r="D3122">
        <v>136</v>
      </c>
    </row>
    <row r="3123" spans="1:4" x14ac:dyDescent="0.25">
      <c r="A3123" t="s">
        <v>0</v>
      </c>
      <c r="B3123">
        <v>77.964823063599994</v>
      </c>
      <c r="C3123">
        <v>136</v>
      </c>
      <c r="D3123">
        <v>137</v>
      </c>
    </row>
    <row r="3124" spans="1:4" x14ac:dyDescent="0.25">
      <c r="A3124" t="s">
        <v>0</v>
      </c>
      <c r="B3124">
        <v>97.010185104100003</v>
      </c>
      <c r="C3124">
        <v>137</v>
      </c>
      <c r="D3124">
        <v>138</v>
      </c>
    </row>
    <row r="3125" spans="1:4" x14ac:dyDescent="0.25">
      <c r="A3125" t="s">
        <v>0</v>
      </c>
      <c r="B3125">
        <v>64.088207606099999</v>
      </c>
      <c r="C3125">
        <v>138</v>
      </c>
      <c r="D3125">
        <v>139</v>
      </c>
    </row>
    <row r="3126" spans="1:4" x14ac:dyDescent="0.25">
      <c r="A3126" t="s">
        <v>0</v>
      </c>
      <c r="B3126">
        <v>66.230179373200002</v>
      </c>
      <c r="C3126">
        <v>136</v>
      </c>
      <c r="D3126">
        <v>137</v>
      </c>
    </row>
    <row r="3127" spans="1:4" x14ac:dyDescent="0.25">
      <c r="A3127" t="s">
        <v>0</v>
      </c>
      <c r="B3127">
        <v>93.361634732300004</v>
      </c>
      <c r="C3127">
        <v>137</v>
      </c>
      <c r="D3127">
        <v>138</v>
      </c>
    </row>
    <row r="3128" spans="1:4" x14ac:dyDescent="0.25">
      <c r="A3128" t="s">
        <v>0</v>
      </c>
      <c r="B3128">
        <v>78.669991366600001</v>
      </c>
      <c r="C3128">
        <v>138</v>
      </c>
      <c r="D3128">
        <v>139</v>
      </c>
    </row>
    <row r="3129" spans="1:4" x14ac:dyDescent="0.25">
      <c r="A3129" t="s">
        <v>0</v>
      </c>
      <c r="B3129">
        <v>56.480292144899998</v>
      </c>
      <c r="C3129">
        <v>136</v>
      </c>
      <c r="D3129">
        <v>137</v>
      </c>
    </row>
    <row r="3130" spans="1:4" x14ac:dyDescent="0.25">
      <c r="A3130" t="s">
        <v>0</v>
      </c>
      <c r="B3130">
        <v>86.399202948199999</v>
      </c>
      <c r="C3130">
        <v>137</v>
      </c>
      <c r="D3130">
        <v>138</v>
      </c>
    </row>
    <row r="3131" spans="1:4" x14ac:dyDescent="0.25">
      <c r="A3131" t="s">
        <v>0</v>
      </c>
      <c r="B3131">
        <v>89.615682192899996</v>
      </c>
      <c r="C3131">
        <v>138</v>
      </c>
      <c r="D3131">
        <v>139</v>
      </c>
    </row>
    <row r="3132" spans="1:4" x14ac:dyDescent="0.25">
      <c r="A3132" t="s">
        <v>0</v>
      </c>
      <c r="B3132">
        <v>49.423539069100002</v>
      </c>
      <c r="C3132">
        <v>136</v>
      </c>
      <c r="D3132">
        <v>137</v>
      </c>
    </row>
    <row r="3133" spans="1:4" x14ac:dyDescent="0.25">
      <c r="A3133" t="s">
        <v>0</v>
      </c>
      <c r="B3133">
        <v>79.202915253300006</v>
      </c>
      <c r="C3133">
        <v>137</v>
      </c>
      <c r="D3133">
        <v>138</v>
      </c>
    </row>
    <row r="3134" spans="1:4" x14ac:dyDescent="0.25">
      <c r="A3134" t="s">
        <v>0</v>
      </c>
      <c r="B3134">
        <v>93.701306770299993</v>
      </c>
      <c r="C3134">
        <v>138</v>
      </c>
      <c r="D3134">
        <v>139</v>
      </c>
    </row>
    <row r="3135" spans="1:4" x14ac:dyDescent="0.25">
      <c r="A3135" t="s">
        <v>0</v>
      </c>
      <c r="B3135">
        <v>67.143923800300001</v>
      </c>
      <c r="C3135">
        <v>139</v>
      </c>
      <c r="D3135">
        <v>140</v>
      </c>
    </row>
    <row r="3136" spans="1:4" x14ac:dyDescent="0.25">
      <c r="A3136" t="s">
        <v>0</v>
      </c>
      <c r="B3136">
        <v>68.4675492991</v>
      </c>
      <c r="C3136">
        <v>137</v>
      </c>
      <c r="D3136">
        <v>138</v>
      </c>
    </row>
    <row r="3137" spans="1:4" x14ac:dyDescent="0.25">
      <c r="A3137" t="s">
        <v>0</v>
      </c>
      <c r="B3137">
        <v>91.962225822400001</v>
      </c>
      <c r="C3137">
        <v>138</v>
      </c>
      <c r="D3137">
        <v>139</v>
      </c>
    </row>
    <row r="3138" spans="1:4" x14ac:dyDescent="0.25">
      <c r="A3138" t="s">
        <v>0</v>
      </c>
      <c r="B3138">
        <v>79.079937170799994</v>
      </c>
      <c r="C3138">
        <v>139</v>
      </c>
      <c r="D3138">
        <v>140</v>
      </c>
    </row>
    <row r="3139" spans="1:4" x14ac:dyDescent="0.25">
      <c r="A3139" t="s">
        <v>0</v>
      </c>
      <c r="B3139">
        <v>57.959322517300002</v>
      </c>
      <c r="C3139">
        <v>137</v>
      </c>
      <c r="D3139">
        <v>138</v>
      </c>
    </row>
    <row r="3140" spans="1:4" x14ac:dyDescent="0.25">
      <c r="A3140" t="s">
        <v>0</v>
      </c>
      <c r="B3140">
        <v>87.264217252400002</v>
      </c>
      <c r="C3140">
        <v>138</v>
      </c>
      <c r="D3140">
        <v>139</v>
      </c>
    </row>
    <row r="3141" spans="1:4" x14ac:dyDescent="0.25">
      <c r="A3141" t="s">
        <v>0</v>
      </c>
      <c r="B3141">
        <v>89.701409542299999</v>
      </c>
      <c r="C3141">
        <v>139</v>
      </c>
      <c r="D3141">
        <v>140</v>
      </c>
    </row>
    <row r="3142" spans="1:4" x14ac:dyDescent="0.25">
      <c r="A3142" t="s">
        <v>0</v>
      </c>
      <c r="B3142">
        <v>50.419579513400002</v>
      </c>
      <c r="C3142">
        <v>137</v>
      </c>
      <c r="D3142">
        <v>138</v>
      </c>
    </row>
    <row r="3143" spans="1:4" x14ac:dyDescent="0.25">
      <c r="A3143" t="s">
        <v>0</v>
      </c>
      <c r="B3143">
        <v>80.137995337500001</v>
      </c>
      <c r="C3143">
        <v>138</v>
      </c>
      <c r="D3143">
        <v>139</v>
      </c>
    </row>
    <row r="3144" spans="1:4" x14ac:dyDescent="0.25">
      <c r="A3144" t="s">
        <v>0</v>
      </c>
      <c r="B3144">
        <v>93.033635893099998</v>
      </c>
      <c r="C3144">
        <v>139</v>
      </c>
      <c r="D3144">
        <v>140</v>
      </c>
    </row>
    <row r="3145" spans="1:4" x14ac:dyDescent="0.25">
      <c r="A3145" t="s">
        <v>0</v>
      </c>
      <c r="B3145">
        <v>68.340542536300006</v>
      </c>
      <c r="C3145">
        <v>140</v>
      </c>
      <c r="D3145">
        <v>141</v>
      </c>
    </row>
    <row r="3146" spans="1:4" x14ac:dyDescent="0.25">
      <c r="A3146" t="s">
        <v>0</v>
      </c>
      <c r="B3146">
        <v>68.843928956699997</v>
      </c>
      <c r="C3146">
        <v>138</v>
      </c>
      <c r="D3146">
        <v>139</v>
      </c>
    </row>
    <row r="3147" spans="1:4" x14ac:dyDescent="0.25">
      <c r="A3147" t="s">
        <v>0</v>
      </c>
      <c r="B3147">
        <v>90.539500868600001</v>
      </c>
      <c r="C3147">
        <v>139</v>
      </c>
      <c r="D3147">
        <v>140</v>
      </c>
    </row>
    <row r="3148" spans="1:4" x14ac:dyDescent="0.25">
      <c r="A3148" t="s">
        <v>0</v>
      </c>
      <c r="B3148">
        <v>83.539524694799994</v>
      </c>
      <c r="C3148">
        <v>140</v>
      </c>
      <c r="D3148">
        <v>141</v>
      </c>
    </row>
    <row r="3149" spans="1:4" x14ac:dyDescent="0.25">
      <c r="A3149" t="s">
        <v>0</v>
      </c>
      <c r="B3149">
        <v>58.291731883399997</v>
      </c>
      <c r="C3149">
        <v>138</v>
      </c>
      <c r="D3149">
        <v>139</v>
      </c>
    </row>
    <row r="3150" spans="1:4" x14ac:dyDescent="0.25">
      <c r="A3150" t="s">
        <v>0</v>
      </c>
      <c r="B3150">
        <v>84.856897500200006</v>
      </c>
      <c r="C3150">
        <v>139</v>
      </c>
      <c r="D3150">
        <v>140</v>
      </c>
    </row>
    <row r="3151" spans="1:4" x14ac:dyDescent="0.25">
      <c r="A3151" t="s">
        <v>0</v>
      </c>
      <c r="B3151">
        <v>95.476981132500001</v>
      </c>
      <c r="C3151">
        <v>140</v>
      </c>
      <c r="D3151">
        <v>141</v>
      </c>
    </row>
    <row r="3152" spans="1:4" x14ac:dyDescent="0.25">
      <c r="A3152" t="s">
        <v>0</v>
      </c>
      <c r="B3152">
        <v>50.546903859499999</v>
      </c>
      <c r="C3152">
        <v>138</v>
      </c>
      <c r="D3152">
        <v>139</v>
      </c>
    </row>
    <row r="3153" spans="1:4" x14ac:dyDescent="0.25">
      <c r="A3153" t="s">
        <v>0</v>
      </c>
      <c r="B3153">
        <v>77.617784190699993</v>
      </c>
      <c r="C3153">
        <v>139</v>
      </c>
      <c r="D3153">
        <v>140</v>
      </c>
    </row>
    <row r="3154" spans="1:4" x14ac:dyDescent="0.25">
      <c r="A3154" t="s">
        <v>0</v>
      </c>
      <c r="B3154">
        <v>99.025108329299997</v>
      </c>
      <c r="C3154">
        <v>140</v>
      </c>
      <c r="D3154">
        <v>141</v>
      </c>
    </row>
    <row r="3155" spans="1:4" x14ac:dyDescent="0.25">
      <c r="A3155" t="s">
        <v>0</v>
      </c>
      <c r="B3155">
        <v>66.429103600199994</v>
      </c>
      <c r="C3155">
        <v>141</v>
      </c>
      <c r="D3155">
        <v>142</v>
      </c>
    </row>
    <row r="3156" spans="1:4" x14ac:dyDescent="0.25">
      <c r="A3156" t="s">
        <v>0</v>
      </c>
      <c r="B3156">
        <v>66.487176151300005</v>
      </c>
      <c r="C3156">
        <v>139</v>
      </c>
      <c r="D3156">
        <v>140</v>
      </c>
    </row>
    <row r="3157" spans="1:4" x14ac:dyDescent="0.25">
      <c r="A3157" t="s">
        <v>0</v>
      </c>
      <c r="B3157">
        <v>95.482361172400005</v>
      </c>
      <c r="C3157">
        <v>140</v>
      </c>
      <c r="D3157">
        <v>141</v>
      </c>
    </row>
    <row r="3158" spans="1:4" x14ac:dyDescent="0.25">
      <c r="A3158" t="s">
        <v>0</v>
      </c>
      <c r="B3158">
        <v>79.462629616800001</v>
      </c>
      <c r="C3158">
        <v>141</v>
      </c>
      <c r="D3158">
        <v>142</v>
      </c>
    </row>
    <row r="3159" spans="1:4" x14ac:dyDescent="0.25">
      <c r="A3159" t="s">
        <v>0</v>
      </c>
      <c r="B3159">
        <v>56.022554377299997</v>
      </c>
      <c r="C3159">
        <v>139</v>
      </c>
      <c r="D3159">
        <v>140</v>
      </c>
    </row>
    <row r="3160" spans="1:4" x14ac:dyDescent="0.25">
      <c r="A3160" t="s">
        <v>0</v>
      </c>
      <c r="B3160">
        <v>88.913025248799997</v>
      </c>
      <c r="C3160">
        <v>140</v>
      </c>
      <c r="D3160">
        <v>141</v>
      </c>
    </row>
    <row r="3161" spans="1:4" x14ac:dyDescent="0.25">
      <c r="A3161" t="s">
        <v>0</v>
      </c>
      <c r="B3161">
        <v>90.200962254399997</v>
      </c>
      <c r="C3161">
        <v>141</v>
      </c>
      <c r="D3161">
        <v>142</v>
      </c>
    </row>
    <row r="3162" spans="1:4" x14ac:dyDescent="0.25">
      <c r="A3162" t="s">
        <v>0</v>
      </c>
      <c r="B3162">
        <v>48.888355392999998</v>
      </c>
      <c r="C3162">
        <v>139</v>
      </c>
      <c r="D3162">
        <v>140</v>
      </c>
    </row>
    <row r="3163" spans="1:4" x14ac:dyDescent="0.25">
      <c r="A3163" t="s">
        <v>0</v>
      </c>
      <c r="B3163">
        <v>81.386371483299996</v>
      </c>
      <c r="C3163">
        <v>140</v>
      </c>
      <c r="D3163">
        <v>141</v>
      </c>
    </row>
    <row r="3164" spans="1:4" x14ac:dyDescent="0.25">
      <c r="A3164" t="s">
        <v>0</v>
      </c>
      <c r="B3164">
        <v>92.606939682399997</v>
      </c>
      <c r="C3164">
        <v>141</v>
      </c>
      <c r="D3164">
        <v>142</v>
      </c>
    </row>
    <row r="3165" spans="1:4" x14ac:dyDescent="0.25">
      <c r="A3165" t="s">
        <v>0</v>
      </c>
      <c r="B3165">
        <v>71.146707774099994</v>
      </c>
      <c r="C3165">
        <v>142</v>
      </c>
      <c r="D3165">
        <v>143</v>
      </c>
    </row>
    <row r="3166" spans="1:4" x14ac:dyDescent="0.25">
      <c r="A3166" t="s">
        <v>0</v>
      </c>
      <c r="B3166">
        <v>70.994780405699998</v>
      </c>
      <c r="C3166">
        <v>140</v>
      </c>
      <c r="D3166">
        <v>141</v>
      </c>
    </row>
    <row r="3167" spans="1:4" x14ac:dyDescent="0.25">
      <c r="A3167" t="s">
        <v>0</v>
      </c>
      <c r="B3167">
        <v>89.476497534000003</v>
      </c>
      <c r="C3167">
        <v>141</v>
      </c>
      <c r="D3167">
        <v>142</v>
      </c>
    </row>
    <row r="3168" spans="1:4" x14ac:dyDescent="0.25">
      <c r="A3168" t="s">
        <v>0</v>
      </c>
      <c r="B3168">
        <v>85.382754205699996</v>
      </c>
      <c r="C3168">
        <v>142</v>
      </c>
      <c r="D3168">
        <v>143</v>
      </c>
    </row>
    <row r="3169" spans="1:4" x14ac:dyDescent="0.25">
      <c r="A3169" t="s">
        <v>0</v>
      </c>
      <c r="B3169">
        <v>61.796379143000003</v>
      </c>
      <c r="C3169">
        <v>140</v>
      </c>
      <c r="D3169">
        <v>141</v>
      </c>
    </row>
    <row r="3170" spans="1:4" x14ac:dyDescent="0.25">
      <c r="A3170" t="s">
        <v>0</v>
      </c>
      <c r="B3170">
        <v>84.105647607600005</v>
      </c>
      <c r="C3170">
        <v>141</v>
      </c>
      <c r="D3170">
        <v>142</v>
      </c>
    </row>
    <row r="3171" spans="1:4" x14ac:dyDescent="0.25">
      <c r="A3171" t="s">
        <v>0</v>
      </c>
      <c r="B3171">
        <v>94.973235065400004</v>
      </c>
      <c r="C3171">
        <v>142</v>
      </c>
      <c r="D3171">
        <v>143</v>
      </c>
    </row>
    <row r="3172" spans="1:4" x14ac:dyDescent="0.25">
      <c r="A3172" t="s">
        <v>0</v>
      </c>
      <c r="B3172">
        <v>54.841258176700002</v>
      </c>
      <c r="C3172">
        <v>140</v>
      </c>
      <c r="D3172">
        <v>141</v>
      </c>
    </row>
    <row r="3173" spans="1:4" x14ac:dyDescent="0.25">
      <c r="A3173" t="s">
        <v>0</v>
      </c>
      <c r="B3173">
        <v>78.027780758000006</v>
      </c>
      <c r="C3173">
        <v>141</v>
      </c>
      <c r="D3173">
        <v>142</v>
      </c>
    </row>
    <row r="3174" spans="1:4" x14ac:dyDescent="0.25">
      <c r="A3174" t="s">
        <v>0</v>
      </c>
      <c r="B3174">
        <v>97.015381867900004</v>
      </c>
      <c r="C3174">
        <v>142</v>
      </c>
      <c r="D3174">
        <v>143</v>
      </c>
    </row>
    <row r="3175" spans="1:4" x14ac:dyDescent="0.25">
      <c r="A3175" t="s">
        <v>0</v>
      </c>
      <c r="B3175">
        <v>69.615891276200003</v>
      </c>
      <c r="C3175">
        <v>143</v>
      </c>
      <c r="D3175">
        <v>144</v>
      </c>
    </row>
    <row r="3176" spans="1:4" x14ac:dyDescent="0.25">
      <c r="A3176" t="s">
        <v>0</v>
      </c>
      <c r="B3176">
        <v>68.245196443799998</v>
      </c>
      <c r="C3176">
        <v>141</v>
      </c>
      <c r="D3176">
        <v>142</v>
      </c>
    </row>
    <row r="3177" spans="1:4" x14ac:dyDescent="0.25">
      <c r="A3177" t="s">
        <v>0</v>
      </c>
      <c r="B3177">
        <v>93.428425033400003</v>
      </c>
      <c r="C3177">
        <v>142</v>
      </c>
      <c r="D3177">
        <v>143</v>
      </c>
    </row>
    <row r="3178" spans="1:4" x14ac:dyDescent="0.25">
      <c r="A3178" t="s">
        <v>0</v>
      </c>
      <c r="B3178">
        <v>81.526080513899998</v>
      </c>
      <c r="C3178">
        <v>143</v>
      </c>
      <c r="D3178">
        <v>144</v>
      </c>
    </row>
    <row r="3179" spans="1:4" x14ac:dyDescent="0.25">
      <c r="A3179" t="s">
        <v>0</v>
      </c>
      <c r="B3179">
        <v>58.124853459500002</v>
      </c>
      <c r="C3179">
        <v>141</v>
      </c>
      <c r="D3179">
        <v>142</v>
      </c>
    </row>
    <row r="3180" spans="1:4" x14ac:dyDescent="0.25">
      <c r="A3180" t="s">
        <v>0</v>
      </c>
      <c r="B3180">
        <v>87.790973713400007</v>
      </c>
      <c r="C3180">
        <v>142</v>
      </c>
      <c r="D3180">
        <v>143</v>
      </c>
    </row>
    <row r="3181" spans="1:4" x14ac:dyDescent="0.25">
      <c r="A3181" t="s">
        <v>0</v>
      </c>
      <c r="B3181">
        <v>90.944050526599995</v>
      </c>
      <c r="C3181">
        <v>143</v>
      </c>
      <c r="D3181">
        <v>144</v>
      </c>
    </row>
    <row r="3182" spans="1:4" x14ac:dyDescent="0.25">
      <c r="A3182" t="s">
        <v>0</v>
      </c>
      <c r="B3182">
        <v>50.563694445499998</v>
      </c>
      <c r="C3182">
        <v>141</v>
      </c>
      <c r="D3182">
        <v>142</v>
      </c>
    </row>
    <row r="3183" spans="1:4" x14ac:dyDescent="0.25">
      <c r="A3183" t="s">
        <v>0</v>
      </c>
      <c r="B3183">
        <v>81.326424063399998</v>
      </c>
      <c r="C3183">
        <v>142</v>
      </c>
      <c r="D3183">
        <v>143</v>
      </c>
    </row>
    <row r="3184" spans="1:4" x14ac:dyDescent="0.25">
      <c r="A3184" t="s">
        <v>0</v>
      </c>
      <c r="B3184">
        <v>93.723153706199994</v>
      </c>
      <c r="C3184">
        <v>143</v>
      </c>
      <c r="D3184">
        <v>144</v>
      </c>
    </row>
    <row r="3185" spans="1:4" x14ac:dyDescent="0.25">
      <c r="A3185" t="s">
        <v>0</v>
      </c>
      <c r="B3185">
        <v>71.337340216399994</v>
      </c>
      <c r="C3185">
        <v>144</v>
      </c>
      <c r="D3185">
        <v>145</v>
      </c>
    </row>
    <row r="3186" spans="1:4" x14ac:dyDescent="0.25">
      <c r="A3186" t="s">
        <v>0</v>
      </c>
      <c r="B3186">
        <v>71.117680990300002</v>
      </c>
      <c r="C3186">
        <v>142</v>
      </c>
      <c r="D3186">
        <v>143</v>
      </c>
    </row>
    <row r="3187" spans="1:4" x14ac:dyDescent="0.25">
      <c r="A3187" t="s">
        <v>0</v>
      </c>
      <c r="B3187">
        <v>91.278131731499997</v>
      </c>
      <c r="C3187">
        <v>143</v>
      </c>
      <c r="D3187">
        <v>144</v>
      </c>
    </row>
    <row r="3188" spans="1:4" x14ac:dyDescent="0.25">
      <c r="A3188" t="s">
        <v>0</v>
      </c>
      <c r="B3188">
        <v>85.608364739699994</v>
      </c>
      <c r="C3188">
        <v>144</v>
      </c>
      <c r="D3188">
        <v>145</v>
      </c>
    </row>
    <row r="3189" spans="1:4" x14ac:dyDescent="0.25">
      <c r="A3189" t="s">
        <v>0</v>
      </c>
      <c r="B3189">
        <v>61.208135786600003</v>
      </c>
      <c r="C3189">
        <v>142</v>
      </c>
      <c r="D3189">
        <v>143</v>
      </c>
    </row>
    <row r="3190" spans="1:4" x14ac:dyDescent="0.25">
      <c r="A3190" t="s">
        <v>0</v>
      </c>
      <c r="B3190">
        <v>86.184665124099993</v>
      </c>
      <c r="C3190">
        <v>143</v>
      </c>
      <c r="D3190">
        <v>144</v>
      </c>
    </row>
    <row r="3191" spans="1:4" x14ac:dyDescent="0.25">
      <c r="A3191" t="s">
        <v>0</v>
      </c>
      <c r="B3191">
        <v>95.689655672900003</v>
      </c>
      <c r="C3191">
        <v>144</v>
      </c>
      <c r="D3191">
        <v>145</v>
      </c>
    </row>
    <row r="3192" spans="1:4" x14ac:dyDescent="0.25">
      <c r="A3192" t="s">
        <v>0</v>
      </c>
      <c r="B3192">
        <v>53.4423354706</v>
      </c>
      <c r="C3192">
        <v>142</v>
      </c>
      <c r="D3192">
        <v>143</v>
      </c>
    </row>
    <row r="3193" spans="1:4" x14ac:dyDescent="0.25">
      <c r="A3193" t="s">
        <v>0</v>
      </c>
      <c r="B3193">
        <v>80.227549361200005</v>
      </c>
      <c r="C3193">
        <v>143</v>
      </c>
      <c r="D3193">
        <v>144</v>
      </c>
    </row>
    <row r="3194" spans="1:4" x14ac:dyDescent="0.25">
      <c r="A3194" t="s">
        <v>0</v>
      </c>
      <c r="B3194">
        <v>97.592483143999999</v>
      </c>
      <c r="C3194">
        <v>144</v>
      </c>
      <c r="D3194">
        <v>145</v>
      </c>
    </row>
    <row r="3195" spans="1:4" x14ac:dyDescent="0.25">
      <c r="A3195" t="s">
        <v>0</v>
      </c>
      <c r="B3195">
        <v>71.798399517899995</v>
      </c>
      <c r="C3195">
        <v>145</v>
      </c>
      <c r="D3195">
        <v>146</v>
      </c>
    </row>
    <row r="3196" spans="1:4" x14ac:dyDescent="0.25">
      <c r="A3196" t="s">
        <v>0</v>
      </c>
      <c r="B3196">
        <v>70.106667115600004</v>
      </c>
      <c r="C3196">
        <v>143</v>
      </c>
      <c r="D3196">
        <v>144</v>
      </c>
    </row>
    <row r="3197" spans="1:4" x14ac:dyDescent="0.25">
      <c r="A3197" t="s">
        <v>0</v>
      </c>
      <c r="B3197">
        <v>92.7589823717</v>
      </c>
      <c r="C3197">
        <v>144</v>
      </c>
      <c r="D3197">
        <v>145</v>
      </c>
    </row>
    <row r="3198" spans="1:4" x14ac:dyDescent="0.25">
      <c r="A3198" t="s">
        <v>0</v>
      </c>
      <c r="B3198">
        <v>86.761986233200005</v>
      </c>
      <c r="C3198">
        <v>145</v>
      </c>
      <c r="D3198">
        <v>146</v>
      </c>
    </row>
    <row r="3199" spans="1:4" x14ac:dyDescent="0.25">
      <c r="A3199" t="s">
        <v>0</v>
      </c>
      <c r="B3199">
        <v>60.274222101299998</v>
      </c>
      <c r="C3199">
        <v>143</v>
      </c>
      <c r="D3199">
        <v>144</v>
      </c>
    </row>
    <row r="3200" spans="1:4" x14ac:dyDescent="0.25">
      <c r="A3200" t="s">
        <v>0</v>
      </c>
      <c r="B3200">
        <v>85.620970804199999</v>
      </c>
      <c r="C3200">
        <v>144</v>
      </c>
      <c r="D3200">
        <v>145</v>
      </c>
    </row>
    <row r="3201" spans="1:4" x14ac:dyDescent="0.25">
      <c r="A3201" t="s">
        <v>0</v>
      </c>
      <c r="B3201">
        <v>97.728170102000007</v>
      </c>
      <c r="C3201">
        <v>145</v>
      </c>
      <c r="D3201">
        <v>146</v>
      </c>
    </row>
    <row r="3202" spans="1:4" x14ac:dyDescent="0.25">
      <c r="A3202" t="s">
        <v>0</v>
      </c>
      <c r="B3202">
        <v>53.164770846800003</v>
      </c>
      <c r="C3202">
        <v>143</v>
      </c>
      <c r="D3202">
        <v>144</v>
      </c>
    </row>
    <row r="3203" spans="1:4" x14ac:dyDescent="0.25">
      <c r="A3203" t="s">
        <v>0</v>
      </c>
      <c r="B3203">
        <v>78.222461425099993</v>
      </c>
      <c r="C3203">
        <v>144</v>
      </c>
      <c r="D3203">
        <v>145</v>
      </c>
    </row>
    <row r="3204" spans="1:4" x14ac:dyDescent="0.25">
      <c r="A3204" t="s">
        <v>0</v>
      </c>
      <c r="B3204">
        <v>99.177244412700006</v>
      </c>
      <c r="C3204">
        <v>145</v>
      </c>
      <c r="D3204">
        <v>146</v>
      </c>
    </row>
    <row r="3205" spans="1:4" x14ac:dyDescent="0.25">
      <c r="A3205" t="s">
        <v>0</v>
      </c>
      <c r="B3205">
        <v>69.587711849300007</v>
      </c>
      <c r="C3205">
        <v>146</v>
      </c>
      <c r="D3205">
        <v>147</v>
      </c>
    </row>
    <row r="3206" spans="1:4" x14ac:dyDescent="0.25">
      <c r="A3206" t="s">
        <v>0</v>
      </c>
      <c r="B3206">
        <v>68.078004206599999</v>
      </c>
      <c r="C3206">
        <v>144</v>
      </c>
      <c r="D3206">
        <v>145</v>
      </c>
    </row>
    <row r="3207" spans="1:4" x14ac:dyDescent="0.25">
      <c r="A3207" t="s">
        <v>0</v>
      </c>
      <c r="B3207">
        <v>94.385211983100007</v>
      </c>
      <c r="C3207">
        <v>145</v>
      </c>
      <c r="D3207">
        <v>146</v>
      </c>
    </row>
    <row r="3208" spans="1:4" x14ac:dyDescent="0.25">
      <c r="A3208" t="s">
        <v>0</v>
      </c>
      <c r="B3208">
        <v>83.366340548099998</v>
      </c>
      <c r="C3208">
        <v>146</v>
      </c>
      <c r="D3208">
        <v>147</v>
      </c>
    </row>
    <row r="3209" spans="1:4" x14ac:dyDescent="0.25">
      <c r="A3209" t="s">
        <v>0</v>
      </c>
      <c r="B3209">
        <v>58.7432264276</v>
      </c>
      <c r="C3209">
        <v>144</v>
      </c>
      <c r="D3209">
        <v>145</v>
      </c>
    </row>
    <row r="3210" spans="1:4" x14ac:dyDescent="0.25">
      <c r="A3210" t="s">
        <v>0</v>
      </c>
      <c r="B3210">
        <v>87.282978635099994</v>
      </c>
      <c r="C3210">
        <v>145</v>
      </c>
      <c r="D3210">
        <v>146</v>
      </c>
    </row>
    <row r="3211" spans="1:4" x14ac:dyDescent="0.25">
      <c r="A3211" t="s">
        <v>0</v>
      </c>
      <c r="B3211">
        <v>92.539532196500005</v>
      </c>
      <c r="C3211">
        <v>146</v>
      </c>
      <c r="D3211">
        <v>147</v>
      </c>
    </row>
    <row r="3212" spans="1:4" x14ac:dyDescent="0.25">
      <c r="A3212" t="s">
        <v>0</v>
      </c>
      <c r="B3212">
        <v>51.6688757501</v>
      </c>
      <c r="C3212">
        <v>144</v>
      </c>
      <c r="D3212">
        <v>145</v>
      </c>
    </row>
    <row r="3213" spans="1:4" x14ac:dyDescent="0.25">
      <c r="A3213" t="s">
        <v>0</v>
      </c>
      <c r="B3213">
        <v>80.262351686499997</v>
      </c>
      <c r="C3213">
        <v>145</v>
      </c>
      <c r="D3213">
        <v>146</v>
      </c>
    </row>
    <row r="3214" spans="1:4" x14ac:dyDescent="0.25">
      <c r="A3214" t="s">
        <v>0</v>
      </c>
      <c r="B3214">
        <v>94.670092804299998</v>
      </c>
      <c r="C3214">
        <v>146</v>
      </c>
      <c r="D3214">
        <v>147</v>
      </c>
    </row>
    <row r="3215" spans="1:4" x14ac:dyDescent="0.25">
      <c r="A3215" t="s">
        <v>0</v>
      </c>
      <c r="B3215">
        <v>69.299941427799993</v>
      </c>
      <c r="C3215">
        <v>147</v>
      </c>
      <c r="D3215">
        <v>148</v>
      </c>
    </row>
    <row r="3216" spans="1:4" x14ac:dyDescent="0.25">
      <c r="A3216" t="s">
        <v>0</v>
      </c>
      <c r="B3216">
        <v>69.809866631700004</v>
      </c>
      <c r="C3216">
        <v>145</v>
      </c>
      <c r="D3216">
        <v>146</v>
      </c>
    </row>
    <row r="3217" spans="1:4" x14ac:dyDescent="0.25">
      <c r="A3217" t="s">
        <v>0</v>
      </c>
      <c r="B3217">
        <v>91.307142395</v>
      </c>
      <c r="C3217">
        <v>146</v>
      </c>
      <c r="D3217">
        <v>147</v>
      </c>
    </row>
    <row r="3218" spans="1:4" x14ac:dyDescent="0.25">
      <c r="A3218" t="s">
        <v>0</v>
      </c>
      <c r="B3218">
        <v>82.384271990000002</v>
      </c>
      <c r="C3218">
        <v>147</v>
      </c>
      <c r="D3218">
        <v>148</v>
      </c>
    </row>
    <row r="3219" spans="1:4" x14ac:dyDescent="0.25">
      <c r="A3219" t="s">
        <v>0</v>
      </c>
      <c r="B3219">
        <v>59.639470961500002</v>
      </c>
      <c r="C3219">
        <v>145</v>
      </c>
      <c r="D3219">
        <v>146</v>
      </c>
    </row>
    <row r="3220" spans="1:4" x14ac:dyDescent="0.25">
      <c r="A3220" t="s">
        <v>0</v>
      </c>
      <c r="B3220">
        <v>85.598379620200006</v>
      </c>
      <c r="C3220">
        <v>146</v>
      </c>
      <c r="D3220">
        <v>147</v>
      </c>
    </row>
    <row r="3221" spans="1:4" x14ac:dyDescent="0.25">
      <c r="A3221" t="s">
        <v>0</v>
      </c>
      <c r="B3221">
        <v>92.717396203899995</v>
      </c>
      <c r="C3221">
        <v>147</v>
      </c>
      <c r="D3221">
        <v>148</v>
      </c>
    </row>
    <row r="3222" spans="1:4" x14ac:dyDescent="0.25">
      <c r="A3222" t="s">
        <v>0</v>
      </c>
      <c r="B3222">
        <v>52.013529050599999</v>
      </c>
      <c r="C3222">
        <v>145</v>
      </c>
      <c r="D3222">
        <v>146</v>
      </c>
    </row>
    <row r="3223" spans="1:4" x14ac:dyDescent="0.25">
      <c r="A3223" t="s">
        <v>0</v>
      </c>
      <c r="B3223">
        <v>79.141199964799995</v>
      </c>
      <c r="C3223">
        <v>146</v>
      </c>
      <c r="D3223">
        <v>147</v>
      </c>
    </row>
    <row r="3224" spans="1:4" x14ac:dyDescent="0.25">
      <c r="A3224" t="s">
        <v>0</v>
      </c>
      <c r="B3224">
        <v>95.555732622700006</v>
      </c>
      <c r="C3224">
        <v>147</v>
      </c>
      <c r="D3224">
        <v>148</v>
      </c>
    </row>
    <row r="3225" spans="1:4" x14ac:dyDescent="0.25">
      <c r="A3225" t="s">
        <v>0</v>
      </c>
      <c r="B3225">
        <v>69.250611452800001</v>
      </c>
      <c r="C3225">
        <v>148</v>
      </c>
      <c r="D3225">
        <v>149</v>
      </c>
    </row>
    <row r="3226" spans="1:4" x14ac:dyDescent="0.25">
      <c r="A3226" t="s">
        <v>0</v>
      </c>
      <c r="B3226">
        <v>68.583342653700001</v>
      </c>
      <c r="C3226">
        <v>146</v>
      </c>
      <c r="D3226">
        <v>147</v>
      </c>
    </row>
    <row r="3227" spans="1:4" x14ac:dyDescent="0.25">
      <c r="A3227" t="s">
        <v>0</v>
      </c>
      <c r="B3227">
        <v>91.778535182400006</v>
      </c>
      <c r="C3227">
        <v>147</v>
      </c>
      <c r="D3227">
        <v>148</v>
      </c>
    </row>
    <row r="3228" spans="1:4" x14ac:dyDescent="0.25">
      <c r="A3228" t="s">
        <v>0</v>
      </c>
      <c r="B3228">
        <v>83.8480153804</v>
      </c>
      <c r="C3228">
        <v>148</v>
      </c>
      <c r="D3228">
        <v>149</v>
      </c>
    </row>
    <row r="3229" spans="1:4" x14ac:dyDescent="0.25">
      <c r="A3229" t="s">
        <v>0</v>
      </c>
      <c r="B3229">
        <v>59.168204904</v>
      </c>
      <c r="C3229">
        <v>146</v>
      </c>
      <c r="D3229">
        <v>147</v>
      </c>
    </row>
    <row r="3230" spans="1:4" x14ac:dyDescent="0.25">
      <c r="A3230" t="s">
        <v>0</v>
      </c>
      <c r="B3230">
        <v>85.085043186199997</v>
      </c>
      <c r="C3230">
        <v>147</v>
      </c>
      <c r="D3230">
        <v>148</v>
      </c>
    </row>
    <row r="3231" spans="1:4" x14ac:dyDescent="0.25">
      <c r="A3231" t="s">
        <v>0</v>
      </c>
      <c r="B3231">
        <v>93.741955116900002</v>
      </c>
      <c r="C3231">
        <v>148</v>
      </c>
      <c r="D3231">
        <v>149</v>
      </c>
    </row>
    <row r="3232" spans="1:4" x14ac:dyDescent="0.25">
      <c r="A3232" t="s">
        <v>0</v>
      </c>
      <c r="B3232">
        <v>51.703221346399999</v>
      </c>
      <c r="C3232">
        <v>146</v>
      </c>
      <c r="D3232">
        <v>147</v>
      </c>
    </row>
    <row r="3233" spans="1:4" x14ac:dyDescent="0.25">
      <c r="A3233" t="s">
        <v>0</v>
      </c>
      <c r="B3233">
        <v>78.374980985700006</v>
      </c>
      <c r="C3233">
        <v>147</v>
      </c>
      <c r="D3233">
        <v>148</v>
      </c>
    </row>
    <row r="3234" spans="1:4" x14ac:dyDescent="0.25">
      <c r="A3234" t="s">
        <v>0</v>
      </c>
      <c r="B3234">
        <v>96.721991219100005</v>
      </c>
      <c r="C3234">
        <v>148</v>
      </c>
      <c r="D3234">
        <v>149</v>
      </c>
    </row>
    <row r="3235" spans="1:4" x14ac:dyDescent="0.25">
      <c r="A3235" t="s">
        <v>0</v>
      </c>
      <c r="B3235">
        <v>67.465509089500003</v>
      </c>
      <c r="C3235">
        <v>149</v>
      </c>
      <c r="D3235">
        <v>150</v>
      </c>
    </row>
    <row r="3236" spans="1:4" x14ac:dyDescent="0.25">
      <c r="A3236" t="s">
        <v>0</v>
      </c>
      <c r="B3236">
        <v>67.783067011699998</v>
      </c>
      <c r="C3236">
        <v>147</v>
      </c>
      <c r="D3236">
        <v>148</v>
      </c>
    </row>
    <row r="3237" spans="1:4" x14ac:dyDescent="0.25">
      <c r="A3237" t="s">
        <v>0</v>
      </c>
      <c r="B3237">
        <v>93.051768562299998</v>
      </c>
      <c r="C3237">
        <v>148</v>
      </c>
      <c r="D3237">
        <v>149</v>
      </c>
    </row>
    <row r="3238" spans="1:4" x14ac:dyDescent="0.25">
      <c r="A3238" t="s">
        <v>0</v>
      </c>
      <c r="B3238">
        <v>81.532024189400005</v>
      </c>
      <c r="C3238">
        <v>149</v>
      </c>
      <c r="D3238">
        <v>150</v>
      </c>
    </row>
    <row r="3239" spans="1:4" x14ac:dyDescent="0.25">
      <c r="A3239" t="s">
        <v>0</v>
      </c>
      <c r="B3239">
        <v>58.291045708399999</v>
      </c>
      <c r="C3239">
        <v>147</v>
      </c>
      <c r="D3239">
        <v>148</v>
      </c>
    </row>
    <row r="3240" spans="1:4" x14ac:dyDescent="0.25">
      <c r="A3240" t="s">
        <v>0</v>
      </c>
      <c r="B3240">
        <v>86.479987656399999</v>
      </c>
      <c r="C3240">
        <v>148</v>
      </c>
      <c r="D3240">
        <v>149</v>
      </c>
    </row>
    <row r="3241" spans="1:4" x14ac:dyDescent="0.25">
      <c r="A3241" t="s">
        <v>0</v>
      </c>
      <c r="B3241">
        <v>91.985634637299995</v>
      </c>
      <c r="C3241">
        <v>149</v>
      </c>
      <c r="D3241">
        <v>150</v>
      </c>
    </row>
    <row r="3242" spans="1:4" x14ac:dyDescent="0.25">
      <c r="A3242" t="s">
        <v>0</v>
      </c>
      <c r="B3242">
        <v>43.668694204600001</v>
      </c>
      <c r="C3242">
        <v>160</v>
      </c>
      <c r="D3242">
        <v>161</v>
      </c>
    </row>
    <row r="3243" spans="1:4" x14ac:dyDescent="0.25">
      <c r="A3243" t="s">
        <v>0</v>
      </c>
      <c r="B3243">
        <v>79.596148094</v>
      </c>
      <c r="C3243">
        <v>161</v>
      </c>
      <c r="D3243">
        <v>162</v>
      </c>
    </row>
    <row r="3244" spans="1:4" x14ac:dyDescent="0.25">
      <c r="A3244" t="s">
        <v>0</v>
      </c>
      <c r="B3244">
        <v>84.756386625399998</v>
      </c>
      <c r="C3244">
        <v>162</v>
      </c>
      <c r="D3244">
        <v>163</v>
      </c>
    </row>
    <row r="3245" spans="1:4" x14ac:dyDescent="0.25">
      <c r="A3245" t="s">
        <v>0</v>
      </c>
      <c r="B3245">
        <v>65.831629505099997</v>
      </c>
      <c r="C3245">
        <v>163</v>
      </c>
      <c r="D3245">
        <v>164</v>
      </c>
    </row>
    <row r="3246" spans="1:4" x14ac:dyDescent="0.25">
      <c r="A3246" t="s">
        <v>0</v>
      </c>
      <c r="B3246">
        <v>68.550992785899993</v>
      </c>
      <c r="C3246">
        <v>161</v>
      </c>
      <c r="D3246">
        <v>162</v>
      </c>
    </row>
    <row r="3247" spans="1:4" x14ac:dyDescent="0.25">
      <c r="A3247" t="s">
        <v>0</v>
      </c>
      <c r="B3247">
        <v>90.634841898000005</v>
      </c>
      <c r="C3247">
        <v>162</v>
      </c>
      <c r="D3247">
        <v>163</v>
      </c>
    </row>
    <row r="3248" spans="1:4" x14ac:dyDescent="0.25">
      <c r="A3248" t="s">
        <v>0</v>
      </c>
      <c r="B3248">
        <v>78.403656363099998</v>
      </c>
      <c r="C3248">
        <v>163</v>
      </c>
      <c r="D3248">
        <v>164</v>
      </c>
    </row>
    <row r="3249" spans="1:4" x14ac:dyDescent="0.25">
      <c r="A3249" t="s">
        <v>0</v>
      </c>
      <c r="B3249">
        <v>57.8967972473</v>
      </c>
      <c r="C3249">
        <v>161</v>
      </c>
      <c r="D3249">
        <v>162</v>
      </c>
    </row>
    <row r="3250" spans="1:4" x14ac:dyDescent="0.25">
      <c r="A3250" t="s">
        <v>0</v>
      </c>
      <c r="B3250">
        <v>86.461383874899994</v>
      </c>
      <c r="C3250">
        <v>162</v>
      </c>
      <c r="D3250">
        <v>163</v>
      </c>
    </row>
    <row r="3251" spans="1:4" x14ac:dyDescent="0.25">
      <c r="A3251" t="s">
        <v>0</v>
      </c>
      <c r="B3251">
        <v>89.563174928699993</v>
      </c>
      <c r="C3251">
        <v>163</v>
      </c>
      <c r="D3251">
        <v>164</v>
      </c>
    </row>
    <row r="3252" spans="1:4" x14ac:dyDescent="0.25">
      <c r="A3252" t="s">
        <v>0</v>
      </c>
      <c r="B3252">
        <v>49.9152587118</v>
      </c>
      <c r="C3252">
        <v>161</v>
      </c>
      <c r="D3252">
        <v>162</v>
      </c>
    </row>
    <row r="3253" spans="1:4" x14ac:dyDescent="0.25">
      <c r="A3253" t="s">
        <v>0</v>
      </c>
      <c r="B3253">
        <v>80.414258516800004</v>
      </c>
      <c r="C3253">
        <v>162</v>
      </c>
      <c r="D3253">
        <v>163</v>
      </c>
    </row>
    <row r="3254" spans="1:4" x14ac:dyDescent="0.25">
      <c r="A3254" t="s">
        <v>0</v>
      </c>
      <c r="B3254">
        <v>94.342711572100001</v>
      </c>
      <c r="C3254">
        <v>163</v>
      </c>
      <c r="D3254">
        <v>164</v>
      </c>
    </row>
    <row r="3255" spans="1:4" x14ac:dyDescent="0.25">
      <c r="A3255" t="s">
        <v>0</v>
      </c>
      <c r="B3255">
        <v>68.1549977807</v>
      </c>
      <c r="C3255">
        <v>164</v>
      </c>
      <c r="D3255">
        <v>165</v>
      </c>
    </row>
    <row r="3256" spans="1:4" x14ac:dyDescent="0.25">
      <c r="A3256" t="s">
        <v>0</v>
      </c>
      <c r="B3256">
        <v>69.452955872700002</v>
      </c>
      <c r="C3256">
        <v>162</v>
      </c>
      <c r="D3256">
        <v>163</v>
      </c>
    </row>
    <row r="3257" spans="1:4" x14ac:dyDescent="0.25">
      <c r="A3257" t="s">
        <v>0</v>
      </c>
      <c r="B3257">
        <v>92.3883376605</v>
      </c>
      <c r="C3257">
        <v>163</v>
      </c>
      <c r="D3257">
        <v>164</v>
      </c>
    </row>
    <row r="3258" spans="1:4" x14ac:dyDescent="0.25">
      <c r="A3258" t="s">
        <v>0</v>
      </c>
      <c r="B3258">
        <v>82.090474868699999</v>
      </c>
      <c r="C3258">
        <v>164</v>
      </c>
      <c r="D3258">
        <v>165</v>
      </c>
    </row>
    <row r="3259" spans="1:4" x14ac:dyDescent="0.25">
      <c r="A3259" t="s">
        <v>0</v>
      </c>
      <c r="B3259">
        <v>58.995777849</v>
      </c>
      <c r="C3259">
        <v>162</v>
      </c>
      <c r="D3259">
        <v>163</v>
      </c>
    </row>
    <row r="3260" spans="1:4" x14ac:dyDescent="0.25">
      <c r="A3260" t="s">
        <v>0</v>
      </c>
      <c r="B3260">
        <v>87.206036590500005</v>
      </c>
      <c r="C3260">
        <v>163</v>
      </c>
      <c r="D3260">
        <v>164</v>
      </c>
    </row>
    <row r="3261" spans="1:4" x14ac:dyDescent="0.25">
      <c r="A3261" t="s">
        <v>0</v>
      </c>
      <c r="B3261">
        <v>92.816808570000006</v>
      </c>
      <c r="C3261">
        <v>164</v>
      </c>
      <c r="D3261">
        <v>165</v>
      </c>
    </row>
    <row r="3262" spans="1:4" x14ac:dyDescent="0.25">
      <c r="A3262" t="s">
        <v>0</v>
      </c>
      <c r="B3262">
        <v>51.391077331600002</v>
      </c>
      <c r="C3262">
        <v>162</v>
      </c>
      <c r="D3262">
        <v>163</v>
      </c>
    </row>
    <row r="3263" spans="1:4" x14ac:dyDescent="0.25">
      <c r="A3263" t="s">
        <v>0</v>
      </c>
      <c r="B3263">
        <v>80.568366349499996</v>
      </c>
      <c r="C3263">
        <v>163</v>
      </c>
      <c r="D3263">
        <v>164</v>
      </c>
    </row>
    <row r="3264" spans="1:4" x14ac:dyDescent="0.25">
      <c r="A3264" t="s">
        <v>0</v>
      </c>
      <c r="B3264">
        <v>95.389310983900003</v>
      </c>
      <c r="C3264">
        <v>164</v>
      </c>
      <c r="D3264">
        <v>165</v>
      </c>
    </row>
    <row r="3265" spans="1:4" x14ac:dyDescent="0.25">
      <c r="A3265" t="s">
        <v>0</v>
      </c>
      <c r="B3265">
        <v>71.345303502999997</v>
      </c>
      <c r="C3265">
        <v>165</v>
      </c>
      <c r="D3265">
        <v>166</v>
      </c>
    </row>
    <row r="3266" spans="1:4" x14ac:dyDescent="0.25">
      <c r="A3266" t="s">
        <v>0</v>
      </c>
      <c r="B3266">
        <v>70.347495677300003</v>
      </c>
      <c r="C3266">
        <v>163</v>
      </c>
      <c r="D3266">
        <v>164</v>
      </c>
    </row>
    <row r="3267" spans="1:4" x14ac:dyDescent="0.25">
      <c r="A3267" t="s">
        <v>0</v>
      </c>
      <c r="B3267">
        <v>92.100289703000001</v>
      </c>
      <c r="C3267">
        <v>164</v>
      </c>
      <c r="D3267">
        <v>165</v>
      </c>
    </row>
    <row r="3268" spans="1:4" x14ac:dyDescent="0.25">
      <c r="A3268" t="s">
        <v>0</v>
      </c>
      <c r="B3268">
        <v>85.223683873200002</v>
      </c>
      <c r="C3268">
        <v>165</v>
      </c>
      <c r="D3268">
        <v>166</v>
      </c>
    </row>
    <row r="3269" spans="1:4" x14ac:dyDescent="0.25">
      <c r="A3269" t="s">
        <v>0</v>
      </c>
      <c r="B3269">
        <v>60.366525801800002</v>
      </c>
      <c r="C3269">
        <v>163</v>
      </c>
      <c r="D3269">
        <v>164</v>
      </c>
    </row>
    <row r="3270" spans="1:4" x14ac:dyDescent="0.25">
      <c r="A3270" t="s">
        <v>0</v>
      </c>
      <c r="B3270">
        <v>86.158409732500004</v>
      </c>
      <c r="C3270">
        <v>164</v>
      </c>
      <c r="D3270">
        <v>165</v>
      </c>
    </row>
    <row r="3271" spans="1:4" x14ac:dyDescent="0.25">
      <c r="A3271" t="s">
        <v>0</v>
      </c>
      <c r="B3271">
        <v>95.260620153900007</v>
      </c>
      <c r="C3271">
        <v>165</v>
      </c>
      <c r="D3271">
        <v>166</v>
      </c>
    </row>
    <row r="3272" spans="1:4" x14ac:dyDescent="0.25">
      <c r="A3272" t="s">
        <v>0</v>
      </c>
      <c r="B3272">
        <v>52.699559524000001</v>
      </c>
      <c r="C3272">
        <v>163</v>
      </c>
      <c r="D3272">
        <v>164</v>
      </c>
    </row>
    <row r="3273" spans="1:4" x14ac:dyDescent="0.25">
      <c r="A3273" t="s">
        <v>0</v>
      </c>
      <c r="B3273">
        <v>79.734442734699996</v>
      </c>
      <c r="C3273">
        <v>164</v>
      </c>
      <c r="D3273">
        <v>165</v>
      </c>
    </row>
    <row r="3274" spans="1:4" x14ac:dyDescent="0.25">
      <c r="A3274" t="s">
        <v>0</v>
      </c>
      <c r="B3274">
        <v>97.2089913712</v>
      </c>
      <c r="C3274">
        <v>165</v>
      </c>
      <c r="D3274">
        <v>166</v>
      </c>
    </row>
    <row r="3275" spans="1:4" x14ac:dyDescent="0.25">
      <c r="A3275" t="s">
        <v>0</v>
      </c>
      <c r="B3275">
        <v>71.001283660200002</v>
      </c>
      <c r="C3275">
        <v>166</v>
      </c>
      <c r="D3275">
        <v>167</v>
      </c>
    </row>
    <row r="3276" spans="1:4" x14ac:dyDescent="0.25">
      <c r="A3276" t="s">
        <v>0</v>
      </c>
      <c r="B3276">
        <v>69.328341184899998</v>
      </c>
      <c r="C3276">
        <v>164</v>
      </c>
      <c r="D3276">
        <v>165</v>
      </c>
    </row>
    <row r="3277" spans="1:4" x14ac:dyDescent="0.25">
      <c r="A3277" t="s">
        <v>0</v>
      </c>
      <c r="B3277">
        <v>92.729635645000002</v>
      </c>
      <c r="C3277">
        <v>165</v>
      </c>
      <c r="D3277">
        <v>166</v>
      </c>
    </row>
    <row r="3278" spans="1:4" x14ac:dyDescent="0.25">
      <c r="A3278" t="s">
        <v>0</v>
      </c>
      <c r="B3278">
        <v>85.705123538500004</v>
      </c>
      <c r="C3278">
        <v>166</v>
      </c>
      <c r="D3278">
        <v>167</v>
      </c>
    </row>
    <row r="3279" spans="1:4" x14ac:dyDescent="0.25">
      <c r="A3279" t="s">
        <v>0</v>
      </c>
      <c r="B3279">
        <v>59.644667918400003</v>
      </c>
      <c r="C3279">
        <v>164</v>
      </c>
      <c r="D3279">
        <v>165</v>
      </c>
    </row>
    <row r="3280" spans="1:4" x14ac:dyDescent="0.25">
      <c r="A3280" t="s">
        <v>0</v>
      </c>
      <c r="B3280">
        <v>85.773530491900004</v>
      </c>
      <c r="C3280">
        <v>165</v>
      </c>
      <c r="D3280">
        <v>166</v>
      </c>
    </row>
    <row r="3281" spans="1:4" x14ac:dyDescent="0.25">
      <c r="A3281" t="s">
        <v>0</v>
      </c>
      <c r="B3281">
        <v>95.440577315699997</v>
      </c>
      <c r="C3281">
        <v>166</v>
      </c>
      <c r="D3281">
        <v>167</v>
      </c>
    </row>
    <row r="3282" spans="1:4" x14ac:dyDescent="0.25">
      <c r="A3282" t="s">
        <v>0</v>
      </c>
      <c r="B3282">
        <v>51.891072355699997</v>
      </c>
      <c r="C3282">
        <v>164</v>
      </c>
      <c r="D3282">
        <v>165</v>
      </c>
    </row>
    <row r="3283" spans="1:4" x14ac:dyDescent="0.25">
      <c r="A3283" t="s">
        <v>0</v>
      </c>
      <c r="B3283">
        <v>78.9709030466</v>
      </c>
      <c r="C3283">
        <v>165</v>
      </c>
      <c r="D3283">
        <v>166</v>
      </c>
    </row>
    <row r="3284" spans="1:4" x14ac:dyDescent="0.25">
      <c r="A3284" t="s">
        <v>0</v>
      </c>
      <c r="B3284">
        <v>98.1002623081</v>
      </c>
      <c r="C3284">
        <v>166</v>
      </c>
      <c r="D3284">
        <v>167</v>
      </c>
    </row>
    <row r="3285" spans="1:4" x14ac:dyDescent="0.25">
      <c r="A3285" t="s">
        <v>0</v>
      </c>
      <c r="B3285">
        <v>68.146462697600001</v>
      </c>
      <c r="C3285">
        <v>167</v>
      </c>
      <c r="D3285">
        <v>168</v>
      </c>
    </row>
    <row r="3286" spans="1:4" x14ac:dyDescent="0.25">
      <c r="A3286" t="s">
        <v>0</v>
      </c>
      <c r="B3286">
        <v>68.257340232700003</v>
      </c>
      <c r="C3286">
        <v>165</v>
      </c>
      <c r="D3286">
        <v>166</v>
      </c>
    </row>
    <row r="3287" spans="1:4" x14ac:dyDescent="0.25">
      <c r="A3287" t="s">
        <v>0</v>
      </c>
      <c r="B3287">
        <v>94.381043133000006</v>
      </c>
      <c r="C3287">
        <v>166</v>
      </c>
      <c r="D3287">
        <v>167</v>
      </c>
    </row>
    <row r="3288" spans="1:4" x14ac:dyDescent="0.25">
      <c r="A3288" t="s">
        <v>0</v>
      </c>
      <c r="B3288">
        <v>82.768148214000007</v>
      </c>
      <c r="C3288">
        <v>167</v>
      </c>
      <c r="D3288">
        <v>168</v>
      </c>
    </row>
    <row r="3289" spans="1:4" x14ac:dyDescent="0.25">
      <c r="A3289" t="s">
        <v>0</v>
      </c>
      <c r="B3289">
        <v>57.562187694400002</v>
      </c>
      <c r="C3289">
        <v>165</v>
      </c>
      <c r="D3289">
        <v>166</v>
      </c>
    </row>
    <row r="3290" spans="1:4" x14ac:dyDescent="0.25">
      <c r="A3290" t="s">
        <v>0</v>
      </c>
      <c r="B3290">
        <v>87.512979860900003</v>
      </c>
      <c r="C3290">
        <v>166</v>
      </c>
      <c r="D3290">
        <v>167</v>
      </c>
    </row>
    <row r="3291" spans="1:4" x14ac:dyDescent="0.25">
      <c r="A3291" t="s">
        <v>0</v>
      </c>
      <c r="B3291">
        <v>95.103689125399995</v>
      </c>
      <c r="C3291">
        <v>167</v>
      </c>
      <c r="D3291">
        <v>168</v>
      </c>
    </row>
    <row r="3292" spans="1:4" x14ac:dyDescent="0.25">
      <c r="A3292" t="s">
        <v>0</v>
      </c>
      <c r="B3292">
        <v>49.322704821499997</v>
      </c>
      <c r="C3292">
        <v>165</v>
      </c>
      <c r="D3292">
        <v>166</v>
      </c>
    </row>
    <row r="3293" spans="1:4" x14ac:dyDescent="0.25">
      <c r="A3293" t="s">
        <v>0</v>
      </c>
      <c r="B3293">
        <v>80.089493189400002</v>
      </c>
      <c r="C3293">
        <v>166</v>
      </c>
      <c r="D3293">
        <v>167</v>
      </c>
    </row>
    <row r="3294" spans="1:4" x14ac:dyDescent="0.25">
      <c r="A3294" t="s">
        <v>0</v>
      </c>
      <c r="B3294">
        <v>99.588450088800002</v>
      </c>
      <c r="C3294">
        <v>167</v>
      </c>
      <c r="D3294">
        <v>168</v>
      </c>
    </row>
    <row r="3295" spans="1:4" x14ac:dyDescent="0.25">
      <c r="A3295" t="s">
        <v>0</v>
      </c>
      <c r="B3295">
        <v>65.604614060700001</v>
      </c>
      <c r="C3295">
        <v>168</v>
      </c>
      <c r="D3295">
        <v>169</v>
      </c>
    </row>
    <row r="3296" spans="1:4" x14ac:dyDescent="0.25">
      <c r="A3296" t="s">
        <v>0</v>
      </c>
      <c r="B3296">
        <v>68.398312561699996</v>
      </c>
      <c r="C3296">
        <v>166</v>
      </c>
      <c r="D3296">
        <v>167</v>
      </c>
    </row>
    <row r="3297" spans="1:4" x14ac:dyDescent="0.25">
      <c r="A3297" t="s">
        <v>0</v>
      </c>
      <c r="B3297">
        <v>96.3967434873</v>
      </c>
      <c r="C3297">
        <v>167</v>
      </c>
      <c r="D3297">
        <v>168</v>
      </c>
    </row>
    <row r="3298" spans="1:4" x14ac:dyDescent="0.25">
      <c r="A3298" t="s">
        <v>0</v>
      </c>
      <c r="B3298">
        <v>82.620531549199995</v>
      </c>
      <c r="C3298">
        <v>168</v>
      </c>
      <c r="D3298">
        <v>169</v>
      </c>
    </row>
    <row r="3299" spans="1:4" x14ac:dyDescent="0.25">
      <c r="A3299" t="s">
        <v>0</v>
      </c>
      <c r="B3299">
        <v>57.4253859031</v>
      </c>
      <c r="C3299">
        <v>166</v>
      </c>
      <c r="D3299">
        <v>167</v>
      </c>
    </row>
    <row r="3300" spans="1:4" x14ac:dyDescent="0.25">
      <c r="A3300" t="s">
        <v>0</v>
      </c>
      <c r="B3300">
        <v>88.815140389700005</v>
      </c>
      <c r="C3300">
        <v>167</v>
      </c>
      <c r="D3300">
        <v>168</v>
      </c>
    </row>
    <row r="3301" spans="1:4" x14ac:dyDescent="0.25">
      <c r="A3301" t="s">
        <v>0</v>
      </c>
      <c r="B3301">
        <v>96.006344188499995</v>
      </c>
      <c r="C3301">
        <v>168</v>
      </c>
      <c r="D3301">
        <v>169</v>
      </c>
    </row>
    <row r="3302" spans="1:4" x14ac:dyDescent="0.25">
      <c r="A3302" t="s">
        <v>0</v>
      </c>
      <c r="B3302">
        <v>49.3236120802</v>
      </c>
      <c r="C3302">
        <v>166</v>
      </c>
      <c r="D3302">
        <v>167</v>
      </c>
    </row>
    <row r="3303" spans="1:4" x14ac:dyDescent="0.25">
      <c r="A3303" t="s">
        <v>0</v>
      </c>
      <c r="B3303">
        <v>80.500526828199995</v>
      </c>
      <c r="C3303">
        <v>167</v>
      </c>
      <c r="D3303">
        <v>168</v>
      </c>
    </row>
    <row r="3304" spans="1:4" x14ac:dyDescent="0.25">
      <c r="A3304" t="s">
        <v>0</v>
      </c>
      <c r="B3304">
        <v>99.565595633900003</v>
      </c>
      <c r="C3304">
        <v>168</v>
      </c>
      <c r="D3304">
        <v>169</v>
      </c>
    </row>
    <row r="3305" spans="1:4" x14ac:dyDescent="0.25">
      <c r="A3305" t="s">
        <v>0</v>
      </c>
      <c r="B3305">
        <v>67.510823704100005</v>
      </c>
      <c r="C3305">
        <v>169</v>
      </c>
      <c r="D3305">
        <v>170</v>
      </c>
    </row>
    <row r="3306" spans="1:4" x14ac:dyDescent="0.25">
      <c r="A3306" t="s">
        <v>0</v>
      </c>
      <c r="B3306">
        <v>68.867568801600001</v>
      </c>
      <c r="C3306">
        <v>167</v>
      </c>
      <c r="D3306">
        <v>168</v>
      </c>
    </row>
    <row r="3307" spans="1:4" x14ac:dyDescent="0.25">
      <c r="A3307" t="s">
        <v>0</v>
      </c>
      <c r="B3307">
        <v>95.793517243500006</v>
      </c>
      <c r="C3307">
        <v>168</v>
      </c>
      <c r="D3307">
        <v>169</v>
      </c>
    </row>
    <row r="3308" spans="1:4" x14ac:dyDescent="0.25">
      <c r="A3308" t="s">
        <v>0</v>
      </c>
      <c r="B3308">
        <v>82.604441077900006</v>
      </c>
      <c r="C3308">
        <v>169</v>
      </c>
      <c r="D3308">
        <v>170</v>
      </c>
    </row>
    <row r="3309" spans="1:4" x14ac:dyDescent="0.25">
      <c r="A3309" t="s">
        <v>0</v>
      </c>
      <c r="B3309">
        <v>58.268644682000001</v>
      </c>
      <c r="C3309">
        <v>167</v>
      </c>
      <c r="D3309">
        <v>168</v>
      </c>
    </row>
    <row r="3310" spans="1:4" x14ac:dyDescent="0.25">
      <c r="A3310" t="s">
        <v>0</v>
      </c>
      <c r="B3310">
        <v>88.322751682100005</v>
      </c>
      <c r="C3310">
        <v>168</v>
      </c>
      <c r="D3310">
        <v>169</v>
      </c>
    </row>
    <row r="3311" spans="1:4" x14ac:dyDescent="0.25">
      <c r="A3311" t="s">
        <v>0</v>
      </c>
      <c r="B3311">
        <v>93.546479651599995</v>
      </c>
      <c r="C3311">
        <v>169</v>
      </c>
      <c r="D3311">
        <v>170</v>
      </c>
    </row>
    <row r="3312" spans="1:4" x14ac:dyDescent="0.25">
      <c r="A3312" t="s">
        <v>0</v>
      </c>
      <c r="B3312">
        <v>50.587575690500003</v>
      </c>
      <c r="C3312">
        <v>167</v>
      </c>
      <c r="D3312">
        <v>168</v>
      </c>
    </row>
    <row r="3313" spans="1:4" x14ac:dyDescent="0.25">
      <c r="A3313" t="s">
        <v>0</v>
      </c>
      <c r="B3313">
        <v>80.861897729299997</v>
      </c>
      <c r="C3313">
        <v>168</v>
      </c>
      <c r="D3313">
        <v>169</v>
      </c>
    </row>
    <row r="3314" spans="1:4" x14ac:dyDescent="0.25">
      <c r="A3314" t="s">
        <v>0</v>
      </c>
      <c r="B3314">
        <v>95.602928555000005</v>
      </c>
      <c r="C3314">
        <v>169</v>
      </c>
      <c r="D3314">
        <v>170</v>
      </c>
    </row>
    <row r="3315" spans="1:4" x14ac:dyDescent="0.25">
      <c r="A3315" t="s">
        <v>0</v>
      </c>
      <c r="B3315">
        <v>72.938982244900004</v>
      </c>
      <c r="C3315">
        <v>170</v>
      </c>
      <c r="D3315">
        <v>171</v>
      </c>
    </row>
    <row r="3316" spans="1:4" x14ac:dyDescent="0.25">
      <c r="A3316" t="s">
        <v>0</v>
      </c>
      <c r="B3316">
        <v>70.458590088999998</v>
      </c>
      <c r="C3316">
        <v>168</v>
      </c>
      <c r="D3316">
        <v>169</v>
      </c>
    </row>
    <row r="3317" spans="1:4" x14ac:dyDescent="0.25">
      <c r="A3317" t="s">
        <v>0</v>
      </c>
      <c r="B3317">
        <v>91.851995000599999</v>
      </c>
      <c r="C3317">
        <v>169</v>
      </c>
      <c r="D3317">
        <v>170</v>
      </c>
    </row>
    <row r="3318" spans="1:4" x14ac:dyDescent="0.25">
      <c r="A3318" t="s">
        <v>0</v>
      </c>
      <c r="B3318">
        <v>87.309128095899993</v>
      </c>
      <c r="C3318">
        <v>170</v>
      </c>
      <c r="D3318">
        <v>171</v>
      </c>
    </row>
    <row r="3319" spans="1:4" x14ac:dyDescent="0.25">
      <c r="A3319" t="s">
        <v>0</v>
      </c>
      <c r="B3319">
        <v>60.688148029600001</v>
      </c>
      <c r="C3319">
        <v>168</v>
      </c>
      <c r="D3319">
        <v>169</v>
      </c>
    </row>
    <row r="3320" spans="1:4" x14ac:dyDescent="0.25">
      <c r="A3320" t="s">
        <v>0</v>
      </c>
      <c r="B3320">
        <v>85.666620416800001</v>
      </c>
      <c r="C3320">
        <v>169</v>
      </c>
      <c r="D3320">
        <v>170</v>
      </c>
    </row>
    <row r="3321" spans="1:4" x14ac:dyDescent="0.25">
      <c r="A3321" t="s">
        <v>0</v>
      </c>
      <c r="B3321">
        <v>96.7867152643</v>
      </c>
      <c r="C3321">
        <v>170</v>
      </c>
      <c r="D3321">
        <v>171</v>
      </c>
    </row>
    <row r="3322" spans="1:4" x14ac:dyDescent="0.25">
      <c r="A3322" t="s">
        <v>0</v>
      </c>
      <c r="B3322">
        <v>52.913981146499999</v>
      </c>
      <c r="C3322">
        <v>168</v>
      </c>
      <c r="D3322">
        <v>169</v>
      </c>
    </row>
    <row r="3323" spans="1:4" x14ac:dyDescent="0.25">
      <c r="A3323" t="s">
        <v>0</v>
      </c>
      <c r="B3323">
        <v>79.684733615300004</v>
      </c>
      <c r="C3323">
        <v>169</v>
      </c>
      <c r="D3323">
        <v>170</v>
      </c>
    </row>
    <row r="3324" spans="1:4" x14ac:dyDescent="0.25">
      <c r="A3324" t="s">
        <v>0</v>
      </c>
      <c r="B3324">
        <v>98.698545158000002</v>
      </c>
      <c r="C3324">
        <v>170</v>
      </c>
      <c r="D3324">
        <v>171</v>
      </c>
    </row>
    <row r="3325" spans="1:4" x14ac:dyDescent="0.25">
      <c r="A3325" t="s">
        <v>0</v>
      </c>
      <c r="B3325">
        <v>71.494208758699997</v>
      </c>
      <c r="C3325">
        <v>171</v>
      </c>
      <c r="D3325">
        <v>172</v>
      </c>
    </row>
    <row r="3326" spans="1:4" x14ac:dyDescent="0.25">
      <c r="A3326" t="s">
        <v>0</v>
      </c>
      <c r="B3326">
        <v>69.696935803599999</v>
      </c>
      <c r="C3326">
        <v>169</v>
      </c>
      <c r="D3326">
        <v>170</v>
      </c>
    </row>
    <row r="3327" spans="1:4" x14ac:dyDescent="0.25">
      <c r="A3327" t="s">
        <v>0</v>
      </c>
      <c r="B3327">
        <v>94.230985068400003</v>
      </c>
      <c r="C3327">
        <v>170</v>
      </c>
      <c r="D3327">
        <v>171</v>
      </c>
    </row>
    <row r="3328" spans="1:4" x14ac:dyDescent="0.25">
      <c r="A3328" t="s">
        <v>0</v>
      </c>
      <c r="B3328">
        <v>85.800457977899995</v>
      </c>
      <c r="C3328">
        <v>171</v>
      </c>
      <c r="D3328">
        <v>172</v>
      </c>
    </row>
    <row r="3329" spans="1:4" x14ac:dyDescent="0.25">
      <c r="A3329" t="s">
        <v>0</v>
      </c>
      <c r="B3329">
        <v>59.504899549100003</v>
      </c>
      <c r="C3329">
        <v>169</v>
      </c>
      <c r="D3329">
        <v>170</v>
      </c>
    </row>
    <row r="3330" spans="1:4" x14ac:dyDescent="0.25">
      <c r="A3330" t="s">
        <v>0</v>
      </c>
      <c r="B3330">
        <v>87.062673713500004</v>
      </c>
      <c r="C3330">
        <v>170</v>
      </c>
      <c r="D3330">
        <v>171</v>
      </c>
    </row>
    <row r="3331" spans="1:4" x14ac:dyDescent="0.25">
      <c r="A3331" t="s">
        <v>0</v>
      </c>
      <c r="B3331">
        <v>96.473578699699999</v>
      </c>
      <c r="C3331">
        <v>171</v>
      </c>
      <c r="D3331">
        <v>172</v>
      </c>
    </row>
    <row r="3332" spans="1:4" x14ac:dyDescent="0.25">
      <c r="A3332" t="s">
        <v>0</v>
      </c>
      <c r="B3332">
        <v>51.507081661199997</v>
      </c>
      <c r="C3332">
        <v>169</v>
      </c>
      <c r="D3332">
        <v>170</v>
      </c>
    </row>
    <row r="3333" spans="1:4" x14ac:dyDescent="0.25">
      <c r="A3333" t="s">
        <v>0</v>
      </c>
      <c r="B3333">
        <v>79.7819285044</v>
      </c>
      <c r="C3333">
        <v>170</v>
      </c>
      <c r="D3333">
        <v>171</v>
      </c>
    </row>
    <row r="3334" spans="1:4" x14ac:dyDescent="0.25">
      <c r="A3334" t="s">
        <v>0</v>
      </c>
      <c r="B3334">
        <v>98.999890737900003</v>
      </c>
      <c r="C3334">
        <v>171</v>
      </c>
      <c r="D3334">
        <v>172</v>
      </c>
    </row>
    <row r="3335" spans="1:4" x14ac:dyDescent="0.25">
      <c r="A3335" t="s">
        <v>0</v>
      </c>
      <c r="B3335">
        <v>67.8074109346</v>
      </c>
      <c r="C3335">
        <v>172</v>
      </c>
      <c r="D3335">
        <v>173</v>
      </c>
    </row>
    <row r="3336" spans="1:4" x14ac:dyDescent="0.25">
      <c r="A3336" t="s">
        <v>0</v>
      </c>
      <c r="B3336">
        <v>68.556032375200004</v>
      </c>
      <c r="C3336">
        <v>170</v>
      </c>
      <c r="D3336">
        <v>171</v>
      </c>
    </row>
    <row r="3337" spans="1:4" x14ac:dyDescent="0.25">
      <c r="A3337" t="s">
        <v>0</v>
      </c>
      <c r="B3337">
        <v>94.272339390300004</v>
      </c>
      <c r="C3337">
        <v>171</v>
      </c>
      <c r="D3337">
        <v>172</v>
      </c>
    </row>
    <row r="3338" spans="1:4" x14ac:dyDescent="0.25">
      <c r="A3338" t="s">
        <v>0</v>
      </c>
      <c r="B3338">
        <v>84.2512570608</v>
      </c>
      <c r="C3338">
        <v>172</v>
      </c>
      <c r="D3338">
        <v>173</v>
      </c>
    </row>
    <row r="3339" spans="1:4" x14ac:dyDescent="0.25">
      <c r="A3339" t="s">
        <v>0</v>
      </c>
      <c r="B3339">
        <v>58.335364520799999</v>
      </c>
      <c r="C3339">
        <v>170</v>
      </c>
      <c r="D3339">
        <v>171</v>
      </c>
    </row>
    <row r="3340" spans="1:4" x14ac:dyDescent="0.25">
      <c r="A3340" t="s">
        <v>0</v>
      </c>
      <c r="B3340">
        <v>86.032259504099997</v>
      </c>
      <c r="C3340">
        <v>171</v>
      </c>
      <c r="D3340">
        <v>172</v>
      </c>
    </row>
    <row r="3341" spans="1:4" x14ac:dyDescent="0.25">
      <c r="A3341" t="s">
        <v>0</v>
      </c>
      <c r="B3341">
        <v>96.055557346800001</v>
      </c>
      <c r="C3341">
        <v>172</v>
      </c>
      <c r="D3341">
        <v>173</v>
      </c>
    </row>
    <row r="3342" spans="1:4" x14ac:dyDescent="0.25">
      <c r="A3342" t="s">
        <v>0</v>
      </c>
      <c r="B3342">
        <v>50.541563416400002</v>
      </c>
      <c r="C3342">
        <v>170</v>
      </c>
      <c r="D3342">
        <v>171</v>
      </c>
    </row>
    <row r="3343" spans="1:4" x14ac:dyDescent="0.25">
      <c r="A3343" t="s">
        <v>0</v>
      </c>
      <c r="B3343">
        <v>78.061182004900004</v>
      </c>
      <c r="C3343">
        <v>171</v>
      </c>
      <c r="D3343">
        <v>172</v>
      </c>
    </row>
    <row r="3344" spans="1:4" x14ac:dyDescent="0.25">
      <c r="A3344" t="s">
        <v>0</v>
      </c>
      <c r="B3344">
        <v>98.956216980099995</v>
      </c>
      <c r="C3344">
        <v>172</v>
      </c>
      <c r="D3344">
        <v>173</v>
      </c>
    </row>
    <row r="3345" spans="1:4" x14ac:dyDescent="0.25">
      <c r="A3345" t="s">
        <v>0</v>
      </c>
      <c r="B3345">
        <v>66.862728655200002</v>
      </c>
      <c r="C3345">
        <v>173</v>
      </c>
      <c r="D3345">
        <v>174</v>
      </c>
    </row>
    <row r="3346" spans="1:4" x14ac:dyDescent="0.25">
      <c r="A3346" t="s">
        <v>0</v>
      </c>
      <c r="B3346">
        <v>66.873529822500004</v>
      </c>
      <c r="C3346">
        <v>171</v>
      </c>
      <c r="D3346">
        <v>172</v>
      </c>
    </row>
    <row r="3347" spans="1:4" x14ac:dyDescent="0.25">
      <c r="A3347" t="s">
        <v>0</v>
      </c>
      <c r="B3347">
        <v>94.303226265399999</v>
      </c>
      <c r="C3347">
        <v>172</v>
      </c>
      <c r="D3347">
        <v>173</v>
      </c>
    </row>
    <row r="3348" spans="1:4" x14ac:dyDescent="0.25">
      <c r="A3348" t="s">
        <v>0</v>
      </c>
      <c r="B3348">
        <v>82.1797095907</v>
      </c>
      <c r="C3348">
        <v>173</v>
      </c>
      <c r="D3348">
        <v>174</v>
      </c>
    </row>
    <row r="3349" spans="1:4" x14ac:dyDescent="0.25">
      <c r="A3349" t="s">
        <v>0</v>
      </c>
      <c r="B3349">
        <v>56.222364644199999</v>
      </c>
      <c r="C3349">
        <v>171</v>
      </c>
      <c r="D3349">
        <v>172</v>
      </c>
    </row>
    <row r="3350" spans="1:4" x14ac:dyDescent="0.25">
      <c r="A3350" t="s">
        <v>0</v>
      </c>
      <c r="B3350">
        <v>85.584317581400001</v>
      </c>
      <c r="C3350">
        <v>172</v>
      </c>
      <c r="D3350">
        <v>173</v>
      </c>
    </row>
    <row r="3351" spans="1:4" x14ac:dyDescent="0.25">
      <c r="A3351" t="s">
        <v>0</v>
      </c>
      <c r="B3351">
        <v>96.110037467799998</v>
      </c>
      <c r="C3351">
        <v>173</v>
      </c>
      <c r="D3351">
        <v>174</v>
      </c>
    </row>
    <row r="3352" spans="1:4" x14ac:dyDescent="0.25">
      <c r="A3352" t="s">
        <v>0</v>
      </c>
      <c r="B3352">
        <v>47.992380660400002</v>
      </c>
      <c r="C3352">
        <v>171</v>
      </c>
      <c r="D3352">
        <v>172</v>
      </c>
    </row>
    <row r="3353" spans="1:4" x14ac:dyDescent="0.25">
      <c r="A3353" t="s">
        <v>0</v>
      </c>
      <c r="B3353">
        <v>76.476403955099997</v>
      </c>
      <c r="C3353">
        <v>172</v>
      </c>
      <c r="D3353">
        <v>173</v>
      </c>
    </row>
    <row r="3354" spans="1:4" x14ac:dyDescent="0.25">
      <c r="A3354" t="s">
        <v>0</v>
      </c>
      <c r="B3354">
        <v>103.583449258</v>
      </c>
      <c r="C3354">
        <v>173</v>
      </c>
      <c r="D3354">
        <v>174</v>
      </c>
    </row>
    <row r="3355" spans="1:4" x14ac:dyDescent="0.25">
      <c r="A3355" t="s">
        <v>0</v>
      </c>
      <c r="B3355">
        <v>55.054710991699999</v>
      </c>
      <c r="C3355">
        <v>174</v>
      </c>
      <c r="D3355">
        <v>175</v>
      </c>
    </row>
    <row r="3356" spans="1:4" x14ac:dyDescent="0.25">
      <c r="A3356" t="s">
        <v>0</v>
      </c>
      <c r="B3356">
        <v>63.314568428999998</v>
      </c>
      <c r="C3356">
        <v>172</v>
      </c>
      <c r="D3356">
        <v>173</v>
      </c>
    </row>
    <row r="3357" spans="1:4" x14ac:dyDescent="0.25">
      <c r="A3357" t="s">
        <v>0</v>
      </c>
      <c r="B3357">
        <v>103.03886170600001</v>
      </c>
      <c r="C3357">
        <v>173</v>
      </c>
      <c r="D3357">
        <v>174</v>
      </c>
    </row>
    <row r="3358" spans="1:4" x14ac:dyDescent="0.25">
      <c r="A3358" t="s">
        <v>0</v>
      </c>
      <c r="B3358">
        <v>72.570508666099997</v>
      </c>
      <c r="C3358">
        <v>174</v>
      </c>
      <c r="D3358">
        <v>175</v>
      </c>
    </row>
    <row r="3359" spans="1:4" x14ac:dyDescent="0.25">
      <c r="A3359" t="s">
        <v>0</v>
      </c>
      <c r="B3359">
        <v>52.468471302300003</v>
      </c>
      <c r="C3359">
        <v>172</v>
      </c>
      <c r="D3359">
        <v>173</v>
      </c>
    </row>
    <row r="3360" spans="1:4" x14ac:dyDescent="0.25">
      <c r="A3360" t="s">
        <v>0</v>
      </c>
      <c r="B3360">
        <v>94.4993424651</v>
      </c>
      <c r="C3360">
        <v>173</v>
      </c>
      <c r="D3360">
        <v>174</v>
      </c>
    </row>
    <row r="3361" spans="1:4" x14ac:dyDescent="0.25">
      <c r="A3361" t="s">
        <v>0</v>
      </c>
      <c r="B3361">
        <v>86.096544736599995</v>
      </c>
      <c r="C3361">
        <v>174</v>
      </c>
      <c r="D3361">
        <v>175</v>
      </c>
    </row>
    <row r="3362" spans="1:4" x14ac:dyDescent="0.25">
      <c r="A3362" t="s">
        <v>0</v>
      </c>
      <c r="B3362">
        <v>45.2890464663</v>
      </c>
      <c r="C3362">
        <v>172</v>
      </c>
      <c r="D3362">
        <v>173</v>
      </c>
    </row>
    <row r="3363" spans="1:4" x14ac:dyDescent="0.25">
      <c r="A3363" t="s">
        <v>0</v>
      </c>
      <c r="B3363">
        <v>83.998012732600003</v>
      </c>
      <c r="C3363">
        <v>173</v>
      </c>
      <c r="D3363">
        <v>174</v>
      </c>
    </row>
    <row r="3364" spans="1:4" x14ac:dyDescent="0.25">
      <c r="A3364" t="s">
        <v>0</v>
      </c>
      <c r="B3364">
        <v>89.853593105300007</v>
      </c>
      <c r="C3364">
        <v>174</v>
      </c>
      <c r="D3364">
        <v>175</v>
      </c>
    </row>
    <row r="3365" spans="1:4" x14ac:dyDescent="0.25">
      <c r="A3365" t="s">
        <v>0</v>
      </c>
      <c r="B3365">
        <v>69.649066554000001</v>
      </c>
      <c r="C3365">
        <v>175</v>
      </c>
      <c r="D3365">
        <v>176</v>
      </c>
    </row>
    <row r="3366" spans="1:4" x14ac:dyDescent="0.25">
      <c r="A3366" t="s">
        <v>0</v>
      </c>
      <c r="B3366">
        <v>71.599349934800003</v>
      </c>
      <c r="C3366">
        <v>173</v>
      </c>
      <c r="D3366">
        <v>174</v>
      </c>
    </row>
    <row r="3367" spans="1:4" x14ac:dyDescent="0.25">
      <c r="A3367" t="s">
        <v>0</v>
      </c>
      <c r="B3367">
        <v>87.117167249800005</v>
      </c>
      <c r="C3367">
        <v>174</v>
      </c>
      <c r="D3367">
        <v>175</v>
      </c>
    </row>
    <row r="3368" spans="1:4" x14ac:dyDescent="0.25">
      <c r="A3368" t="s">
        <v>0</v>
      </c>
      <c r="B3368">
        <v>82.650807056000005</v>
      </c>
      <c r="C3368">
        <v>175</v>
      </c>
      <c r="D3368">
        <v>176</v>
      </c>
    </row>
    <row r="3369" spans="1:4" x14ac:dyDescent="0.25">
      <c r="A3369" t="s">
        <v>0</v>
      </c>
      <c r="B3369">
        <v>62.307275314499996</v>
      </c>
      <c r="C3369">
        <v>173</v>
      </c>
      <c r="D3369">
        <v>174</v>
      </c>
    </row>
    <row r="3370" spans="1:4" x14ac:dyDescent="0.25">
      <c r="A3370" t="s">
        <v>0</v>
      </c>
      <c r="B3370">
        <v>81.096917645100007</v>
      </c>
      <c r="C3370">
        <v>174</v>
      </c>
      <c r="D3370">
        <v>175</v>
      </c>
    </row>
    <row r="3371" spans="1:4" x14ac:dyDescent="0.25">
      <c r="A3371" t="s">
        <v>0</v>
      </c>
      <c r="B3371">
        <v>92.270660858200003</v>
      </c>
      <c r="C3371">
        <v>175</v>
      </c>
      <c r="D3371">
        <v>176</v>
      </c>
    </row>
    <row r="3372" spans="1:4" x14ac:dyDescent="0.25">
      <c r="A3372" t="s">
        <v>0</v>
      </c>
      <c r="B3372">
        <v>55.827490833699997</v>
      </c>
      <c r="C3372">
        <v>173</v>
      </c>
      <c r="D3372">
        <v>174</v>
      </c>
    </row>
    <row r="3373" spans="1:4" x14ac:dyDescent="0.25">
      <c r="A3373" t="s">
        <v>0</v>
      </c>
      <c r="B3373">
        <v>74.898275996699994</v>
      </c>
      <c r="C3373">
        <v>174</v>
      </c>
      <c r="D3373">
        <v>175</v>
      </c>
    </row>
    <row r="3374" spans="1:4" x14ac:dyDescent="0.25">
      <c r="A3374" t="s">
        <v>0</v>
      </c>
      <c r="B3374">
        <v>95.322503147199996</v>
      </c>
      <c r="C3374">
        <v>175</v>
      </c>
      <c r="D3374">
        <v>176</v>
      </c>
    </row>
    <row r="3375" spans="1:4" x14ac:dyDescent="0.25">
      <c r="A3375" t="s">
        <v>0</v>
      </c>
      <c r="B3375">
        <v>66.857953646599995</v>
      </c>
      <c r="C3375">
        <v>176</v>
      </c>
      <c r="D3375">
        <v>177</v>
      </c>
    </row>
    <row r="3376" spans="1:4" x14ac:dyDescent="0.25">
      <c r="A3376" t="s">
        <v>0</v>
      </c>
      <c r="B3376">
        <v>65.259602680200004</v>
      </c>
      <c r="C3376">
        <v>174</v>
      </c>
      <c r="D3376">
        <v>175</v>
      </c>
    </row>
    <row r="3377" spans="1:4" x14ac:dyDescent="0.25">
      <c r="A3377" t="s">
        <v>0</v>
      </c>
      <c r="B3377">
        <v>93.155224675499994</v>
      </c>
      <c r="C3377">
        <v>175</v>
      </c>
      <c r="D3377">
        <v>176</v>
      </c>
    </row>
    <row r="3378" spans="1:4" x14ac:dyDescent="0.25">
      <c r="A3378" t="s">
        <v>0</v>
      </c>
      <c r="B3378">
        <v>78.2118692186</v>
      </c>
      <c r="C3378">
        <v>176</v>
      </c>
      <c r="D3378">
        <v>177</v>
      </c>
    </row>
    <row r="3379" spans="1:4" x14ac:dyDescent="0.25">
      <c r="A3379" t="s">
        <v>0</v>
      </c>
      <c r="B3379">
        <v>55.7116262718</v>
      </c>
      <c r="C3379">
        <v>174</v>
      </c>
      <c r="D3379">
        <v>175</v>
      </c>
    </row>
    <row r="3380" spans="1:4" x14ac:dyDescent="0.25">
      <c r="A3380" t="s">
        <v>0</v>
      </c>
      <c r="B3380">
        <v>88.118383921399996</v>
      </c>
      <c r="C3380">
        <v>175</v>
      </c>
      <c r="D3380">
        <v>176</v>
      </c>
    </row>
    <row r="3381" spans="1:4" x14ac:dyDescent="0.25">
      <c r="A3381" t="s">
        <v>0</v>
      </c>
      <c r="B3381">
        <v>89.530126074099996</v>
      </c>
      <c r="C3381">
        <v>176</v>
      </c>
      <c r="D3381">
        <v>177</v>
      </c>
    </row>
    <row r="3382" spans="1:4" x14ac:dyDescent="0.25">
      <c r="A3382" t="s">
        <v>0</v>
      </c>
      <c r="B3382">
        <v>47.738754127599996</v>
      </c>
      <c r="C3382">
        <v>174</v>
      </c>
      <c r="D3382">
        <v>175</v>
      </c>
    </row>
    <row r="3383" spans="1:4" x14ac:dyDescent="0.25">
      <c r="A3383" t="s">
        <v>0</v>
      </c>
      <c r="B3383">
        <v>79.928356528500004</v>
      </c>
      <c r="C3383">
        <v>175</v>
      </c>
      <c r="D3383">
        <v>176</v>
      </c>
    </row>
    <row r="3384" spans="1:4" x14ac:dyDescent="0.25">
      <c r="A3384" t="s">
        <v>0</v>
      </c>
      <c r="B3384">
        <v>98.201841591800004</v>
      </c>
      <c r="C3384">
        <v>176</v>
      </c>
      <c r="D3384">
        <v>177</v>
      </c>
    </row>
    <row r="3385" spans="1:4" x14ac:dyDescent="0.25">
      <c r="A3385" t="s">
        <v>0</v>
      </c>
      <c r="B3385">
        <v>54.056841943000002</v>
      </c>
      <c r="C3385">
        <v>177</v>
      </c>
      <c r="D3385">
        <v>178</v>
      </c>
    </row>
    <row r="3386" spans="1:4" x14ac:dyDescent="0.25">
      <c r="A3386" t="s">
        <v>0</v>
      </c>
      <c r="B3386">
        <v>65.499904871799998</v>
      </c>
      <c r="C3386">
        <v>175</v>
      </c>
      <c r="D3386">
        <v>176</v>
      </c>
    </row>
    <row r="3387" spans="1:4" x14ac:dyDescent="0.25">
      <c r="A3387" t="s">
        <v>0</v>
      </c>
      <c r="B3387">
        <v>99.396030264800004</v>
      </c>
      <c r="C3387">
        <v>176</v>
      </c>
      <c r="D3387">
        <v>177</v>
      </c>
    </row>
    <row r="3388" spans="1:4" x14ac:dyDescent="0.25">
      <c r="A3388" t="s">
        <v>0</v>
      </c>
      <c r="B3388">
        <v>69.064151588000001</v>
      </c>
      <c r="C3388">
        <v>177</v>
      </c>
      <c r="D3388">
        <v>178</v>
      </c>
    </row>
    <row r="3389" spans="1:4" x14ac:dyDescent="0.25">
      <c r="A3389" t="s">
        <v>0</v>
      </c>
      <c r="B3389">
        <v>50.708246988100001</v>
      </c>
      <c r="C3389">
        <v>175</v>
      </c>
      <c r="D3389">
        <v>176</v>
      </c>
    </row>
    <row r="3390" spans="1:4" x14ac:dyDescent="0.25">
      <c r="A3390" t="s">
        <v>0</v>
      </c>
      <c r="B3390">
        <v>92.004383285000003</v>
      </c>
      <c r="C3390">
        <v>176</v>
      </c>
      <c r="D3390">
        <v>177</v>
      </c>
    </row>
    <row r="3391" spans="1:4" x14ac:dyDescent="0.25">
      <c r="A3391" t="s">
        <v>0</v>
      </c>
      <c r="B3391">
        <v>87.704408937599993</v>
      </c>
      <c r="C3391">
        <v>177</v>
      </c>
      <c r="D3391">
        <v>178</v>
      </c>
    </row>
    <row r="3392" spans="1:4" x14ac:dyDescent="0.25">
      <c r="A3392" t="s">
        <v>0</v>
      </c>
      <c r="B3392">
        <v>40.172472544599998</v>
      </c>
      <c r="C3392">
        <v>175</v>
      </c>
      <c r="D3392">
        <v>176</v>
      </c>
    </row>
    <row r="3393" spans="1:4" x14ac:dyDescent="0.25">
      <c r="A3393" t="s">
        <v>0</v>
      </c>
      <c r="B3393">
        <v>80.032725324500007</v>
      </c>
      <c r="C3393">
        <v>176</v>
      </c>
      <c r="D3393">
        <v>177</v>
      </c>
    </row>
    <row r="3394" spans="1:4" x14ac:dyDescent="0.25">
      <c r="A3394" t="s">
        <v>0</v>
      </c>
      <c r="B3394">
        <v>100.897936978</v>
      </c>
      <c r="C3394">
        <v>177</v>
      </c>
      <c r="D3394">
        <v>178</v>
      </c>
    </row>
    <row r="3395" spans="1:4" x14ac:dyDescent="0.25">
      <c r="A3395" t="s">
        <v>0</v>
      </c>
      <c r="B3395">
        <v>54.394886294000003</v>
      </c>
      <c r="C3395">
        <v>178</v>
      </c>
      <c r="D3395">
        <v>179</v>
      </c>
    </row>
    <row r="3396" spans="1:4" x14ac:dyDescent="0.25">
      <c r="A3396" t="s">
        <v>0</v>
      </c>
      <c r="B3396">
        <v>63.924618647599999</v>
      </c>
      <c r="C3396">
        <v>176</v>
      </c>
      <c r="D3396">
        <v>177</v>
      </c>
    </row>
    <row r="3397" spans="1:4" x14ac:dyDescent="0.25">
      <c r="A3397" t="s">
        <v>0</v>
      </c>
      <c r="B3397">
        <v>100.935650913</v>
      </c>
      <c r="C3397">
        <v>177</v>
      </c>
      <c r="D3397">
        <v>178</v>
      </c>
    </row>
    <row r="3398" spans="1:4" x14ac:dyDescent="0.25">
      <c r="A3398" t="s">
        <v>0</v>
      </c>
      <c r="B3398">
        <v>73.289264706400004</v>
      </c>
      <c r="C3398">
        <v>178</v>
      </c>
      <c r="D3398">
        <v>179</v>
      </c>
    </row>
    <row r="3399" spans="1:4" x14ac:dyDescent="0.25">
      <c r="A3399" t="s">
        <v>0</v>
      </c>
      <c r="B3399">
        <v>51.159472816700003</v>
      </c>
      <c r="C3399">
        <v>176</v>
      </c>
      <c r="D3399">
        <v>177</v>
      </c>
    </row>
    <row r="3400" spans="1:4" x14ac:dyDescent="0.25">
      <c r="A3400" t="s">
        <v>0</v>
      </c>
      <c r="B3400">
        <v>90.291519043600005</v>
      </c>
      <c r="C3400">
        <v>177</v>
      </c>
      <c r="D3400">
        <v>178</v>
      </c>
    </row>
    <row r="3401" spans="1:4" x14ac:dyDescent="0.25">
      <c r="A3401" t="s">
        <v>0</v>
      </c>
      <c r="B3401">
        <v>91.956178402000006</v>
      </c>
      <c r="C3401">
        <v>178</v>
      </c>
      <c r="D3401">
        <v>179</v>
      </c>
    </row>
    <row r="3402" spans="1:4" x14ac:dyDescent="0.25">
      <c r="A3402" t="s">
        <v>0</v>
      </c>
      <c r="B3402">
        <v>43.047108013799999</v>
      </c>
      <c r="C3402">
        <v>176</v>
      </c>
      <c r="D3402">
        <v>177</v>
      </c>
    </row>
    <row r="3403" spans="1:4" x14ac:dyDescent="0.25">
      <c r="A3403" t="s">
        <v>0</v>
      </c>
      <c r="B3403">
        <v>76.522370915899998</v>
      </c>
      <c r="C3403">
        <v>177</v>
      </c>
      <c r="D3403">
        <v>178</v>
      </c>
    </row>
    <row r="3404" spans="1:4" x14ac:dyDescent="0.25">
      <c r="A3404" t="s">
        <v>0</v>
      </c>
      <c r="B3404">
        <v>98.483908249300001</v>
      </c>
      <c r="C3404">
        <v>178</v>
      </c>
      <c r="D3404">
        <v>179</v>
      </c>
    </row>
    <row r="3405" spans="1:4" x14ac:dyDescent="0.25">
      <c r="A3405" t="s">
        <v>0</v>
      </c>
      <c r="B3405">
        <v>58.294315222199998</v>
      </c>
      <c r="C3405">
        <v>179</v>
      </c>
      <c r="D3405">
        <v>180</v>
      </c>
    </row>
    <row r="3406" spans="1:4" x14ac:dyDescent="0.25">
      <c r="A3406" t="s">
        <v>0</v>
      </c>
      <c r="B3406">
        <v>62.503940362400002</v>
      </c>
      <c r="C3406">
        <v>177</v>
      </c>
      <c r="D3406">
        <v>178</v>
      </c>
    </row>
    <row r="3407" spans="1:4" x14ac:dyDescent="0.25">
      <c r="A3407" t="s">
        <v>0</v>
      </c>
      <c r="B3407">
        <v>95.418046950999994</v>
      </c>
      <c r="C3407">
        <v>178</v>
      </c>
      <c r="D3407">
        <v>179</v>
      </c>
    </row>
    <row r="3408" spans="1:4" x14ac:dyDescent="0.25">
      <c r="A3408" t="s">
        <v>0</v>
      </c>
      <c r="B3408">
        <v>74.904249524700006</v>
      </c>
      <c r="C3408">
        <v>179</v>
      </c>
      <c r="D3408">
        <v>180</v>
      </c>
    </row>
    <row r="3409" spans="1:4" x14ac:dyDescent="0.25">
      <c r="A3409" t="s">
        <v>0</v>
      </c>
      <c r="B3409">
        <v>54.195337052399999</v>
      </c>
      <c r="C3409">
        <v>177</v>
      </c>
      <c r="D3409">
        <v>178</v>
      </c>
    </row>
    <row r="3410" spans="1:4" x14ac:dyDescent="0.25">
      <c r="A3410" t="s">
        <v>0</v>
      </c>
      <c r="B3410">
        <v>84.862158551899995</v>
      </c>
      <c r="C3410">
        <v>178</v>
      </c>
      <c r="D3410">
        <v>179</v>
      </c>
    </row>
    <row r="3411" spans="1:4" x14ac:dyDescent="0.25">
      <c r="A3411" t="s">
        <v>0</v>
      </c>
      <c r="B3411">
        <v>86.5836083401</v>
      </c>
      <c r="C3411">
        <v>179</v>
      </c>
      <c r="D3411">
        <v>180</v>
      </c>
    </row>
    <row r="3412" spans="1:4" x14ac:dyDescent="0.25">
      <c r="A3412" t="s">
        <v>0</v>
      </c>
      <c r="B3412">
        <v>49.392523885099997</v>
      </c>
      <c r="C3412">
        <v>177</v>
      </c>
      <c r="D3412">
        <v>178</v>
      </c>
    </row>
    <row r="3413" spans="1:4" x14ac:dyDescent="0.25">
      <c r="A3413" t="s">
        <v>0</v>
      </c>
      <c r="B3413">
        <v>76.163132730900003</v>
      </c>
      <c r="C3413">
        <v>178</v>
      </c>
      <c r="D3413">
        <v>179</v>
      </c>
    </row>
    <row r="3414" spans="1:4" x14ac:dyDescent="0.25">
      <c r="A3414" t="s">
        <v>0</v>
      </c>
      <c r="B3414">
        <v>91.337737493700004</v>
      </c>
      <c r="C3414">
        <v>179</v>
      </c>
      <c r="D3414">
        <v>180</v>
      </c>
    </row>
    <row r="3415" spans="1:4" x14ac:dyDescent="0.25">
      <c r="A3415" t="s">
        <v>0</v>
      </c>
      <c r="B3415">
        <v>63.408903754000001</v>
      </c>
      <c r="C3415">
        <v>180</v>
      </c>
      <c r="D3415">
        <v>181</v>
      </c>
    </row>
    <row r="3416" spans="1:4" x14ac:dyDescent="0.25">
      <c r="A3416" t="s">
        <v>0</v>
      </c>
      <c r="B3416">
        <v>66.419506341399995</v>
      </c>
      <c r="C3416">
        <v>178</v>
      </c>
      <c r="D3416">
        <v>179</v>
      </c>
    </row>
    <row r="3417" spans="1:4" x14ac:dyDescent="0.25">
      <c r="A3417" t="s">
        <v>0</v>
      </c>
      <c r="B3417">
        <v>92.023377543799995</v>
      </c>
      <c r="C3417">
        <v>179</v>
      </c>
      <c r="D3417">
        <v>180</v>
      </c>
    </row>
    <row r="3418" spans="1:4" x14ac:dyDescent="0.25">
      <c r="A3418" t="s">
        <v>0</v>
      </c>
      <c r="B3418">
        <v>71.347032146000004</v>
      </c>
      <c r="C3418">
        <v>180</v>
      </c>
      <c r="D3418">
        <v>181</v>
      </c>
    </row>
    <row r="3419" spans="1:4" x14ac:dyDescent="0.25">
      <c r="A3419" t="s">
        <v>0</v>
      </c>
      <c r="B3419">
        <v>59.437453074899999</v>
      </c>
      <c r="C3419">
        <v>178</v>
      </c>
      <c r="D3419">
        <v>179</v>
      </c>
    </row>
    <row r="3420" spans="1:4" x14ac:dyDescent="0.25">
      <c r="A3420" t="s">
        <v>0</v>
      </c>
      <c r="B3420">
        <v>90.729843400999997</v>
      </c>
      <c r="C3420">
        <v>179</v>
      </c>
      <c r="D3420">
        <v>180</v>
      </c>
    </row>
    <row r="3421" spans="1:4" x14ac:dyDescent="0.25">
      <c r="A3421" t="s">
        <v>0</v>
      </c>
      <c r="B3421">
        <v>80.522986785699999</v>
      </c>
      <c r="C3421">
        <v>180</v>
      </c>
      <c r="D3421">
        <v>181</v>
      </c>
    </row>
    <row r="3422" spans="1:4" x14ac:dyDescent="0.25">
      <c r="A3422" t="s">
        <v>0</v>
      </c>
      <c r="B3422">
        <v>49.3470766656</v>
      </c>
      <c r="C3422">
        <v>185</v>
      </c>
      <c r="D3422">
        <v>186</v>
      </c>
    </row>
    <row r="3423" spans="1:4" x14ac:dyDescent="0.25">
      <c r="A3423" t="s">
        <v>0</v>
      </c>
      <c r="B3423">
        <v>78.931394530199995</v>
      </c>
      <c r="C3423">
        <v>186</v>
      </c>
      <c r="D3423">
        <v>187</v>
      </c>
    </row>
    <row r="3424" spans="1:4" x14ac:dyDescent="0.25">
      <c r="A3424" t="s">
        <v>0</v>
      </c>
      <c r="B3424">
        <v>87.2284938528</v>
      </c>
      <c r="C3424">
        <v>187</v>
      </c>
      <c r="D3424">
        <v>188</v>
      </c>
    </row>
    <row r="3425" spans="1:4" x14ac:dyDescent="0.25">
      <c r="A3425" t="s">
        <v>0</v>
      </c>
      <c r="B3425">
        <v>66.909267338600003</v>
      </c>
      <c r="C3425">
        <v>188</v>
      </c>
      <c r="D3425">
        <v>189</v>
      </c>
    </row>
    <row r="3426" spans="1:4" x14ac:dyDescent="0.25">
      <c r="A3426" t="s">
        <v>0</v>
      </c>
      <c r="B3426">
        <v>68.9633764899</v>
      </c>
      <c r="C3426">
        <v>186</v>
      </c>
      <c r="D3426">
        <v>187</v>
      </c>
    </row>
    <row r="3427" spans="1:4" x14ac:dyDescent="0.25">
      <c r="A3427" t="s">
        <v>0</v>
      </c>
      <c r="B3427">
        <v>92.725846075899995</v>
      </c>
      <c r="C3427">
        <v>187</v>
      </c>
      <c r="D3427">
        <v>188</v>
      </c>
    </row>
    <row r="3428" spans="1:4" x14ac:dyDescent="0.25">
      <c r="A3428" t="s">
        <v>0</v>
      </c>
      <c r="B3428">
        <v>79.956799686599993</v>
      </c>
      <c r="C3428">
        <v>188</v>
      </c>
      <c r="D3428">
        <v>189</v>
      </c>
    </row>
    <row r="3429" spans="1:4" x14ac:dyDescent="0.25">
      <c r="A3429" t="s">
        <v>0</v>
      </c>
      <c r="B3429">
        <v>58.423142731699997</v>
      </c>
      <c r="C3429">
        <v>186</v>
      </c>
      <c r="D3429">
        <v>187</v>
      </c>
    </row>
    <row r="3430" spans="1:4" x14ac:dyDescent="0.25">
      <c r="A3430" t="s">
        <v>0</v>
      </c>
      <c r="B3430">
        <v>86.793825752399997</v>
      </c>
      <c r="C3430">
        <v>187</v>
      </c>
      <c r="D3430">
        <v>188</v>
      </c>
    </row>
    <row r="3431" spans="1:4" x14ac:dyDescent="0.25">
      <c r="A3431" t="s">
        <v>0</v>
      </c>
      <c r="B3431">
        <v>91.247742455099996</v>
      </c>
      <c r="C3431">
        <v>188</v>
      </c>
      <c r="D3431">
        <v>189</v>
      </c>
    </row>
    <row r="3432" spans="1:4" x14ac:dyDescent="0.25">
      <c r="A3432" t="s">
        <v>0</v>
      </c>
      <c r="B3432">
        <v>50.648208856099998</v>
      </c>
      <c r="C3432">
        <v>186</v>
      </c>
      <c r="D3432">
        <v>187</v>
      </c>
    </row>
    <row r="3433" spans="1:4" x14ac:dyDescent="0.25">
      <c r="A3433" t="s">
        <v>0</v>
      </c>
      <c r="B3433">
        <v>79.997498571700007</v>
      </c>
      <c r="C3433">
        <v>187</v>
      </c>
      <c r="D3433">
        <v>188</v>
      </c>
    </row>
    <row r="3434" spans="1:4" x14ac:dyDescent="0.25">
      <c r="A3434" t="s">
        <v>0</v>
      </c>
      <c r="B3434">
        <v>94.677406377300002</v>
      </c>
      <c r="C3434">
        <v>188</v>
      </c>
      <c r="D3434">
        <v>189</v>
      </c>
    </row>
    <row r="3435" spans="1:4" x14ac:dyDescent="0.25">
      <c r="A3435" t="s">
        <v>0</v>
      </c>
      <c r="B3435">
        <v>70.0113221294</v>
      </c>
      <c r="C3435">
        <v>189</v>
      </c>
      <c r="D3435">
        <v>190</v>
      </c>
    </row>
    <row r="3436" spans="1:4" x14ac:dyDescent="0.25">
      <c r="A3436" t="s">
        <v>0</v>
      </c>
      <c r="B3436">
        <v>69.667472331200003</v>
      </c>
      <c r="C3436">
        <v>187</v>
      </c>
      <c r="D3436">
        <v>188</v>
      </c>
    </row>
    <row r="3437" spans="1:4" x14ac:dyDescent="0.25">
      <c r="A3437" t="s">
        <v>0</v>
      </c>
      <c r="B3437">
        <v>91.377152420300007</v>
      </c>
      <c r="C3437">
        <v>188</v>
      </c>
      <c r="D3437">
        <v>189</v>
      </c>
    </row>
    <row r="3438" spans="1:4" x14ac:dyDescent="0.25">
      <c r="A3438" t="s">
        <v>0</v>
      </c>
      <c r="B3438">
        <v>84.488851296000007</v>
      </c>
      <c r="C3438">
        <v>189</v>
      </c>
      <c r="D3438">
        <v>190</v>
      </c>
    </row>
    <row r="3439" spans="1:4" x14ac:dyDescent="0.25">
      <c r="A3439" t="s">
        <v>0</v>
      </c>
      <c r="B3439">
        <v>60.529670932499997</v>
      </c>
      <c r="C3439">
        <v>187</v>
      </c>
      <c r="D3439">
        <v>188</v>
      </c>
    </row>
    <row r="3440" spans="1:4" x14ac:dyDescent="0.25">
      <c r="A3440" t="s">
        <v>0</v>
      </c>
      <c r="B3440">
        <v>84.992114325399996</v>
      </c>
      <c r="C3440">
        <v>188</v>
      </c>
      <c r="D3440">
        <v>189</v>
      </c>
    </row>
    <row r="3441" spans="1:4" x14ac:dyDescent="0.25">
      <c r="A3441" t="s">
        <v>0</v>
      </c>
      <c r="B3441">
        <v>94.755132530899999</v>
      </c>
      <c r="C3441">
        <v>189</v>
      </c>
      <c r="D3441">
        <v>190</v>
      </c>
    </row>
    <row r="3442" spans="1:4" x14ac:dyDescent="0.25">
      <c r="A3442" t="s">
        <v>0</v>
      </c>
      <c r="B3442">
        <v>54.173872875100002</v>
      </c>
      <c r="C3442">
        <v>187</v>
      </c>
      <c r="D3442">
        <v>188</v>
      </c>
    </row>
    <row r="3443" spans="1:4" x14ac:dyDescent="0.25">
      <c r="A3443" t="s">
        <v>0</v>
      </c>
      <c r="B3443">
        <v>77.492582349599999</v>
      </c>
      <c r="C3443">
        <v>188</v>
      </c>
      <c r="D3443">
        <v>189</v>
      </c>
    </row>
    <row r="3444" spans="1:4" x14ac:dyDescent="0.25">
      <c r="A3444" t="s">
        <v>0</v>
      </c>
      <c r="B3444">
        <v>95.844739088500006</v>
      </c>
      <c r="C3444">
        <v>189</v>
      </c>
      <c r="D3444">
        <v>190</v>
      </c>
    </row>
    <row r="3445" spans="1:4" x14ac:dyDescent="0.25">
      <c r="A3445" t="s">
        <v>0</v>
      </c>
      <c r="B3445">
        <v>68.971389496900002</v>
      </c>
      <c r="C3445">
        <v>190</v>
      </c>
      <c r="D3445">
        <v>191</v>
      </c>
    </row>
    <row r="3446" spans="1:4" x14ac:dyDescent="0.25">
      <c r="A3446" t="s">
        <v>0</v>
      </c>
      <c r="B3446">
        <v>67.394739919900005</v>
      </c>
      <c r="C3446">
        <v>188</v>
      </c>
      <c r="D3446">
        <v>189</v>
      </c>
    </row>
    <row r="3447" spans="1:4" x14ac:dyDescent="0.25">
      <c r="A3447" t="s">
        <v>0</v>
      </c>
      <c r="B3447">
        <v>91.199490754899998</v>
      </c>
      <c r="C3447">
        <v>189</v>
      </c>
      <c r="D3447">
        <v>190</v>
      </c>
    </row>
    <row r="3448" spans="1:4" x14ac:dyDescent="0.25">
      <c r="A3448" t="s">
        <v>0</v>
      </c>
      <c r="B3448">
        <v>81.483723041499999</v>
      </c>
      <c r="C3448">
        <v>190</v>
      </c>
      <c r="D3448">
        <v>191</v>
      </c>
    </row>
    <row r="3449" spans="1:4" x14ac:dyDescent="0.25">
      <c r="A3449" t="s">
        <v>0</v>
      </c>
      <c r="B3449">
        <v>57.815034147900001</v>
      </c>
      <c r="C3449">
        <v>188</v>
      </c>
      <c r="D3449">
        <v>189</v>
      </c>
    </row>
    <row r="3450" spans="1:4" x14ac:dyDescent="0.25">
      <c r="A3450" t="s">
        <v>0</v>
      </c>
      <c r="B3450">
        <v>83.891194896299993</v>
      </c>
      <c r="C3450">
        <v>189</v>
      </c>
      <c r="D3450">
        <v>190</v>
      </c>
    </row>
    <row r="3451" spans="1:4" x14ac:dyDescent="0.25">
      <c r="A3451" t="s">
        <v>0</v>
      </c>
      <c r="B3451">
        <v>91.828548914699994</v>
      </c>
      <c r="C3451">
        <v>190</v>
      </c>
      <c r="D3451">
        <v>191</v>
      </c>
    </row>
    <row r="3452" spans="1:4" x14ac:dyDescent="0.25">
      <c r="A3452" t="s">
        <v>0</v>
      </c>
      <c r="B3452">
        <v>50.4557853847</v>
      </c>
      <c r="C3452">
        <v>188</v>
      </c>
      <c r="D3452">
        <v>189</v>
      </c>
    </row>
    <row r="3453" spans="1:4" x14ac:dyDescent="0.25">
      <c r="A3453" t="s">
        <v>0</v>
      </c>
      <c r="B3453">
        <v>75.373274065499999</v>
      </c>
      <c r="C3453">
        <v>189</v>
      </c>
      <c r="D3453">
        <v>190</v>
      </c>
    </row>
    <row r="3454" spans="1:4" x14ac:dyDescent="0.25">
      <c r="A3454" t="s">
        <v>0</v>
      </c>
      <c r="B3454">
        <v>96.242217856300002</v>
      </c>
      <c r="C3454">
        <v>190</v>
      </c>
      <c r="D3454">
        <v>191</v>
      </c>
    </row>
    <row r="3455" spans="1:4" x14ac:dyDescent="0.25">
      <c r="A3455" t="s">
        <v>0</v>
      </c>
      <c r="B3455">
        <v>61.124612966800001</v>
      </c>
      <c r="C3455">
        <v>191</v>
      </c>
      <c r="D3455">
        <v>192</v>
      </c>
    </row>
    <row r="3456" spans="1:4" x14ac:dyDescent="0.25">
      <c r="A3456" t="s">
        <v>0</v>
      </c>
      <c r="B3456">
        <v>62.638248959599998</v>
      </c>
      <c r="C3456">
        <v>189</v>
      </c>
      <c r="D3456">
        <v>190</v>
      </c>
    </row>
    <row r="3457" spans="1:4" x14ac:dyDescent="0.25">
      <c r="A3457" t="s">
        <v>0</v>
      </c>
      <c r="B3457">
        <v>94.591965529199996</v>
      </c>
      <c r="C3457">
        <v>190</v>
      </c>
      <c r="D3457">
        <v>191</v>
      </c>
    </row>
    <row r="3458" spans="1:4" x14ac:dyDescent="0.25">
      <c r="A3458" t="s">
        <v>0</v>
      </c>
      <c r="B3458">
        <v>74.6923566018</v>
      </c>
      <c r="C3458">
        <v>191</v>
      </c>
      <c r="D3458">
        <v>192</v>
      </c>
    </row>
    <row r="3459" spans="1:4" x14ac:dyDescent="0.25">
      <c r="A3459" t="s">
        <v>0</v>
      </c>
      <c r="B3459">
        <v>51.139602870200001</v>
      </c>
      <c r="C3459">
        <v>189</v>
      </c>
      <c r="D3459">
        <v>190</v>
      </c>
    </row>
    <row r="3460" spans="1:4" x14ac:dyDescent="0.25">
      <c r="A3460" t="s">
        <v>0</v>
      </c>
      <c r="B3460">
        <v>88.693952213800003</v>
      </c>
      <c r="C3460">
        <v>190</v>
      </c>
      <c r="D3460">
        <v>191</v>
      </c>
    </row>
    <row r="3461" spans="1:4" x14ac:dyDescent="0.25">
      <c r="A3461" t="s">
        <v>0</v>
      </c>
      <c r="B3461">
        <v>87.499790486199998</v>
      </c>
      <c r="C3461">
        <v>191</v>
      </c>
      <c r="D3461">
        <v>192</v>
      </c>
    </row>
    <row r="3462" spans="1:4" x14ac:dyDescent="0.25">
      <c r="A3462" t="s">
        <v>0</v>
      </c>
      <c r="B3462">
        <v>43.2232749856</v>
      </c>
      <c r="C3462">
        <v>189</v>
      </c>
      <c r="D3462">
        <v>190</v>
      </c>
    </row>
    <row r="3463" spans="1:4" x14ac:dyDescent="0.25">
      <c r="A3463" t="s">
        <v>0</v>
      </c>
      <c r="B3463">
        <v>80.284465345800001</v>
      </c>
      <c r="C3463">
        <v>190</v>
      </c>
      <c r="D3463">
        <v>191</v>
      </c>
    </row>
    <row r="3464" spans="1:4" x14ac:dyDescent="0.25">
      <c r="A3464" t="s">
        <v>0</v>
      </c>
      <c r="B3464">
        <v>93.879340654000003</v>
      </c>
      <c r="C3464">
        <v>191</v>
      </c>
      <c r="D3464">
        <v>192</v>
      </c>
    </row>
    <row r="3465" spans="1:4" x14ac:dyDescent="0.25">
      <c r="A3465" t="s">
        <v>0</v>
      </c>
      <c r="B3465">
        <v>63.316817245400003</v>
      </c>
      <c r="C3465">
        <v>192</v>
      </c>
      <c r="D3465">
        <v>193</v>
      </c>
    </row>
    <row r="3466" spans="1:4" x14ac:dyDescent="0.25">
      <c r="A3466" t="s">
        <v>0</v>
      </c>
      <c r="B3466">
        <v>68.040121212900004</v>
      </c>
      <c r="C3466">
        <v>190</v>
      </c>
      <c r="D3466">
        <v>191</v>
      </c>
    </row>
    <row r="3467" spans="1:4" x14ac:dyDescent="0.25">
      <c r="A3467" t="s">
        <v>0</v>
      </c>
      <c r="B3467">
        <v>93.327271474900002</v>
      </c>
      <c r="C3467">
        <v>191</v>
      </c>
      <c r="D3467">
        <v>192</v>
      </c>
    </row>
    <row r="3468" spans="1:4" x14ac:dyDescent="0.25">
      <c r="A3468" t="s">
        <v>0</v>
      </c>
      <c r="B3468">
        <v>75.924655781699997</v>
      </c>
      <c r="C3468">
        <v>192</v>
      </c>
      <c r="D3468">
        <v>193</v>
      </c>
    </row>
    <row r="3469" spans="1:4" x14ac:dyDescent="0.25">
      <c r="A3469" t="s">
        <v>0</v>
      </c>
      <c r="B3469">
        <v>57.4324748234</v>
      </c>
      <c r="C3469">
        <v>190</v>
      </c>
      <c r="D3469">
        <v>191</v>
      </c>
    </row>
    <row r="3470" spans="1:4" x14ac:dyDescent="0.25">
      <c r="A3470" t="s">
        <v>0</v>
      </c>
      <c r="B3470">
        <v>89.132848702499999</v>
      </c>
      <c r="C3470">
        <v>191</v>
      </c>
      <c r="D3470">
        <v>192</v>
      </c>
    </row>
    <row r="3471" spans="1:4" x14ac:dyDescent="0.25">
      <c r="A3471" t="s">
        <v>0</v>
      </c>
      <c r="B3471">
        <v>86.735718096300005</v>
      </c>
      <c r="C3471">
        <v>192</v>
      </c>
      <c r="D3471">
        <v>193</v>
      </c>
    </row>
    <row r="3472" spans="1:4" x14ac:dyDescent="0.25">
      <c r="A3472" t="s">
        <v>0</v>
      </c>
      <c r="B3472">
        <v>49.3432040653</v>
      </c>
      <c r="C3472">
        <v>190</v>
      </c>
      <c r="D3472">
        <v>191</v>
      </c>
    </row>
    <row r="3473" spans="1:4" x14ac:dyDescent="0.25">
      <c r="A3473" t="s">
        <v>0</v>
      </c>
      <c r="B3473">
        <v>83.480238644400004</v>
      </c>
      <c r="C3473">
        <v>191</v>
      </c>
      <c r="D3473">
        <v>192</v>
      </c>
    </row>
    <row r="3474" spans="1:4" x14ac:dyDescent="0.25">
      <c r="A3474" t="s">
        <v>0</v>
      </c>
      <c r="B3474">
        <v>92.370023619500003</v>
      </c>
      <c r="C3474">
        <v>192</v>
      </c>
      <c r="D3474">
        <v>193</v>
      </c>
    </row>
    <row r="3475" spans="1:4" x14ac:dyDescent="0.25">
      <c r="A3475" t="s">
        <v>0</v>
      </c>
      <c r="B3475">
        <v>67.339383251300006</v>
      </c>
      <c r="C3475">
        <v>193</v>
      </c>
      <c r="D3475">
        <v>194</v>
      </c>
    </row>
    <row r="3476" spans="1:4" x14ac:dyDescent="0.25">
      <c r="A3476" t="s">
        <v>0</v>
      </c>
      <c r="B3476">
        <v>72.814650671799996</v>
      </c>
      <c r="C3476">
        <v>191</v>
      </c>
      <c r="D3476">
        <v>192</v>
      </c>
    </row>
    <row r="3477" spans="1:4" x14ac:dyDescent="0.25">
      <c r="A3477" t="s">
        <v>0</v>
      </c>
      <c r="B3477">
        <v>91.370373658800006</v>
      </c>
      <c r="C3477">
        <v>192</v>
      </c>
      <c r="D3477">
        <v>193</v>
      </c>
    </row>
    <row r="3478" spans="1:4" x14ac:dyDescent="0.25">
      <c r="A3478" t="s">
        <v>0</v>
      </c>
      <c r="B3478">
        <v>81.506444481100004</v>
      </c>
      <c r="C3478">
        <v>193</v>
      </c>
      <c r="D3478">
        <v>194</v>
      </c>
    </row>
    <row r="3479" spans="1:4" x14ac:dyDescent="0.25">
      <c r="A3479" t="s">
        <v>0</v>
      </c>
      <c r="B3479">
        <v>61.664782305700001</v>
      </c>
      <c r="C3479">
        <v>191</v>
      </c>
      <c r="D3479">
        <v>192</v>
      </c>
    </row>
    <row r="3480" spans="1:4" x14ac:dyDescent="0.25">
      <c r="A3480" t="s">
        <v>0</v>
      </c>
      <c r="B3480">
        <v>86.0274439425</v>
      </c>
      <c r="C3480">
        <v>192</v>
      </c>
      <c r="D3480">
        <v>193</v>
      </c>
    </row>
    <row r="3481" spans="1:4" x14ac:dyDescent="0.25">
      <c r="A3481" t="s">
        <v>0</v>
      </c>
      <c r="B3481">
        <v>95.141037007500003</v>
      </c>
      <c r="C3481">
        <v>193</v>
      </c>
      <c r="D3481">
        <v>194</v>
      </c>
    </row>
    <row r="3482" spans="1:4" x14ac:dyDescent="0.25">
      <c r="A3482" t="s">
        <v>0</v>
      </c>
      <c r="B3482">
        <v>52.489550055700001</v>
      </c>
      <c r="C3482">
        <v>191</v>
      </c>
      <c r="D3482">
        <v>192</v>
      </c>
    </row>
    <row r="3483" spans="1:4" x14ac:dyDescent="0.25">
      <c r="A3483" t="s">
        <v>0</v>
      </c>
      <c r="B3483">
        <v>77.915470686600003</v>
      </c>
      <c r="C3483">
        <v>192</v>
      </c>
      <c r="D3483">
        <v>193</v>
      </c>
    </row>
    <row r="3484" spans="1:4" x14ac:dyDescent="0.25">
      <c r="A3484" t="s">
        <v>0</v>
      </c>
      <c r="B3484">
        <v>104.220892425</v>
      </c>
      <c r="C3484">
        <v>193</v>
      </c>
      <c r="D3484">
        <v>194</v>
      </c>
    </row>
    <row r="3485" spans="1:4" x14ac:dyDescent="0.25">
      <c r="A3485" t="s">
        <v>0</v>
      </c>
      <c r="B3485">
        <v>51.953484206399999</v>
      </c>
      <c r="C3485">
        <v>194</v>
      </c>
      <c r="D3485">
        <v>195</v>
      </c>
    </row>
    <row r="3486" spans="1:4" x14ac:dyDescent="0.25">
      <c r="A3486" t="s">
        <v>0</v>
      </c>
      <c r="B3486">
        <v>64.751594234199999</v>
      </c>
      <c r="C3486">
        <v>192</v>
      </c>
      <c r="D3486">
        <v>193</v>
      </c>
    </row>
    <row r="3487" spans="1:4" x14ac:dyDescent="0.25">
      <c r="A3487" t="s">
        <v>0</v>
      </c>
      <c r="B3487">
        <v>104.764073014</v>
      </c>
      <c r="C3487">
        <v>193</v>
      </c>
      <c r="D3487">
        <v>194</v>
      </c>
    </row>
    <row r="3488" spans="1:4" x14ac:dyDescent="0.25">
      <c r="A3488" t="s">
        <v>0</v>
      </c>
      <c r="B3488">
        <v>71.763625294099995</v>
      </c>
      <c r="C3488">
        <v>194</v>
      </c>
      <c r="D3488">
        <v>195</v>
      </c>
    </row>
    <row r="3489" spans="1:4" x14ac:dyDescent="0.25">
      <c r="A3489" t="s">
        <v>0</v>
      </c>
      <c r="B3489">
        <v>51.484246732700001</v>
      </c>
      <c r="C3489">
        <v>192</v>
      </c>
      <c r="D3489">
        <v>193</v>
      </c>
    </row>
    <row r="3490" spans="1:4" x14ac:dyDescent="0.25">
      <c r="A3490" t="s">
        <v>0</v>
      </c>
      <c r="B3490">
        <v>94.686598683100001</v>
      </c>
      <c r="C3490">
        <v>193</v>
      </c>
      <c r="D3490">
        <v>194</v>
      </c>
    </row>
    <row r="3491" spans="1:4" x14ac:dyDescent="0.25">
      <c r="A3491" t="s">
        <v>0</v>
      </c>
      <c r="B3491">
        <v>93.099870200599995</v>
      </c>
      <c r="C3491">
        <v>194</v>
      </c>
      <c r="D3491">
        <v>195</v>
      </c>
    </row>
    <row r="3492" spans="1:4" x14ac:dyDescent="0.25">
      <c r="A3492" t="s">
        <v>0</v>
      </c>
      <c r="B3492">
        <v>40.981946540899997</v>
      </c>
      <c r="C3492">
        <v>192</v>
      </c>
      <c r="D3492">
        <v>193</v>
      </c>
    </row>
    <row r="3493" spans="1:4" x14ac:dyDescent="0.25">
      <c r="A3493" t="s">
        <v>0</v>
      </c>
      <c r="B3493">
        <v>78.161905058800002</v>
      </c>
      <c r="C3493">
        <v>193</v>
      </c>
      <c r="D3493">
        <v>194</v>
      </c>
    </row>
    <row r="3494" spans="1:4" x14ac:dyDescent="0.25">
      <c r="A3494" t="s">
        <v>0</v>
      </c>
      <c r="B3494">
        <v>110.57237769</v>
      </c>
      <c r="C3494">
        <v>194</v>
      </c>
      <c r="D3494">
        <v>195</v>
      </c>
    </row>
    <row r="3495" spans="1:4" x14ac:dyDescent="0.25">
      <c r="A3495" t="s">
        <v>0</v>
      </c>
      <c r="B3495">
        <v>39.1895762746</v>
      </c>
      <c r="C3495">
        <v>195</v>
      </c>
      <c r="D3495">
        <v>196</v>
      </c>
    </row>
    <row r="3496" spans="1:4" x14ac:dyDescent="0.25">
      <c r="A3496" t="s">
        <v>0</v>
      </c>
      <c r="B3496">
        <v>59.682334969899998</v>
      </c>
      <c r="C3496">
        <v>193</v>
      </c>
      <c r="D3496">
        <v>194</v>
      </c>
    </row>
    <row r="3497" spans="1:4" x14ac:dyDescent="0.25">
      <c r="A3497" t="s">
        <v>0</v>
      </c>
      <c r="B3497">
        <v>112.594192245</v>
      </c>
      <c r="C3497">
        <v>194</v>
      </c>
      <c r="D3497">
        <v>195</v>
      </c>
    </row>
    <row r="3498" spans="1:4" x14ac:dyDescent="0.25">
      <c r="A3498" t="s">
        <v>0</v>
      </c>
      <c r="B3498">
        <v>59.598527834899997</v>
      </c>
      <c r="C3498">
        <v>195</v>
      </c>
      <c r="D3498">
        <v>196</v>
      </c>
    </row>
    <row r="3499" spans="1:4" x14ac:dyDescent="0.25">
      <c r="A3499" t="s">
        <v>0</v>
      </c>
      <c r="B3499">
        <v>45.402631738899998</v>
      </c>
      <c r="C3499">
        <v>193</v>
      </c>
      <c r="D3499">
        <v>194</v>
      </c>
    </row>
    <row r="3500" spans="1:4" x14ac:dyDescent="0.25">
      <c r="A3500" t="s">
        <v>0</v>
      </c>
      <c r="B3500">
        <v>94.659088731099999</v>
      </c>
      <c r="C3500">
        <v>194</v>
      </c>
      <c r="D3500">
        <v>195</v>
      </c>
    </row>
    <row r="3501" spans="1:4" x14ac:dyDescent="0.25">
      <c r="A3501" t="s">
        <v>0</v>
      </c>
      <c r="B3501">
        <v>85.275441471999997</v>
      </c>
      <c r="C3501">
        <v>195</v>
      </c>
      <c r="D3501">
        <v>196</v>
      </c>
    </row>
    <row r="3502" spans="1:4" x14ac:dyDescent="0.25">
      <c r="A3502" t="s">
        <v>0</v>
      </c>
      <c r="B3502">
        <v>43.478722562199998</v>
      </c>
      <c r="C3502">
        <v>203</v>
      </c>
      <c r="D3502">
        <v>204</v>
      </c>
    </row>
    <row r="3503" spans="1:4" x14ac:dyDescent="0.25">
      <c r="A3503" t="s">
        <v>0</v>
      </c>
      <c r="B3503">
        <v>80.249808191200003</v>
      </c>
      <c r="C3503">
        <v>204</v>
      </c>
      <c r="D3503">
        <v>205</v>
      </c>
    </row>
    <row r="3504" spans="1:4" x14ac:dyDescent="0.25">
      <c r="A3504" t="s">
        <v>0</v>
      </c>
      <c r="B3504">
        <v>102.13804862400001</v>
      </c>
      <c r="C3504">
        <v>205</v>
      </c>
      <c r="D3504">
        <v>206</v>
      </c>
    </row>
    <row r="3505" spans="1:4" x14ac:dyDescent="0.25">
      <c r="A3505" t="s">
        <v>0</v>
      </c>
      <c r="B3505">
        <v>55.996137814599997</v>
      </c>
      <c r="C3505">
        <v>206</v>
      </c>
      <c r="D3505">
        <v>207</v>
      </c>
    </row>
    <row r="3506" spans="1:4" x14ac:dyDescent="0.25">
      <c r="A3506" t="s">
        <v>0</v>
      </c>
      <c r="B3506">
        <v>65.571161740299999</v>
      </c>
      <c r="C3506">
        <v>204</v>
      </c>
      <c r="D3506">
        <v>205</v>
      </c>
    </row>
    <row r="3507" spans="1:4" x14ac:dyDescent="0.25">
      <c r="A3507" t="s">
        <v>0</v>
      </c>
      <c r="B3507">
        <v>100.876599228</v>
      </c>
      <c r="C3507">
        <v>205</v>
      </c>
      <c r="D3507">
        <v>206</v>
      </c>
    </row>
    <row r="3508" spans="1:4" x14ac:dyDescent="0.25">
      <c r="A3508" t="s">
        <v>0</v>
      </c>
      <c r="B3508">
        <v>73.486908765099997</v>
      </c>
      <c r="C3508">
        <v>206</v>
      </c>
      <c r="D3508">
        <v>207</v>
      </c>
    </row>
    <row r="3509" spans="1:4" x14ac:dyDescent="0.25">
      <c r="A3509" t="s">
        <v>0</v>
      </c>
      <c r="B3509">
        <v>53.803533571400003</v>
      </c>
      <c r="C3509">
        <v>204</v>
      </c>
      <c r="D3509">
        <v>205</v>
      </c>
    </row>
    <row r="3510" spans="1:4" x14ac:dyDescent="0.25">
      <c r="A3510" t="s">
        <v>0</v>
      </c>
      <c r="B3510">
        <v>91.012193973999999</v>
      </c>
      <c r="C3510">
        <v>205</v>
      </c>
      <c r="D3510">
        <v>206</v>
      </c>
    </row>
    <row r="3511" spans="1:4" x14ac:dyDescent="0.25">
      <c r="A3511" t="s">
        <v>0</v>
      </c>
      <c r="B3511">
        <v>89.603782327600001</v>
      </c>
      <c r="C3511">
        <v>206</v>
      </c>
      <c r="D3511">
        <v>207</v>
      </c>
    </row>
    <row r="3512" spans="1:4" x14ac:dyDescent="0.25">
      <c r="A3512" t="s">
        <v>0</v>
      </c>
      <c r="B3512">
        <v>46.233132542299998</v>
      </c>
      <c r="C3512">
        <v>204</v>
      </c>
      <c r="D3512">
        <v>205</v>
      </c>
    </row>
    <row r="3513" spans="1:4" x14ac:dyDescent="0.25">
      <c r="A3513" t="s">
        <v>0</v>
      </c>
      <c r="B3513">
        <v>79.778356305100004</v>
      </c>
      <c r="C3513">
        <v>205</v>
      </c>
      <c r="D3513">
        <v>206</v>
      </c>
    </row>
    <row r="3514" spans="1:4" x14ac:dyDescent="0.25">
      <c r="A3514" t="s">
        <v>0</v>
      </c>
      <c r="B3514">
        <v>94.844689539399994</v>
      </c>
      <c r="C3514">
        <v>206</v>
      </c>
      <c r="D3514">
        <v>207</v>
      </c>
    </row>
    <row r="3515" spans="1:4" x14ac:dyDescent="0.25">
      <c r="A3515" t="s">
        <v>0</v>
      </c>
      <c r="B3515">
        <v>64.546587454299996</v>
      </c>
      <c r="C3515">
        <v>207</v>
      </c>
      <c r="D3515">
        <v>208</v>
      </c>
    </row>
    <row r="3516" spans="1:4" x14ac:dyDescent="0.25">
      <c r="A3516" t="s">
        <v>0</v>
      </c>
      <c r="B3516">
        <v>67.268944381799997</v>
      </c>
      <c r="C3516">
        <v>205</v>
      </c>
      <c r="D3516">
        <v>206</v>
      </c>
    </row>
    <row r="3517" spans="1:4" x14ac:dyDescent="0.25">
      <c r="A3517" t="s">
        <v>0</v>
      </c>
      <c r="B3517">
        <v>92.305085813999995</v>
      </c>
      <c r="C3517">
        <v>206</v>
      </c>
      <c r="D3517">
        <v>207</v>
      </c>
    </row>
    <row r="3518" spans="1:4" x14ac:dyDescent="0.25">
      <c r="A3518" t="s">
        <v>0</v>
      </c>
      <c r="B3518">
        <v>80.091417841899997</v>
      </c>
      <c r="C3518">
        <v>207</v>
      </c>
      <c r="D3518">
        <v>208</v>
      </c>
    </row>
    <row r="3519" spans="1:4" x14ac:dyDescent="0.25">
      <c r="A3519" t="s">
        <v>0</v>
      </c>
      <c r="B3519">
        <v>57.647783123000004</v>
      </c>
      <c r="C3519">
        <v>205</v>
      </c>
      <c r="D3519">
        <v>206</v>
      </c>
    </row>
    <row r="3520" spans="1:4" x14ac:dyDescent="0.25">
      <c r="A3520" t="s">
        <v>0</v>
      </c>
      <c r="B3520">
        <v>85.053711001300002</v>
      </c>
      <c r="C3520">
        <v>206</v>
      </c>
      <c r="D3520">
        <v>207</v>
      </c>
    </row>
    <row r="3521" spans="1:4" x14ac:dyDescent="0.25">
      <c r="A3521" t="s">
        <v>0</v>
      </c>
      <c r="B3521">
        <v>91.645875675799999</v>
      </c>
      <c r="C3521">
        <v>207</v>
      </c>
      <c r="D3521">
        <v>208</v>
      </c>
    </row>
    <row r="3522" spans="1:4" x14ac:dyDescent="0.25">
      <c r="A3522" t="s">
        <v>0</v>
      </c>
      <c r="B3522">
        <v>51.299276233500002</v>
      </c>
      <c r="C3522">
        <v>205</v>
      </c>
      <c r="D3522">
        <v>206</v>
      </c>
    </row>
    <row r="3523" spans="1:4" x14ac:dyDescent="0.25">
      <c r="A3523" t="s">
        <v>0</v>
      </c>
      <c r="B3523">
        <v>76.879024032100006</v>
      </c>
      <c r="C3523">
        <v>206</v>
      </c>
      <c r="D3523">
        <v>207</v>
      </c>
    </row>
    <row r="3524" spans="1:4" x14ac:dyDescent="0.25">
      <c r="A3524" t="s">
        <v>0</v>
      </c>
      <c r="B3524">
        <v>94.844618391400004</v>
      </c>
      <c r="C3524">
        <v>207</v>
      </c>
      <c r="D3524">
        <v>208</v>
      </c>
    </row>
    <row r="3525" spans="1:4" x14ac:dyDescent="0.25">
      <c r="A3525" t="s">
        <v>0</v>
      </c>
      <c r="B3525">
        <v>66.3923813806</v>
      </c>
      <c r="C3525">
        <v>208</v>
      </c>
      <c r="D3525">
        <v>209</v>
      </c>
    </row>
    <row r="3526" spans="1:4" x14ac:dyDescent="0.25">
      <c r="A3526" t="s">
        <v>0</v>
      </c>
      <c r="B3526">
        <v>66.189592442999995</v>
      </c>
      <c r="C3526">
        <v>206</v>
      </c>
      <c r="D3526">
        <v>207</v>
      </c>
    </row>
    <row r="3527" spans="1:4" x14ac:dyDescent="0.25">
      <c r="A3527" t="s">
        <v>0</v>
      </c>
      <c r="B3527">
        <v>92.645437418599997</v>
      </c>
      <c r="C3527">
        <v>207</v>
      </c>
      <c r="D3527">
        <v>208</v>
      </c>
    </row>
    <row r="3528" spans="1:4" x14ac:dyDescent="0.25">
      <c r="A3528" t="s">
        <v>0</v>
      </c>
      <c r="B3528">
        <v>76.932845904399997</v>
      </c>
      <c r="C3528">
        <v>208</v>
      </c>
      <c r="D3528">
        <v>209</v>
      </c>
    </row>
    <row r="3529" spans="1:4" x14ac:dyDescent="0.25">
      <c r="A3529" t="s">
        <v>0</v>
      </c>
      <c r="B3529">
        <v>56.396633130300003</v>
      </c>
      <c r="C3529">
        <v>206</v>
      </c>
      <c r="D3529">
        <v>207</v>
      </c>
    </row>
    <row r="3530" spans="1:4" x14ac:dyDescent="0.25">
      <c r="A3530" t="s">
        <v>0</v>
      </c>
      <c r="B3530">
        <v>87.621887200100005</v>
      </c>
      <c r="C3530">
        <v>207</v>
      </c>
      <c r="D3530">
        <v>208</v>
      </c>
    </row>
    <row r="3531" spans="1:4" x14ac:dyDescent="0.25">
      <c r="A3531" t="s">
        <v>0</v>
      </c>
      <c r="B3531">
        <v>85.611424093699995</v>
      </c>
      <c r="C3531">
        <v>208</v>
      </c>
      <c r="D3531">
        <v>209</v>
      </c>
    </row>
    <row r="3532" spans="1:4" x14ac:dyDescent="0.25">
      <c r="A3532" t="s">
        <v>0</v>
      </c>
      <c r="B3532">
        <v>49.280129793500002</v>
      </c>
      <c r="C3532">
        <v>206</v>
      </c>
      <c r="D3532">
        <v>207</v>
      </c>
    </row>
    <row r="3533" spans="1:4" x14ac:dyDescent="0.25">
      <c r="A3533" t="s">
        <v>0</v>
      </c>
      <c r="B3533">
        <v>80.641155764399997</v>
      </c>
      <c r="C3533">
        <v>207</v>
      </c>
      <c r="D3533">
        <v>208</v>
      </c>
    </row>
    <row r="3534" spans="1:4" x14ac:dyDescent="0.25">
      <c r="A3534" t="s">
        <v>0</v>
      </c>
      <c r="B3534">
        <v>89.176193223300004</v>
      </c>
      <c r="C3534">
        <v>208</v>
      </c>
      <c r="D3534">
        <v>209</v>
      </c>
    </row>
    <row r="3535" spans="1:4" x14ac:dyDescent="0.25">
      <c r="A3535" t="s">
        <v>0</v>
      </c>
      <c r="B3535">
        <v>66.613032062299993</v>
      </c>
      <c r="C3535">
        <v>209</v>
      </c>
      <c r="D3535">
        <v>210</v>
      </c>
    </row>
    <row r="3536" spans="1:4" x14ac:dyDescent="0.25">
      <c r="A3536" t="s">
        <v>0</v>
      </c>
      <c r="B3536">
        <v>69.014889827399998</v>
      </c>
      <c r="C3536">
        <v>207</v>
      </c>
      <c r="D3536">
        <v>208</v>
      </c>
    </row>
    <row r="3537" spans="1:4" x14ac:dyDescent="0.25">
      <c r="A3537" t="s">
        <v>0</v>
      </c>
      <c r="B3537">
        <v>87.895778466699994</v>
      </c>
      <c r="C3537">
        <v>208</v>
      </c>
      <c r="D3537">
        <v>209</v>
      </c>
    </row>
    <row r="3538" spans="1:4" x14ac:dyDescent="0.25">
      <c r="A3538" t="s">
        <v>0</v>
      </c>
      <c r="B3538">
        <v>79.436617885199993</v>
      </c>
      <c r="C3538">
        <v>209</v>
      </c>
      <c r="D3538">
        <v>210</v>
      </c>
    </row>
    <row r="3539" spans="1:4" x14ac:dyDescent="0.25">
      <c r="A3539" t="s">
        <v>0</v>
      </c>
      <c r="B3539">
        <v>58.153154034099998</v>
      </c>
      <c r="C3539">
        <v>207</v>
      </c>
      <c r="D3539">
        <v>208</v>
      </c>
    </row>
    <row r="3540" spans="1:4" x14ac:dyDescent="0.25">
      <c r="A3540" t="s">
        <v>0</v>
      </c>
      <c r="B3540">
        <v>83.999688049100001</v>
      </c>
      <c r="C3540">
        <v>208</v>
      </c>
      <c r="D3540">
        <v>209</v>
      </c>
    </row>
    <row r="3541" spans="1:4" x14ac:dyDescent="0.25">
      <c r="A3541" t="s">
        <v>0</v>
      </c>
      <c r="B3541">
        <v>90.787719468099993</v>
      </c>
      <c r="C3541">
        <v>209</v>
      </c>
      <c r="D3541">
        <v>210</v>
      </c>
    </row>
    <row r="3542" spans="1:4" x14ac:dyDescent="0.25">
      <c r="A3542" t="s">
        <v>0</v>
      </c>
      <c r="B3542">
        <v>49.8645008377</v>
      </c>
      <c r="C3542">
        <v>207</v>
      </c>
      <c r="D3542">
        <v>208</v>
      </c>
    </row>
    <row r="3543" spans="1:4" x14ac:dyDescent="0.25">
      <c r="A3543" t="s">
        <v>0</v>
      </c>
      <c r="B3543">
        <v>77.5113531513</v>
      </c>
      <c r="C3543">
        <v>208</v>
      </c>
      <c r="D3543">
        <v>209</v>
      </c>
    </row>
    <row r="3544" spans="1:4" x14ac:dyDescent="0.25">
      <c r="A3544" t="s">
        <v>0</v>
      </c>
      <c r="B3544">
        <v>96.123037117300001</v>
      </c>
      <c r="C3544">
        <v>209</v>
      </c>
      <c r="D3544">
        <v>210</v>
      </c>
    </row>
    <row r="3545" spans="1:4" x14ac:dyDescent="0.25">
      <c r="A3545" t="s">
        <v>0</v>
      </c>
      <c r="B3545">
        <v>67.471519634700002</v>
      </c>
      <c r="C3545">
        <v>210</v>
      </c>
      <c r="D3545">
        <v>211</v>
      </c>
    </row>
    <row r="3546" spans="1:4" x14ac:dyDescent="0.25">
      <c r="A3546" t="s">
        <v>0</v>
      </c>
      <c r="B3546">
        <v>66.545811457900001</v>
      </c>
      <c r="C3546">
        <v>208</v>
      </c>
      <c r="D3546">
        <v>209</v>
      </c>
    </row>
    <row r="3547" spans="1:4" x14ac:dyDescent="0.25">
      <c r="A3547" t="s">
        <v>0</v>
      </c>
      <c r="B3547">
        <v>92.959756266499994</v>
      </c>
      <c r="C3547">
        <v>209</v>
      </c>
      <c r="D3547">
        <v>210</v>
      </c>
    </row>
    <row r="3548" spans="1:4" x14ac:dyDescent="0.25">
      <c r="A3548" t="s">
        <v>0</v>
      </c>
      <c r="B3548">
        <v>80.036163614399996</v>
      </c>
      <c r="C3548">
        <v>210</v>
      </c>
      <c r="D3548">
        <v>211</v>
      </c>
    </row>
    <row r="3549" spans="1:4" x14ac:dyDescent="0.25">
      <c r="A3549" t="s">
        <v>0</v>
      </c>
      <c r="B3549">
        <v>56.614641292800002</v>
      </c>
      <c r="C3549">
        <v>208</v>
      </c>
      <c r="D3549">
        <v>209</v>
      </c>
    </row>
    <row r="3550" spans="1:4" x14ac:dyDescent="0.25">
      <c r="A3550" t="s">
        <v>0</v>
      </c>
      <c r="B3550">
        <v>87.054884330999997</v>
      </c>
      <c r="C3550">
        <v>209</v>
      </c>
      <c r="D3550">
        <v>210</v>
      </c>
    </row>
    <row r="3551" spans="1:4" x14ac:dyDescent="0.25">
      <c r="A3551" t="s">
        <v>0</v>
      </c>
      <c r="B3551">
        <v>90.302623930099998</v>
      </c>
      <c r="C3551">
        <v>210</v>
      </c>
      <c r="D3551">
        <v>211</v>
      </c>
    </row>
    <row r="3552" spans="1:4" x14ac:dyDescent="0.25">
      <c r="A3552" t="s">
        <v>0</v>
      </c>
      <c r="B3552">
        <v>49.702847922499998</v>
      </c>
      <c r="C3552">
        <v>208</v>
      </c>
      <c r="D3552">
        <v>209</v>
      </c>
    </row>
    <row r="3553" spans="1:4" x14ac:dyDescent="0.25">
      <c r="A3553" t="s">
        <v>0</v>
      </c>
      <c r="B3553">
        <v>80.291358744500002</v>
      </c>
      <c r="C3553">
        <v>209</v>
      </c>
      <c r="D3553">
        <v>210</v>
      </c>
    </row>
    <row r="3554" spans="1:4" x14ac:dyDescent="0.25">
      <c r="A3554" t="s">
        <v>0</v>
      </c>
      <c r="B3554">
        <v>93.588938489100002</v>
      </c>
      <c r="C3554">
        <v>210</v>
      </c>
      <c r="D3554">
        <v>211</v>
      </c>
    </row>
    <row r="3555" spans="1:4" x14ac:dyDescent="0.25">
      <c r="A3555" t="s">
        <v>0</v>
      </c>
      <c r="B3555">
        <v>67.706704993299994</v>
      </c>
      <c r="C3555">
        <v>211</v>
      </c>
      <c r="D3555">
        <v>212</v>
      </c>
    </row>
    <row r="3556" spans="1:4" x14ac:dyDescent="0.25">
      <c r="A3556" t="s">
        <v>0</v>
      </c>
      <c r="B3556">
        <v>70.171913716299997</v>
      </c>
      <c r="C3556">
        <v>209</v>
      </c>
      <c r="D3556">
        <v>210</v>
      </c>
    </row>
    <row r="3557" spans="1:4" x14ac:dyDescent="0.25">
      <c r="A3557" t="s">
        <v>0</v>
      </c>
      <c r="B3557">
        <v>91.537031937799995</v>
      </c>
      <c r="C3557">
        <v>210</v>
      </c>
      <c r="D3557">
        <v>211</v>
      </c>
    </row>
    <row r="3558" spans="1:4" x14ac:dyDescent="0.25">
      <c r="A3558" t="s">
        <v>0</v>
      </c>
      <c r="B3558">
        <v>80.424503662500001</v>
      </c>
      <c r="C3558">
        <v>211</v>
      </c>
      <c r="D3558">
        <v>212</v>
      </c>
    </row>
    <row r="3559" spans="1:4" x14ac:dyDescent="0.25">
      <c r="A3559" t="s">
        <v>0</v>
      </c>
      <c r="B3559">
        <v>60.787657062100003</v>
      </c>
      <c r="C3559">
        <v>209</v>
      </c>
      <c r="D3559">
        <v>210</v>
      </c>
    </row>
    <row r="3560" spans="1:4" x14ac:dyDescent="0.25">
      <c r="A3560" t="s">
        <v>0</v>
      </c>
      <c r="B3560">
        <v>87.095512197900007</v>
      </c>
      <c r="C3560">
        <v>210</v>
      </c>
      <c r="D3560">
        <v>211</v>
      </c>
    </row>
    <row r="3561" spans="1:4" x14ac:dyDescent="0.25">
      <c r="A3561" t="s">
        <v>0</v>
      </c>
      <c r="B3561">
        <v>90.164495684100004</v>
      </c>
      <c r="C3561">
        <v>211</v>
      </c>
      <c r="D3561">
        <v>212</v>
      </c>
    </row>
    <row r="3562" spans="1:4" x14ac:dyDescent="0.25">
      <c r="A3562" t="s">
        <v>0</v>
      </c>
      <c r="B3562">
        <v>53.826294283499998</v>
      </c>
      <c r="C3562">
        <v>209</v>
      </c>
      <c r="D3562">
        <v>210</v>
      </c>
    </row>
    <row r="3563" spans="1:4" x14ac:dyDescent="0.25">
      <c r="A3563" t="s">
        <v>0</v>
      </c>
      <c r="B3563">
        <v>80.696512929299999</v>
      </c>
      <c r="C3563">
        <v>210</v>
      </c>
      <c r="D3563">
        <v>211</v>
      </c>
    </row>
    <row r="3564" spans="1:4" x14ac:dyDescent="0.25">
      <c r="A3564" t="s">
        <v>0</v>
      </c>
      <c r="B3564">
        <v>92.811544700599995</v>
      </c>
      <c r="C3564">
        <v>211</v>
      </c>
      <c r="D3564">
        <v>212</v>
      </c>
    </row>
    <row r="3565" spans="1:4" x14ac:dyDescent="0.25">
      <c r="A3565" t="s">
        <v>0</v>
      </c>
      <c r="B3565">
        <v>69.550173391200005</v>
      </c>
      <c r="C3565">
        <v>212</v>
      </c>
      <c r="D3565">
        <v>213</v>
      </c>
    </row>
    <row r="3566" spans="1:4" x14ac:dyDescent="0.25">
      <c r="A3566" t="s">
        <v>0</v>
      </c>
      <c r="B3566">
        <v>70.362095302399993</v>
      </c>
      <c r="C3566">
        <v>210</v>
      </c>
      <c r="D3566">
        <v>211</v>
      </c>
    </row>
    <row r="3567" spans="1:4" x14ac:dyDescent="0.25">
      <c r="A3567" t="s">
        <v>0</v>
      </c>
      <c r="B3567">
        <v>89.952744839700003</v>
      </c>
      <c r="C3567">
        <v>211</v>
      </c>
      <c r="D3567">
        <v>212</v>
      </c>
    </row>
    <row r="3568" spans="1:4" x14ac:dyDescent="0.25">
      <c r="A3568" t="s">
        <v>0</v>
      </c>
      <c r="B3568">
        <v>82.402122118099996</v>
      </c>
      <c r="C3568">
        <v>212</v>
      </c>
      <c r="D3568">
        <v>213</v>
      </c>
    </row>
    <row r="3569" spans="1:4" x14ac:dyDescent="0.25">
      <c r="A3569" t="s">
        <v>0</v>
      </c>
      <c r="B3569">
        <v>59.886284261199997</v>
      </c>
      <c r="C3569">
        <v>210</v>
      </c>
      <c r="D3569">
        <v>211</v>
      </c>
    </row>
    <row r="3570" spans="1:4" x14ac:dyDescent="0.25">
      <c r="A3570" t="s">
        <v>0</v>
      </c>
      <c r="B3570">
        <v>84.477345323199998</v>
      </c>
      <c r="C3570">
        <v>211</v>
      </c>
      <c r="D3570">
        <v>212</v>
      </c>
    </row>
    <row r="3571" spans="1:4" x14ac:dyDescent="0.25">
      <c r="A3571" t="s">
        <v>0</v>
      </c>
      <c r="B3571">
        <v>93.010629928</v>
      </c>
      <c r="C3571">
        <v>212</v>
      </c>
      <c r="D3571">
        <v>213</v>
      </c>
    </row>
    <row r="3572" spans="1:4" x14ac:dyDescent="0.25">
      <c r="A3572" t="s">
        <v>0</v>
      </c>
      <c r="B3572">
        <v>52.2215140562</v>
      </c>
      <c r="C3572">
        <v>210</v>
      </c>
      <c r="D3572">
        <v>211</v>
      </c>
    </row>
    <row r="3573" spans="1:4" x14ac:dyDescent="0.25">
      <c r="A3573" t="s">
        <v>0</v>
      </c>
      <c r="B3573">
        <v>77.856400834499993</v>
      </c>
      <c r="C3573">
        <v>211</v>
      </c>
      <c r="D3573">
        <v>212</v>
      </c>
    </row>
    <row r="3574" spans="1:4" x14ac:dyDescent="0.25">
      <c r="A3574" t="s">
        <v>0</v>
      </c>
      <c r="B3574">
        <v>95.953239273299999</v>
      </c>
      <c r="C3574">
        <v>212</v>
      </c>
      <c r="D3574">
        <v>213</v>
      </c>
    </row>
    <row r="3575" spans="1:4" x14ac:dyDescent="0.25">
      <c r="A3575" t="s">
        <v>0</v>
      </c>
      <c r="B3575">
        <v>68.822906394200004</v>
      </c>
      <c r="C3575">
        <v>213</v>
      </c>
      <c r="D3575">
        <v>214</v>
      </c>
    </row>
    <row r="3576" spans="1:4" x14ac:dyDescent="0.25">
      <c r="A3576" t="s">
        <v>0</v>
      </c>
      <c r="B3576">
        <v>67.429361936800007</v>
      </c>
      <c r="C3576">
        <v>211</v>
      </c>
      <c r="D3576">
        <v>212</v>
      </c>
    </row>
    <row r="3577" spans="1:4" x14ac:dyDescent="0.25">
      <c r="A3577" t="s">
        <v>0</v>
      </c>
      <c r="B3577">
        <v>92.708225060999993</v>
      </c>
      <c r="C3577">
        <v>212</v>
      </c>
      <c r="D3577">
        <v>213</v>
      </c>
    </row>
    <row r="3578" spans="1:4" x14ac:dyDescent="0.25">
      <c r="A3578" t="s">
        <v>0</v>
      </c>
      <c r="B3578">
        <v>82.222027539500004</v>
      </c>
      <c r="C3578">
        <v>213</v>
      </c>
      <c r="D3578">
        <v>214</v>
      </c>
    </row>
    <row r="3579" spans="1:4" x14ac:dyDescent="0.25">
      <c r="A3579" t="s">
        <v>0</v>
      </c>
      <c r="B3579">
        <v>57.5794402418</v>
      </c>
      <c r="C3579">
        <v>211</v>
      </c>
      <c r="D3579">
        <v>212</v>
      </c>
    </row>
    <row r="3580" spans="1:4" x14ac:dyDescent="0.25">
      <c r="A3580" t="s">
        <v>0</v>
      </c>
      <c r="B3580">
        <v>86.560669233200002</v>
      </c>
      <c r="C3580">
        <v>212</v>
      </c>
      <c r="D3580">
        <v>213</v>
      </c>
    </row>
    <row r="3581" spans="1:4" x14ac:dyDescent="0.25">
      <c r="A3581" t="s">
        <v>0</v>
      </c>
      <c r="B3581">
        <v>92.345246922499996</v>
      </c>
      <c r="C3581">
        <v>213</v>
      </c>
      <c r="D3581">
        <v>214</v>
      </c>
    </row>
    <row r="3582" spans="1:4" x14ac:dyDescent="0.25">
      <c r="A3582" t="s">
        <v>0</v>
      </c>
      <c r="B3582">
        <v>50.199847222199999</v>
      </c>
      <c r="C3582">
        <v>211</v>
      </c>
      <c r="D3582">
        <v>212</v>
      </c>
    </row>
    <row r="3583" spans="1:4" x14ac:dyDescent="0.25">
      <c r="A3583" t="s">
        <v>0</v>
      </c>
      <c r="B3583">
        <v>79.595990860300006</v>
      </c>
      <c r="C3583">
        <v>212</v>
      </c>
      <c r="D3583">
        <v>213</v>
      </c>
    </row>
    <row r="3584" spans="1:4" x14ac:dyDescent="0.25">
      <c r="A3584" t="s">
        <v>0</v>
      </c>
      <c r="B3584">
        <v>95.461735681799993</v>
      </c>
      <c r="C3584">
        <v>213</v>
      </c>
      <c r="D3584">
        <v>214</v>
      </c>
    </row>
    <row r="3585" spans="1:4" x14ac:dyDescent="0.25">
      <c r="A3585" t="s">
        <v>0</v>
      </c>
      <c r="B3585">
        <v>67.697625822199996</v>
      </c>
      <c r="C3585">
        <v>214</v>
      </c>
      <c r="D3585">
        <v>215</v>
      </c>
    </row>
    <row r="3586" spans="1:4" x14ac:dyDescent="0.25">
      <c r="A3586" t="s">
        <v>0</v>
      </c>
      <c r="B3586">
        <v>68.818791958700004</v>
      </c>
      <c r="C3586">
        <v>212</v>
      </c>
      <c r="D3586">
        <v>213</v>
      </c>
    </row>
    <row r="3587" spans="1:4" x14ac:dyDescent="0.25">
      <c r="A3587" t="s">
        <v>0</v>
      </c>
      <c r="B3587">
        <v>92.501270616400006</v>
      </c>
      <c r="C3587">
        <v>213</v>
      </c>
      <c r="D3587">
        <v>214</v>
      </c>
    </row>
    <row r="3588" spans="1:4" x14ac:dyDescent="0.25">
      <c r="A3588" t="s">
        <v>0</v>
      </c>
      <c r="B3588">
        <v>81.627852640399993</v>
      </c>
      <c r="C3588">
        <v>214</v>
      </c>
      <c r="D3588">
        <v>215</v>
      </c>
    </row>
    <row r="3589" spans="1:4" x14ac:dyDescent="0.25">
      <c r="A3589" t="s">
        <v>0</v>
      </c>
      <c r="B3589">
        <v>58.520538174099997</v>
      </c>
      <c r="C3589">
        <v>212</v>
      </c>
      <c r="D3589">
        <v>213</v>
      </c>
    </row>
    <row r="3590" spans="1:4" x14ac:dyDescent="0.25">
      <c r="A3590" t="s">
        <v>0</v>
      </c>
      <c r="B3590">
        <v>86.561778305299995</v>
      </c>
      <c r="C3590">
        <v>213</v>
      </c>
      <c r="D3590">
        <v>214</v>
      </c>
    </row>
    <row r="3591" spans="1:4" x14ac:dyDescent="0.25">
      <c r="A3591" t="s">
        <v>0</v>
      </c>
      <c r="B3591">
        <v>93.091261135500005</v>
      </c>
      <c r="C3591">
        <v>214</v>
      </c>
      <c r="D3591">
        <v>215</v>
      </c>
    </row>
    <row r="3592" spans="1:4" x14ac:dyDescent="0.25">
      <c r="A3592" t="s">
        <v>0</v>
      </c>
      <c r="B3592">
        <v>50.644770815699999</v>
      </c>
      <c r="C3592">
        <v>212</v>
      </c>
      <c r="D3592">
        <v>213</v>
      </c>
    </row>
    <row r="3593" spans="1:4" x14ac:dyDescent="0.25">
      <c r="A3593" t="s">
        <v>0</v>
      </c>
      <c r="B3593">
        <v>79.6462014934</v>
      </c>
      <c r="C3593">
        <v>213</v>
      </c>
      <c r="D3593">
        <v>214</v>
      </c>
    </row>
    <row r="3594" spans="1:4" x14ac:dyDescent="0.25">
      <c r="A3594" t="s">
        <v>0</v>
      </c>
      <c r="B3594">
        <v>97.201329423600001</v>
      </c>
      <c r="C3594">
        <v>214</v>
      </c>
      <c r="D3594">
        <v>215</v>
      </c>
    </row>
    <row r="3595" spans="1:4" x14ac:dyDescent="0.25">
      <c r="A3595" t="s">
        <v>0</v>
      </c>
      <c r="B3595">
        <v>66.295178436699999</v>
      </c>
      <c r="C3595">
        <v>215</v>
      </c>
      <c r="D3595">
        <v>216</v>
      </c>
    </row>
    <row r="3596" spans="1:4" x14ac:dyDescent="0.25">
      <c r="A3596" t="s">
        <v>0</v>
      </c>
      <c r="B3596">
        <v>68.418711914200003</v>
      </c>
      <c r="C3596">
        <v>213</v>
      </c>
      <c r="D3596">
        <v>214</v>
      </c>
    </row>
    <row r="3597" spans="1:4" x14ac:dyDescent="0.25">
      <c r="A3597" t="s">
        <v>0</v>
      </c>
      <c r="B3597">
        <v>94.087101428799997</v>
      </c>
      <c r="C3597">
        <v>214</v>
      </c>
      <c r="D3597">
        <v>215</v>
      </c>
    </row>
    <row r="3598" spans="1:4" x14ac:dyDescent="0.25">
      <c r="A3598" t="s">
        <v>0</v>
      </c>
      <c r="B3598">
        <v>81.972990449500003</v>
      </c>
      <c r="C3598">
        <v>215</v>
      </c>
      <c r="D3598">
        <v>216</v>
      </c>
    </row>
    <row r="3599" spans="1:4" x14ac:dyDescent="0.25">
      <c r="A3599" t="s">
        <v>0</v>
      </c>
      <c r="B3599">
        <v>57.575979267000001</v>
      </c>
      <c r="C3599">
        <v>213</v>
      </c>
      <c r="D3599">
        <v>214</v>
      </c>
    </row>
    <row r="3600" spans="1:4" x14ac:dyDescent="0.25">
      <c r="A3600" t="s">
        <v>0</v>
      </c>
      <c r="B3600">
        <v>86.716504272199998</v>
      </c>
      <c r="C3600">
        <v>214</v>
      </c>
      <c r="D3600">
        <v>215</v>
      </c>
    </row>
    <row r="3601" spans="1:4" x14ac:dyDescent="0.25">
      <c r="A3601" t="s">
        <v>0</v>
      </c>
      <c r="B3601">
        <v>95.618169484700005</v>
      </c>
      <c r="C3601">
        <v>215</v>
      </c>
      <c r="D3601">
        <v>216</v>
      </c>
    </row>
    <row r="3602" spans="1:4" x14ac:dyDescent="0.25">
      <c r="A3602" t="s">
        <v>0</v>
      </c>
      <c r="B3602">
        <v>49.473825822800002</v>
      </c>
      <c r="C3602">
        <v>213</v>
      </c>
      <c r="D3602">
        <v>214</v>
      </c>
    </row>
    <row r="3603" spans="1:4" x14ac:dyDescent="0.25">
      <c r="A3603" t="s">
        <v>0</v>
      </c>
      <c r="B3603">
        <v>77.959269040300001</v>
      </c>
      <c r="C3603">
        <v>214</v>
      </c>
      <c r="D3603">
        <v>215</v>
      </c>
    </row>
    <row r="3604" spans="1:4" x14ac:dyDescent="0.25">
      <c r="A3604" t="s">
        <v>0</v>
      </c>
      <c r="B3604">
        <v>100.827655576</v>
      </c>
      <c r="C3604">
        <v>215</v>
      </c>
      <c r="D3604">
        <v>216</v>
      </c>
    </row>
    <row r="3605" spans="1:4" x14ac:dyDescent="0.25">
      <c r="A3605" t="s">
        <v>0</v>
      </c>
      <c r="B3605">
        <v>61.527229962900002</v>
      </c>
      <c r="C3605">
        <v>216</v>
      </c>
      <c r="D3605">
        <v>217</v>
      </c>
    </row>
    <row r="3606" spans="1:4" x14ac:dyDescent="0.25">
      <c r="A3606" t="s">
        <v>0</v>
      </c>
      <c r="B3606">
        <v>65.488711006399996</v>
      </c>
      <c r="C3606">
        <v>214</v>
      </c>
      <c r="D3606">
        <v>215</v>
      </c>
    </row>
    <row r="3607" spans="1:4" x14ac:dyDescent="0.25">
      <c r="A3607" t="s">
        <v>0</v>
      </c>
      <c r="B3607">
        <v>98.366129185000005</v>
      </c>
      <c r="C3607">
        <v>215</v>
      </c>
      <c r="D3607">
        <v>216</v>
      </c>
    </row>
    <row r="3608" spans="1:4" x14ac:dyDescent="0.25">
      <c r="A3608" t="s">
        <v>0</v>
      </c>
      <c r="B3608">
        <v>77.740076921400004</v>
      </c>
      <c r="C3608">
        <v>216</v>
      </c>
      <c r="D3608">
        <v>217</v>
      </c>
    </row>
    <row r="3609" spans="1:4" x14ac:dyDescent="0.25">
      <c r="A3609" t="s">
        <v>0</v>
      </c>
      <c r="B3609">
        <v>54.141006627300001</v>
      </c>
      <c r="C3609">
        <v>214</v>
      </c>
      <c r="D3609">
        <v>215</v>
      </c>
    </row>
    <row r="3610" spans="1:4" x14ac:dyDescent="0.25">
      <c r="A3610" t="s">
        <v>0</v>
      </c>
      <c r="B3610">
        <v>90.730983610600006</v>
      </c>
      <c r="C3610">
        <v>215</v>
      </c>
      <c r="D3610">
        <v>216</v>
      </c>
    </row>
    <row r="3611" spans="1:4" x14ac:dyDescent="0.25">
      <c r="A3611" t="s">
        <v>0</v>
      </c>
      <c r="B3611">
        <v>91.317771915099996</v>
      </c>
      <c r="C3611">
        <v>216</v>
      </c>
      <c r="D3611">
        <v>217</v>
      </c>
    </row>
    <row r="3612" spans="1:4" x14ac:dyDescent="0.25">
      <c r="A3612" t="s">
        <v>0</v>
      </c>
      <c r="B3612">
        <v>46.176203174100003</v>
      </c>
      <c r="C3612">
        <v>214</v>
      </c>
      <c r="D3612">
        <v>215</v>
      </c>
    </row>
    <row r="3613" spans="1:4" x14ac:dyDescent="0.25">
      <c r="A3613" t="s">
        <v>0</v>
      </c>
      <c r="B3613">
        <v>81.941507230300004</v>
      </c>
      <c r="C3613">
        <v>215</v>
      </c>
      <c r="D3613">
        <v>216</v>
      </c>
    </row>
    <row r="3614" spans="1:4" x14ac:dyDescent="0.25">
      <c r="A3614" t="s">
        <v>0</v>
      </c>
      <c r="B3614">
        <v>95.9229602976</v>
      </c>
      <c r="C3614">
        <v>216</v>
      </c>
      <c r="D3614">
        <v>217</v>
      </c>
    </row>
    <row r="3615" spans="1:4" x14ac:dyDescent="0.25">
      <c r="A3615" t="s">
        <v>0</v>
      </c>
      <c r="B3615">
        <v>67.808104440799994</v>
      </c>
      <c r="C3615">
        <v>217</v>
      </c>
      <c r="D3615">
        <v>218</v>
      </c>
    </row>
    <row r="3616" spans="1:4" x14ac:dyDescent="0.25">
      <c r="A3616" t="s">
        <v>0</v>
      </c>
      <c r="B3616">
        <v>70.038507537000001</v>
      </c>
      <c r="C3616">
        <v>215</v>
      </c>
      <c r="D3616">
        <v>216</v>
      </c>
    </row>
    <row r="3617" spans="1:4" x14ac:dyDescent="0.25">
      <c r="A3617" t="s">
        <v>0</v>
      </c>
      <c r="B3617">
        <v>93.780214493800003</v>
      </c>
      <c r="C3617">
        <v>216</v>
      </c>
      <c r="D3617">
        <v>217</v>
      </c>
    </row>
    <row r="3618" spans="1:4" x14ac:dyDescent="0.25">
      <c r="A3618" t="s">
        <v>0</v>
      </c>
      <c r="B3618">
        <v>82.086338136899997</v>
      </c>
      <c r="C3618">
        <v>217</v>
      </c>
      <c r="D3618">
        <v>218</v>
      </c>
    </row>
    <row r="3619" spans="1:4" x14ac:dyDescent="0.25">
      <c r="A3619" t="s">
        <v>0</v>
      </c>
      <c r="B3619">
        <v>59.224709867800001</v>
      </c>
      <c r="C3619">
        <v>215</v>
      </c>
      <c r="D3619">
        <v>216</v>
      </c>
    </row>
    <row r="3620" spans="1:4" x14ac:dyDescent="0.25">
      <c r="A3620" t="s">
        <v>0</v>
      </c>
      <c r="B3620">
        <v>87.610895267800004</v>
      </c>
      <c r="C3620">
        <v>216</v>
      </c>
      <c r="D3620">
        <v>217</v>
      </c>
    </row>
    <row r="3621" spans="1:4" x14ac:dyDescent="0.25">
      <c r="A3621" t="s">
        <v>0</v>
      </c>
      <c r="B3621">
        <v>92.846825730500001</v>
      </c>
      <c r="C3621">
        <v>217</v>
      </c>
      <c r="D3621">
        <v>218</v>
      </c>
    </row>
    <row r="3622" spans="1:4" x14ac:dyDescent="0.25">
      <c r="A3622" t="s">
        <v>0</v>
      </c>
      <c r="B3622">
        <v>51.017976774099999</v>
      </c>
      <c r="C3622">
        <v>215</v>
      </c>
      <c r="D3622">
        <v>216</v>
      </c>
    </row>
    <row r="3623" spans="1:4" x14ac:dyDescent="0.25">
      <c r="A3623" t="s">
        <v>0</v>
      </c>
      <c r="B3623">
        <v>80.844153707999993</v>
      </c>
      <c r="C3623">
        <v>216</v>
      </c>
      <c r="D3623">
        <v>217</v>
      </c>
    </row>
    <row r="3624" spans="1:4" x14ac:dyDescent="0.25">
      <c r="A3624" t="s">
        <v>0</v>
      </c>
      <c r="B3624">
        <v>95.889176904699994</v>
      </c>
      <c r="C3624">
        <v>217</v>
      </c>
      <c r="D3624">
        <v>218</v>
      </c>
    </row>
    <row r="3625" spans="1:4" x14ac:dyDescent="0.25">
      <c r="A3625" t="s">
        <v>0</v>
      </c>
      <c r="B3625">
        <v>70.990214662499994</v>
      </c>
      <c r="C3625">
        <v>218</v>
      </c>
      <c r="D3625">
        <v>219</v>
      </c>
    </row>
    <row r="3626" spans="1:4" x14ac:dyDescent="0.25">
      <c r="A3626" t="s">
        <v>0</v>
      </c>
      <c r="B3626">
        <v>70.313448941800004</v>
      </c>
      <c r="C3626">
        <v>216</v>
      </c>
      <c r="D3626">
        <v>217</v>
      </c>
    </row>
    <row r="3627" spans="1:4" x14ac:dyDescent="0.25">
      <c r="A3627" t="s">
        <v>0</v>
      </c>
      <c r="B3627">
        <v>92.535109144900005</v>
      </c>
      <c r="C3627">
        <v>217</v>
      </c>
      <c r="D3627">
        <v>218</v>
      </c>
    </row>
    <row r="3628" spans="1:4" x14ac:dyDescent="0.25">
      <c r="A3628" t="s">
        <v>0</v>
      </c>
      <c r="B3628">
        <v>86.729169999199996</v>
      </c>
      <c r="C3628">
        <v>218</v>
      </c>
      <c r="D3628">
        <v>219</v>
      </c>
    </row>
    <row r="3629" spans="1:4" x14ac:dyDescent="0.25">
      <c r="A3629" t="s">
        <v>0</v>
      </c>
      <c r="B3629">
        <v>60.435468096800001</v>
      </c>
      <c r="C3629">
        <v>216</v>
      </c>
      <c r="D3629">
        <v>217</v>
      </c>
    </row>
    <row r="3630" spans="1:4" x14ac:dyDescent="0.25">
      <c r="A3630" t="s">
        <v>0</v>
      </c>
      <c r="B3630">
        <v>86.277557507500006</v>
      </c>
      <c r="C3630">
        <v>217</v>
      </c>
      <c r="D3630">
        <v>218</v>
      </c>
    </row>
    <row r="3631" spans="1:4" x14ac:dyDescent="0.25">
      <c r="A3631" t="s">
        <v>0</v>
      </c>
      <c r="B3631">
        <v>97.617422176199995</v>
      </c>
      <c r="C3631">
        <v>218</v>
      </c>
      <c r="D3631">
        <v>219</v>
      </c>
    </row>
    <row r="3632" spans="1:4" x14ac:dyDescent="0.25">
      <c r="A3632" t="s">
        <v>0</v>
      </c>
      <c r="B3632">
        <v>52.980807808500003</v>
      </c>
      <c r="C3632">
        <v>216</v>
      </c>
      <c r="D3632">
        <v>217</v>
      </c>
    </row>
    <row r="3633" spans="1:4" x14ac:dyDescent="0.25">
      <c r="A3633" t="s">
        <v>0</v>
      </c>
      <c r="B3633">
        <v>79.220876540700004</v>
      </c>
      <c r="C3633">
        <v>217</v>
      </c>
      <c r="D3633">
        <v>218</v>
      </c>
    </row>
    <row r="3634" spans="1:4" x14ac:dyDescent="0.25">
      <c r="A3634" t="s">
        <v>0</v>
      </c>
      <c r="B3634">
        <v>99.045327465900002</v>
      </c>
      <c r="C3634">
        <v>218</v>
      </c>
      <c r="D3634">
        <v>219</v>
      </c>
    </row>
    <row r="3635" spans="1:4" x14ac:dyDescent="0.25">
      <c r="A3635" t="s">
        <v>0</v>
      </c>
      <c r="B3635">
        <v>70.2843801856</v>
      </c>
      <c r="C3635">
        <v>219</v>
      </c>
      <c r="D3635">
        <v>220</v>
      </c>
    </row>
    <row r="3636" spans="1:4" x14ac:dyDescent="0.25">
      <c r="A3636" t="s">
        <v>0</v>
      </c>
      <c r="B3636">
        <v>68.708972179200003</v>
      </c>
      <c r="C3636">
        <v>217</v>
      </c>
      <c r="D3636">
        <v>218</v>
      </c>
    </row>
    <row r="3637" spans="1:4" x14ac:dyDescent="0.25">
      <c r="A3637" t="s">
        <v>0</v>
      </c>
      <c r="B3637">
        <v>93.648772983000001</v>
      </c>
      <c r="C3637">
        <v>218</v>
      </c>
      <c r="D3637">
        <v>219</v>
      </c>
    </row>
    <row r="3638" spans="1:4" x14ac:dyDescent="0.25">
      <c r="A3638" t="s">
        <v>0</v>
      </c>
      <c r="B3638">
        <v>85.081899029499994</v>
      </c>
      <c r="C3638">
        <v>219</v>
      </c>
      <c r="D3638">
        <v>220</v>
      </c>
    </row>
    <row r="3639" spans="1:4" x14ac:dyDescent="0.25">
      <c r="A3639" t="s">
        <v>0</v>
      </c>
      <c r="B3639">
        <v>59.195009964100002</v>
      </c>
      <c r="C3639">
        <v>217</v>
      </c>
      <c r="D3639">
        <v>218</v>
      </c>
    </row>
    <row r="3640" spans="1:4" x14ac:dyDescent="0.25">
      <c r="A3640" t="s">
        <v>0</v>
      </c>
      <c r="B3640">
        <v>85.828240840500001</v>
      </c>
      <c r="C3640">
        <v>218</v>
      </c>
      <c r="D3640">
        <v>219</v>
      </c>
    </row>
    <row r="3641" spans="1:4" x14ac:dyDescent="0.25">
      <c r="A3641" t="s">
        <v>0</v>
      </c>
      <c r="B3641">
        <v>95.144725800499998</v>
      </c>
      <c r="C3641">
        <v>219</v>
      </c>
      <c r="D3641">
        <v>220</v>
      </c>
    </row>
    <row r="3642" spans="1:4" x14ac:dyDescent="0.25">
      <c r="A3642" t="s">
        <v>0</v>
      </c>
      <c r="B3642">
        <v>52.346046433700003</v>
      </c>
      <c r="C3642">
        <v>217</v>
      </c>
      <c r="D3642">
        <v>218</v>
      </c>
    </row>
    <row r="3643" spans="1:4" x14ac:dyDescent="0.25">
      <c r="A3643" t="s">
        <v>0</v>
      </c>
      <c r="B3643">
        <v>78.446475571199997</v>
      </c>
      <c r="C3643">
        <v>218</v>
      </c>
      <c r="D3643">
        <v>219</v>
      </c>
    </row>
    <row r="3644" spans="1:4" x14ac:dyDescent="0.25">
      <c r="A3644" t="s">
        <v>0</v>
      </c>
      <c r="B3644">
        <v>96.3320461064</v>
      </c>
      <c r="C3644">
        <v>219</v>
      </c>
      <c r="D3644">
        <v>220</v>
      </c>
    </row>
    <row r="3645" spans="1:4" x14ac:dyDescent="0.25">
      <c r="A3645" t="s">
        <v>0</v>
      </c>
      <c r="B3645">
        <v>70.242709333199997</v>
      </c>
      <c r="C3645">
        <v>220</v>
      </c>
      <c r="D3645">
        <v>221</v>
      </c>
    </row>
    <row r="3646" spans="1:4" x14ac:dyDescent="0.25">
      <c r="A3646" t="s">
        <v>0</v>
      </c>
      <c r="B3646">
        <v>68.088022936200005</v>
      </c>
      <c r="C3646">
        <v>218</v>
      </c>
      <c r="D3646">
        <v>219</v>
      </c>
    </row>
    <row r="3647" spans="1:4" x14ac:dyDescent="0.25">
      <c r="A3647" t="s">
        <v>0</v>
      </c>
      <c r="B3647">
        <v>91.586626947499994</v>
      </c>
      <c r="C3647">
        <v>219</v>
      </c>
      <c r="D3647">
        <v>220</v>
      </c>
    </row>
    <row r="3648" spans="1:4" x14ac:dyDescent="0.25">
      <c r="A3648" t="s">
        <v>0</v>
      </c>
      <c r="B3648">
        <v>83.120420866900005</v>
      </c>
      <c r="C3648">
        <v>220</v>
      </c>
      <c r="D3648">
        <v>221</v>
      </c>
    </row>
    <row r="3649" spans="1:4" x14ac:dyDescent="0.25">
      <c r="A3649" t="s">
        <v>0</v>
      </c>
      <c r="B3649">
        <v>59.448685301300003</v>
      </c>
      <c r="C3649">
        <v>218</v>
      </c>
      <c r="D3649">
        <v>219</v>
      </c>
    </row>
    <row r="3650" spans="1:4" x14ac:dyDescent="0.25">
      <c r="A3650" t="s">
        <v>0</v>
      </c>
      <c r="B3650">
        <v>85.037217842499999</v>
      </c>
      <c r="C3650">
        <v>219</v>
      </c>
      <c r="D3650">
        <v>220</v>
      </c>
    </row>
    <row r="3651" spans="1:4" x14ac:dyDescent="0.25">
      <c r="A3651" t="s">
        <v>0</v>
      </c>
      <c r="B3651">
        <v>91.014841685899995</v>
      </c>
      <c r="C3651">
        <v>220</v>
      </c>
      <c r="D3651">
        <v>221</v>
      </c>
    </row>
    <row r="3652" spans="1:4" x14ac:dyDescent="0.25">
      <c r="A3652" t="s">
        <v>0</v>
      </c>
      <c r="B3652">
        <v>53.487358580799999</v>
      </c>
      <c r="C3652">
        <v>218</v>
      </c>
      <c r="D3652">
        <v>219</v>
      </c>
    </row>
    <row r="3653" spans="1:4" x14ac:dyDescent="0.25">
      <c r="A3653" t="s">
        <v>0</v>
      </c>
      <c r="B3653">
        <v>77.716679783900005</v>
      </c>
      <c r="C3653">
        <v>219</v>
      </c>
      <c r="D3653">
        <v>220</v>
      </c>
    </row>
    <row r="3654" spans="1:4" x14ac:dyDescent="0.25">
      <c r="A3654" t="s">
        <v>0</v>
      </c>
      <c r="B3654">
        <v>91.771265318499999</v>
      </c>
      <c r="C3654">
        <v>220</v>
      </c>
      <c r="D3654">
        <v>221</v>
      </c>
    </row>
    <row r="3655" spans="1:4" x14ac:dyDescent="0.25">
      <c r="A3655" t="s">
        <v>0</v>
      </c>
      <c r="B3655">
        <v>69.7519303495</v>
      </c>
      <c r="C3655">
        <v>221</v>
      </c>
      <c r="D3655">
        <v>222</v>
      </c>
    </row>
    <row r="3656" spans="1:4" x14ac:dyDescent="0.25">
      <c r="A3656" t="s">
        <v>0</v>
      </c>
      <c r="B3656">
        <v>67.542888486099997</v>
      </c>
      <c r="C3656">
        <v>219</v>
      </c>
      <c r="D3656">
        <v>220</v>
      </c>
    </row>
    <row r="3657" spans="1:4" x14ac:dyDescent="0.25">
      <c r="A3657" t="s">
        <v>0</v>
      </c>
      <c r="B3657">
        <v>87.700096250800001</v>
      </c>
      <c r="C3657">
        <v>220</v>
      </c>
      <c r="D3657">
        <v>221</v>
      </c>
    </row>
    <row r="3658" spans="1:4" x14ac:dyDescent="0.25">
      <c r="A3658" t="s">
        <v>0</v>
      </c>
      <c r="B3658">
        <v>81.006241203299993</v>
      </c>
      <c r="C3658">
        <v>221</v>
      </c>
      <c r="D3658">
        <v>222</v>
      </c>
    </row>
    <row r="3659" spans="1:4" x14ac:dyDescent="0.25">
      <c r="A3659" t="s">
        <v>0</v>
      </c>
      <c r="B3659">
        <v>59.4655000797</v>
      </c>
      <c r="C3659">
        <v>219</v>
      </c>
      <c r="D3659">
        <v>220</v>
      </c>
    </row>
    <row r="3660" spans="1:4" x14ac:dyDescent="0.25">
      <c r="A3660" t="s">
        <v>0</v>
      </c>
      <c r="B3660">
        <v>81.907860240800005</v>
      </c>
      <c r="C3660">
        <v>220</v>
      </c>
      <c r="D3660">
        <v>221</v>
      </c>
    </row>
    <row r="3661" spans="1:4" x14ac:dyDescent="0.25">
      <c r="A3661" t="s">
        <v>0</v>
      </c>
      <c r="B3661">
        <v>88.385627726699994</v>
      </c>
      <c r="C3661">
        <v>221</v>
      </c>
      <c r="D3661">
        <v>222</v>
      </c>
    </row>
    <row r="3662" spans="1:4" x14ac:dyDescent="0.25">
      <c r="A3662" t="s">
        <v>0</v>
      </c>
      <c r="B3662">
        <v>53.524805949899999</v>
      </c>
      <c r="C3662">
        <v>219</v>
      </c>
      <c r="D3662">
        <v>220</v>
      </c>
    </row>
    <row r="3663" spans="1:4" x14ac:dyDescent="0.25">
      <c r="A3663" t="s">
        <v>0</v>
      </c>
      <c r="B3663">
        <v>76.308988784299999</v>
      </c>
      <c r="C3663">
        <v>220</v>
      </c>
      <c r="D3663">
        <v>221</v>
      </c>
    </row>
    <row r="3664" spans="1:4" x14ac:dyDescent="0.25">
      <c r="A3664" t="s">
        <v>0</v>
      </c>
      <c r="B3664">
        <v>91.376450347700001</v>
      </c>
      <c r="C3664">
        <v>221</v>
      </c>
      <c r="D3664">
        <v>222</v>
      </c>
    </row>
    <row r="3665" spans="1:4" x14ac:dyDescent="0.25">
      <c r="A3665" t="s">
        <v>0</v>
      </c>
      <c r="B3665">
        <v>67.709426143599998</v>
      </c>
      <c r="C3665">
        <v>222</v>
      </c>
      <c r="D3665">
        <v>223</v>
      </c>
    </row>
    <row r="3666" spans="1:4" x14ac:dyDescent="0.25">
      <c r="A3666" t="s">
        <v>0</v>
      </c>
      <c r="B3666">
        <v>66.861922907799993</v>
      </c>
      <c r="C3666">
        <v>220</v>
      </c>
      <c r="D3666">
        <v>221</v>
      </c>
    </row>
    <row r="3667" spans="1:4" x14ac:dyDescent="0.25">
      <c r="A3667" t="s">
        <v>0</v>
      </c>
      <c r="B3667">
        <v>89.149100105000002</v>
      </c>
      <c r="C3667">
        <v>221</v>
      </c>
      <c r="D3667">
        <v>222</v>
      </c>
    </row>
    <row r="3668" spans="1:4" x14ac:dyDescent="0.25">
      <c r="A3668" t="s">
        <v>0</v>
      </c>
      <c r="B3668">
        <v>77.442156926099997</v>
      </c>
      <c r="C3668">
        <v>222</v>
      </c>
      <c r="D3668">
        <v>223</v>
      </c>
    </row>
    <row r="3669" spans="1:4" x14ac:dyDescent="0.25">
      <c r="A3669" t="s">
        <v>0</v>
      </c>
      <c r="B3669">
        <v>59.094925786300003</v>
      </c>
      <c r="C3669">
        <v>220</v>
      </c>
      <c r="D3669">
        <v>221</v>
      </c>
    </row>
    <row r="3670" spans="1:4" x14ac:dyDescent="0.25">
      <c r="A3670" t="s">
        <v>0</v>
      </c>
      <c r="B3670">
        <v>84.980161753299996</v>
      </c>
      <c r="C3670">
        <v>221</v>
      </c>
      <c r="D3670">
        <v>222</v>
      </c>
    </row>
    <row r="3671" spans="1:4" x14ac:dyDescent="0.25">
      <c r="A3671" t="s">
        <v>0</v>
      </c>
      <c r="B3671">
        <v>84.557303136499996</v>
      </c>
      <c r="C3671">
        <v>222</v>
      </c>
      <c r="D3671">
        <v>223</v>
      </c>
    </row>
    <row r="3672" spans="1:4" x14ac:dyDescent="0.25">
      <c r="A3672" t="s">
        <v>0</v>
      </c>
      <c r="B3672">
        <v>63.643306100700002</v>
      </c>
      <c r="C3672">
        <v>231</v>
      </c>
      <c r="D3672">
        <v>232</v>
      </c>
    </row>
    <row r="3673" spans="1:4" x14ac:dyDescent="0.25">
      <c r="A3673" t="s">
        <v>0</v>
      </c>
      <c r="B3673">
        <v>74.562728643100002</v>
      </c>
      <c r="C3673">
        <v>232</v>
      </c>
      <c r="D3673">
        <v>233</v>
      </c>
    </row>
    <row r="3674" spans="1:4" x14ac:dyDescent="0.25">
      <c r="A3674" t="s">
        <v>0</v>
      </c>
      <c r="B3674">
        <v>93.618609726299994</v>
      </c>
      <c r="C3674">
        <v>233</v>
      </c>
      <c r="D3674">
        <v>234</v>
      </c>
    </row>
    <row r="3675" spans="1:4" x14ac:dyDescent="0.25">
      <c r="A3675" t="s">
        <v>0</v>
      </c>
      <c r="B3675">
        <v>69.263912828499997</v>
      </c>
      <c r="C3675">
        <v>234</v>
      </c>
      <c r="D3675">
        <v>235</v>
      </c>
    </row>
    <row r="3676" spans="1:4" x14ac:dyDescent="0.25">
      <c r="A3676" t="s">
        <v>0</v>
      </c>
      <c r="B3676">
        <v>67.028781508799995</v>
      </c>
      <c r="C3676">
        <v>232</v>
      </c>
      <c r="D3676">
        <v>233</v>
      </c>
    </row>
    <row r="3677" spans="1:4" x14ac:dyDescent="0.25">
      <c r="A3677" t="s">
        <v>0</v>
      </c>
      <c r="B3677">
        <v>94.575656747500005</v>
      </c>
      <c r="C3677">
        <v>233</v>
      </c>
      <c r="D3677">
        <v>234</v>
      </c>
    </row>
    <row r="3678" spans="1:4" x14ac:dyDescent="0.25">
      <c r="A3678" t="s">
        <v>0</v>
      </c>
      <c r="B3678">
        <v>80.411295001300005</v>
      </c>
      <c r="C3678">
        <v>234</v>
      </c>
      <c r="D3678">
        <v>235</v>
      </c>
    </row>
    <row r="3679" spans="1:4" x14ac:dyDescent="0.25">
      <c r="A3679" t="s">
        <v>0</v>
      </c>
      <c r="B3679">
        <v>56.554575695899999</v>
      </c>
      <c r="C3679">
        <v>232</v>
      </c>
      <c r="D3679">
        <v>233</v>
      </c>
    </row>
    <row r="3680" spans="1:4" x14ac:dyDescent="0.25">
      <c r="A3680" t="s">
        <v>0</v>
      </c>
      <c r="B3680">
        <v>85.847933521300007</v>
      </c>
      <c r="C3680">
        <v>233</v>
      </c>
      <c r="D3680">
        <v>234</v>
      </c>
    </row>
    <row r="3681" spans="1:4" x14ac:dyDescent="0.25">
      <c r="A3681" t="s">
        <v>0</v>
      </c>
      <c r="B3681">
        <v>93.125104734700002</v>
      </c>
      <c r="C3681">
        <v>234</v>
      </c>
      <c r="D3681">
        <v>235</v>
      </c>
    </row>
    <row r="3682" spans="1:4" x14ac:dyDescent="0.25">
      <c r="A3682" t="s">
        <v>0</v>
      </c>
      <c r="B3682">
        <v>49.275556665899998</v>
      </c>
      <c r="C3682">
        <v>232</v>
      </c>
      <c r="D3682">
        <v>233</v>
      </c>
    </row>
    <row r="3683" spans="1:4" x14ac:dyDescent="0.25">
      <c r="A3683" t="s">
        <v>0</v>
      </c>
      <c r="B3683">
        <v>77.307757649400003</v>
      </c>
      <c r="C3683">
        <v>233</v>
      </c>
      <c r="D3683">
        <v>234</v>
      </c>
    </row>
    <row r="3684" spans="1:4" x14ac:dyDescent="0.25">
      <c r="A3684" t="s">
        <v>0</v>
      </c>
      <c r="B3684">
        <v>97.240399206199996</v>
      </c>
      <c r="C3684">
        <v>234</v>
      </c>
      <c r="D3684">
        <v>235</v>
      </c>
    </row>
    <row r="3685" spans="1:4" x14ac:dyDescent="0.25">
      <c r="A3685" t="s">
        <v>0</v>
      </c>
      <c r="B3685">
        <v>65.699163678800005</v>
      </c>
      <c r="C3685">
        <v>235</v>
      </c>
      <c r="D3685">
        <v>236</v>
      </c>
    </row>
    <row r="3686" spans="1:4" x14ac:dyDescent="0.25">
      <c r="A3686" t="s">
        <v>0</v>
      </c>
      <c r="B3686">
        <v>65.977485091399998</v>
      </c>
      <c r="C3686">
        <v>233</v>
      </c>
      <c r="D3686">
        <v>234</v>
      </c>
    </row>
    <row r="3687" spans="1:4" x14ac:dyDescent="0.25">
      <c r="A3687" t="s">
        <v>0</v>
      </c>
      <c r="B3687">
        <v>95.109018756899999</v>
      </c>
      <c r="C3687">
        <v>234</v>
      </c>
      <c r="D3687">
        <v>235</v>
      </c>
    </row>
    <row r="3688" spans="1:4" x14ac:dyDescent="0.25">
      <c r="A3688" t="s">
        <v>0</v>
      </c>
      <c r="B3688">
        <v>79.350189180499996</v>
      </c>
      <c r="C3688">
        <v>235</v>
      </c>
      <c r="D3688">
        <v>236</v>
      </c>
    </row>
    <row r="3689" spans="1:4" x14ac:dyDescent="0.25">
      <c r="A3689" t="s">
        <v>0</v>
      </c>
      <c r="B3689">
        <v>55.807512990799999</v>
      </c>
      <c r="C3689">
        <v>233</v>
      </c>
      <c r="D3689">
        <v>234</v>
      </c>
    </row>
    <row r="3690" spans="1:4" x14ac:dyDescent="0.25">
      <c r="A3690" t="s">
        <v>0</v>
      </c>
      <c r="B3690">
        <v>89.396146963800007</v>
      </c>
      <c r="C3690">
        <v>234</v>
      </c>
      <c r="D3690">
        <v>235</v>
      </c>
    </row>
    <row r="3691" spans="1:4" x14ac:dyDescent="0.25">
      <c r="A3691" t="s">
        <v>0</v>
      </c>
      <c r="B3691">
        <v>89.397342350700001</v>
      </c>
      <c r="C3691">
        <v>235</v>
      </c>
      <c r="D3691">
        <v>236</v>
      </c>
    </row>
    <row r="3692" spans="1:4" x14ac:dyDescent="0.25">
      <c r="A3692" t="s">
        <v>0</v>
      </c>
      <c r="B3692">
        <v>47.8795504685</v>
      </c>
      <c r="C3692">
        <v>233</v>
      </c>
      <c r="D3692">
        <v>234</v>
      </c>
    </row>
    <row r="3693" spans="1:4" x14ac:dyDescent="0.25">
      <c r="A3693" t="s">
        <v>0</v>
      </c>
      <c r="B3693">
        <v>82.460629772399997</v>
      </c>
      <c r="C3693">
        <v>234</v>
      </c>
      <c r="D3693">
        <v>235</v>
      </c>
    </row>
    <row r="3694" spans="1:4" x14ac:dyDescent="0.25">
      <c r="A3694" t="s">
        <v>0</v>
      </c>
      <c r="B3694">
        <v>93.457737535500002</v>
      </c>
      <c r="C3694">
        <v>235</v>
      </c>
      <c r="D3694">
        <v>236</v>
      </c>
    </row>
    <row r="3695" spans="1:4" x14ac:dyDescent="0.25">
      <c r="A3695" t="s">
        <v>0</v>
      </c>
      <c r="B3695">
        <v>68.092029820199997</v>
      </c>
      <c r="C3695">
        <v>236</v>
      </c>
      <c r="D3695">
        <v>237</v>
      </c>
    </row>
    <row r="3696" spans="1:4" x14ac:dyDescent="0.25">
      <c r="A3696" t="s">
        <v>0</v>
      </c>
      <c r="B3696">
        <v>70.854870640399994</v>
      </c>
      <c r="C3696">
        <v>234</v>
      </c>
      <c r="D3696">
        <v>235</v>
      </c>
    </row>
    <row r="3697" spans="1:4" x14ac:dyDescent="0.25">
      <c r="A3697" t="s">
        <v>0</v>
      </c>
      <c r="B3697">
        <v>91.335998517899995</v>
      </c>
      <c r="C3697">
        <v>235</v>
      </c>
      <c r="D3697">
        <v>236</v>
      </c>
    </row>
    <row r="3698" spans="1:4" x14ac:dyDescent="0.25">
      <c r="A3698" t="s">
        <v>0</v>
      </c>
      <c r="B3698">
        <v>82.072610347899996</v>
      </c>
      <c r="C3698">
        <v>236</v>
      </c>
      <c r="D3698">
        <v>237</v>
      </c>
    </row>
    <row r="3699" spans="1:4" x14ac:dyDescent="0.25">
      <c r="A3699" t="s">
        <v>0</v>
      </c>
      <c r="B3699">
        <v>59.430813200599999</v>
      </c>
      <c r="C3699">
        <v>234</v>
      </c>
      <c r="D3699">
        <v>235</v>
      </c>
    </row>
    <row r="3700" spans="1:4" x14ac:dyDescent="0.25">
      <c r="A3700" t="s">
        <v>0</v>
      </c>
      <c r="B3700">
        <v>85.906851204999995</v>
      </c>
      <c r="C3700">
        <v>235</v>
      </c>
      <c r="D3700">
        <v>236</v>
      </c>
    </row>
    <row r="3701" spans="1:4" x14ac:dyDescent="0.25">
      <c r="A3701" t="s">
        <v>0</v>
      </c>
      <c r="B3701">
        <v>94.293087208800003</v>
      </c>
      <c r="C3701">
        <v>236</v>
      </c>
      <c r="D3701">
        <v>237</v>
      </c>
    </row>
    <row r="3702" spans="1:4" x14ac:dyDescent="0.25">
      <c r="A3702" t="s">
        <v>0</v>
      </c>
      <c r="B3702">
        <v>50.8498857055</v>
      </c>
      <c r="C3702">
        <v>234</v>
      </c>
      <c r="D3702">
        <v>235</v>
      </c>
    </row>
    <row r="3703" spans="1:4" x14ac:dyDescent="0.25">
      <c r="A3703" t="s">
        <v>0</v>
      </c>
      <c r="B3703">
        <v>79.370924445</v>
      </c>
      <c r="C3703">
        <v>235</v>
      </c>
      <c r="D3703">
        <v>236</v>
      </c>
    </row>
    <row r="3704" spans="1:4" x14ac:dyDescent="0.25">
      <c r="A3704" t="s">
        <v>0</v>
      </c>
      <c r="B3704">
        <v>98.565208163999998</v>
      </c>
      <c r="C3704">
        <v>236</v>
      </c>
      <c r="D3704">
        <v>237</v>
      </c>
    </row>
    <row r="3705" spans="1:4" x14ac:dyDescent="0.25">
      <c r="A3705" t="s">
        <v>0</v>
      </c>
      <c r="B3705">
        <v>67.942516956299997</v>
      </c>
      <c r="C3705">
        <v>237</v>
      </c>
      <c r="D3705">
        <v>238</v>
      </c>
    </row>
    <row r="3706" spans="1:4" x14ac:dyDescent="0.25">
      <c r="A3706" t="s">
        <v>0</v>
      </c>
      <c r="B3706">
        <v>68.350755389400007</v>
      </c>
      <c r="C3706">
        <v>235</v>
      </c>
      <c r="D3706">
        <v>236</v>
      </c>
    </row>
    <row r="3707" spans="1:4" x14ac:dyDescent="0.25">
      <c r="A3707" t="s">
        <v>0</v>
      </c>
      <c r="B3707">
        <v>95.020426502899994</v>
      </c>
      <c r="C3707">
        <v>236</v>
      </c>
      <c r="D3707">
        <v>237</v>
      </c>
    </row>
    <row r="3708" spans="1:4" x14ac:dyDescent="0.25">
      <c r="A3708" t="s">
        <v>0</v>
      </c>
      <c r="B3708">
        <v>83.685216908499996</v>
      </c>
      <c r="C3708">
        <v>237</v>
      </c>
      <c r="D3708">
        <v>238</v>
      </c>
    </row>
    <row r="3709" spans="1:4" x14ac:dyDescent="0.25">
      <c r="A3709" t="s">
        <v>0</v>
      </c>
      <c r="B3709">
        <v>57.761127546300003</v>
      </c>
      <c r="C3709">
        <v>235</v>
      </c>
      <c r="D3709">
        <v>236</v>
      </c>
    </row>
    <row r="3710" spans="1:4" x14ac:dyDescent="0.25">
      <c r="A3710" t="s">
        <v>0</v>
      </c>
      <c r="B3710">
        <v>87.628374771200001</v>
      </c>
      <c r="C3710">
        <v>236</v>
      </c>
      <c r="D3710">
        <v>237</v>
      </c>
    </row>
    <row r="3711" spans="1:4" x14ac:dyDescent="0.25">
      <c r="A3711" t="s">
        <v>0</v>
      </c>
      <c r="B3711">
        <v>96.1524041256</v>
      </c>
      <c r="C3711">
        <v>237</v>
      </c>
      <c r="D3711">
        <v>238</v>
      </c>
    </row>
    <row r="3712" spans="1:4" x14ac:dyDescent="0.25">
      <c r="A3712" t="s">
        <v>0</v>
      </c>
      <c r="B3712">
        <v>49.668963952200002</v>
      </c>
      <c r="C3712">
        <v>235</v>
      </c>
      <c r="D3712">
        <v>236</v>
      </c>
    </row>
    <row r="3713" spans="1:4" x14ac:dyDescent="0.25">
      <c r="A3713" t="s">
        <v>0</v>
      </c>
      <c r="B3713">
        <v>79.356040742100006</v>
      </c>
      <c r="C3713">
        <v>236</v>
      </c>
      <c r="D3713">
        <v>237</v>
      </c>
    </row>
    <row r="3714" spans="1:4" x14ac:dyDescent="0.25">
      <c r="A3714" t="s">
        <v>0</v>
      </c>
      <c r="B3714">
        <v>99.877892044199996</v>
      </c>
      <c r="C3714">
        <v>237</v>
      </c>
      <c r="D3714">
        <v>238</v>
      </c>
    </row>
    <row r="3715" spans="1:4" x14ac:dyDescent="0.25">
      <c r="A3715" t="s">
        <v>0</v>
      </c>
      <c r="B3715">
        <v>64.949034627000003</v>
      </c>
      <c r="C3715">
        <v>238</v>
      </c>
      <c r="D3715">
        <v>239</v>
      </c>
    </row>
    <row r="3716" spans="1:4" x14ac:dyDescent="0.25">
      <c r="A3716" t="s">
        <v>0</v>
      </c>
      <c r="B3716">
        <v>67.214699765700004</v>
      </c>
      <c r="C3716">
        <v>236</v>
      </c>
      <c r="D3716">
        <v>237</v>
      </c>
    </row>
    <row r="3717" spans="1:4" x14ac:dyDescent="0.25">
      <c r="A3717" t="s">
        <v>0</v>
      </c>
      <c r="B3717">
        <v>95.542003243699995</v>
      </c>
      <c r="C3717">
        <v>237</v>
      </c>
      <c r="D3717">
        <v>238</v>
      </c>
    </row>
    <row r="3718" spans="1:4" x14ac:dyDescent="0.25">
      <c r="A3718" t="s">
        <v>0</v>
      </c>
      <c r="B3718">
        <v>81.694767701299995</v>
      </c>
      <c r="C3718">
        <v>238</v>
      </c>
      <c r="D3718">
        <v>239</v>
      </c>
    </row>
    <row r="3719" spans="1:4" x14ac:dyDescent="0.25">
      <c r="A3719" t="s">
        <v>0</v>
      </c>
      <c r="B3719">
        <v>56.151804314400003</v>
      </c>
      <c r="C3719">
        <v>236</v>
      </c>
      <c r="D3719">
        <v>237</v>
      </c>
    </row>
    <row r="3720" spans="1:4" x14ac:dyDescent="0.25">
      <c r="A3720" t="s">
        <v>0</v>
      </c>
      <c r="B3720">
        <v>86.728062371500002</v>
      </c>
      <c r="C3720">
        <v>237</v>
      </c>
      <c r="D3720">
        <v>238</v>
      </c>
    </row>
    <row r="3721" spans="1:4" x14ac:dyDescent="0.25">
      <c r="A3721" t="s">
        <v>0</v>
      </c>
      <c r="B3721">
        <v>95.784301174700005</v>
      </c>
      <c r="C3721">
        <v>238</v>
      </c>
      <c r="D3721">
        <v>239</v>
      </c>
    </row>
    <row r="3722" spans="1:4" x14ac:dyDescent="0.25">
      <c r="A3722" t="s">
        <v>0</v>
      </c>
      <c r="B3722">
        <v>48.207891159399999</v>
      </c>
      <c r="C3722">
        <v>236</v>
      </c>
      <c r="D3722">
        <v>237</v>
      </c>
    </row>
    <row r="3723" spans="1:4" x14ac:dyDescent="0.25">
      <c r="A3723" t="s">
        <v>0</v>
      </c>
      <c r="B3723">
        <v>77.719332762799993</v>
      </c>
      <c r="C3723">
        <v>237</v>
      </c>
      <c r="D3723">
        <v>238</v>
      </c>
    </row>
    <row r="3724" spans="1:4" x14ac:dyDescent="0.25">
      <c r="A3724" t="s">
        <v>0</v>
      </c>
      <c r="B3724">
        <v>100.17243557800001</v>
      </c>
      <c r="C3724">
        <v>238</v>
      </c>
      <c r="D3724">
        <v>239</v>
      </c>
    </row>
    <row r="3725" spans="1:4" x14ac:dyDescent="0.25">
      <c r="A3725" t="s">
        <v>0</v>
      </c>
      <c r="B3725">
        <v>63.387325077</v>
      </c>
      <c r="C3725">
        <v>239</v>
      </c>
      <c r="D3725">
        <v>240</v>
      </c>
    </row>
    <row r="3726" spans="1:4" x14ac:dyDescent="0.25">
      <c r="A3726" t="s">
        <v>0</v>
      </c>
      <c r="B3726">
        <v>65.8170970842</v>
      </c>
      <c r="C3726">
        <v>237</v>
      </c>
      <c r="D3726">
        <v>238</v>
      </c>
    </row>
    <row r="3727" spans="1:4" x14ac:dyDescent="0.25">
      <c r="A3727" t="s">
        <v>0</v>
      </c>
      <c r="B3727">
        <v>96.959577348400003</v>
      </c>
      <c r="C3727">
        <v>238</v>
      </c>
      <c r="D3727">
        <v>239</v>
      </c>
    </row>
    <row r="3728" spans="1:4" x14ac:dyDescent="0.25">
      <c r="A3728" t="s">
        <v>0</v>
      </c>
      <c r="B3728">
        <v>78.251880790399994</v>
      </c>
      <c r="C3728">
        <v>239</v>
      </c>
      <c r="D3728">
        <v>240</v>
      </c>
    </row>
    <row r="3729" spans="1:4" x14ac:dyDescent="0.25">
      <c r="A3729" t="s">
        <v>0</v>
      </c>
      <c r="B3729">
        <v>55.531836337100003</v>
      </c>
      <c r="C3729">
        <v>237</v>
      </c>
      <c r="D3729">
        <v>238</v>
      </c>
    </row>
    <row r="3730" spans="1:4" x14ac:dyDescent="0.25">
      <c r="A3730" t="s">
        <v>0</v>
      </c>
      <c r="B3730">
        <v>89.669712264799998</v>
      </c>
      <c r="C3730">
        <v>238</v>
      </c>
      <c r="D3730">
        <v>239</v>
      </c>
    </row>
    <row r="3731" spans="1:4" x14ac:dyDescent="0.25">
      <c r="A3731" t="s">
        <v>0</v>
      </c>
      <c r="B3731">
        <v>89.527806307999995</v>
      </c>
      <c r="C3731">
        <v>239</v>
      </c>
      <c r="D3731">
        <v>240</v>
      </c>
    </row>
    <row r="3732" spans="1:4" x14ac:dyDescent="0.25">
      <c r="A3732" t="s">
        <v>0</v>
      </c>
      <c r="B3732">
        <v>48.2202283604</v>
      </c>
      <c r="C3732">
        <v>237</v>
      </c>
      <c r="D3732">
        <v>238</v>
      </c>
    </row>
    <row r="3733" spans="1:4" x14ac:dyDescent="0.25">
      <c r="A3733" t="s">
        <v>0</v>
      </c>
      <c r="B3733">
        <v>81.757077985199999</v>
      </c>
      <c r="C3733">
        <v>238</v>
      </c>
      <c r="D3733">
        <v>239</v>
      </c>
    </row>
    <row r="3734" spans="1:4" x14ac:dyDescent="0.25">
      <c r="A3734" t="s">
        <v>0</v>
      </c>
      <c r="B3734">
        <v>93.1208149693</v>
      </c>
      <c r="C3734">
        <v>239</v>
      </c>
      <c r="D3734">
        <v>240</v>
      </c>
    </row>
    <row r="3735" spans="1:4" x14ac:dyDescent="0.25">
      <c r="A3735" t="s">
        <v>0</v>
      </c>
      <c r="B3735">
        <v>69.400707572800002</v>
      </c>
      <c r="C3735">
        <v>240</v>
      </c>
      <c r="D3735">
        <v>241</v>
      </c>
    </row>
    <row r="3736" spans="1:4" x14ac:dyDescent="0.25">
      <c r="A3736" t="s">
        <v>0</v>
      </c>
      <c r="B3736">
        <v>70.698062448399995</v>
      </c>
      <c r="C3736">
        <v>238</v>
      </c>
      <c r="D3736">
        <v>239</v>
      </c>
    </row>
    <row r="3737" spans="1:4" x14ac:dyDescent="0.25">
      <c r="A3737" t="s">
        <v>0</v>
      </c>
      <c r="B3737">
        <v>90.901697024300006</v>
      </c>
      <c r="C3737">
        <v>239</v>
      </c>
      <c r="D3737">
        <v>240</v>
      </c>
    </row>
    <row r="3738" spans="1:4" x14ac:dyDescent="0.25">
      <c r="A3738" t="s">
        <v>0</v>
      </c>
      <c r="B3738">
        <v>82.440389629199998</v>
      </c>
      <c r="C3738">
        <v>240</v>
      </c>
      <c r="D3738">
        <v>241</v>
      </c>
    </row>
    <row r="3739" spans="1:4" x14ac:dyDescent="0.25">
      <c r="A3739" t="s">
        <v>0</v>
      </c>
      <c r="B3739">
        <v>61.866180285600002</v>
      </c>
      <c r="C3739">
        <v>238</v>
      </c>
      <c r="D3739">
        <v>239</v>
      </c>
    </row>
    <row r="3740" spans="1:4" x14ac:dyDescent="0.25">
      <c r="A3740" t="s">
        <v>0</v>
      </c>
      <c r="B3740">
        <v>82.417373617300001</v>
      </c>
      <c r="C3740">
        <v>239</v>
      </c>
      <c r="D3740">
        <v>240</v>
      </c>
    </row>
    <row r="3741" spans="1:4" x14ac:dyDescent="0.25">
      <c r="A3741" t="s">
        <v>0</v>
      </c>
      <c r="B3741">
        <v>92.082732068799999</v>
      </c>
      <c r="C3741">
        <v>240</v>
      </c>
      <c r="D3741">
        <v>241</v>
      </c>
    </row>
    <row r="3742" spans="1:4" x14ac:dyDescent="0.25">
      <c r="A3742" t="s">
        <v>0</v>
      </c>
      <c r="B3742">
        <v>59.127720441699999</v>
      </c>
      <c r="C3742">
        <v>7</v>
      </c>
      <c r="D3742">
        <v>8</v>
      </c>
    </row>
    <row r="3743" spans="1:4" x14ac:dyDescent="0.25">
      <c r="A3743" t="s">
        <v>0</v>
      </c>
      <c r="B3743">
        <v>75.373049392499993</v>
      </c>
      <c r="C3743">
        <v>8</v>
      </c>
      <c r="D3743">
        <v>9</v>
      </c>
    </row>
    <row r="3744" spans="1:4" x14ac:dyDescent="0.25">
      <c r="A3744" t="s">
        <v>0</v>
      </c>
      <c r="B3744">
        <v>94.648901249600002</v>
      </c>
      <c r="C3744">
        <v>9</v>
      </c>
      <c r="D3744">
        <v>10</v>
      </c>
    </row>
    <row r="3745" spans="1:4" x14ac:dyDescent="0.25">
      <c r="A3745" t="s">
        <v>0</v>
      </c>
      <c r="B3745">
        <v>69.961318585200004</v>
      </c>
      <c r="C3745">
        <v>10</v>
      </c>
      <c r="D3745">
        <v>11</v>
      </c>
    </row>
    <row r="3746" spans="1:4" x14ac:dyDescent="0.25">
      <c r="A3746" t="s">
        <v>0</v>
      </c>
      <c r="B3746">
        <v>67.186713045600001</v>
      </c>
      <c r="C3746">
        <v>8</v>
      </c>
      <c r="D3746">
        <v>9</v>
      </c>
    </row>
    <row r="3747" spans="1:4" x14ac:dyDescent="0.25">
      <c r="A3747" t="s">
        <v>0</v>
      </c>
      <c r="B3747">
        <v>97.135546156299995</v>
      </c>
      <c r="C3747">
        <v>9</v>
      </c>
      <c r="D3747">
        <v>10</v>
      </c>
    </row>
    <row r="3748" spans="1:4" x14ac:dyDescent="0.25">
      <c r="A3748" t="s">
        <v>0</v>
      </c>
      <c r="B3748">
        <v>82.703778397099995</v>
      </c>
      <c r="C3748">
        <v>10</v>
      </c>
      <c r="D3748">
        <v>11</v>
      </c>
    </row>
    <row r="3749" spans="1:4" x14ac:dyDescent="0.25">
      <c r="A3749" t="s">
        <v>0</v>
      </c>
      <c r="B3749">
        <v>56.075554423299998</v>
      </c>
      <c r="C3749">
        <v>8</v>
      </c>
      <c r="D3749">
        <v>9</v>
      </c>
    </row>
    <row r="3750" spans="1:4" x14ac:dyDescent="0.25">
      <c r="A3750" t="s">
        <v>0</v>
      </c>
      <c r="B3750">
        <v>88.032989114700001</v>
      </c>
      <c r="C3750">
        <v>9</v>
      </c>
      <c r="D3750">
        <v>10</v>
      </c>
    </row>
    <row r="3751" spans="1:4" x14ac:dyDescent="0.25">
      <c r="A3751" t="s">
        <v>0</v>
      </c>
      <c r="B3751">
        <v>95.658632761299998</v>
      </c>
      <c r="C3751">
        <v>10</v>
      </c>
      <c r="D3751">
        <v>11</v>
      </c>
    </row>
    <row r="3752" spans="1:4" x14ac:dyDescent="0.25">
      <c r="A3752" t="s">
        <v>0</v>
      </c>
      <c r="B3752">
        <v>48.299948455600003</v>
      </c>
      <c r="C3752">
        <v>8</v>
      </c>
      <c r="D3752">
        <v>9</v>
      </c>
    </row>
    <row r="3753" spans="1:4" x14ac:dyDescent="0.25">
      <c r="A3753" t="s">
        <v>0</v>
      </c>
      <c r="B3753">
        <v>79.274537200300003</v>
      </c>
      <c r="C3753">
        <v>9</v>
      </c>
      <c r="D3753">
        <v>10</v>
      </c>
    </row>
    <row r="3754" spans="1:4" x14ac:dyDescent="0.25">
      <c r="A3754" t="s">
        <v>0</v>
      </c>
      <c r="B3754">
        <v>98.614701764700001</v>
      </c>
      <c r="C3754">
        <v>10</v>
      </c>
      <c r="D3754">
        <v>11</v>
      </c>
    </row>
    <row r="3755" spans="1:4" x14ac:dyDescent="0.25">
      <c r="A3755" t="s">
        <v>0</v>
      </c>
      <c r="B3755">
        <v>68.531372383299995</v>
      </c>
      <c r="C3755">
        <v>11</v>
      </c>
      <c r="D3755">
        <v>12</v>
      </c>
    </row>
    <row r="3756" spans="1:4" x14ac:dyDescent="0.25">
      <c r="A3756" t="s">
        <v>0</v>
      </c>
      <c r="B3756">
        <v>68.054034436899997</v>
      </c>
      <c r="C3756">
        <v>9</v>
      </c>
      <c r="D3756">
        <v>10</v>
      </c>
    </row>
    <row r="3757" spans="1:4" x14ac:dyDescent="0.25">
      <c r="A3757" t="s">
        <v>0</v>
      </c>
      <c r="B3757">
        <v>94.837408905900006</v>
      </c>
      <c r="C3757">
        <v>10</v>
      </c>
      <c r="D3757">
        <v>11</v>
      </c>
    </row>
    <row r="3758" spans="1:4" x14ac:dyDescent="0.25">
      <c r="A3758" t="s">
        <v>0</v>
      </c>
      <c r="B3758">
        <v>83.416287005100003</v>
      </c>
      <c r="C3758">
        <v>11</v>
      </c>
      <c r="D3758">
        <v>12</v>
      </c>
    </row>
    <row r="3759" spans="1:4" x14ac:dyDescent="0.25">
      <c r="A3759" t="s">
        <v>0</v>
      </c>
      <c r="B3759">
        <v>58.2129664164</v>
      </c>
      <c r="C3759">
        <v>9</v>
      </c>
      <c r="D3759">
        <v>10</v>
      </c>
    </row>
    <row r="3760" spans="1:4" x14ac:dyDescent="0.25">
      <c r="A3760" t="s">
        <v>0</v>
      </c>
      <c r="B3760">
        <v>87.7544491413</v>
      </c>
      <c r="C3760">
        <v>10</v>
      </c>
      <c r="D3760">
        <v>11</v>
      </c>
    </row>
    <row r="3761" spans="1:4" x14ac:dyDescent="0.25">
      <c r="A3761" t="s">
        <v>0</v>
      </c>
      <c r="B3761">
        <v>93.371860998399995</v>
      </c>
      <c r="C3761">
        <v>11</v>
      </c>
      <c r="D3761">
        <v>12</v>
      </c>
    </row>
    <row r="3762" spans="1:4" x14ac:dyDescent="0.25">
      <c r="A3762" t="s">
        <v>0</v>
      </c>
      <c r="B3762">
        <v>50.8169467361</v>
      </c>
      <c r="C3762">
        <v>9</v>
      </c>
      <c r="D3762">
        <v>10</v>
      </c>
    </row>
    <row r="3763" spans="1:4" x14ac:dyDescent="0.25">
      <c r="A3763" t="s">
        <v>0</v>
      </c>
      <c r="B3763">
        <v>80.645250623199999</v>
      </c>
      <c r="C3763">
        <v>10</v>
      </c>
      <c r="D3763">
        <v>11</v>
      </c>
    </row>
    <row r="3764" spans="1:4" x14ac:dyDescent="0.25">
      <c r="A3764" t="s">
        <v>0</v>
      </c>
      <c r="B3764">
        <v>95.508254506699998</v>
      </c>
      <c r="C3764">
        <v>11</v>
      </c>
      <c r="D3764">
        <v>12</v>
      </c>
    </row>
    <row r="3765" spans="1:4" x14ac:dyDescent="0.25">
      <c r="A3765" t="s">
        <v>0</v>
      </c>
      <c r="B3765">
        <v>70.872546444299999</v>
      </c>
      <c r="C3765">
        <v>12</v>
      </c>
      <c r="D3765">
        <v>13</v>
      </c>
    </row>
    <row r="3766" spans="1:4" x14ac:dyDescent="0.25">
      <c r="A3766" t="s">
        <v>0</v>
      </c>
      <c r="B3766">
        <v>70.158672886100007</v>
      </c>
      <c r="C3766">
        <v>10</v>
      </c>
      <c r="D3766">
        <v>11</v>
      </c>
    </row>
    <row r="3767" spans="1:4" x14ac:dyDescent="0.25">
      <c r="A3767" t="s">
        <v>0</v>
      </c>
      <c r="B3767">
        <v>91.686254389200002</v>
      </c>
      <c r="C3767">
        <v>11</v>
      </c>
      <c r="D3767">
        <v>12</v>
      </c>
    </row>
    <row r="3768" spans="1:4" x14ac:dyDescent="0.25">
      <c r="A3768" t="s">
        <v>0</v>
      </c>
      <c r="B3768">
        <v>84.852348971300003</v>
      </c>
      <c r="C3768">
        <v>12</v>
      </c>
      <c r="D3768">
        <v>13</v>
      </c>
    </row>
    <row r="3769" spans="1:4" x14ac:dyDescent="0.25">
      <c r="A3769" t="s">
        <v>0</v>
      </c>
      <c r="B3769">
        <v>60.005467852999999</v>
      </c>
      <c r="C3769">
        <v>10</v>
      </c>
      <c r="D3769">
        <v>11</v>
      </c>
    </row>
    <row r="3770" spans="1:4" x14ac:dyDescent="0.25">
      <c r="A3770" t="s">
        <v>0</v>
      </c>
      <c r="B3770">
        <v>85.219265608200004</v>
      </c>
      <c r="C3770">
        <v>11</v>
      </c>
      <c r="D3770">
        <v>12</v>
      </c>
    </row>
    <row r="3771" spans="1:4" x14ac:dyDescent="0.25">
      <c r="A3771" t="s">
        <v>0</v>
      </c>
      <c r="B3771">
        <v>95.641828536899993</v>
      </c>
      <c r="C3771">
        <v>12</v>
      </c>
      <c r="D3771">
        <v>13</v>
      </c>
    </row>
    <row r="3772" spans="1:4" x14ac:dyDescent="0.25">
      <c r="A3772" t="s">
        <v>0</v>
      </c>
      <c r="B3772">
        <v>52.281586977300002</v>
      </c>
      <c r="C3772">
        <v>10</v>
      </c>
      <c r="D3772">
        <v>11</v>
      </c>
    </row>
    <row r="3773" spans="1:4" x14ac:dyDescent="0.25">
      <c r="A3773" t="s">
        <v>0</v>
      </c>
      <c r="B3773">
        <v>78.431866615700002</v>
      </c>
      <c r="C3773">
        <v>11</v>
      </c>
      <c r="D3773">
        <v>12</v>
      </c>
    </row>
    <row r="3774" spans="1:4" x14ac:dyDescent="0.25">
      <c r="A3774" t="s">
        <v>0</v>
      </c>
      <c r="B3774">
        <v>98.357724691100003</v>
      </c>
      <c r="C3774">
        <v>12</v>
      </c>
      <c r="D3774">
        <v>13</v>
      </c>
    </row>
    <row r="3775" spans="1:4" x14ac:dyDescent="0.25">
      <c r="A3775" t="s">
        <v>0</v>
      </c>
      <c r="B3775">
        <v>68.139353095700002</v>
      </c>
      <c r="C3775">
        <v>13</v>
      </c>
      <c r="D3775">
        <v>14</v>
      </c>
    </row>
    <row r="3776" spans="1:4" x14ac:dyDescent="0.25">
      <c r="A3776" t="s">
        <v>0</v>
      </c>
      <c r="B3776">
        <v>67.807416023100004</v>
      </c>
      <c r="C3776">
        <v>11</v>
      </c>
      <c r="D3776">
        <v>12</v>
      </c>
    </row>
    <row r="3777" spans="1:4" x14ac:dyDescent="0.25">
      <c r="A3777" t="s">
        <v>0</v>
      </c>
      <c r="B3777">
        <v>94.095175310200005</v>
      </c>
      <c r="C3777">
        <v>12</v>
      </c>
      <c r="D3777">
        <v>13</v>
      </c>
    </row>
    <row r="3778" spans="1:4" x14ac:dyDescent="0.25">
      <c r="A3778" t="s">
        <v>0</v>
      </c>
      <c r="B3778">
        <v>83.309521491300004</v>
      </c>
      <c r="C3778">
        <v>13</v>
      </c>
      <c r="D3778">
        <v>14</v>
      </c>
    </row>
    <row r="3779" spans="1:4" x14ac:dyDescent="0.25">
      <c r="A3779" t="s">
        <v>0</v>
      </c>
      <c r="B3779">
        <v>57.875897236599997</v>
      </c>
      <c r="C3779">
        <v>11</v>
      </c>
      <c r="D3779">
        <v>12</v>
      </c>
    </row>
    <row r="3780" spans="1:4" x14ac:dyDescent="0.25">
      <c r="A3780" t="s">
        <v>0</v>
      </c>
      <c r="B3780">
        <v>86.778066525200003</v>
      </c>
      <c r="C3780">
        <v>12</v>
      </c>
      <c r="D3780">
        <v>13</v>
      </c>
    </row>
    <row r="3781" spans="1:4" x14ac:dyDescent="0.25">
      <c r="A3781" t="s">
        <v>0</v>
      </c>
      <c r="B3781">
        <v>94.860969637500006</v>
      </c>
      <c r="C3781">
        <v>13</v>
      </c>
      <c r="D3781">
        <v>14</v>
      </c>
    </row>
    <row r="3782" spans="1:4" x14ac:dyDescent="0.25">
      <c r="A3782" t="s">
        <v>0</v>
      </c>
      <c r="B3782">
        <v>50.546213424000001</v>
      </c>
      <c r="C3782">
        <v>11</v>
      </c>
      <c r="D3782">
        <v>12</v>
      </c>
    </row>
    <row r="3783" spans="1:4" x14ac:dyDescent="0.25">
      <c r="A3783" t="s">
        <v>0</v>
      </c>
      <c r="B3783">
        <v>78.662578508099998</v>
      </c>
      <c r="C3783">
        <v>12</v>
      </c>
      <c r="D3783">
        <v>13</v>
      </c>
    </row>
    <row r="3784" spans="1:4" x14ac:dyDescent="0.25">
      <c r="A3784" t="s">
        <v>0</v>
      </c>
      <c r="B3784">
        <v>97.905314669800006</v>
      </c>
      <c r="C3784">
        <v>13</v>
      </c>
      <c r="D3784">
        <v>14</v>
      </c>
    </row>
    <row r="3785" spans="1:4" x14ac:dyDescent="0.25">
      <c r="A3785" t="s">
        <v>0</v>
      </c>
      <c r="B3785">
        <v>65.467850530500002</v>
      </c>
      <c r="C3785">
        <v>14</v>
      </c>
      <c r="D3785">
        <v>15</v>
      </c>
    </row>
    <row r="3786" spans="1:4" x14ac:dyDescent="0.25">
      <c r="A3786" t="s">
        <v>0</v>
      </c>
      <c r="B3786">
        <v>67.432060956100003</v>
      </c>
      <c r="C3786">
        <v>12</v>
      </c>
      <c r="D3786">
        <v>13</v>
      </c>
    </row>
    <row r="3787" spans="1:4" x14ac:dyDescent="0.25">
      <c r="A3787" t="s">
        <v>0</v>
      </c>
      <c r="B3787">
        <v>94.394450765000002</v>
      </c>
      <c r="C3787">
        <v>13</v>
      </c>
      <c r="D3787">
        <v>14</v>
      </c>
    </row>
    <row r="3788" spans="1:4" x14ac:dyDescent="0.25">
      <c r="A3788" t="s">
        <v>0</v>
      </c>
      <c r="B3788">
        <v>79.7965144116</v>
      </c>
      <c r="C3788">
        <v>14</v>
      </c>
      <c r="D3788">
        <v>15</v>
      </c>
    </row>
    <row r="3789" spans="1:4" x14ac:dyDescent="0.25">
      <c r="A3789" t="s">
        <v>0</v>
      </c>
      <c r="B3789">
        <v>56.993267465700001</v>
      </c>
      <c r="C3789">
        <v>12</v>
      </c>
      <c r="D3789">
        <v>13</v>
      </c>
    </row>
    <row r="3790" spans="1:4" x14ac:dyDescent="0.25">
      <c r="A3790" t="s">
        <v>0</v>
      </c>
      <c r="B3790">
        <v>87.618474668399998</v>
      </c>
      <c r="C3790">
        <v>13</v>
      </c>
      <c r="D3790">
        <v>14</v>
      </c>
    </row>
    <row r="3791" spans="1:4" x14ac:dyDescent="0.25">
      <c r="A3791" t="s">
        <v>0</v>
      </c>
      <c r="B3791">
        <v>91.261630778500006</v>
      </c>
      <c r="C3791">
        <v>14</v>
      </c>
      <c r="D3791">
        <v>15</v>
      </c>
    </row>
    <row r="3792" spans="1:4" x14ac:dyDescent="0.25">
      <c r="A3792" t="s">
        <v>0</v>
      </c>
      <c r="B3792">
        <v>49.4764578837</v>
      </c>
      <c r="C3792">
        <v>12</v>
      </c>
      <c r="D3792">
        <v>13</v>
      </c>
    </row>
    <row r="3793" spans="1:4" x14ac:dyDescent="0.25">
      <c r="A3793" t="s">
        <v>0</v>
      </c>
      <c r="B3793">
        <v>80.216281268800003</v>
      </c>
      <c r="C3793">
        <v>13</v>
      </c>
      <c r="D3793">
        <v>14</v>
      </c>
    </row>
    <row r="3794" spans="1:4" x14ac:dyDescent="0.25">
      <c r="A3794" t="s">
        <v>0</v>
      </c>
      <c r="B3794">
        <v>94.770059987500005</v>
      </c>
      <c r="C3794">
        <v>14</v>
      </c>
      <c r="D3794">
        <v>15</v>
      </c>
    </row>
    <row r="3795" spans="1:4" x14ac:dyDescent="0.25">
      <c r="A3795" t="s">
        <v>0</v>
      </c>
      <c r="B3795">
        <v>69.0620325063</v>
      </c>
      <c r="C3795">
        <v>15</v>
      </c>
      <c r="D3795">
        <v>16</v>
      </c>
    </row>
    <row r="3796" spans="1:4" x14ac:dyDescent="0.25">
      <c r="A3796" t="s">
        <v>0</v>
      </c>
      <c r="B3796">
        <v>69.2219173031</v>
      </c>
      <c r="C3796">
        <v>13</v>
      </c>
      <c r="D3796">
        <v>14</v>
      </c>
    </row>
    <row r="3797" spans="1:4" x14ac:dyDescent="0.25">
      <c r="A3797" t="s">
        <v>0</v>
      </c>
      <c r="B3797">
        <v>92.115976025199998</v>
      </c>
      <c r="C3797">
        <v>14</v>
      </c>
      <c r="D3797">
        <v>15</v>
      </c>
    </row>
    <row r="3798" spans="1:4" x14ac:dyDescent="0.25">
      <c r="A3798" t="s">
        <v>0</v>
      </c>
      <c r="B3798">
        <v>82.432310404399999</v>
      </c>
      <c r="C3798">
        <v>15</v>
      </c>
      <c r="D3798">
        <v>16</v>
      </c>
    </row>
    <row r="3799" spans="1:4" x14ac:dyDescent="0.25">
      <c r="A3799" t="s">
        <v>0</v>
      </c>
      <c r="B3799">
        <v>58.709849661699998</v>
      </c>
      <c r="C3799">
        <v>13</v>
      </c>
      <c r="D3799">
        <v>14</v>
      </c>
    </row>
    <row r="3800" spans="1:4" x14ac:dyDescent="0.25">
      <c r="A3800" t="s">
        <v>0</v>
      </c>
      <c r="B3800">
        <v>86.269640908699998</v>
      </c>
      <c r="C3800">
        <v>14</v>
      </c>
      <c r="D3800">
        <v>15</v>
      </c>
    </row>
    <row r="3801" spans="1:4" x14ac:dyDescent="0.25">
      <c r="A3801" t="s">
        <v>0</v>
      </c>
      <c r="B3801">
        <v>93.189670062000005</v>
      </c>
      <c r="C3801">
        <v>15</v>
      </c>
      <c r="D3801">
        <v>16</v>
      </c>
    </row>
    <row r="3802" spans="1:4" x14ac:dyDescent="0.25">
      <c r="A3802" t="s">
        <v>0</v>
      </c>
      <c r="B3802">
        <v>50.659874206600001</v>
      </c>
      <c r="C3802">
        <v>13</v>
      </c>
      <c r="D3802">
        <v>14</v>
      </c>
    </row>
    <row r="3803" spans="1:4" x14ac:dyDescent="0.25">
      <c r="A3803" t="s">
        <v>0</v>
      </c>
      <c r="B3803">
        <v>79.345473450599997</v>
      </c>
      <c r="C3803">
        <v>14</v>
      </c>
      <c r="D3803">
        <v>15</v>
      </c>
    </row>
    <row r="3804" spans="1:4" x14ac:dyDescent="0.25">
      <c r="A3804" t="s">
        <v>0</v>
      </c>
      <c r="B3804">
        <v>97.170650223899997</v>
      </c>
      <c r="C3804">
        <v>15</v>
      </c>
      <c r="D3804">
        <v>16</v>
      </c>
    </row>
    <row r="3805" spans="1:4" x14ac:dyDescent="0.25">
      <c r="A3805" t="s">
        <v>0</v>
      </c>
      <c r="B3805">
        <v>65.915084879800006</v>
      </c>
      <c r="C3805">
        <v>16</v>
      </c>
      <c r="D3805">
        <v>17</v>
      </c>
    </row>
    <row r="3806" spans="1:4" x14ac:dyDescent="0.25">
      <c r="A3806" t="s">
        <v>0</v>
      </c>
      <c r="B3806">
        <v>68.128454661099994</v>
      </c>
      <c r="C3806">
        <v>14</v>
      </c>
      <c r="D3806">
        <v>15</v>
      </c>
    </row>
    <row r="3807" spans="1:4" x14ac:dyDescent="0.25">
      <c r="A3807" t="s">
        <v>0</v>
      </c>
      <c r="B3807">
        <v>94.763150882900007</v>
      </c>
      <c r="C3807">
        <v>15</v>
      </c>
      <c r="D3807">
        <v>16</v>
      </c>
    </row>
    <row r="3808" spans="1:4" x14ac:dyDescent="0.25">
      <c r="A3808" t="s">
        <v>0</v>
      </c>
      <c r="B3808">
        <v>81.807726265699998</v>
      </c>
      <c r="C3808">
        <v>16</v>
      </c>
      <c r="D3808">
        <v>17</v>
      </c>
    </row>
    <row r="3809" spans="1:4" x14ac:dyDescent="0.25">
      <c r="A3809" t="s">
        <v>0</v>
      </c>
      <c r="B3809">
        <v>57.076952058899998</v>
      </c>
      <c r="C3809">
        <v>14</v>
      </c>
      <c r="D3809">
        <v>15</v>
      </c>
    </row>
    <row r="3810" spans="1:4" x14ac:dyDescent="0.25">
      <c r="A3810" t="s">
        <v>0</v>
      </c>
      <c r="B3810">
        <v>88.379041768999997</v>
      </c>
      <c r="C3810">
        <v>15</v>
      </c>
      <c r="D3810">
        <v>16</v>
      </c>
    </row>
    <row r="3811" spans="1:4" x14ac:dyDescent="0.25">
      <c r="A3811" t="s">
        <v>0</v>
      </c>
      <c r="B3811">
        <v>95.353720166399995</v>
      </c>
      <c r="C3811">
        <v>16</v>
      </c>
      <c r="D3811">
        <v>17</v>
      </c>
    </row>
    <row r="3812" spans="1:4" x14ac:dyDescent="0.25">
      <c r="A3812" t="s">
        <v>0</v>
      </c>
      <c r="B3812">
        <v>48.8968425192</v>
      </c>
      <c r="C3812">
        <v>14</v>
      </c>
      <c r="D3812">
        <v>15</v>
      </c>
    </row>
    <row r="3813" spans="1:4" x14ac:dyDescent="0.25">
      <c r="A3813" t="s">
        <v>0</v>
      </c>
      <c r="B3813">
        <v>80.322099050600002</v>
      </c>
      <c r="C3813">
        <v>15</v>
      </c>
      <c r="D3813">
        <v>16</v>
      </c>
    </row>
    <row r="3814" spans="1:4" x14ac:dyDescent="0.25">
      <c r="A3814" t="s">
        <v>0</v>
      </c>
      <c r="B3814">
        <v>99.297267718900002</v>
      </c>
      <c r="C3814">
        <v>16</v>
      </c>
      <c r="D3814">
        <v>17</v>
      </c>
    </row>
    <row r="3815" spans="1:4" x14ac:dyDescent="0.25">
      <c r="A3815" t="s">
        <v>0</v>
      </c>
      <c r="B3815">
        <v>66.982294327700004</v>
      </c>
      <c r="C3815">
        <v>17</v>
      </c>
      <c r="D3815">
        <v>18</v>
      </c>
    </row>
    <row r="3816" spans="1:4" x14ac:dyDescent="0.25">
      <c r="A3816" t="s">
        <v>0</v>
      </c>
      <c r="B3816">
        <v>68.496405658599997</v>
      </c>
      <c r="C3816">
        <v>15</v>
      </c>
      <c r="D3816">
        <v>16</v>
      </c>
    </row>
    <row r="3817" spans="1:4" x14ac:dyDescent="0.25">
      <c r="A3817" t="s">
        <v>0</v>
      </c>
      <c r="B3817">
        <v>95.426951457800001</v>
      </c>
      <c r="C3817">
        <v>16</v>
      </c>
      <c r="D3817">
        <v>17</v>
      </c>
    </row>
    <row r="3818" spans="1:4" x14ac:dyDescent="0.25">
      <c r="A3818" t="s">
        <v>0</v>
      </c>
      <c r="B3818">
        <v>82.583360453200001</v>
      </c>
      <c r="C3818">
        <v>17</v>
      </c>
      <c r="D3818">
        <v>18</v>
      </c>
    </row>
    <row r="3819" spans="1:4" x14ac:dyDescent="0.25">
      <c r="A3819" t="s">
        <v>0</v>
      </c>
      <c r="B3819">
        <v>57.532536057500003</v>
      </c>
      <c r="C3819">
        <v>15</v>
      </c>
      <c r="D3819">
        <v>16</v>
      </c>
    </row>
    <row r="3820" spans="1:4" x14ac:dyDescent="0.25">
      <c r="A3820" t="s">
        <v>0</v>
      </c>
      <c r="B3820">
        <v>87.724282013700005</v>
      </c>
      <c r="C3820">
        <v>16</v>
      </c>
      <c r="D3820">
        <v>17</v>
      </c>
    </row>
    <row r="3821" spans="1:4" x14ac:dyDescent="0.25">
      <c r="A3821" t="s">
        <v>0</v>
      </c>
      <c r="B3821">
        <v>94.807471327200005</v>
      </c>
      <c r="C3821">
        <v>17</v>
      </c>
      <c r="D3821">
        <v>18</v>
      </c>
    </row>
    <row r="3822" spans="1:4" x14ac:dyDescent="0.25">
      <c r="A3822" t="s">
        <v>0</v>
      </c>
      <c r="B3822">
        <v>49.872148432199999</v>
      </c>
      <c r="C3822">
        <v>15</v>
      </c>
      <c r="D3822">
        <v>16</v>
      </c>
    </row>
    <row r="3823" spans="1:4" x14ac:dyDescent="0.25">
      <c r="A3823" t="s">
        <v>0</v>
      </c>
      <c r="B3823">
        <v>79.489360223899993</v>
      </c>
      <c r="C3823">
        <v>16</v>
      </c>
      <c r="D3823">
        <v>17</v>
      </c>
    </row>
    <row r="3824" spans="1:4" x14ac:dyDescent="0.25">
      <c r="A3824" t="s">
        <v>0</v>
      </c>
      <c r="B3824">
        <v>97.314682690200002</v>
      </c>
      <c r="C3824">
        <v>17</v>
      </c>
      <c r="D3824">
        <v>18</v>
      </c>
    </row>
    <row r="3825" spans="1:4" x14ac:dyDescent="0.25">
      <c r="A3825" t="s">
        <v>0</v>
      </c>
      <c r="B3825">
        <v>70.141331597700002</v>
      </c>
      <c r="C3825">
        <v>18</v>
      </c>
      <c r="D3825">
        <v>19</v>
      </c>
    </row>
    <row r="3826" spans="1:4" x14ac:dyDescent="0.25">
      <c r="A3826" t="s">
        <v>0</v>
      </c>
      <c r="B3826">
        <v>68.667408065999993</v>
      </c>
      <c r="C3826">
        <v>16</v>
      </c>
      <c r="D3826">
        <v>17</v>
      </c>
    </row>
    <row r="3827" spans="1:4" x14ac:dyDescent="0.25">
      <c r="A3827" t="s">
        <v>0</v>
      </c>
      <c r="B3827">
        <v>93.584934620200002</v>
      </c>
      <c r="C3827">
        <v>17</v>
      </c>
      <c r="D3827">
        <v>18</v>
      </c>
    </row>
    <row r="3828" spans="1:4" x14ac:dyDescent="0.25">
      <c r="A3828" t="s">
        <v>0</v>
      </c>
      <c r="B3828">
        <v>83.889157420299995</v>
      </c>
      <c r="C3828">
        <v>18</v>
      </c>
      <c r="D3828">
        <v>19</v>
      </c>
    </row>
    <row r="3829" spans="1:4" x14ac:dyDescent="0.25">
      <c r="A3829" t="s">
        <v>0</v>
      </c>
      <c r="B3829">
        <v>58.888588653100001</v>
      </c>
      <c r="C3829">
        <v>16</v>
      </c>
      <c r="D3829">
        <v>17</v>
      </c>
    </row>
    <row r="3830" spans="1:4" x14ac:dyDescent="0.25">
      <c r="A3830" t="s">
        <v>0</v>
      </c>
      <c r="B3830">
        <v>87.062484455000003</v>
      </c>
      <c r="C3830">
        <v>17</v>
      </c>
      <c r="D3830">
        <v>18</v>
      </c>
    </row>
    <row r="3831" spans="1:4" x14ac:dyDescent="0.25">
      <c r="A3831" t="s">
        <v>0</v>
      </c>
      <c r="B3831">
        <v>93.017402806500002</v>
      </c>
      <c r="C3831">
        <v>18</v>
      </c>
      <c r="D3831">
        <v>19</v>
      </c>
    </row>
    <row r="3832" spans="1:4" x14ac:dyDescent="0.25">
      <c r="A3832" t="s">
        <v>0</v>
      </c>
      <c r="B3832">
        <v>51.642256524399997</v>
      </c>
      <c r="C3832">
        <v>16</v>
      </c>
      <c r="D3832">
        <v>17</v>
      </c>
    </row>
    <row r="3833" spans="1:4" x14ac:dyDescent="0.25">
      <c r="A3833" t="s">
        <v>0</v>
      </c>
      <c r="B3833">
        <v>80.320111017100004</v>
      </c>
      <c r="C3833">
        <v>17</v>
      </c>
      <c r="D3833">
        <v>18</v>
      </c>
    </row>
    <row r="3834" spans="1:4" x14ac:dyDescent="0.25">
      <c r="A3834" t="s">
        <v>0</v>
      </c>
      <c r="B3834">
        <v>94.5675842773</v>
      </c>
      <c r="C3834">
        <v>18</v>
      </c>
      <c r="D3834">
        <v>19</v>
      </c>
    </row>
    <row r="3835" spans="1:4" x14ac:dyDescent="0.25">
      <c r="A3835" t="s">
        <v>0</v>
      </c>
      <c r="B3835">
        <v>72.4634863255</v>
      </c>
      <c r="C3835">
        <v>19</v>
      </c>
      <c r="D3835">
        <v>20</v>
      </c>
    </row>
    <row r="3836" spans="1:4" x14ac:dyDescent="0.25">
      <c r="A3836" t="s">
        <v>0</v>
      </c>
      <c r="B3836">
        <v>70.255008618299996</v>
      </c>
      <c r="C3836">
        <v>17</v>
      </c>
      <c r="D3836">
        <v>18</v>
      </c>
    </row>
    <row r="3837" spans="1:4" x14ac:dyDescent="0.25">
      <c r="A3837" t="s">
        <v>0</v>
      </c>
      <c r="B3837">
        <v>90.527455985800003</v>
      </c>
      <c r="C3837">
        <v>18</v>
      </c>
      <c r="D3837">
        <v>19</v>
      </c>
    </row>
    <row r="3838" spans="1:4" x14ac:dyDescent="0.25">
      <c r="A3838" t="s">
        <v>0</v>
      </c>
      <c r="B3838">
        <v>86.154742931100003</v>
      </c>
      <c r="C3838">
        <v>19</v>
      </c>
      <c r="D3838">
        <v>20</v>
      </c>
    </row>
    <row r="3839" spans="1:4" x14ac:dyDescent="0.25">
      <c r="A3839" t="s">
        <v>0</v>
      </c>
      <c r="B3839">
        <v>60.862977691099999</v>
      </c>
      <c r="C3839">
        <v>17</v>
      </c>
      <c r="D3839">
        <v>18</v>
      </c>
    </row>
    <row r="3840" spans="1:4" x14ac:dyDescent="0.25">
      <c r="A3840" t="s">
        <v>0</v>
      </c>
      <c r="B3840">
        <v>84.466987258800003</v>
      </c>
      <c r="C3840">
        <v>18</v>
      </c>
      <c r="D3840">
        <v>19</v>
      </c>
    </row>
    <row r="3841" spans="1:4" x14ac:dyDescent="0.25">
      <c r="A3841" t="s">
        <v>0</v>
      </c>
      <c r="B3841">
        <v>95.995499926400001</v>
      </c>
      <c r="C3841">
        <v>19</v>
      </c>
      <c r="D3841">
        <v>20</v>
      </c>
    </row>
    <row r="3842" spans="1:4" x14ac:dyDescent="0.25">
      <c r="A3842" t="s">
        <v>0</v>
      </c>
      <c r="B3842">
        <v>53.975278361500003</v>
      </c>
      <c r="C3842">
        <v>17</v>
      </c>
      <c r="D3842">
        <v>18</v>
      </c>
    </row>
    <row r="3843" spans="1:4" x14ac:dyDescent="0.25">
      <c r="A3843" t="s">
        <v>0</v>
      </c>
      <c r="B3843">
        <v>77.896543164199997</v>
      </c>
      <c r="C3843">
        <v>18</v>
      </c>
      <c r="D3843">
        <v>19</v>
      </c>
    </row>
    <row r="3844" spans="1:4" x14ac:dyDescent="0.25">
      <c r="A3844" t="s">
        <v>0</v>
      </c>
      <c r="B3844">
        <v>97.375747168499998</v>
      </c>
      <c r="C3844">
        <v>19</v>
      </c>
      <c r="D3844">
        <v>20</v>
      </c>
    </row>
    <row r="3845" spans="1:4" x14ac:dyDescent="0.25">
      <c r="A3845" t="s">
        <v>0</v>
      </c>
      <c r="B3845">
        <v>68.928622936400004</v>
      </c>
      <c r="C3845">
        <v>20</v>
      </c>
      <c r="D3845">
        <v>21</v>
      </c>
    </row>
    <row r="3846" spans="1:4" x14ac:dyDescent="0.25">
      <c r="A3846" t="s">
        <v>0</v>
      </c>
      <c r="B3846">
        <v>68.038277911500003</v>
      </c>
      <c r="C3846">
        <v>18</v>
      </c>
      <c r="D3846">
        <v>19</v>
      </c>
    </row>
    <row r="3847" spans="1:4" x14ac:dyDescent="0.25">
      <c r="A3847" t="s">
        <v>0</v>
      </c>
      <c r="B3847">
        <v>92.555775987600001</v>
      </c>
      <c r="C3847">
        <v>19</v>
      </c>
      <c r="D3847">
        <v>20</v>
      </c>
    </row>
    <row r="3848" spans="1:4" x14ac:dyDescent="0.25">
      <c r="A3848" t="s">
        <v>0</v>
      </c>
      <c r="B3848">
        <v>82.518571720899999</v>
      </c>
      <c r="C3848">
        <v>20</v>
      </c>
      <c r="D3848">
        <v>21</v>
      </c>
    </row>
    <row r="3849" spans="1:4" x14ac:dyDescent="0.25">
      <c r="A3849" t="s">
        <v>0</v>
      </c>
      <c r="B3849">
        <v>58.911380100899997</v>
      </c>
      <c r="C3849">
        <v>18</v>
      </c>
      <c r="D3849">
        <v>19</v>
      </c>
    </row>
    <row r="3850" spans="1:4" x14ac:dyDescent="0.25">
      <c r="A3850" t="s">
        <v>0</v>
      </c>
      <c r="B3850">
        <v>85.717966554900002</v>
      </c>
      <c r="C3850">
        <v>19</v>
      </c>
      <c r="D3850">
        <v>20</v>
      </c>
    </row>
    <row r="3851" spans="1:4" x14ac:dyDescent="0.25">
      <c r="A3851" t="s">
        <v>0</v>
      </c>
      <c r="B3851">
        <v>92.529838421099996</v>
      </c>
      <c r="C3851">
        <v>20</v>
      </c>
      <c r="D3851">
        <v>21</v>
      </c>
    </row>
    <row r="3852" spans="1:4" x14ac:dyDescent="0.25">
      <c r="A3852" t="s">
        <v>0</v>
      </c>
      <c r="B3852">
        <v>52.120612199999997</v>
      </c>
      <c r="C3852">
        <v>18</v>
      </c>
      <c r="D3852">
        <v>19</v>
      </c>
    </row>
    <row r="3853" spans="1:4" x14ac:dyDescent="0.25">
      <c r="A3853" t="s">
        <v>0</v>
      </c>
      <c r="B3853">
        <v>78.4338350787</v>
      </c>
      <c r="C3853">
        <v>19</v>
      </c>
      <c r="D3853">
        <v>20</v>
      </c>
    </row>
    <row r="3854" spans="1:4" x14ac:dyDescent="0.25">
      <c r="A3854" t="s">
        <v>0</v>
      </c>
      <c r="B3854">
        <v>95.665775465600007</v>
      </c>
      <c r="C3854">
        <v>20</v>
      </c>
      <c r="D3854">
        <v>21</v>
      </c>
    </row>
    <row r="3855" spans="1:4" x14ac:dyDescent="0.25">
      <c r="A3855" t="s">
        <v>0</v>
      </c>
      <c r="B3855">
        <v>65.797231178600001</v>
      </c>
      <c r="C3855">
        <v>21</v>
      </c>
      <c r="D3855">
        <v>22</v>
      </c>
    </row>
    <row r="3856" spans="1:4" x14ac:dyDescent="0.25">
      <c r="A3856" t="s">
        <v>0</v>
      </c>
      <c r="B3856">
        <v>67.733817442599999</v>
      </c>
      <c r="C3856">
        <v>19</v>
      </c>
      <c r="D3856">
        <v>20</v>
      </c>
    </row>
    <row r="3857" spans="1:4" x14ac:dyDescent="0.25">
      <c r="A3857" t="s">
        <v>0</v>
      </c>
      <c r="B3857">
        <v>93.303248384100002</v>
      </c>
      <c r="C3857">
        <v>20</v>
      </c>
      <c r="D3857">
        <v>21</v>
      </c>
    </row>
    <row r="3858" spans="1:4" x14ac:dyDescent="0.25">
      <c r="A3858" t="s">
        <v>0</v>
      </c>
      <c r="B3858">
        <v>77.830029585399998</v>
      </c>
      <c r="C3858">
        <v>21</v>
      </c>
      <c r="D3858">
        <v>22</v>
      </c>
    </row>
    <row r="3859" spans="1:4" x14ac:dyDescent="0.25">
      <c r="A3859" t="s">
        <v>0</v>
      </c>
      <c r="B3859">
        <v>56.671414602500001</v>
      </c>
      <c r="C3859">
        <v>19</v>
      </c>
      <c r="D3859">
        <v>20</v>
      </c>
    </row>
    <row r="3860" spans="1:4" x14ac:dyDescent="0.25">
      <c r="A3860" t="s">
        <v>0</v>
      </c>
      <c r="B3860">
        <v>87.936248584099999</v>
      </c>
      <c r="C3860">
        <v>20</v>
      </c>
      <c r="D3860">
        <v>21</v>
      </c>
    </row>
    <row r="3861" spans="1:4" x14ac:dyDescent="0.25">
      <c r="A3861" t="s">
        <v>0</v>
      </c>
      <c r="B3861">
        <v>88.950443435699995</v>
      </c>
      <c r="C3861">
        <v>21</v>
      </c>
      <c r="D3861">
        <v>22</v>
      </c>
    </row>
    <row r="3862" spans="1:4" x14ac:dyDescent="0.25">
      <c r="A3862" t="s">
        <v>0</v>
      </c>
      <c r="B3862">
        <v>48.5095146337</v>
      </c>
      <c r="C3862">
        <v>19</v>
      </c>
      <c r="D3862">
        <v>20</v>
      </c>
    </row>
    <row r="3863" spans="1:4" x14ac:dyDescent="0.25">
      <c r="A3863" t="s">
        <v>0</v>
      </c>
      <c r="B3863">
        <v>80.644327574599998</v>
      </c>
      <c r="C3863">
        <v>20</v>
      </c>
      <c r="D3863">
        <v>21</v>
      </c>
    </row>
    <row r="3864" spans="1:4" x14ac:dyDescent="0.25">
      <c r="A3864" t="s">
        <v>0</v>
      </c>
      <c r="B3864">
        <v>93.433987460400004</v>
      </c>
      <c r="C3864">
        <v>21</v>
      </c>
      <c r="D3864">
        <v>22</v>
      </c>
    </row>
    <row r="3865" spans="1:4" x14ac:dyDescent="0.25">
      <c r="A3865" t="s">
        <v>0</v>
      </c>
      <c r="B3865">
        <v>66.562964719700005</v>
      </c>
      <c r="C3865">
        <v>22</v>
      </c>
      <c r="D3865">
        <v>23</v>
      </c>
    </row>
    <row r="3866" spans="1:4" x14ac:dyDescent="0.25">
      <c r="A3866" t="s">
        <v>0</v>
      </c>
      <c r="B3866">
        <v>68.694281021600005</v>
      </c>
      <c r="C3866">
        <v>20</v>
      </c>
      <c r="D3866">
        <v>21</v>
      </c>
    </row>
    <row r="3867" spans="1:4" x14ac:dyDescent="0.25">
      <c r="A3867" t="s">
        <v>0</v>
      </c>
      <c r="B3867">
        <v>91.121009117400007</v>
      </c>
      <c r="C3867">
        <v>21</v>
      </c>
      <c r="D3867">
        <v>22</v>
      </c>
    </row>
    <row r="3868" spans="1:4" x14ac:dyDescent="0.25">
      <c r="A3868" t="s">
        <v>0</v>
      </c>
      <c r="B3868">
        <v>82.685296215899996</v>
      </c>
      <c r="C3868">
        <v>22</v>
      </c>
      <c r="D3868">
        <v>23</v>
      </c>
    </row>
    <row r="3869" spans="1:4" x14ac:dyDescent="0.25">
      <c r="A3869" t="s">
        <v>0</v>
      </c>
      <c r="B3869">
        <v>57.469653753499998</v>
      </c>
      <c r="C3869">
        <v>20</v>
      </c>
      <c r="D3869">
        <v>21</v>
      </c>
    </row>
    <row r="3870" spans="1:4" x14ac:dyDescent="0.25">
      <c r="A3870" t="s">
        <v>0</v>
      </c>
      <c r="B3870">
        <v>84.661346975300006</v>
      </c>
      <c r="C3870">
        <v>21</v>
      </c>
      <c r="D3870">
        <v>22</v>
      </c>
    </row>
    <row r="3871" spans="1:4" x14ac:dyDescent="0.25">
      <c r="A3871" t="s">
        <v>0</v>
      </c>
      <c r="B3871">
        <v>96.897119926000002</v>
      </c>
      <c r="C3871">
        <v>22</v>
      </c>
      <c r="D3871">
        <v>23</v>
      </c>
    </row>
    <row r="3872" spans="1:4" x14ac:dyDescent="0.25">
      <c r="A3872" t="s">
        <v>0</v>
      </c>
      <c r="B3872">
        <v>49.444973576700001</v>
      </c>
      <c r="C3872">
        <v>20</v>
      </c>
      <c r="D3872">
        <v>21</v>
      </c>
    </row>
    <row r="3873" spans="1:4" x14ac:dyDescent="0.25">
      <c r="A3873" t="s">
        <v>0</v>
      </c>
      <c r="B3873">
        <v>76.593823375699998</v>
      </c>
      <c r="C3873">
        <v>21</v>
      </c>
      <c r="D3873">
        <v>22</v>
      </c>
    </row>
    <row r="3874" spans="1:4" x14ac:dyDescent="0.25">
      <c r="A3874" t="s">
        <v>0</v>
      </c>
      <c r="B3874">
        <v>101.516647195</v>
      </c>
      <c r="C3874">
        <v>22</v>
      </c>
      <c r="D3874">
        <v>23</v>
      </c>
    </row>
    <row r="3875" spans="1:4" x14ac:dyDescent="0.25">
      <c r="A3875" t="s">
        <v>0</v>
      </c>
      <c r="B3875">
        <v>62.851713840000002</v>
      </c>
      <c r="C3875">
        <v>23</v>
      </c>
      <c r="D3875">
        <v>24</v>
      </c>
    </row>
    <row r="3876" spans="1:4" x14ac:dyDescent="0.25">
      <c r="A3876" t="s">
        <v>0</v>
      </c>
      <c r="B3876">
        <v>65.114533050899993</v>
      </c>
      <c r="C3876">
        <v>21</v>
      </c>
      <c r="D3876">
        <v>22</v>
      </c>
    </row>
    <row r="3877" spans="1:4" x14ac:dyDescent="0.25">
      <c r="A3877" t="s">
        <v>0</v>
      </c>
      <c r="B3877">
        <v>98.003444599700003</v>
      </c>
      <c r="C3877">
        <v>22</v>
      </c>
      <c r="D3877">
        <v>23</v>
      </c>
    </row>
    <row r="3878" spans="1:4" x14ac:dyDescent="0.25">
      <c r="A3878" t="s">
        <v>0</v>
      </c>
      <c r="B3878">
        <v>77.723209951499996</v>
      </c>
      <c r="C3878">
        <v>23</v>
      </c>
      <c r="D3878">
        <v>24</v>
      </c>
    </row>
    <row r="3879" spans="1:4" x14ac:dyDescent="0.25">
      <c r="A3879" t="s">
        <v>0</v>
      </c>
      <c r="B3879">
        <v>54.656691955399999</v>
      </c>
      <c r="C3879">
        <v>21</v>
      </c>
      <c r="D3879">
        <v>22</v>
      </c>
    </row>
    <row r="3880" spans="1:4" x14ac:dyDescent="0.25">
      <c r="A3880" t="s">
        <v>0</v>
      </c>
      <c r="B3880">
        <v>90.054808133899996</v>
      </c>
      <c r="C3880">
        <v>22</v>
      </c>
      <c r="D3880">
        <v>23</v>
      </c>
    </row>
    <row r="3881" spans="1:4" x14ac:dyDescent="0.25">
      <c r="A3881" t="s">
        <v>0</v>
      </c>
      <c r="B3881">
        <v>90.359933427499996</v>
      </c>
      <c r="C3881">
        <v>23</v>
      </c>
      <c r="D3881">
        <v>24</v>
      </c>
    </row>
    <row r="3882" spans="1:4" x14ac:dyDescent="0.25">
      <c r="A3882" t="s">
        <v>0</v>
      </c>
      <c r="B3882">
        <v>47.197609724800003</v>
      </c>
      <c r="C3882">
        <v>21</v>
      </c>
      <c r="D3882">
        <v>22</v>
      </c>
    </row>
    <row r="3883" spans="1:4" x14ac:dyDescent="0.25">
      <c r="A3883" t="s">
        <v>0</v>
      </c>
      <c r="B3883">
        <v>81.105327879699999</v>
      </c>
      <c r="C3883">
        <v>22</v>
      </c>
      <c r="D3883">
        <v>23</v>
      </c>
    </row>
    <row r="3884" spans="1:4" x14ac:dyDescent="0.25">
      <c r="A3884" t="s">
        <v>0</v>
      </c>
      <c r="B3884">
        <v>95.030662790799994</v>
      </c>
      <c r="C3884">
        <v>23</v>
      </c>
      <c r="D3884">
        <v>24</v>
      </c>
    </row>
    <row r="3885" spans="1:4" x14ac:dyDescent="0.25">
      <c r="A3885" t="s">
        <v>0</v>
      </c>
      <c r="B3885">
        <v>65.536933570800002</v>
      </c>
      <c r="C3885">
        <v>24</v>
      </c>
      <c r="D3885">
        <v>25</v>
      </c>
    </row>
    <row r="3886" spans="1:4" x14ac:dyDescent="0.25">
      <c r="A3886" t="s">
        <v>0</v>
      </c>
      <c r="B3886">
        <v>68.8375312565</v>
      </c>
      <c r="C3886">
        <v>22</v>
      </c>
      <c r="D3886">
        <v>23</v>
      </c>
    </row>
    <row r="3887" spans="1:4" x14ac:dyDescent="0.25">
      <c r="A3887" t="s">
        <v>0</v>
      </c>
      <c r="B3887">
        <v>93.319088977099995</v>
      </c>
      <c r="C3887">
        <v>23</v>
      </c>
      <c r="D3887">
        <v>24</v>
      </c>
    </row>
    <row r="3888" spans="1:4" x14ac:dyDescent="0.25">
      <c r="A3888" t="s">
        <v>0</v>
      </c>
      <c r="B3888">
        <v>80.201187794399999</v>
      </c>
      <c r="C3888">
        <v>24</v>
      </c>
      <c r="D3888">
        <v>25</v>
      </c>
    </row>
    <row r="3889" spans="1:4" x14ac:dyDescent="0.25">
      <c r="A3889" t="s">
        <v>0</v>
      </c>
      <c r="B3889">
        <v>57.4089371775</v>
      </c>
      <c r="C3889">
        <v>22</v>
      </c>
      <c r="D3889">
        <v>23</v>
      </c>
    </row>
    <row r="3890" spans="1:4" x14ac:dyDescent="0.25">
      <c r="A3890" t="s">
        <v>0</v>
      </c>
      <c r="B3890">
        <v>87.5504119661</v>
      </c>
      <c r="C3890">
        <v>23</v>
      </c>
      <c r="D3890">
        <v>24</v>
      </c>
    </row>
    <row r="3891" spans="1:4" x14ac:dyDescent="0.25">
      <c r="A3891" t="s">
        <v>0</v>
      </c>
      <c r="B3891">
        <v>92.577126620499996</v>
      </c>
      <c r="C3891">
        <v>24</v>
      </c>
      <c r="D3891">
        <v>25</v>
      </c>
    </row>
    <row r="3892" spans="1:4" x14ac:dyDescent="0.25">
      <c r="A3892" t="s">
        <v>0</v>
      </c>
      <c r="B3892">
        <v>49.233094938900003</v>
      </c>
      <c r="C3892">
        <v>22</v>
      </c>
      <c r="D3892">
        <v>23</v>
      </c>
    </row>
    <row r="3893" spans="1:4" x14ac:dyDescent="0.25">
      <c r="A3893" t="s">
        <v>0</v>
      </c>
      <c r="B3893">
        <v>79.845329691700002</v>
      </c>
      <c r="C3893">
        <v>23</v>
      </c>
      <c r="D3893">
        <v>24</v>
      </c>
    </row>
    <row r="3894" spans="1:4" x14ac:dyDescent="0.25">
      <c r="A3894" t="s">
        <v>0</v>
      </c>
      <c r="B3894">
        <v>96.444452841399993</v>
      </c>
      <c r="C3894">
        <v>24</v>
      </c>
      <c r="D3894">
        <v>25</v>
      </c>
    </row>
    <row r="3895" spans="1:4" x14ac:dyDescent="0.25">
      <c r="A3895" t="s">
        <v>0</v>
      </c>
      <c r="B3895">
        <v>67.424188579399996</v>
      </c>
      <c r="C3895">
        <v>25</v>
      </c>
      <c r="D3895">
        <v>26</v>
      </c>
    </row>
    <row r="3896" spans="1:4" x14ac:dyDescent="0.25">
      <c r="A3896" t="s">
        <v>0</v>
      </c>
      <c r="B3896">
        <v>68.464353024000005</v>
      </c>
      <c r="C3896">
        <v>23</v>
      </c>
      <c r="D3896">
        <v>24</v>
      </c>
    </row>
    <row r="3897" spans="1:4" x14ac:dyDescent="0.25">
      <c r="A3897" t="s">
        <v>0</v>
      </c>
      <c r="B3897">
        <v>93.465417755600001</v>
      </c>
      <c r="C3897">
        <v>24</v>
      </c>
      <c r="D3897">
        <v>25</v>
      </c>
    </row>
    <row r="3898" spans="1:4" x14ac:dyDescent="0.25">
      <c r="A3898" t="s">
        <v>0</v>
      </c>
      <c r="B3898">
        <v>82.603873197400006</v>
      </c>
      <c r="C3898">
        <v>25</v>
      </c>
      <c r="D3898">
        <v>26</v>
      </c>
    </row>
    <row r="3899" spans="1:4" x14ac:dyDescent="0.25">
      <c r="A3899" t="s">
        <v>0</v>
      </c>
      <c r="B3899">
        <v>57.727929186399997</v>
      </c>
      <c r="C3899">
        <v>23</v>
      </c>
      <c r="D3899">
        <v>24</v>
      </c>
    </row>
    <row r="3900" spans="1:4" x14ac:dyDescent="0.25">
      <c r="A3900" t="s">
        <v>0</v>
      </c>
      <c r="B3900">
        <v>86.709487743599993</v>
      </c>
      <c r="C3900">
        <v>24</v>
      </c>
      <c r="D3900">
        <v>25</v>
      </c>
    </row>
    <row r="3901" spans="1:4" x14ac:dyDescent="0.25">
      <c r="A3901" t="s">
        <v>0</v>
      </c>
      <c r="B3901">
        <v>94.983984583799995</v>
      </c>
      <c r="C3901">
        <v>25</v>
      </c>
      <c r="D3901">
        <v>26</v>
      </c>
    </row>
    <row r="3902" spans="1:4" x14ac:dyDescent="0.25">
      <c r="A3902" t="s">
        <v>0</v>
      </c>
      <c r="B3902">
        <v>50.158725860899999</v>
      </c>
      <c r="C3902">
        <v>23</v>
      </c>
      <c r="D3902">
        <v>24</v>
      </c>
    </row>
    <row r="3903" spans="1:4" x14ac:dyDescent="0.25">
      <c r="A3903" t="s">
        <v>0</v>
      </c>
      <c r="B3903">
        <v>78.803992159299995</v>
      </c>
      <c r="C3903">
        <v>24</v>
      </c>
      <c r="D3903">
        <v>25</v>
      </c>
    </row>
    <row r="3904" spans="1:4" x14ac:dyDescent="0.25">
      <c r="A3904" t="s">
        <v>0</v>
      </c>
      <c r="B3904">
        <v>97.787182897299999</v>
      </c>
      <c r="C3904">
        <v>25</v>
      </c>
      <c r="D3904">
        <v>26</v>
      </c>
    </row>
    <row r="3905" spans="1:4" x14ac:dyDescent="0.25">
      <c r="A3905" t="s">
        <v>0</v>
      </c>
      <c r="B3905">
        <v>68.529421143600004</v>
      </c>
      <c r="C3905">
        <v>26</v>
      </c>
      <c r="D3905">
        <v>27</v>
      </c>
    </row>
    <row r="3906" spans="1:4" x14ac:dyDescent="0.25">
      <c r="A3906" t="s">
        <v>0</v>
      </c>
      <c r="B3906">
        <v>67.683329839899997</v>
      </c>
      <c r="C3906">
        <v>24</v>
      </c>
      <c r="D3906">
        <v>25</v>
      </c>
    </row>
    <row r="3907" spans="1:4" x14ac:dyDescent="0.25">
      <c r="A3907" t="s">
        <v>0</v>
      </c>
      <c r="B3907">
        <v>93.793478853600007</v>
      </c>
      <c r="C3907">
        <v>25</v>
      </c>
      <c r="D3907">
        <v>26</v>
      </c>
    </row>
    <row r="3908" spans="1:4" x14ac:dyDescent="0.25">
      <c r="A3908" t="s">
        <v>0</v>
      </c>
      <c r="B3908">
        <v>82.766344206100001</v>
      </c>
      <c r="C3908">
        <v>26</v>
      </c>
      <c r="D3908">
        <v>27</v>
      </c>
    </row>
    <row r="3909" spans="1:4" x14ac:dyDescent="0.25">
      <c r="A3909" t="s">
        <v>0</v>
      </c>
      <c r="B3909">
        <v>58.057712464399998</v>
      </c>
      <c r="C3909">
        <v>24</v>
      </c>
      <c r="D3909">
        <v>25</v>
      </c>
    </row>
    <row r="3910" spans="1:4" x14ac:dyDescent="0.25">
      <c r="A3910" t="s">
        <v>0</v>
      </c>
      <c r="B3910">
        <v>86.766859738899996</v>
      </c>
      <c r="C3910">
        <v>25</v>
      </c>
      <c r="D3910">
        <v>26</v>
      </c>
    </row>
    <row r="3911" spans="1:4" x14ac:dyDescent="0.25">
      <c r="A3911" t="s">
        <v>0</v>
      </c>
      <c r="B3911">
        <v>92.303893132799999</v>
      </c>
      <c r="C3911">
        <v>26</v>
      </c>
      <c r="D3911">
        <v>27</v>
      </c>
    </row>
    <row r="3912" spans="1:4" x14ac:dyDescent="0.25">
      <c r="A3912" t="s">
        <v>0</v>
      </c>
      <c r="B3912">
        <v>51.112408804899999</v>
      </c>
      <c r="C3912">
        <v>24</v>
      </c>
      <c r="D3912">
        <v>25</v>
      </c>
    </row>
    <row r="3913" spans="1:4" x14ac:dyDescent="0.25">
      <c r="A3913" t="s">
        <v>0</v>
      </c>
      <c r="B3913">
        <v>79.559874328999996</v>
      </c>
      <c r="C3913">
        <v>25</v>
      </c>
      <c r="D3913">
        <v>26</v>
      </c>
    </row>
    <row r="3914" spans="1:4" x14ac:dyDescent="0.25">
      <c r="A3914" t="s">
        <v>0</v>
      </c>
      <c r="B3914">
        <v>94.182165056299993</v>
      </c>
      <c r="C3914">
        <v>26</v>
      </c>
      <c r="D3914">
        <v>27</v>
      </c>
    </row>
    <row r="3915" spans="1:4" x14ac:dyDescent="0.25">
      <c r="A3915" t="s">
        <v>0</v>
      </c>
      <c r="B3915">
        <v>70.416875263999998</v>
      </c>
      <c r="C3915">
        <v>27</v>
      </c>
      <c r="D3915">
        <v>28</v>
      </c>
    </row>
    <row r="3916" spans="1:4" x14ac:dyDescent="0.25">
      <c r="A3916" t="s">
        <v>0</v>
      </c>
      <c r="B3916">
        <v>69.450419630900001</v>
      </c>
      <c r="C3916">
        <v>25</v>
      </c>
      <c r="D3916">
        <v>26</v>
      </c>
    </row>
    <row r="3917" spans="1:4" x14ac:dyDescent="0.25">
      <c r="A3917" t="s">
        <v>0</v>
      </c>
      <c r="B3917">
        <v>90.670962188199994</v>
      </c>
      <c r="C3917">
        <v>26</v>
      </c>
      <c r="D3917">
        <v>27</v>
      </c>
    </row>
    <row r="3918" spans="1:4" x14ac:dyDescent="0.25">
      <c r="A3918" t="s">
        <v>0</v>
      </c>
      <c r="B3918">
        <v>83.461294083699997</v>
      </c>
      <c r="C3918">
        <v>27</v>
      </c>
      <c r="D3918">
        <v>28</v>
      </c>
    </row>
    <row r="3919" spans="1:4" x14ac:dyDescent="0.25">
      <c r="A3919" t="s">
        <v>0</v>
      </c>
      <c r="B3919">
        <v>60.005187400499999</v>
      </c>
      <c r="C3919">
        <v>25</v>
      </c>
      <c r="D3919">
        <v>26</v>
      </c>
    </row>
    <row r="3920" spans="1:4" x14ac:dyDescent="0.25">
      <c r="A3920" t="s">
        <v>0</v>
      </c>
      <c r="B3920">
        <v>85.128995094000004</v>
      </c>
      <c r="C3920">
        <v>26</v>
      </c>
      <c r="D3920">
        <v>27</v>
      </c>
    </row>
    <row r="3921" spans="1:4" x14ac:dyDescent="0.25">
      <c r="A3921" t="s">
        <v>0</v>
      </c>
      <c r="B3921">
        <v>93.426924236900007</v>
      </c>
      <c r="C3921">
        <v>27</v>
      </c>
      <c r="D3921">
        <v>28</v>
      </c>
    </row>
    <row r="3922" spans="1:4" x14ac:dyDescent="0.25">
      <c r="A3922" t="s">
        <v>0</v>
      </c>
      <c r="B3922">
        <v>53.287773495099998</v>
      </c>
      <c r="C3922">
        <v>25</v>
      </c>
      <c r="D3922">
        <v>26</v>
      </c>
    </row>
    <row r="3923" spans="1:4" x14ac:dyDescent="0.25">
      <c r="A3923" t="s">
        <v>0</v>
      </c>
      <c r="B3923">
        <v>78.535202702600003</v>
      </c>
      <c r="C3923">
        <v>26</v>
      </c>
      <c r="D3923">
        <v>27</v>
      </c>
    </row>
    <row r="3924" spans="1:4" x14ac:dyDescent="0.25">
      <c r="A3924" t="s">
        <v>0</v>
      </c>
      <c r="B3924">
        <v>95.312216845199998</v>
      </c>
      <c r="C3924">
        <v>27</v>
      </c>
      <c r="D3924">
        <v>28</v>
      </c>
    </row>
    <row r="3925" spans="1:4" x14ac:dyDescent="0.25">
      <c r="A3925" t="s">
        <v>0</v>
      </c>
      <c r="B3925">
        <v>69.503110649299998</v>
      </c>
      <c r="C3925">
        <v>28</v>
      </c>
      <c r="D3925">
        <v>29</v>
      </c>
    </row>
    <row r="3926" spans="1:4" x14ac:dyDescent="0.25">
      <c r="A3926" t="s">
        <v>0</v>
      </c>
      <c r="B3926">
        <v>68.462368183600006</v>
      </c>
      <c r="C3926">
        <v>26</v>
      </c>
      <c r="D3926">
        <v>27</v>
      </c>
    </row>
    <row r="3927" spans="1:4" x14ac:dyDescent="0.25">
      <c r="A3927" t="s">
        <v>0</v>
      </c>
      <c r="B3927">
        <v>91.618540402700006</v>
      </c>
      <c r="C3927">
        <v>27</v>
      </c>
      <c r="D3927">
        <v>28</v>
      </c>
    </row>
    <row r="3928" spans="1:4" x14ac:dyDescent="0.25">
      <c r="A3928" t="s">
        <v>0</v>
      </c>
      <c r="B3928">
        <v>82.115579808199996</v>
      </c>
      <c r="C3928">
        <v>28</v>
      </c>
      <c r="D3928">
        <v>29</v>
      </c>
    </row>
    <row r="3929" spans="1:4" x14ac:dyDescent="0.25">
      <c r="A3929" t="s">
        <v>0</v>
      </c>
      <c r="B3929">
        <v>59.291078536000001</v>
      </c>
      <c r="C3929">
        <v>26</v>
      </c>
      <c r="D3929">
        <v>27</v>
      </c>
    </row>
    <row r="3930" spans="1:4" x14ac:dyDescent="0.25">
      <c r="A3930" t="s">
        <v>0</v>
      </c>
      <c r="B3930">
        <v>86.192847448799995</v>
      </c>
      <c r="C3930">
        <v>27</v>
      </c>
      <c r="D3930">
        <v>28</v>
      </c>
    </row>
    <row r="3931" spans="1:4" x14ac:dyDescent="0.25">
      <c r="A3931" t="s">
        <v>0</v>
      </c>
      <c r="B3931">
        <v>90.724189018800004</v>
      </c>
      <c r="C3931">
        <v>28</v>
      </c>
      <c r="D3931">
        <v>29</v>
      </c>
    </row>
    <row r="3932" spans="1:4" x14ac:dyDescent="0.25">
      <c r="A3932" t="s">
        <v>0</v>
      </c>
      <c r="B3932">
        <v>52.812073627300002</v>
      </c>
      <c r="C3932">
        <v>26</v>
      </c>
      <c r="D3932">
        <v>27</v>
      </c>
    </row>
    <row r="3933" spans="1:4" x14ac:dyDescent="0.25">
      <c r="A3933" t="s">
        <v>0</v>
      </c>
      <c r="B3933">
        <v>79.662038312500002</v>
      </c>
      <c r="C3933">
        <v>27</v>
      </c>
      <c r="D3933">
        <v>28</v>
      </c>
    </row>
    <row r="3934" spans="1:4" x14ac:dyDescent="0.25">
      <c r="A3934" t="s">
        <v>0</v>
      </c>
      <c r="B3934">
        <v>92.393534316300006</v>
      </c>
      <c r="C3934">
        <v>28</v>
      </c>
      <c r="D3934">
        <v>29</v>
      </c>
    </row>
    <row r="3935" spans="1:4" x14ac:dyDescent="0.25">
      <c r="A3935" t="s">
        <v>0</v>
      </c>
      <c r="B3935">
        <v>71.387684698399994</v>
      </c>
      <c r="C3935">
        <v>29</v>
      </c>
      <c r="D3935">
        <v>30</v>
      </c>
    </row>
    <row r="3936" spans="1:4" x14ac:dyDescent="0.25">
      <c r="A3936" t="s">
        <v>0</v>
      </c>
      <c r="B3936">
        <v>69.979737948199997</v>
      </c>
      <c r="C3936">
        <v>27</v>
      </c>
      <c r="D3936">
        <v>28</v>
      </c>
    </row>
    <row r="3937" spans="1:4" x14ac:dyDescent="0.25">
      <c r="A3937" t="s">
        <v>0</v>
      </c>
      <c r="B3937">
        <v>89.296199590800001</v>
      </c>
      <c r="C3937">
        <v>28</v>
      </c>
      <c r="D3937">
        <v>29</v>
      </c>
    </row>
    <row r="3938" spans="1:4" x14ac:dyDescent="0.25">
      <c r="A3938" t="s">
        <v>0</v>
      </c>
      <c r="B3938">
        <v>82.203064188599996</v>
      </c>
      <c r="C3938">
        <v>29</v>
      </c>
      <c r="D3938">
        <v>30</v>
      </c>
    </row>
    <row r="3939" spans="1:4" x14ac:dyDescent="0.25">
      <c r="A3939" t="s">
        <v>0</v>
      </c>
      <c r="B3939">
        <v>60.4563978646</v>
      </c>
      <c r="C3939">
        <v>27</v>
      </c>
      <c r="D3939">
        <v>28</v>
      </c>
    </row>
    <row r="3940" spans="1:4" x14ac:dyDescent="0.25">
      <c r="A3940" t="s">
        <v>0</v>
      </c>
      <c r="B3940">
        <v>84.503422441599994</v>
      </c>
      <c r="C3940">
        <v>28</v>
      </c>
      <c r="D3940">
        <v>29</v>
      </c>
    </row>
    <row r="3941" spans="1:4" x14ac:dyDescent="0.25">
      <c r="A3941" t="s">
        <v>0</v>
      </c>
      <c r="B3941">
        <v>90.533433043100004</v>
      </c>
      <c r="C3941">
        <v>29</v>
      </c>
      <c r="D3941">
        <v>30</v>
      </c>
    </row>
    <row r="3942" spans="1:4" x14ac:dyDescent="0.25">
      <c r="A3942" t="s">
        <v>0</v>
      </c>
      <c r="B3942">
        <v>53.383810499100001</v>
      </c>
      <c r="C3942">
        <v>27</v>
      </c>
      <c r="D3942">
        <v>28</v>
      </c>
    </row>
    <row r="3943" spans="1:4" x14ac:dyDescent="0.25">
      <c r="A3943" t="s">
        <v>0</v>
      </c>
      <c r="B3943">
        <v>78.935609568399997</v>
      </c>
      <c r="C3943">
        <v>28</v>
      </c>
      <c r="D3943">
        <v>29</v>
      </c>
    </row>
    <row r="3944" spans="1:4" x14ac:dyDescent="0.25">
      <c r="A3944" t="s">
        <v>0</v>
      </c>
      <c r="B3944">
        <v>92.692824539599997</v>
      </c>
      <c r="C3944">
        <v>29</v>
      </c>
      <c r="D3944">
        <v>30</v>
      </c>
    </row>
    <row r="3945" spans="1:4" x14ac:dyDescent="0.25">
      <c r="A3945" t="s">
        <v>0</v>
      </c>
      <c r="B3945">
        <v>71.012793348200006</v>
      </c>
      <c r="C3945">
        <v>30</v>
      </c>
      <c r="D3945">
        <v>31</v>
      </c>
    </row>
    <row r="3946" spans="1:4" x14ac:dyDescent="0.25">
      <c r="A3946" t="s">
        <v>0</v>
      </c>
      <c r="B3946">
        <v>69.239666659400001</v>
      </c>
      <c r="C3946">
        <v>28</v>
      </c>
      <c r="D3946">
        <v>29</v>
      </c>
    </row>
    <row r="3947" spans="1:4" x14ac:dyDescent="0.25">
      <c r="A3947" t="s">
        <v>0</v>
      </c>
      <c r="B3947">
        <v>89.676581616500002</v>
      </c>
      <c r="C3947">
        <v>29</v>
      </c>
      <c r="D3947">
        <v>30</v>
      </c>
    </row>
    <row r="3948" spans="1:4" x14ac:dyDescent="0.25">
      <c r="A3948" t="s">
        <v>0</v>
      </c>
      <c r="B3948">
        <v>83.902706570600003</v>
      </c>
      <c r="C3948">
        <v>30</v>
      </c>
      <c r="D3948">
        <v>31</v>
      </c>
    </row>
    <row r="3949" spans="1:4" x14ac:dyDescent="0.25">
      <c r="A3949" t="s">
        <v>0</v>
      </c>
      <c r="B3949">
        <v>59.8554661768</v>
      </c>
      <c r="C3949">
        <v>28</v>
      </c>
      <c r="D3949">
        <v>29</v>
      </c>
    </row>
    <row r="3950" spans="1:4" x14ac:dyDescent="0.25">
      <c r="A3950" t="s">
        <v>0</v>
      </c>
      <c r="B3950">
        <v>84.951965008000002</v>
      </c>
      <c r="C3950">
        <v>29</v>
      </c>
      <c r="D3950">
        <v>30</v>
      </c>
    </row>
    <row r="3951" spans="1:4" x14ac:dyDescent="0.25">
      <c r="A3951" t="s">
        <v>0</v>
      </c>
      <c r="B3951">
        <v>93.668908691699997</v>
      </c>
      <c r="C3951">
        <v>30</v>
      </c>
      <c r="D3951">
        <v>31</v>
      </c>
    </row>
    <row r="3952" spans="1:4" x14ac:dyDescent="0.25">
      <c r="A3952" t="s">
        <v>0</v>
      </c>
      <c r="B3952">
        <v>52.555882618399998</v>
      </c>
      <c r="C3952">
        <v>28</v>
      </c>
      <c r="D3952">
        <v>29</v>
      </c>
    </row>
    <row r="3953" spans="1:4" x14ac:dyDescent="0.25">
      <c r="A3953" t="s">
        <v>0</v>
      </c>
      <c r="B3953">
        <v>79.223287387499994</v>
      </c>
      <c r="C3953">
        <v>29</v>
      </c>
      <c r="D3953">
        <v>30</v>
      </c>
    </row>
    <row r="3954" spans="1:4" x14ac:dyDescent="0.25">
      <c r="A3954" t="s">
        <v>0</v>
      </c>
      <c r="B3954">
        <v>97.076406406999993</v>
      </c>
      <c r="C3954">
        <v>30</v>
      </c>
      <c r="D3954">
        <v>31</v>
      </c>
    </row>
    <row r="3955" spans="1:4" x14ac:dyDescent="0.25">
      <c r="A3955" t="s">
        <v>0</v>
      </c>
      <c r="B3955">
        <v>67.684480000099995</v>
      </c>
      <c r="C3955">
        <v>31</v>
      </c>
      <c r="D3955">
        <v>32</v>
      </c>
    </row>
    <row r="3956" spans="1:4" x14ac:dyDescent="0.25">
      <c r="A3956" t="s">
        <v>0</v>
      </c>
      <c r="B3956">
        <v>69.117569182400004</v>
      </c>
      <c r="C3956">
        <v>29</v>
      </c>
      <c r="D3956">
        <v>30</v>
      </c>
    </row>
    <row r="3957" spans="1:4" x14ac:dyDescent="0.25">
      <c r="A3957" t="s">
        <v>0</v>
      </c>
      <c r="B3957">
        <v>94.0115995118</v>
      </c>
      <c r="C3957">
        <v>30</v>
      </c>
      <c r="D3957">
        <v>31</v>
      </c>
    </row>
    <row r="3958" spans="1:4" x14ac:dyDescent="0.25">
      <c r="A3958" t="s">
        <v>0</v>
      </c>
      <c r="B3958">
        <v>80.761981997999996</v>
      </c>
      <c r="C3958">
        <v>31</v>
      </c>
      <c r="D3958">
        <v>32</v>
      </c>
    </row>
    <row r="3959" spans="1:4" x14ac:dyDescent="0.25">
      <c r="A3959" t="s">
        <v>0</v>
      </c>
      <c r="B3959">
        <v>59.074601842100002</v>
      </c>
      <c r="C3959">
        <v>29</v>
      </c>
      <c r="D3959">
        <v>30</v>
      </c>
    </row>
    <row r="3960" spans="1:4" x14ac:dyDescent="0.25">
      <c r="A3960" t="s">
        <v>0</v>
      </c>
      <c r="B3960">
        <v>87.835952320900006</v>
      </c>
      <c r="C3960">
        <v>30</v>
      </c>
      <c r="D3960">
        <v>31</v>
      </c>
    </row>
    <row r="3961" spans="1:4" x14ac:dyDescent="0.25">
      <c r="A3961" t="s">
        <v>0</v>
      </c>
      <c r="B3961">
        <v>91.035464277900005</v>
      </c>
      <c r="C3961">
        <v>31</v>
      </c>
      <c r="D3961">
        <v>32</v>
      </c>
    </row>
    <row r="3962" spans="1:4" x14ac:dyDescent="0.25">
      <c r="A3962" t="s">
        <v>0</v>
      </c>
      <c r="B3962">
        <v>65.703205994499996</v>
      </c>
      <c r="C3962">
        <v>41</v>
      </c>
      <c r="D3962">
        <v>42</v>
      </c>
    </row>
    <row r="3963" spans="1:4" x14ac:dyDescent="0.25">
      <c r="A3963" t="s">
        <v>0</v>
      </c>
      <c r="B3963">
        <v>74.366013152299999</v>
      </c>
      <c r="C3963">
        <v>42</v>
      </c>
      <c r="D3963">
        <v>43</v>
      </c>
    </row>
    <row r="3964" spans="1:4" x14ac:dyDescent="0.25">
      <c r="A3964" t="s">
        <v>0</v>
      </c>
      <c r="B3964">
        <v>90.959756030700007</v>
      </c>
      <c r="C3964">
        <v>43</v>
      </c>
      <c r="D3964">
        <v>44</v>
      </c>
    </row>
    <row r="3965" spans="1:4" x14ac:dyDescent="0.25">
      <c r="A3965" t="s">
        <v>0</v>
      </c>
      <c r="B3965">
        <v>73.879618351600001</v>
      </c>
      <c r="C3965">
        <v>44</v>
      </c>
      <c r="D3965">
        <v>45</v>
      </c>
    </row>
    <row r="3966" spans="1:4" x14ac:dyDescent="0.25">
      <c r="A3966" t="s">
        <v>0</v>
      </c>
      <c r="B3966">
        <v>67.935445141900004</v>
      </c>
      <c r="C3966">
        <v>42</v>
      </c>
      <c r="D3966">
        <v>43</v>
      </c>
    </row>
    <row r="3967" spans="1:4" x14ac:dyDescent="0.25">
      <c r="A3967" t="s">
        <v>0</v>
      </c>
      <c r="B3967">
        <v>93.305977623299995</v>
      </c>
      <c r="C3967">
        <v>43</v>
      </c>
      <c r="D3967">
        <v>44</v>
      </c>
    </row>
    <row r="3968" spans="1:4" x14ac:dyDescent="0.25">
      <c r="A3968" t="s">
        <v>0</v>
      </c>
      <c r="B3968">
        <v>84.628778050400001</v>
      </c>
      <c r="C3968">
        <v>44</v>
      </c>
      <c r="D3968">
        <v>45</v>
      </c>
    </row>
    <row r="3969" spans="1:4" x14ac:dyDescent="0.25">
      <c r="A3969" t="s">
        <v>0</v>
      </c>
      <c r="B3969">
        <v>57.7462510139</v>
      </c>
      <c r="C3969">
        <v>42</v>
      </c>
      <c r="D3969">
        <v>43</v>
      </c>
    </row>
    <row r="3970" spans="1:4" x14ac:dyDescent="0.25">
      <c r="A3970" t="s">
        <v>0</v>
      </c>
      <c r="B3970">
        <v>86.620324201000003</v>
      </c>
      <c r="C3970">
        <v>43</v>
      </c>
      <c r="D3970">
        <v>44</v>
      </c>
    </row>
    <row r="3971" spans="1:4" x14ac:dyDescent="0.25">
      <c r="A3971" t="s">
        <v>0</v>
      </c>
      <c r="B3971">
        <v>96.264871582799998</v>
      </c>
      <c r="C3971">
        <v>44</v>
      </c>
      <c r="D3971">
        <v>45</v>
      </c>
    </row>
    <row r="3972" spans="1:4" x14ac:dyDescent="0.25">
      <c r="A3972" t="s">
        <v>0</v>
      </c>
      <c r="B3972">
        <v>50.338195294499997</v>
      </c>
      <c r="C3972">
        <v>42</v>
      </c>
      <c r="D3972">
        <v>43</v>
      </c>
    </row>
    <row r="3973" spans="1:4" x14ac:dyDescent="0.25">
      <c r="A3973" t="s">
        <v>0</v>
      </c>
      <c r="B3973">
        <v>79.240110827400002</v>
      </c>
      <c r="C3973">
        <v>43</v>
      </c>
      <c r="D3973">
        <v>44</v>
      </c>
    </row>
    <row r="3974" spans="1:4" x14ac:dyDescent="0.25">
      <c r="A3974" t="s">
        <v>0</v>
      </c>
      <c r="B3974">
        <v>99.184942412400005</v>
      </c>
      <c r="C3974">
        <v>44</v>
      </c>
      <c r="D3974">
        <v>45</v>
      </c>
    </row>
    <row r="3975" spans="1:4" x14ac:dyDescent="0.25">
      <c r="A3975" t="s">
        <v>0</v>
      </c>
      <c r="B3975">
        <v>66.552887836099998</v>
      </c>
      <c r="C3975">
        <v>45</v>
      </c>
      <c r="D3975">
        <v>46</v>
      </c>
    </row>
    <row r="3976" spans="1:4" x14ac:dyDescent="0.25">
      <c r="A3976" t="s">
        <v>0</v>
      </c>
      <c r="B3976">
        <v>68.540604078599998</v>
      </c>
      <c r="C3976">
        <v>43</v>
      </c>
      <c r="D3976">
        <v>44</v>
      </c>
    </row>
    <row r="3977" spans="1:4" x14ac:dyDescent="0.25">
      <c r="A3977" t="s">
        <v>0</v>
      </c>
      <c r="B3977">
        <v>95.504931347199999</v>
      </c>
      <c r="C3977">
        <v>44</v>
      </c>
      <c r="D3977">
        <v>45</v>
      </c>
    </row>
    <row r="3978" spans="1:4" x14ac:dyDescent="0.25">
      <c r="A3978" t="s">
        <v>0</v>
      </c>
      <c r="B3978">
        <v>80.407348530299998</v>
      </c>
      <c r="C3978">
        <v>45</v>
      </c>
      <c r="D3978">
        <v>46</v>
      </c>
    </row>
    <row r="3979" spans="1:4" x14ac:dyDescent="0.25">
      <c r="A3979" t="s">
        <v>0</v>
      </c>
      <c r="B3979">
        <v>58.378624533500002</v>
      </c>
      <c r="C3979">
        <v>43</v>
      </c>
      <c r="D3979">
        <v>44</v>
      </c>
    </row>
    <row r="3980" spans="1:4" x14ac:dyDescent="0.25">
      <c r="A3980" t="s">
        <v>0</v>
      </c>
      <c r="B3980">
        <v>88.680429434000004</v>
      </c>
      <c r="C3980">
        <v>44</v>
      </c>
      <c r="D3980">
        <v>45</v>
      </c>
    </row>
    <row r="3981" spans="1:4" x14ac:dyDescent="0.25">
      <c r="A3981" t="s">
        <v>0</v>
      </c>
      <c r="B3981">
        <v>91.327883800500004</v>
      </c>
      <c r="C3981">
        <v>45</v>
      </c>
      <c r="D3981">
        <v>46</v>
      </c>
    </row>
    <row r="3982" spans="1:4" x14ac:dyDescent="0.25">
      <c r="A3982" t="s">
        <v>0</v>
      </c>
      <c r="B3982">
        <v>50.975499575999997</v>
      </c>
      <c r="C3982">
        <v>43</v>
      </c>
      <c r="D3982">
        <v>44</v>
      </c>
    </row>
    <row r="3983" spans="1:4" x14ac:dyDescent="0.25">
      <c r="A3983" t="s">
        <v>0</v>
      </c>
      <c r="B3983">
        <v>80.933969867100004</v>
      </c>
      <c r="C3983">
        <v>44</v>
      </c>
      <c r="D3983">
        <v>45</v>
      </c>
    </row>
    <row r="3984" spans="1:4" x14ac:dyDescent="0.25">
      <c r="A3984" t="s">
        <v>0</v>
      </c>
      <c r="B3984">
        <v>93.868715696600006</v>
      </c>
      <c r="C3984">
        <v>45</v>
      </c>
      <c r="D3984">
        <v>46</v>
      </c>
    </row>
    <row r="3985" spans="1:4" x14ac:dyDescent="0.25">
      <c r="A3985" t="s">
        <v>0</v>
      </c>
      <c r="B3985">
        <v>69.459100266299998</v>
      </c>
      <c r="C3985">
        <v>46</v>
      </c>
      <c r="D3985">
        <v>47</v>
      </c>
    </row>
    <row r="3986" spans="1:4" x14ac:dyDescent="0.25">
      <c r="A3986" t="s">
        <v>0</v>
      </c>
      <c r="B3986">
        <v>69.713422530399995</v>
      </c>
      <c r="C3986">
        <v>44</v>
      </c>
      <c r="D3986">
        <v>45</v>
      </c>
    </row>
    <row r="3987" spans="1:4" x14ac:dyDescent="0.25">
      <c r="A3987" t="s">
        <v>0</v>
      </c>
      <c r="B3987">
        <v>90.263990311599997</v>
      </c>
      <c r="C3987">
        <v>45</v>
      </c>
      <c r="D3987">
        <v>46</v>
      </c>
    </row>
    <row r="3988" spans="1:4" x14ac:dyDescent="0.25">
      <c r="A3988" t="s">
        <v>0</v>
      </c>
      <c r="B3988">
        <v>84.675065535399995</v>
      </c>
      <c r="C3988">
        <v>46</v>
      </c>
      <c r="D3988">
        <v>47</v>
      </c>
    </row>
    <row r="3989" spans="1:4" x14ac:dyDescent="0.25">
      <c r="A3989" t="s">
        <v>0</v>
      </c>
      <c r="B3989">
        <v>59.2394362211</v>
      </c>
      <c r="C3989">
        <v>44</v>
      </c>
      <c r="D3989">
        <v>45</v>
      </c>
    </row>
    <row r="3990" spans="1:4" x14ac:dyDescent="0.25">
      <c r="A3990" t="s">
        <v>0</v>
      </c>
      <c r="B3990">
        <v>83.697326592600007</v>
      </c>
      <c r="C3990">
        <v>45</v>
      </c>
      <c r="D3990">
        <v>46</v>
      </c>
    </row>
    <row r="3991" spans="1:4" x14ac:dyDescent="0.25">
      <c r="A3991" t="s">
        <v>0</v>
      </c>
      <c r="B3991">
        <v>96.428402879000004</v>
      </c>
      <c r="C3991">
        <v>46</v>
      </c>
      <c r="D3991">
        <v>47</v>
      </c>
    </row>
    <row r="3992" spans="1:4" x14ac:dyDescent="0.25">
      <c r="A3992" t="s">
        <v>0</v>
      </c>
      <c r="B3992">
        <v>51.671338396400003</v>
      </c>
      <c r="C3992">
        <v>44</v>
      </c>
      <c r="D3992">
        <v>45</v>
      </c>
    </row>
    <row r="3993" spans="1:4" x14ac:dyDescent="0.25">
      <c r="A3993" t="s">
        <v>0</v>
      </c>
      <c r="B3993">
        <v>76.115079942999998</v>
      </c>
      <c r="C3993">
        <v>45</v>
      </c>
      <c r="D3993">
        <v>46</v>
      </c>
    </row>
    <row r="3994" spans="1:4" x14ac:dyDescent="0.25">
      <c r="A3994" t="s">
        <v>0</v>
      </c>
      <c r="B3994">
        <v>99.098007059400004</v>
      </c>
      <c r="C3994">
        <v>46</v>
      </c>
      <c r="D3994">
        <v>47</v>
      </c>
    </row>
    <row r="3995" spans="1:4" x14ac:dyDescent="0.25">
      <c r="A3995" t="s">
        <v>0</v>
      </c>
      <c r="B3995">
        <v>67.285059797200006</v>
      </c>
      <c r="C3995">
        <v>47</v>
      </c>
      <c r="D3995">
        <v>48</v>
      </c>
    </row>
    <row r="3996" spans="1:4" x14ac:dyDescent="0.25">
      <c r="A3996" t="s">
        <v>0</v>
      </c>
      <c r="B3996">
        <v>65.248617924300007</v>
      </c>
      <c r="C3996">
        <v>45</v>
      </c>
      <c r="D3996">
        <v>46</v>
      </c>
    </row>
    <row r="3997" spans="1:4" x14ac:dyDescent="0.25">
      <c r="A3997" t="s">
        <v>0</v>
      </c>
      <c r="B3997">
        <v>94.869611099099998</v>
      </c>
      <c r="C3997">
        <v>46</v>
      </c>
      <c r="D3997">
        <v>47</v>
      </c>
    </row>
    <row r="3998" spans="1:4" x14ac:dyDescent="0.25">
      <c r="A3998" t="s">
        <v>0</v>
      </c>
      <c r="B3998">
        <v>80.914056173000006</v>
      </c>
      <c r="C3998">
        <v>47</v>
      </c>
      <c r="D3998">
        <v>48</v>
      </c>
    </row>
    <row r="3999" spans="1:4" x14ac:dyDescent="0.25">
      <c r="A3999" t="s">
        <v>0</v>
      </c>
      <c r="B3999">
        <v>55.2580581673</v>
      </c>
      <c r="C3999">
        <v>45</v>
      </c>
      <c r="D3999">
        <v>46</v>
      </c>
    </row>
    <row r="4000" spans="1:4" x14ac:dyDescent="0.25">
      <c r="A4000" t="s">
        <v>0</v>
      </c>
      <c r="B4000">
        <v>87.500691912700006</v>
      </c>
      <c r="C4000">
        <v>46</v>
      </c>
      <c r="D4000">
        <v>47</v>
      </c>
    </row>
    <row r="4001" spans="1:4" x14ac:dyDescent="0.25">
      <c r="A4001" t="s">
        <v>0</v>
      </c>
      <c r="B4001">
        <v>91.470153265199997</v>
      </c>
      <c r="C4001">
        <v>47</v>
      </c>
      <c r="D4001">
        <v>48</v>
      </c>
    </row>
    <row r="4002" spans="1:4" x14ac:dyDescent="0.25">
      <c r="A4002" t="s">
        <v>0</v>
      </c>
      <c r="B4002">
        <v>48.097092780099999</v>
      </c>
      <c r="C4002">
        <v>45</v>
      </c>
      <c r="D4002">
        <v>46</v>
      </c>
    </row>
    <row r="4003" spans="1:4" x14ac:dyDescent="0.25">
      <c r="A4003" t="s">
        <v>0</v>
      </c>
      <c r="B4003">
        <v>79.6495519379</v>
      </c>
      <c r="C4003">
        <v>46</v>
      </c>
      <c r="D4003">
        <v>47</v>
      </c>
    </row>
    <row r="4004" spans="1:4" x14ac:dyDescent="0.25">
      <c r="A4004" t="s">
        <v>0</v>
      </c>
      <c r="B4004">
        <v>94.608811491699996</v>
      </c>
      <c r="C4004">
        <v>47</v>
      </c>
      <c r="D4004">
        <v>48</v>
      </c>
    </row>
    <row r="4005" spans="1:4" x14ac:dyDescent="0.25">
      <c r="A4005" t="s">
        <v>0</v>
      </c>
      <c r="B4005">
        <v>67.3186897617</v>
      </c>
      <c r="C4005">
        <v>48</v>
      </c>
      <c r="D4005">
        <v>49</v>
      </c>
    </row>
    <row r="4006" spans="1:4" x14ac:dyDescent="0.25">
      <c r="A4006" t="s">
        <v>0</v>
      </c>
      <c r="B4006">
        <v>68.618199484300007</v>
      </c>
      <c r="C4006">
        <v>46</v>
      </c>
      <c r="D4006">
        <v>47</v>
      </c>
    </row>
    <row r="4007" spans="1:4" x14ac:dyDescent="0.25">
      <c r="A4007" t="s">
        <v>0</v>
      </c>
      <c r="B4007">
        <v>92.102167727099996</v>
      </c>
      <c r="C4007">
        <v>47</v>
      </c>
      <c r="D4007">
        <v>48</v>
      </c>
    </row>
    <row r="4008" spans="1:4" x14ac:dyDescent="0.25">
      <c r="A4008" t="s">
        <v>0</v>
      </c>
      <c r="B4008">
        <v>81.214903254399999</v>
      </c>
      <c r="C4008">
        <v>48</v>
      </c>
      <c r="D4008">
        <v>49</v>
      </c>
    </row>
    <row r="4009" spans="1:4" x14ac:dyDescent="0.25">
      <c r="A4009" t="s">
        <v>0</v>
      </c>
      <c r="B4009">
        <v>58.405522732500003</v>
      </c>
      <c r="C4009">
        <v>46</v>
      </c>
      <c r="D4009">
        <v>47</v>
      </c>
    </row>
    <row r="4010" spans="1:4" x14ac:dyDescent="0.25">
      <c r="A4010" t="s">
        <v>0</v>
      </c>
      <c r="B4010">
        <v>86.831856541600004</v>
      </c>
      <c r="C4010">
        <v>47</v>
      </c>
      <c r="D4010">
        <v>48</v>
      </c>
    </row>
    <row r="4011" spans="1:4" x14ac:dyDescent="0.25">
      <c r="A4011" t="s">
        <v>0</v>
      </c>
      <c r="B4011">
        <v>92.495988179099996</v>
      </c>
      <c r="C4011">
        <v>48</v>
      </c>
      <c r="D4011">
        <v>49</v>
      </c>
    </row>
    <row r="4012" spans="1:4" x14ac:dyDescent="0.25">
      <c r="A4012" t="s">
        <v>0</v>
      </c>
      <c r="B4012">
        <v>50.895979334800003</v>
      </c>
      <c r="C4012">
        <v>46</v>
      </c>
      <c r="D4012">
        <v>47</v>
      </c>
    </row>
    <row r="4013" spans="1:4" x14ac:dyDescent="0.25">
      <c r="A4013" t="s">
        <v>0</v>
      </c>
      <c r="B4013">
        <v>80.024028734300003</v>
      </c>
      <c r="C4013">
        <v>47</v>
      </c>
      <c r="D4013">
        <v>48</v>
      </c>
    </row>
    <row r="4014" spans="1:4" x14ac:dyDescent="0.25">
      <c r="A4014" t="s">
        <v>0</v>
      </c>
      <c r="B4014">
        <v>96.015748951000006</v>
      </c>
      <c r="C4014">
        <v>48</v>
      </c>
      <c r="D4014">
        <v>49</v>
      </c>
    </row>
    <row r="4015" spans="1:4" x14ac:dyDescent="0.25">
      <c r="A4015" t="s">
        <v>0</v>
      </c>
      <c r="B4015">
        <v>68.104610985400001</v>
      </c>
      <c r="C4015">
        <v>49</v>
      </c>
      <c r="D4015">
        <v>50</v>
      </c>
    </row>
    <row r="4016" spans="1:4" x14ac:dyDescent="0.25">
      <c r="A4016" t="s">
        <v>0</v>
      </c>
      <c r="B4016">
        <v>69.077245698200002</v>
      </c>
      <c r="C4016">
        <v>47</v>
      </c>
      <c r="D4016">
        <v>48</v>
      </c>
    </row>
    <row r="4017" spans="1:4" x14ac:dyDescent="0.25">
      <c r="A4017" t="s">
        <v>0</v>
      </c>
      <c r="B4017">
        <v>92.879259874200002</v>
      </c>
      <c r="C4017">
        <v>48</v>
      </c>
      <c r="D4017">
        <v>49</v>
      </c>
    </row>
    <row r="4018" spans="1:4" x14ac:dyDescent="0.25">
      <c r="A4018" t="s">
        <v>0</v>
      </c>
      <c r="B4018">
        <v>82.444670356399996</v>
      </c>
      <c r="C4018">
        <v>49</v>
      </c>
      <c r="D4018">
        <v>50</v>
      </c>
    </row>
    <row r="4019" spans="1:4" x14ac:dyDescent="0.25">
      <c r="A4019" t="s">
        <v>0</v>
      </c>
      <c r="B4019">
        <v>58.934368662600001</v>
      </c>
      <c r="C4019">
        <v>47</v>
      </c>
      <c r="D4019">
        <v>48</v>
      </c>
    </row>
    <row r="4020" spans="1:4" x14ac:dyDescent="0.25">
      <c r="A4020" t="s">
        <v>0</v>
      </c>
      <c r="B4020">
        <v>86.269651457099997</v>
      </c>
      <c r="C4020">
        <v>48</v>
      </c>
      <c r="D4020">
        <v>49</v>
      </c>
    </row>
    <row r="4021" spans="1:4" x14ac:dyDescent="0.25">
      <c r="A4021" t="s">
        <v>0</v>
      </c>
      <c r="B4021">
        <v>93.338144149399994</v>
      </c>
      <c r="C4021">
        <v>49</v>
      </c>
      <c r="D4021">
        <v>50</v>
      </c>
    </row>
    <row r="4022" spans="1:4" x14ac:dyDescent="0.25">
      <c r="A4022" t="s">
        <v>0</v>
      </c>
      <c r="B4022">
        <v>51.798553071800001</v>
      </c>
      <c r="C4022">
        <v>47</v>
      </c>
      <c r="D4022">
        <v>48</v>
      </c>
    </row>
    <row r="4023" spans="1:4" x14ac:dyDescent="0.25">
      <c r="A4023" t="s">
        <v>0</v>
      </c>
      <c r="B4023">
        <v>78.8171101075</v>
      </c>
      <c r="C4023">
        <v>48</v>
      </c>
      <c r="D4023">
        <v>49</v>
      </c>
    </row>
    <row r="4024" spans="1:4" x14ac:dyDescent="0.25">
      <c r="A4024" t="s">
        <v>0</v>
      </c>
      <c r="B4024">
        <v>95.457117856400004</v>
      </c>
      <c r="C4024">
        <v>49</v>
      </c>
      <c r="D4024">
        <v>50</v>
      </c>
    </row>
    <row r="4025" spans="1:4" x14ac:dyDescent="0.25">
      <c r="A4025" t="s">
        <v>0</v>
      </c>
      <c r="B4025">
        <v>69.106357286199994</v>
      </c>
      <c r="C4025">
        <v>50</v>
      </c>
      <c r="D4025">
        <v>51</v>
      </c>
    </row>
    <row r="4026" spans="1:4" x14ac:dyDescent="0.25">
      <c r="A4026" t="s">
        <v>0</v>
      </c>
      <c r="B4026">
        <v>68.437144523699999</v>
      </c>
      <c r="C4026">
        <v>48</v>
      </c>
      <c r="D4026">
        <v>49</v>
      </c>
    </row>
    <row r="4027" spans="1:4" x14ac:dyDescent="0.25">
      <c r="A4027" t="s">
        <v>0</v>
      </c>
      <c r="B4027">
        <v>91.563898561499997</v>
      </c>
      <c r="C4027">
        <v>49</v>
      </c>
      <c r="D4027">
        <v>50</v>
      </c>
    </row>
    <row r="4028" spans="1:4" x14ac:dyDescent="0.25">
      <c r="A4028" t="s">
        <v>0</v>
      </c>
      <c r="B4028">
        <v>82.593296026199994</v>
      </c>
      <c r="C4028">
        <v>50</v>
      </c>
      <c r="D4028">
        <v>51</v>
      </c>
    </row>
    <row r="4029" spans="1:4" x14ac:dyDescent="0.25">
      <c r="A4029" t="s">
        <v>0</v>
      </c>
      <c r="B4029">
        <v>59.239067170399998</v>
      </c>
      <c r="C4029">
        <v>48</v>
      </c>
      <c r="D4029">
        <v>49</v>
      </c>
    </row>
    <row r="4030" spans="1:4" x14ac:dyDescent="0.25">
      <c r="A4030" t="s">
        <v>0</v>
      </c>
      <c r="B4030">
        <v>85.232550887200006</v>
      </c>
      <c r="C4030">
        <v>49</v>
      </c>
      <c r="D4030">
        <v>50</v>
      </c>
    </row>
    <row r="4031" spans="1:4" x14ac:dyDescent="0.25">
      <c r="A4031" t="s">
        <v>0</v>
      </c>
      <c r="B4031">
        <v>92.086521745300004</v>
      </c>
      <c r="C4031">
        <v>50</v>
      </c>
      <c r="D4031">
        <v>51</v>
      </c>
    </row>
    <row r="4032" spans="1:4" x14ac:dyDescent="0.25">
      <c r="A4032" t="s">
        <v>0</v>
      </c>
      <c r="B4032">
        <v>52.224346701000002</v>
      </c>
      <c r="C4032">
        <v>48</v>
      </c>
      <c r="D4032">
        <v>49</v>
      </c>
    </row>
    <row r="4033" spans="1:4" x14ac:dyDescent="0.25">
      <c r="A4033" t="s">
        <v>0</v>
      </c>
      <c r="B4033">
        <v>78.488877994800006</v>
      </c>
      <c r="C4033">
        <v>49</v>
      </c>
      <c r="D4033">
        <v>50</v>
      </c>
    </row>
    <row r="4034" spans="1:4" x14ac:dyDescent="0.25">
      <c r="A4034" t="s">
        <v>0</v>
      </c>
      <c r="B4034">
        <v>95.267422429600003</v>
      </c>
      <c r="C4034">
        <v>50</v>
      </c>
      <c r="D4034">
        <v>51</v>
      </c>
    </row>
    <row r="4035" spans="1:4" x14ac:dyDescent="0.25">
      <c r="A4035" t="s">
        <v>0</v>
      </c>
      <c r="B4035">
        <v>67.010831145799997</v>
      </c>
      <c r="C4035">
        <v>51</v>
      </c>
      <c r="D4035">
        <v>52</v>
      </c>
    </row>
    <row r="4036" spans="1:4" x14ac:dyDescent="0.25">
      <c r="A4036" t="s">
        <v>0</v>
      </c>
      <c r="B4036">
        <v>67.982364199100004</v>
      </c>
      <c r="C4036">
        <v>49</v>
      </c>
      <c r="D4036">
        <v>50</v>
      </c>
    </row>
    <row r="4037" spans="1:4" x14ac:dyDescent="0.25">
      <c r="A4037" t="s">
        <v>0</v>
      </c>
      <c r="B4037">
        <v>93.1012147199</v>
      </c>
      <c r="C4037">
        <v>50</v>
      </c>
      <c r="D4037">
        <v>51</v>
      </c>
    </row>
    <row r="4038" spans="1:4" x14ac:dyDescent="0.25">
      <c r="A4038" t="s">
        <v>0</v>
      </c>
      <c r="B4038">
        <v>79.632688396899994</v>
      </c>
      <c r="C4038">
        <v>51</v>
      </c>
      <c r="D4038">
        <v>52</v>
      </c>
    </row>
    <row r="4039" spans="1:4" x14ac:dyDescent="0.25">
      <c r="A4039" t="s">
        <v>0</v>
      </c>
      <c r="B4039">
        <v>57.066584193300002</v>
      </c>
      <c r="C4039">
        <v>49</v>
      </c>
      <c r="D4039">
        <v>50</v>
      </c>
    </row>
    <row r="4040" spans="1:4" x14ac:dyDescent="0.25">
      <c r="A4040" t="s">
        <v>0</v>
      </c>
      <c r="B4040">
        <v>88.004088221900005</v>
      </c>
      <c r="C4040">
        <v>50</v>
      </c>
      <c r="D4040">
        <v>51</v>
      </c>
    </row>
    <row r="4041" spans="1:4" x14ac:dyDescent="0.25">
      <c r="A4041" t="s">
        <v>0</v>
      </c>
      <c r="B4041">
        <v>91.151181628700002</v>
      </c>
      <c r="C4041">
        <v>51</v>
      </c>
      <c r="D4041">
        <v>52</v>
      </c>
    </row>
    <row r="4042" spans="1:4" x14ac:dyDescent="0.25">
      <c r="A4042" t="s">
        <v>0</v>
      </c>
      <c r="B4042">
        <v>48.598939101500001</v>
      </c>
      <c r="C4042">
        <v>49</v>
      </c>
      <c r="D4042">
        <v>50</v>
      </c>
    </row>
    <row r="4043" spans="1:4" x14ac:dyDescent="0.25">
      <c r="A4043" t="s">
        <v>0</v>
      </c>
      <c r="B4043">
        <v>81.182762580900004</v>
      </c>
      <c r="C4043">
        <v>50</v>
      </c>
      <c r="D4043">
        <v>51</v>
      </c>
    </row>
    <row r="4044" spans="1:4" x14ac:dyDescent="0.25">
      <c r="A4044" t="s">
        <v>0</v>
      </c>
      <c r="B4044">
        <v>96.3190296808</v>
      </c>
      <c r="C4044">
        <v>51</v>
      </c>
      <c r="D4044">
        <v>52</v>
      </c>
    </row>
    <row r="4045" spans="1:4" x14ac:dyDescent="0.25">
      <c r="A4045" t="s">
        <v>0</v>
      </c>
      <c r="B4045">
        <v>65.612406620900003</v>
      </c>
      <c r="C4045">
        <v>52</v>
      </c>
      <c r="D4045">
        <v>53</v>
      </c>
    </row>
    <row r="4046" spans="1:4" x14ac:dyDescent="0.25">
      <c r="A4046" t="s">
        <v>0</v>
      </c>
      <c r="B4046">
        <v>69.197706810200003</v>
      </c>
      <c r="C4046">
        <v>50</v>
      </c>
      <c r="D4046">
        <v>51</v>
      </c>
    </row>
    <row r="4047" spans="1:4" x14ac:dyDescent="0.25">
      <c r="A4047" t="s">
        <v>0</v>
      </c>
      <c r="B4047">
        <v>94.061777277100006</v>
      </c>
      <c r="C4047">
        <v>51</v>
      </c>
      <c r="D4047">
        <v>52</v>
      </c>
    </row>
    <row r="4048" spans="1:4" x14ac:dyDescent="0.25">
      <c r="A4048" t="s">
        <v>0</v>
      </c>
      <c r="B4048">
        <v>82.8291604562</v>
      </c>
      <c r="C4048">
        <v>52</v>
      </c>
      <c r="D4048">
        <v>53</v>
      </c>
    </row>
    <row r="4049" spans="1:4" x14ac:dyDescent="0.25">
      <c r="A4049" t="s">
        <v>0</v>
      </c>
      <c r="B4049">
        <v>57.698872228600003</v>
      </c>
      <c r="C4049">
        <v>50</v>
      </c>
      <c r="D4049">
        <v>51</v>
      </c>
    </row>
    <row r="4050" spans="1:4" x14ac:dyDescent="0.25">
      <c r="A4050" t="s">
        <v>0</v>
      </c>
      <c r="B4050">
        <v>87.272399729300005</v>
      </c>
      <c r="C4050">
        <v>51</v>
      </c>
      <c r="D4050">
        <v>52</v>
      </c>
    </row>
    <row r="4051" spans="1:4" x14ac:dyDescent="0.25">
      <c r="A4051" t="s">
        <v>0</v>
      </c>
      <c r="B4051">
        <v>97.213497304200004</v>
      </c>
      <c r="C4051">
        <v>52</v>
      </c>
      <c r="D4051">
        <v>53</v>
      </c>
    </row>
    <row r="4052" spans="1:4" x14ac:dyDescent="0.25">
      <c r="A4052" t="s">
        <v>0</v>
      </c>
      <c r="B4052">
        <v>49.642393353199999</v>
      </c>
      <c r="C4052">
        <v>50</v>
      </c>
      <c r="D4052">
        <v>51</v>
      </c>
    </row>
    <row r="4053" spans="1:4" x14ac:dyDescent="0.25">
      <c r="A4053" t="s">
        <v>0</v>
      </c>
      <c r="B4053">
        <v>78.646899703499997</v>
      </c>
      <c r="C4053">
        <v>51</v>
      </c>
      <c r="D4053">
        <v>52</v>
      </c>
    </row>
    <row r="4054" spans="1:4" x14ac:dyDescent="0.25">
      <c r="A4054" t="s">
        <v>0</v>
      </c>
      <c r="B4054">
        <v>100.028179177</v>
      </c>
      <c r="C4054">
        <v>52</v>
      </c>
      <c r="D4054">
        <v>53</v>
      </c>
    </row>
    <row r="4055" spans="1:4" x14ac:dyDescent="0.25">
      <c r="A4055" t="s">
        <v>0</v>
      </c>
      <c r="B4055">
        <v>68.148581151200005</v>
      </c>
      <c r="C4055">
        <v>53</v>
      </c>
      <c r="D4055">
        <v>54</v>
      </c>
    </row>
    <row r="4056" spans="1:4" x14ac:dyDescent="0.25">
      <c r="A4056" t="s">
        <v>0</v>
      </c>
      <c r="B4056">
        <v>67.115830583700003</v>
      </c>
      <c r="C4056">
        <v>51</v>
      </c>
      <c r="D4056">
        <v>52</v>
      </c>
    </row>
    <row r="4057" spans="1:4" x14ac:dyDescent="0.25">
      <c r="A4057" t="s">
        <v>0</v>
      </c>
      <c r="B4057">
        <v>94.890112313100005</v>
      </c>
      <c r="C4057">
        <v>52</v>
      </c>
      <c r="D4057">
        <v>53</v>
      </c>
    </row>
    <row r="4058" spans="1:4" x14ac:dyDescent="0.25">
      <c r="A4058" t="s">
        <v>0</v>
      </c>
      <c r="B4058">
        <v>82.757320423799996</v>
      </c>
      <c r="C4058">
        <v>53</v>
      </c>
      <c r="D4058">
        <v>54</v>
      </c>
    </row>
    <row r="4059" spans="1:4" x14ac:dyDescent="0.25">
      <c r="A4059" t="s">
        <v>0</v>
      </c>
      <c r="B4059">
        <v>57.415489970800003</v>
      </c>
      <c r="C4059">
        <v>51</v>
      </c>
      <c r="D4059">
        <v>52</v>
      </c>
    </row>
    <row r="4060" spans="1:4" x14ac:dyDescent="0.25">
      <c r="A4060" t="s">
        <v>0</v>
      </c>
      <c r="B4060">
        <v>86.251346903699996</v>
      </c>
      <c r="C4060">
        <v>52</v>
      </c>
      <c r="D4060">
        <v>53</v>
      </c>
    </row>
    <row r="4061" spans="1:4" x14ac:dyDescent="0.25">
      <c r="A4061" t="s">
        <v>0</v>
      </c>
      <c r="B4061">
        <v>92.607222274999998</v>
      </c>
      <c r="C4061">
        <v>53</v>
      </c>
      <c r="D4061">
        <v>54</v>
      </c>
    </row>
    <row r="4062" spans="1:4" x14ac:dyDescent="0.25">
      <c r="A4062" t="s">
        <v>0</v>
      </c>
      <c r="B4062">
        <v>50.284989732500001</v>
      </c>
      <c r="C4062">
        <v>51</v>
      </c>
      <c r="D4062">
        <v>52</v>
      </c>
    </row>
    <row r="4063" spans="1:4" x14ac:dyDescent="0.25">
      <c r="A4063" t="s">
        <v>0</v>
      </c>
      <c r="B4063">
        <v>78.488787738300005</v>
      </c>
      <c r="C4063">
        <v>52</v>
      </c>
      <c r="D4063">
        <v>53</v>
      </c>
    </row>
    <row r="4064" spans="1:4" x14ac:dyDescent="0.25">
      <c r="A4064" t="s">
        <v>0</v>
      </c>
      <c r="B4064">
        <v>95.031439414399998</v>
      </c>
      <c r="C4064">
        <v>53</v>
      </c>
      <c r="D4064">
        <v>54</v>
      </c>
    </row>
    <row r="4065" spans="1:4" x14ac:dyDescent="0.25">
      <c r="A4065" t="s">
        <v>0</v>
      </c>
      <c r="B4065">
        <v>68.515903855100007</v>
      </c>
      <c r="C4065">
        <v>54</v>
      </c>
      <c r="D4065">
        <v>55</v>
      </c>
    </row>
    <row r="4066" spans="1:4" x14ac:dyDescent="0.25">
      <c r="A4066" t="s">
        <v>0</v>
      </c>
      <c r="B4066">
        <v>68.007898002800005</v>
      </c>
      <c r="C4066">
        <v>52</v>
      </c>
      <c r="D4066">
        <v>53</v>
      </c>
    </row>
    <row r="4067" spans="1:4" x14ac:dyDescent="0.25">
      <c r="A4067" t="s">
        <v>0</v>
      </c>
      <c r="B4067">
        <v>92.012430261800006</v>
      </c>
      <c r="C4067">
        <v>53</v>
      </c>
      <c r="D4067">
        <v>54</v>
      </c>
    </row>
    <row r="4068" spans="1:4" x14ac:dyDescent="0.25">
      <c r="A4068" t="s">
        <v>0</v>
      </c>
      <c r="B4068">
        <v>81.853691235300005</v>
      </c>
      <c r="C4068">
        <v>54</v>
      </c>
      <c r="D4068">
        <v>55</v>
      </c>
    </row>
    <row r="4069" spans="1:4" x14ac:dyDescent="0.25">
      <c r="A4069" t="s">
        <v>0</v>
      </c>
      <c r="B4069">
        <v>58.481311495100002</v>
      </c>
      <c r="C4069">
        <v>52</v>
      </c>
      <c r="D4069">
        <v>53</v>
      </c>
    </row>
    <row r="4070" spans="1:4" x14ac:dyDescent="0.25">
      <c r="A4070" t="s">
        <v>0</v>
      </c>
      <c r="B4070">
        <v>86.573444497599993</v>
      </c>
      <c r="C4070">
        <v>53</v>
      </c>
      <c r="D4070">
        <v>54</v>
      </c>
    </row>
    <row r="4071" spans="1:4" x14ac:dyDescent="0.25">
      <c r="A4071" t="s">
        <v>0</v>
      </c>
      <c r="B4071">
        <v>91.837202723800004</v>
      </c>
      <c r="C4071">
        <v>54</v>
      </c>
      <c r="D4071">
        <v>55</v>
      </c>
    </row>
    <row r="4072" spans="1:4" x14ac:dyDescent="0.25">
      <c r="A4072" t="s">
        <v>0</v>
      </c>
      <c r="B4072">
        <v>51.155245802899998</v>
      </c>
      <c r="C4072">
        <v>52</v>
      </c>
      <c r="D4072">
        <v>53</v>
      </c>
    </row>
    <row r="4073" spans="1:4" x14ac:dyDescent="0.25">
      <c r="A4073" t="s">
        <v>0</v>
      </c>
      <c r="B4073">
        <v>80.2077694659</v>
      </c>
      <c r="C4073">
        <v>53</v>
      </c>
      <c r="D4073">
        <v>54</v>
      </c>
    </row>
    <row r="4074" spans="1:4" x14ac:dyDescent="0.25">
      <c r="A4074" t="s">
        <v>0</v>
      </c>
      <c r="B4074">
        <v>95.110258327699995</v>
      </c>
      <c r="C4074">
        <v>54</v>
      </c>
      <c r="D4074">
        <v>55</v>
      </c>
    </row>
    <row r="4075" spans="1:4" x14ac:dyDescent="0.25">
      <c r="A4075" t="s">
        <v>0</v>
      </c>
      <c r="B4075">
        <v>68.1606740207</v>
      </c>
      <c r="C4075">
        <v>55</v>
      </c>
      <c r="D4075">
        <v>56</v>
      </c>
    </row>
    <row r="4076" spans="1:4" x14ac:dyDescent="0.25">
      <c r="A4076" t="s">
        <v>0</v>
      </c>
      <c r="B4076">
        <v>69.588173254799997</v>
      </c>
      <c r="C4076">
        <v>53</v>
      </c>
      <c r="D4076">
        <v>54</v>
      </c>
    </row>
    <row r="4077" spans="1:4" x14ac:dyDescent="0.25">
      <c r="A4077" t="s">
        <v>0</v>
      </c>
      <c r="B4077">
        <v>92.124586359299997</v>
      </c>
      <c r="C4077">
        <v>54</v>
      </c>
      <c r="D4077">
        <v>55</v>
      </c>
    </row>
    <row r="4078" spans="1:4" x14ac:dyDescent="0.25">
      <c r="A4078" t="s">
        <v>0</v>
      </c>
      <c r="B4078">
        <v>82.387266893000003</v>
      </c>
      <c r="C4078">
        <v>55</v>
      </c>
      <c r="D4078">
        <v>56</v>
      </c>
    </row>
    <row r="4079" spans="1:4" x14ac:dyDescent="0.25">
      <c r="A4079" t="s">
        <v>0</v>
      </c>
      <c r="B4079">
        <v>59.4255092629</v>
      </c>
      <c r="C4079">
        <v>53</v>
      </c>
      <c r="D4079">
        <v>54</v>
      </c>
    </row>
    <row r="4080" spans="1:4" x14ac:dyDescent="0.25">
      <c r="A4080" t="s">
        <v>0</v>
      </c>
      <c r="B4080">
        <v>86.2108926282</v>
      </c>
      <c r="C4080">
        <v>54</v>
      </c>
      <c r="D4080">
        <v>55</v>
      </c>
    </row>
    <row r="4081" spans="1:4" x14ac:dyDescent="0.25">
      <c r="A4081" t="s">
        <v>0</v>
      </c>
      <c r="B4081">
        <v>93.581799541300001</v>
      </c>
      <c r="C4081">
        <v>55</v>
      </c>
      <c r="D4081">
        <v>56</v>
      </c>
    </row>
    <row r="4082" spans="1:4" x14ac:dyDescent="0.25">
      <c r="A4082" t="s">
        <v>0</v>
      </c>
      <c r="B4082">
        <v>51.790723869600001</v>
      </c>
      <c r="C4082">
        <v>53</v>
      </c>
      <c r="D4082">
        <v>54</v>
      </c>
    </row>
    <row r="4083" spans="1:4" x14ac:dyDescent="0.25">
      <c r="A4083" t="s">
        <v>0</v>
      </c>
      <c r="B4083">
        <v>79.497931574800006</v>
      </c>
      <c r="C4083">
        <v>54</v>
      </c>
      <c r="D4083">
        <v>55</v>
      </c>
    </row>
    <row r="4084" spans="1:4" x14ac:dyDescent="0.25">
      <c r="A4084" t="s">
        <v>0</v>
      </c>
      <c r="B4084">
        <v>96.913482903900004</v>
      </c>
      <c r="C4084">
        <v>55</v>
      </c>
      <c r="D4084">
        <v>56</v>
      </c>
    </row>
    <row r="4085" spans="1:4" x14ac:dyDescent="0.25">
      <c r="A4085" t="s">
        <v>0</v>
      </c>
      <c r="B4085">
        <v>68.363786473700003</v>
      </c>
      <c r="C4085">
        <v>56</v>
      </c>
      <c r="D4085">
        <v>57</v>
      </c>
    </row>
    <row r="4086" spans="1:4" x14ac:dyDescent="0.25">
      <c r="A4086" t="s">
        <v>0</v>
      </c>
      <c r="B4086">
        <v>68.733048199400002</v>
      </c>
      <c r="C4086">
        <v>54</v>
      </c>
      <c r="D4086">
        <v>55</v>
      </c>
    </row>
    <row r="4087" spans="1:4" x14ac:dyDescent="0.25">
      <c r="A4087" t="s">
        <v>0</v>
      </c>
      <c r="B4087">
        <v>93.710158749399994</v>
      </c>
      <c r="C4087">
        <v>55</v>
      </c>
      <c r="D4087">
        <v>56</v>
      </c>
    </row>
    <row r="4088" spans="1:4" x14ac:dyDescent="0.25">
      <c r="A4088" t="s">
        <v>0</v>
      </c>
      <c r="B4088">
        <v>82.113848924300001</v>
      </c>
      <c r="C4088">
        <v>56</v>
      </c>
      <c r="D4088">
        <v>57</v>
      </c>
    </row>
    <row r="4089" spans="1:4" x14ac:dyDescent="0.25">
      <c r="A4089" t="s">
        <v>0</v>
      </c>
      <c r="B4089">
        <v>58.189609947100003</v>
      </c>
      <c r="C4089">
        <v>54</v>
      </c>
      <c r="D4089">
        <v>55</v>
      </c>
    </row>
    <row r="4090" spans="1:4" x14ac:dyDescent="0.25">
      <c r="A4090" t="s">
        <v>0</v>
      </c>
      <c r="B4090">
        <v>87.435386556599994</v>
      </c>
      <c r="C4090">
        <v>55</v>
      </c>
      <c r="D4090">
        <v>56</v>
      </c>
    </row>
    <row r="4091" spans="1:4" x14ac:dyDescent="0.25">
      <c r="A4091" t="s">
        <v>0</v>
      </c>
      <c r="B4091">
        <v>93.156510541900005</v>
      </c>
      <c r="C4091">
        <v>56</v>
      </c>
      <c r="D4091">
        <v>57</v>
      </c>
    </row>
    <row r="4092" spans="1:4" x14ac:dyDescent="0.25">
      <c r="A4092" t="s">
        <v>0</v>
      </c>
      <c r="B4092">
        <v>50.396847471500003</v>
      </c>
      <c r="C4092">
        <v>54</v>
      </c>
      <c r="D4092">
        <v>55</v>
      </c>
    </row>
    <row r="4093" spans="1:4" x14ac:dyDescent="0.25">
      <c r="A4093" t="s">
        <v>0</v>
      </c>
      <c r="B4093">
        <v>79.856284830299998</v>
      </c>
      <c r="C4093">
        <v>55</v>
      </c>
      <c r="D4093">
        <v>56</v>
      </c>
    </row>
    <row r="4094" spans="1:4" x14ac:dyDescent="0.25">
      <c r="A4094" t="s">
        <v>0</v>
      </c>
      <c r="B4094">
        <v>96.414201890200005</v>
      </c>
      <c r="C4094">
        <v>56</v>
      </c>
      <c r="D4094">
        <v>57</v>
      </c>
    </row>
    <row r="4095" spans="1:4" x14ac:dyDescent="0.25">
      <c r="A4095" t="s">
        <v>0</v>
      </c>
      <c r="B4095">
        <v>67.182083494899999</v>
      </c>
      <c r="C4095">
        <v>57</v>
      </c>
      <c r="D4095">
        <v>58</v>
      </c>
    </row>
    <row r="4096" spans="1:4" x14ac:dyDescent="0.25">
      <c r="A4096" t="s">
        <v>0</v>
      </c>
      <c r="B4096">
        <v>68.672510919600001</v>
      </c>
      <c r="C4096">
        <v>55</v>
      </c>
      <c r="D4096">
        <v>56</v>
      </c>
    </row>
    <row r="4097" spans="1:4" x14ac:dyDescent="0.25">
      <c r="A4097" t="s">
        <v>0</v>
      </c>
      <c r="B4097">
        <v>93.545203163300002</v>
      </c>
      <c r="C4097">
        <v>56</v>
      </c>
      <c r="D4097">
        <v>57</v>
      </c>
    </row>
    <row r="4098" spans="1:4" x14ac:dyDescent="0.25">
      <c r="A4098" t="s">
        <v>0</v>
      </c>
      <c r="B4098">
        <v>82.306395933900006</v>
      </c>
      <c r="C4098">
        <v>57</v>
      </c>
      <c r="D4098">
        <v>58</v>
      </c>
    </row>
    <row r="4099" spans="1:4" x14ac:dyDescent="0.25">
      <c r="A4099" t="s">
        <v>0</v>
      </c>
      <c r="B4099">
        <v>57.920796510199999</v>
      </c>
      <c r="C4099">
        <v>55</v>
      </c>
      <c r="D4099">
        <v>56</v>
      </c>
    </row>
    <row r="4100" spans="1:4" x14ac:dyDescent="0.25">
      <c r="A4100" t="s">
        <v>0</v>
      </c>
      <c r="B4100">
        <v>87.330352306500004</v>
      </c>
      <c r="C4100">
        <v>56</v>
      </c>
      <c r="D4100">
        <v>57</v>
      </c>
    </row>
    <row r="4101" spans="1:4" x14ac:dyDescent="0.25">
      <c r="A4101" t="s">
        <v>0</v>
      </c>
      <c r="B4101">
        <v>94.243248685899999</v>
      </c>
      <c r="C4101">
        <v>57</v>
      </c>
      <c r="D4101">
        <v>58</v>
      </c>
    </row>
    <row r="4102" spans="1:4" x14ac:dyDescent="0.25">
      <c r="A4102" t="s">
        <v>0</v>
      </c>
      <c r="B4102">
        <v>49.663836854099998</v>
      </c>
      <c r="C4102">
        <v>55</v>
      </c>
      <c r="D4102">
        <v>56</v>
      </c>
    </row>
    <row r="4103" spans="1:4" x14ac:dyDescent="0.25">
      <c r="A4103" t="s">
        <v>0</v>
      </c>
      <c r="B4103">
        <v>80.389540408200006</v>
      </c>
      <c r="C4103">
        <v>56</v>
      </c>
      <c r="D4103">
        <v>57</v>
      </c>
    </row>
    <row r="4104" spans="1:4" x14ac:dyDescent="0.25">
      <c r="A4104" t="s">
        <v>0</v>
      </c>
      <c r="B4104">
        <v>98.038617762900003</v>
      </c>
      <c r="C4104">
        <v>57</v>
      </c>
      <c r="D4104">
        <v>58</v>
      </c>
    </row>
    <row r="4105" spans="1:4" x14ac:dyDescent="0.25">
      <c r="A4105" t="s">
        <v>0</v>
      </c>
      <c r="B4105">
        <v>69.267672278399999</v>
      </c>
      <c r="C4105">
        <v>58</v>
      </c>
      <c r="D4105">
        <v>59</v>
      </c>
    </row>
    <row r="4106" spans="1:4" x14ac:dyDescent="0.25">
      <c r="A4106" t="s">
        <v>0</v>
      </c>
      <c r="B4106">
        <v>69.237122777500005</v>
      </c>
      <c r="C4106">
        <v>56</v>
      </c>
      <c r="D4106">
        <v>57</v>
      </c>
    </row>
    <row r="4107" spans="1:4" x14ac:dyDescent="0.25">
      <c r="A4107" t="s">
        <v>0</v>
      </c>
      <c r="B4107">
        <v>94.177389081300007</v>
      </c>
      <c r="C4107">
        <v>57</v>
      </c>
      <c r="D4107">
        <v>58</v>
      </c>
    </row>
    <row r="4108" spans="1:4" x14ac:dyDescent="0.25">
      <c r="A4108" t="s">
        <v>0</v>
      </c>
      <c r="B4108">
        <v>83.923210428600001</v>
      </c>
      <c r="C4108">
        <v>58</v>
      </c>
      <c r="D4108">
        <v>59</v>
      </c>
    </row>
    <row r="4109" spans="1:4" x14ac:dyDescent="0.25">
      <c r="A4109" t="s">
        <v>0</v>
      </c>
      <c r="B4109">
        <v>59.016619324399997</v>
      </c>
      <c r="C4109">
        <v>56</v>
      </c>
      <c r="D4109">
        <v>57</v>
      </c>
    </row>
    <row r="4110" spans="1:4" x14ac:dyDescent="0.25">
      <c r="A4110" t="s">
        <v>0</v>
      </c>
      <c r="B4110">
        <v>86.914136535899999</v>
      </c>
      <c r="C4110">
        <v>57</v>
      </c>
      <c r="D4110">
        <v>58</v>
      </c>
    </row>
    <row r="4111" spans="1:4" x14ac:dyDescent="0.25">
      <c r="A4111" t="s">
        <v>0</v>
      </c>
      <c r="B4111">
        <v>94.459652191900005</v>
      </c>
      <c r="C4111">
        <v>58</v>
      </c>
      <c r="D4111">
        <v>59</v>
      </c>
    </row>
    <row r="4112" spans="1:4" x14ac:dyDescent="0.25">
      <c r="A4112" t="s">
        <v>0</v>
      </c>
      <c r="B4112">
        <v>51.890538464499997</v>
      </c>
      <c r="C4112">
        <v>56</v>
      </c>
      <c r="D4112">
        <v>57</v>
      </c>
    </row>
    <row r="4113" spans="1:4" x14ac:dyDescent="0.25">
      <c r="A4113" t="s">
        <v>0</v>
      </c>
      <c r="B4113">
        <v>78.730237817700001</v>
      </c>
      <c r="C4113">
        <v>57</v>
      </c>
      <c r="D4113">
        <v>58</v>
      </c>
    </row>
    <row r="4114" spans="1:4" x14ac:dyDescent="0.25">
      <c r="A4114" t="s">
        <v>0</v>
      </c>
      <c r="B4114">
        <v>94.979080530100006</v>
      </c>
      <c r="C4114">
        <v>58</v>
      </c>
      <c r="D4114">
        <v>59</v>
      </c>
    </row>
    <row r="4115" spans="1:4" x14ac:dyDescent="0.25">
      <c r="A4115" t="s">
        <v>0</v>
      </c>
      <c r="B4115">
        <v>71.640069610400005</v>
      </c>
      <c r="C4115">
        <v>59</v>
      </c>
      <c r="D4115">
        <v>60</v>
      </c>
    </row>
    <row r="4116" spans="1:4" x14ac:dyDescent="0.25">
      <c r="A4116" t="s">
        <v>0</v>
      </c>
      <c r="B4116">
        <v>68.014179024000001</v>
      </c>
      <c r="C4116">
        <v>57</v>
      </c>
      <c r="D4116">
        <v>58</v>
      </c>
    </row>
    <row r="4117" spans="1:4" x14ac:dyDescent="0.25">
      <c r="A4117" t="s">
        <v>0</v>
      </c>
      <c r="B4117">
        <v>89.092190860700001</v>
      </c>
      <c r="C4117">
        <v>58</v>
      </c>
      <c r="D4117">
        <v>59</v>
      </c>
    </row>
    <row r="4118" spans="1:4" x14ac:dyDescent="0.25">
      <c r="A4118" t="s">
        <v>0</v>
      </c>
      <c r="B4118">
        <v>86.771141009900006</v>
      </c>
      <c r="C4118">
        <v>59</v>
      </c>
      <c r="D4118">
        <v>60</v>
      </c>
    </row>
    <row r="4119" spans="1:4" x14ac:dyDescent="0.25">
      <c r="A4119" t="s">
        <v>0</v>
      </c>
      <c r="B4119">
        <v>60.760076965300001</v>
      </c>
      <c r="C4119">
        <v>57</v>
      </c>
      <c r="D4119">
        <v>58</v>
      </c>
    </row>
    <row r="4120" spans="1:4" x14ac:dyDescent="0.25">
      <c r="A4120" t="s">
        <v>0</v>
      </c>
      <c r="B4120">
        <v>80.711826145299995</v>
      </c>
      <c r="C4120">
        <v>58</v>
      </c>
      <c r="D4120">
        <v>59</v>
      </c>
    </row>
    <row r="4121" spans="1:4" x14ac:dyDescent="0.25">
      <c r="A4121" t="s">
        <v>0</v>
      </c>
      <c r="B4121">
        <v>94.101315768600003</v>
      </c>
      <c r="C4121">
        <v>59</v>
      </c>
      <c r="D4121">
        <v>60</v>
      </c>
    </row>
    <row r="4122" spans="1:4" x14ac:dyDescent="0.25">
      <c r="A4122" t="s">
        <v>0</v>
      </c>
      <c r="B4122">
        <v>55.581641723499999</v>
      </c>
      <c r="C4122">
        <v>57</v>
      </c>
      <c r="D4122">
        <v>58</v>
      </c>
    </row>
    <row r="4123" spans="1:4" x14ac:dyDescent="0.25">
      <c r="A4123" t="s">
        <v>0</v>
      </c>
      <c r="B4123">
        <v>74.148101404299993</v>
      </c>
      <c r="C4123">
        <v>58</v>
      </c>
      <c r="D4123">
        <v>59</v>
      </c>
    </row>
    <row r="4124" spans="1:4" x14ac:dyDescent="0.25">
      <c r="A4124" t="s">
        <v>0</v>
      </c>
      <c r="B4124">
        <v>95.272735694100007</v>
      </c>
      <c r="C4124">
        <v>59</v>
      </c>
      <c r="D4124">
        <v>60</v>
      </c>
    </row>
    <row r="4125" spans="1:4" x14ac:dyDescent="0.25">
      <c r="A4125" t="s">
        <v>0</v>
      </c>
      <c r="B4125">
        <v>66.823772340000005</v>
      </c>
      <c r="C4125">
        <v>60</v>
      </c>
      <c r="D4125">
        <v>61</v>
      </c>
    </row>
    <row r="4126" spans="1:4" x14ac:dyDescent="0.25">
      <c r="A4126" t="s">
        <v>0</v>
      </c>
      <c r="B4126">
        <v>65.333778475200006</v>
      </c>
      <c r="C4126">
        <v>58</v>
      </c>
      <c r="D4126">
        <v>59</v>
      </c>
    </row>
    <row r="4127" spans="1:4" x14ac:dyDescent="0.25">
      <c r="A4127" t="s">
        <v>0</v>
      </c>
      <c r="B4127">
        <v>91.831279170399995</v>
      </c>
      <c r="C4127">
        <v>59</v>
      </c>
      <c r="D4127">
        <v>60</v>
      </c>
    </row>
    <row r="4128" spans="1:4" x14ac:dyDescent="0.25">
      <c r="A4128" t="s">
        <v>0</v>
      </c>
      <c r="B4128">
        <v>76.059679845800005</v>
      </c>
      <c r="C4128">
        <v>60</v>
      </c>
      <c r="D4128">
        <v>61</v>
      </c>
    </row>
    <row r="4129" spans="1:4" x14ac:dyDescent="0.25">
      <c r="A4129" t="s">
        <v>0</v>
      </c>
      <c r="B4129">
        <v>56.647420756599999</v>
      </c>
      <c r="C4129">
        <v>58</v>
      </c>
      <c r="D4129">
        <v>59</v>
      </c>
    </row>
    <row r="4130" spans="1:4" x14ac:dyDescent="0.25">
      <c r="A4130" t="s">
        <v>0</v>
      </c>
      <c r="B4130">
        <v>86.306979854800005</v>
      </c>
      <c r="C4130">
        <v>59</v>
      </c>
      <c r="D4130">
        <v>60</v>
      </c>
    </row>
    <row r="4131" spans="1:4" x14ac:dyDescent="0.25">
      <c r="A4131" t="s">
        <v>0</v>
      </c>
      <c r="B4131">
        <v>86.363032450299997</v>
      </c>
      <c r="C4131">
        <v>60</v>
      </c>
      <c r="D4131">
        <v>61</v>
      </c>
    </row>
    <row r="4132" spans="1:4" x14ac:dyDescent="0.25">
      <c r="A4132" t="s">
        <v>0</v>
      </c>
      <c r="B4132">
        <v>53.6309551748</v>
      </c>
      <c r="C4132">
        <v>69</v>
      </c>
      <c r="D4132">
        <v>70</v>
      </c>
    </row>
    <row r="4133" spans="1:4" x14ac:dyDescent="0.25">
      <c r="A4133" t="s">
        <v>0</v>
      </c>
      <c r="B4133">
        <v>78.068683547600003</v>
      </c>
      <c r="C4133">
        <v>70</v>
      </c>
      <c r="D4133">
        <v>71</v>
      </c>
    </row>
    <row r="4134" spans="1:4" x14ac:dyDescent="0.25">
      <c r="A4134" t="s">
        <v>0</v>
      </c>
      <c r="B4134">
        <v>91.843267174499999</v>
      </c>
      <c r="C4134">
        <v>71</v>
      </c>
      <c r="D4134">
        <v>72</v>
      </c>
    </row>
    <row r="4135" spans="1:4" x14ac:dyDescent="0.25">
      <c r="A4135" t="s">
        <v>0</v>
      </c>
      <c r="B4135">
        <v>68.315193974300001</v>
      </c>
      <c r="C4135">
        <v>72</v>
      </c>
      <c r="D4135">
        <v>73</v>
      </c>
    </row>
    <row r="4136" spans="1:4" x14ac:dyDescent="0.25">
      <c r="A4136" t="s">
        <v>0</v>
      </c>
      <c r="B4136">
        <v>69.056662320900003</v>
      </c>
      <c r="C4136">
        <v>70</v>
      </c>
      <c r="D4136">
        <v>71</v>
      </c>
    </row>
    <row r="4137" spans="1:4" x14ac:dyDescent="0.25">
      <c r="A4137" t="s">
        <v>0</v>
      </c>
      <c r="B4137">
        <v>95.617557924500005</v>
      </c>
      <c r="C4137">
        <v>71</v>
      </c>
      <c r="D4137">
        <v>72</v>
      </c>
    </row>
    <row r="4138" spans="1:4" x14ac:dyDescent="0.25">
      <c r="A4138" t="s">
        <v>0</v>
      </c>
      <c r="B4138">
        <v>80.223229071099993</v>
      </c>
      <c r="C4138">
        <v>72</v>
      </c>
      <c r="D4138">
        <v>73</v>
      </c>
    </row>
    <row r="4139" spans="1:4" x14ac:dyDescent="0.25">
      <c r="A4139" t="s">
        <v>0</v>
      </c>
      <c r="B4139">
        <v>58.003864285100001</v>
      </c>
      <c r="C4139">
        <v>70</v>
      </c>
      <c r="D4139">
        <v>71</v>
      </c>
    </row>
    <row r="4140" spans="1:4" x14ac:dyDescent="0.25">
      <c r="A4140" t="s">
        <v>0</v>
      </c>
      <c r="B4140">
        <v>87.839068808299999</v>
      </c>
      <c r="C4140">
        <v>71</v>
      </c>
      <c r="D4140">
        <v>72</v>
      </c>
    </row>
    <row r="4141" spans="1:4" x14ac:dyDescent="0.25">
      <c r="A4141" t="s">
        <v>0</v>
      </c>
      <c r="B4141">
        <v>92.486493540200001</v>
      </c>
      <c r="C4141">
        <v>72</v>
      </c>
      <c r="D4141">
        <v>73</v>
      </c>
    </row>
    <row r="4142" spans="1:4" x14ac:dyDescent="0.25">
      <c r="A4142" t="s">
        <v>0</v>
      </c>
      <c r="B4142">
        <v>50.082862217900001</v>
      </c>
      <c r="C4142">
        <v>70</v>
      </c>
      <c r="D4142">
        <v>71</v>
      </c>
    </row>
    <row r="4143" spans="1:4" x14ac:dyDescent="0.25">
      <c r="A4143" t="s">
        <v>0</v>
      </c>
      <c r="B4143">
        <v>79.745150045499997</v>
      </c>
      <c r="C4143">
        <v>71</v>
      </c>
      <c r="D4143">
        <v>72</v>
      </c>
    </row>
    <row r="4144" spans="1:4" x14ac:dyDescent="0.25">
      <c r="A4144" t="s">
        <v>0</v>
      </c>
      <c r="B4144">
        <v>96.237992598700004</v>
      </c>
      <c r="C4144">
        <v>72</v>
      </c>
      <c r="D4144">
        <v>73</v>
      </c>
    </row>
    <row r="4145" spans="1:4" x14ac:dyDescent="0.25">
      <c r="A4145" t="s">
        <v>0</v>
      </c>
      <c r="B4145">
        <v>68.125868032699998</v>
      </c>
      <c r="C4145">
        <v>73</v>
      </c>
      <c r="D4145">
        <v>74</v>
      </c>
    </row>
    <row r="4146" spans="1:4" x14ac:dyDescent="0.25">
      <c r="A4146" t="s">
        <v>0</v>
      </c>
      <c r="B4146">
        <v>68.657636054299999</v>
      </c>
      <c r="C4146">
        <v>71</v>
      </c>
      <c r="D4146">
        <v>72</v>
      </c>
    </row>
    <row r="4147" spans="1:4" x14ac:dyDescent="0.25">
      <c r="A4147" t="s">
        <v>0</v>
      </c>
      <c r="B4147">
        <v>93.464692545199995</v>
      </c>
      <c r="C4147">
        <v>72</v>
      </c>
      <c r="D4147">
        <v>73</v>
      </c>
    </row>
    <row r="4148" spans="1:4" x14ac:dyDescent="0.25">
      <c r="A4148" t="s">
        <v>0</v>
      </c>
      <c r="B4148">
        <v>83.585105841399994</v>
      </c>
      <c r="C4148">
        <v>73</v>
      </c>
      <c r="D4148">
        <v>74</v>
      </c>
    </row>
    <row r="4149" spans="1:4" x14ac:dyDescent="0.25">
      <c r="A4149" t="s">
        <v>0</v>
      </c>
      <c r="B4149">
        <v>58.802386937500003</v>
      </c>
      <c r="C4149">
        <v>71</v>
      </c>
      <c r="D4149">
        <v>72</v>
      </c>
    </row>
    <row r="4150" spans="1:4" x14ac:dyDescent="0.25">
      <c r="A4150" t="s">
        <v>0</v>
      </c>
      <c r="B4150">
        <v>86.9932262823</v>
      </c>
      <c r="C4150">
        <v>72</v>
      </c>
      <c r="D4150">
        <v>73</v>
      </c>
    </row>
    <row r="4151" spans="1:4" x14ac:dyDescent="0.25">
      <c r="A4151" t="s">
        <v>0</v>
      </c>
      <c r="B4151">
        <v>93.995008725399998</v>
      </c>
      <c r="C4151">
        <v>73</v>
      </c>
      <c r="D4151">
        <v>74</v>
      </c>
    </row>
    <row r="4152" spans="1:4" x14ac:dyDescent="0.25">
      <c r="A4152" t="s">
        <v>0</v>
      </c>
      <c r="B4152">
        <v>51.479525776300001</v>
      </c>
      <c r="C4152">
        <v>71</v>
      </c>
      <c r="D4152">
        <v>72</v>
      </c>
    </row>
    <row r="4153" spans="1:4" x14ac:dyDescent="0.25">
      <c r="A4153" t="s">
        <v>0</v>
      </c>
      <c r="B4153">
        <v>79.611986700900005</v>
      </c>
      <c r="C4153">
        <v>72</v>
      </c>
      <c r="D4153">
        <v>73</v>
      </c>
    </row>
    <row r="4154" spans="1:4" x14ac:dyDescent="0.25">
      <c r="A4154" t="s">
        <v>0</v>
      </c>
      <c r="B4154">
        <v>95.988636954</v>
      </c>
      <c r="C4154">
        <v>73</v>
      </c>
      <c r="D4154">
        <v>74</v>
      </c>
    </row>
    <row r="4155" spans="1:4" x14ac:dyDescent="0.25">
      <c r="A4155" t="s">
        <v>0</v>
      </c>
      <c r="B4155">
        <v>69.781587683599994</v>
      </c>
      <c r="C4155">
        <v>74</v>
      </c>
      <c r="D4155">
        <v>75</v>
      </c>
    </row>
    <row r="4156" spans="1:4" x14ac:dyDescent="0.25">
      <c r="A4156" t="s">
        <v>0</v>
      </c>
      <c r="B4156">
        <v>68.909272487500004</v>
      </c>
      <c r="C4156">
        <v>72</v>
      </c>
      <c r="D4156">
        <v>73</v>
      </c>
    </row>
    <row r="4157" spans="1:4" x14ac:dyDescent="0.25">
      <c r="A4157" t="s">
        <v>0</v>
      </c>
      <c r="B4157">
        <v>91.902480464199996</v>
      </c>
      <c r="C4157">
        <v>73</v>
      </c>
      <c r="D4157">
        <v>74</v>
      </c>
    </row>
    <row r="4158" spans="1:4" x14ac:dyDescent="0.25">
      <c r="A4158" t="s">
        <v>0</v>
      </c>
      <c r="B4158">
        <v>83.193353276899998</v>
      </c>
      <c r="C4158">
        <v>74</v>
      </c>
      <c r="D4158">
        <v>75</v>
      </c>
    </row>
    <row r="4159" spans="1:4" x14ac:dyDescent="0.25">
      <c r="A4159" t="s">
        <v>0</v>
      </c>
      <c r="B4159">
        <v>59.1580044118</v>
      </c>
      <c r="C4159">
        <v>72</v>
      </c>
      <c r="D4159">
        <v>73</v>
      </c>
    </row>
    <row r="4160" spans="1:4" x14ac:dyDescent="0.25">
      <c r="A4160" t="s">
        <v>0</v>
      </c>
      <c r="B4160">
        <v>85.465865648199994</v>
      </c>
      <c r="C4160">
        <v>73</v>
      </c>
      <c r="D4160">
        <v>74</v>
      </c>
    </row>
    <row r="4161" spans="1:4" x14ac:dyDescent="0.25">
      <c r="A4161" t="s">
        <v>0</v>
      </c>
      <c r="B4161">
        <v>92.854063894099994</v>
      </c>
      <c r="C4161">
        <v>74</v>
      </c>
      <c r="D4161">
        <v>75</v>
      </c>
    </row>
    <row r="4162" spans="1:4" x14ac:dyDescent="0.25">
      <c r="A4162" t="s">
        <v>0</v>
      </c>
      <c r="B4162">
        <v>51.643342407900001</v>
      </c>
      <c r="C4162">
        <v>72</v>
      </c>
      <c r="D4162">
        <v>73</v>
      </c>
    </row>
    <row r="4163" spans="1:4" x14ac:dyDescent="0.25">
      <c r="A4163" t="s">
        <v>0</v>
      </c>
      <c r="B4163">
        <v>79.121563931099999</v>
      </c>
      <c r="C4163">
        <v>73</v>
      </c>
      <c r="D4163">
        <v>74</v>
      </c>
    </row>
    <row r="4164" spans="1:4" x14ac:dyDescent="0.25">
      <c r="A4164" t="s">
        <v>0</v>
      </c>
      <c r="B4164">
        <v>95.875368416800001</v>
      </c>
      <c r="C4164">
        <v>74</v>
      </c>
      <c r="D4164">
        <v>75</v>
      </c>
    </row>
    <row r="4165" spans="1:4" x14ac:dyDescent="0.25">
      <c r="A4165" t="s">
        <v>0</v>
      </c>
      <c r="B4165">
        <v>69.5306217495</v>
      </c>
      <c r="C4165">
        <v>75</v>
      </c>
      <c r="D4165">
        <v>76</v>
      </c>
    </row>
    <row r="4166" spans="1:4" x14ac:dyDescent="0.25">
      <c r="A4166" t="s">
        <v>0</v>
      </c>
      <c r="B4166">
        <v>68.906355795500005</v>
      </c>
      <c r="C4166">
        <v>73</v>
      </c>
      <c r="D4166">
        <v>74</v>
      </c>
    </row>
    <row r="4167" spans="1:4" x14ac:dyDescent="0.25">
      <c r="A4167" t="s">
        <v>0</v>
      </c>
      <c r="B4167">
        <v>93.0432513258</v>
      </c>
      <c r="C4167">
        <v>74</v>
      </c>
      <c r="D4167">
        <v>75</v>
      </c>
    </row>
    <row r="4168" spans="1:4" x14ac:dyDescent="0.25">
      <c r="A4168" t="s">
        <v>0</v>
      </c>
      <c r="B4168">
        <v>83.173566863199994</v>
      </c>
      <c r="C4168">
        <v>75</v>
      </c>
      <c r="D4168">
        <v>76</v>
      </c>
    </row>
    <row r="4169" spans="1:4" x14ac:dyDescent="0.25">
      <c r="A4169" t="s">
        <v>0</v>
      </c>
      <c r="B4169">
        <v>59.151132646699999</v>
      </c>
      <c r="C4169">
        <v>73</v>
      </c>
      <c r="D4169">
        <v>74</v>
      </c>
    </row>
    <row r="4170" spans="1:4" x14ac:dyDescent="0.25">
      <c r="A4170" t="s">
        <v>0</v>
      </c>
      <c r="B4170">
        <v>87.503859350799999</v>
      </c>
      <c r="C4170">
        <v>74</v>
      </c>
      <c r="D4170">
        <v>75</v>
      </c>
    </row>
    <row r="4171" spans="1:4" x14ac:dyDescent="0.25">
      <c r="A4171" t="s">
        <v>0</v>
      </c>
      <c r="B4171">
        <v>93.106731822200004</v>
      </c>
      <c r="C4171">
        <v>75</v>
      </c>
      <c r="D4171">
        <v>76</v>
      </c>
    </row>
    <row r="4172" spans="1:4" x14ac:dyDescent="0.25">
      <c r="A4172" t="s">
        <v>0</v>
      </c>
      <c r="B4172">
        <v>51.342963175500003</v>
      </c>
      <c r="C4172">
        <v>73</v>
      </c>
      <c r="D4172">
        <v>74</v>
      </c>
    </row>
    <row r="4173" spans="1:4" x14ac:dyDescent="0.25">
      <c r="A4173" t="s">
        <v>0</v>
      </c>
      <c r="B4173">
        <v>81.027258321600002</v>
      </c>
      <c r="C4173">
        <v>74</v>
      </c>
      <c r="D4173">
        <v>75</v>
      </c>
    </row>
    <row r="4174" spans="1:4" x14ac:dyDescent="0.25">
      <c r="A4174" t="s">
        <v>0</v>
      </c>
      <c r="B4174">
        <v>96.499334040099995</v>
      </c>
      <c r="C4174">
        <v>75</v>
      </c>
      <c r="D4174">
        <v>76</v>
      </c>
    </row>
    <row r="4175" spans="1:4" x14ac:dyDescent="0.25">
      <c r="A4175" t="s">
        <v>0</v>
      </c>
      <c r="B4175">
        <v>67.682397558299996</v>
      </c>
      <c r="C4175">
        <v>76</v>
      </c>
      <c r="D4175">
        <v>77</v>
      </c>
    </row>
    <row r="4176" spans="1:4" x14ac:dyDescent="0.25">
      <c r="A4176" t="s">
        <v>0</v>
      </c>
      <c r="B4176">
        <v>70.1807307487</v>
      </c>
      <c r="C4176">
        <v>74</v>
      </c>
      <c r="D4176">
        <v>75</v>
      </c>
    </row>
    <row r="4177" spans="1:4" x14ac:dyDescent="0.25">
      <c r="A4177" t="s">
        <v>0</v>
      </c>
      <c r="B4177">
        <v>93.780670610200005</v>
      </c>
      <c r="C4177">
        <v>75</v>
      </c>
      <c r="D4177">
        <v>76</v>
      </c>
    </row>
    <row r="4178" spans="1:4" x14ac:dyDescent="0.25">
      <c r="A4178" t="s">
        <v>0</v>
      </c>
      <c r="B4178">
        <v>83.369770802000005</v>
      </c>
      <c r="C4178">
        <v>76</v>
      </c>
      <c r="D4178">
        <v>77</v>
      </c>
    </row>
    <row r="4179" spans="1:4" x14ac:dyDescent="0.25">
      <c r="A4179" t="s">
        <v>0</v>
      </c>
      <c r="B4179">
        <v>59.407078795300002</v>
      </c>
      <c r="C4179">
        <v>74</v>
      </c>
      <c r="D4179">
        <v>75</v>
      </c>
    </row>
    <row r="4180" spans="1:4" x14ac:dyDescent="0.25">
      <c r="A4180" t="s">
        <v>0</v>
      </c>
      <c r="B4180">
        <v>87.794764300799997</v>
      </c>
      <c r="C4180">
        <v>75</v>
      </c>
      <c r="D4180">
        <v>76</v>
      </c>
    </row>
    <row r="4181" spans="1:4" x14ac:dyDescent="0.25">
      <c r="A4181" t="s">
        <v>0</v>
      </c>
      <c r="B4181">
        <v>96.151477140799997</v>
      </c>
      <c r="C4181">
        <v>76</v>
      </c>
      <c r="D4181">
        <v>77</v>
      </c>
    </row>
    <row r="4182" spans="1:4" x14ac:dyDescent="0.25">
      <c r="A4182" t="s">
        <v>0</v>
      </c>
      <c r="B4182">
        <v>51.409739391899997</v>
      </c>
      <c r="C4182">
        <v>74</v>
      </c>
      <c r="D4182">
        <v>75</v>
      </c>
    </row>
    <row r="4183" spans="1:4" x14ac:dyDescent="0.25">
      <c r="A4183" t="s">
        <v>0</v>
      </c>
      <c r="B4183">
        <v>80.905555800000002</v>
      </c>
      <c r="C4183">
        <v>75</v>
      </c>
      <c r="D4183">
        <v>76</v>
      </c>
    </row>
    <row r="4184" spans="1:4" x14ac:dyDescent="0.25">
      <c r="A4184" t="s">
        <v>0</v>
      </c>
      <c r="B4184">
        <v>99.2013324232</v>
      </c>
      <c r="C4184">
        <v>76</v>
      </c>
      <c r="D4184">
        <v>77</v>
      </c>
    </row>
    <row r="4185" spans="1:4" x14ac:dyDescent="0.25">
      <c r="A4185" t="s">
        <v>0</v>
      </c>
      <c r="B4185">
        <v>71.199778214000006</v>
      </c>
      <c r="C4185">
        <v>77</v>
      </c>
      <c r="D4185">
        <v>78</v>
      </c>
    </row>
    <row r="4186" spans="1:4" x14ac:dyDescent="0.25">
      <c r="A4186" t="s">
        <v>0</v>
      </c>
      <c r="B4186">
        <v>70.170135995699994</v>
      </c>
      <c r="C4186">
        <v>75</v>
      </c>
      <c r="D4186">
        <v>76</v>
      </c>
    </row>
    <row r="4187" spans="1:4" x14ac:dyDescent="0.25">
      <c r="A4187" t="s">
        <v>0</v>
      </c>
      <c r="B4187">
        <v>94.720038070300006</v>
      </c>
      <c r="C4187">
        <v>76</v>
      </c>
      <c r="D4187">
        <v>77</v>
      </c>
    </row>
    <row r="4188" spans="1:4" x14ac:dyDescent="0.25">
      <c r="A4188" t="s">
        <v>0</v>
      </c>
      <c r="B4188">
        <v>85.705632480700004</v>
      </c>
      <c r="C4188">
        <v>77</v>
      </c>
      <c r="D4188">
        <v>78</v>
      </c>
    </row>
    <row r="4189" spans="1:4" x14ac:dyDescent="0.25">
      <c r="A4189" t="s">
        <v>0</v>
      </c>
      <c r="B4189">
        <v>60.368591071700003</v>
      </c>
      <c r="C4189">
        <v>75</v>
      </c>
      <c r="D4189">
        <v>76</v>
      </c>
    </row>
    <row r="4190" spans="1:4" x14ac:dyDescent="0.25">
      <c r="A4190" t="s">
        <v>0</v>
      </c>
      <c r="B4190">
        <v>87.109640707699995</v>
      </c>
      <c r="C4190">
        <v>76</v>
      </c>
      <c r="D4190">
        <v>77</v>
      </c>
    </row>
    <row r="4191" spans="1:4" x14ac:dyDescent="0.25">
      <c r="A4191" t="s">
        <v>0</v>
      </c>
      <c r="B4191">
        <v>94.641646845400004</v>
      </c>
      <c r="C4191">
        <v>77</v>
      </c>
      <c r="D4191">
        <v>78</v>
      </c>
    </row>
    <row r="4192" spans="1:4" x14ac:dyDescent="0.25">
      <c r="A4192" t="s">
        <v>0</v>
      </c>
      <c r="B4192">
        <v>52.855087221799998</v>
      </c>
      <c r="C4192">
        <v>75</v>
      </c>
      <c r="D4192">
        <v>76</v>
      </c>
    </row>
    <row r="4193" spans="1:4" x14ac:dyDescent="0.25">
      <c r="A4193" t="s">
        <v>0</v>
      </c>
      <c r="B4193">
        <v>79.979471034499994</v>
      </c>
      <c r="C4193">
        <v>76</v>
      </c>
      <c r="D4193">
        <v>77</v>
      </c>
    </row>
    <row r="4194" spans="1:4" x14ac:dyDescent="0.25">
      <c r="A4194" t="s">
        <v>0</v>
      </c>
      <c r="B4194">
        <v>95.864405266099993</v>
      </c>
      <c r="C4194">
        <v>77</v>
      </c>
      <c r="D4194">
        <v>78</v>
      </c>
    </row>
    <row r="4195" spans="1:4" x14ac:dyDescent="0.25">
      <c r="A4195" t="s">
        <v>0</v>
      </c>
      <c r="B4195">
        <v>71.448258931200002</v>
      </c>
      <c r="C4195">
        <v>78</v>
      </c>
      <c r="D4195">
        <v>79</v>
      </c>
    </row>
    <row r="4196" spans="1:4" x14ac:dyDescent="0.25">
      <c r="A4196" t="s">
        <v>0</v>
      </c>
      <c r="B4196">
        <v>70.007089387500002</v>
      </c>
      <c r="C4196">
        <v>76</v>
      </c>
      <c r="D4196">
        <v>77</v>
      </c>
    </row>
    <row r="4197" spans="1:4" x14ac:dyDescent="0.25">
      <c r="A4197" t="s">
        <v>0</v>
      </c>
      <c r="B4197">
        <v>91.510555199300001</v>
      </c>
      <c r="C4197">
        <v>77</v>
      </c>
      <c r="D4197">
        <v>78</v>
      </c>
    </row>
    <row r="4198" spans="1:4" x14ac:dyDescent="0.25">
      <c r="A4198" t="s">
        <v>0</v>
      </c>
      <c r="B4198">
        <v>85.626284861100004</v>
      </c>
      <c r="C4198">
        <v>78</v>
      </c>
      <c r="D4198">
        <v>79</v>
      </c>
    </row>
    <row r="4199" spans="1:4" x14ac:dyDescent="0.25">
      <c r="A4199" t="s">
        <v>0</v>
      </c>
      <c r="B4199">
        <v>60.905631571199997</v>
      </c>
      <c r="C4199">
        <v>76</v>
      </c>
      <c r="D4199">
        <v>77</v>
      </c>
    </row>
    <row r="4200" spans="1:4" x14ac:dyDescent="0.25">
      <c r="A4200" t="s">
        <v>0</v>
      </c>
      <c r="B4200">
        <v>84.9755552413</v>
      </c>
      <c r="C4200">
        <v>77</v>
      </c>
      <c r="D4200">
        <v>78</v>
      </c>
    </row>
    <row r="4201" spans="1:4" x14ac:dyDescent="0.25">
      <c r="A4201" t="s">
        <v>0</v>
      </c>
      <c r="B4201">
        <v>94.772177845200005</v>
      </c>
      <c r="C4201">
        <v>78</v>
      </c>
      <c r="D4201">
        <v>79</v>
      </c>
    </row>
    <row r="4202" spans="1:4" x14ac:dyDescent="0.25">
      <c r="A4202" t="s">
        <v>0</v>
      </c>
      <c r="B4202">
        <v>62.161384765900003</v>
      </c>
      <c r="C4202">
        <v>83</v>
      </c>
      <c r="D4202">
        <v>84</v>
      </c>
    </row>
    <row r="4203" spans="1:4" x14ac:dyDescent="0.25">
      <c r="A4203" t="s">
        <v>0</v>
      </c>
      <c r="B4203">
        <v>75.510686822599993</v>
      </c>
      <c r="C4203">
        <v>84</v>
      </c>
      <c r="D4203">
        <v>85</v>
      </c>
    </row>
    <row r="4204" spans="1:4" x14ac:dyDescent="0.25">
      <c r="A4204" t="s">
        <v>0</v>
      </c>
      <c r="B4204">
        <v>90.228267062599997</v>
      </c>
      <c r="C4204">
        <v>85</v>
      </c>
      <c r="D4204">
        <v>86</v>
      </c>
    </row>
    <row r="4205" spans="1:4" x14ac:dyDescent="0.25">
      <c r="A4205" t="s">
        <v>0</v>
      </c>
      <c r="B4205">
        <v>68.085178369100007</v>
      </c>
      <c r="C4205">
        <v>86</v>
      </c>
      <c r="D4205">
        <v>87</v>
      </c>
    </row>
    <row r="4206" spans="1:4" x14ac:dyDescent="0.25">
      <c r="A4206" t="s">
        <v>0</v>
      </c>
      <c r="B4206">
        <v>67.464016594</v>
      </c>
      <c r="C4206">
        <v>84</v>
      </c>
      <c r="D4206">
        <v>85</v>
      </c>
    </row>
    <row r="4207" spans="1:4" x14ac:dyDescent="0.25">
      <c r="A4207" t="s">
        <v>0</v>
      </c>
      <c r="B4207">
        <v>93.859620106400001</v>
      </c>
      <c r="C4207">
        <v>85</v>
      </c>
      <c r="D4207">
        <v>86</v>
      </c>
    </row>
    <row r="4208" spans="1:4" x14ac:dyDescent="0.25">
      <c r="A4208" t="s">
        <v>0</v>
      </c>
      <c r="B4208">
        <v>80.149650529900001</v>
      </c>
      <c r="C4208">
        <v>86</v>
      </c>
      <c r="D4208">
        <v>87</v>
      </c>
    </row>
    <row r="4209" spans="1:4" x14ac:dyDescent="0.25">
      <c r="A4209" t="s">
        <v>0</v>
      </c>
      <c r="B4209">
        <v>56.503666780700001</v>
      </c>
      <c r="C4209">
        <v>84</v>
      </c>
      <c r="D4209">
        <v>85</v>
      </c>
    </row>
    <row r="4210" spans="1:4" x14ac:dyDescent="0.25">
      <c r="A4210" t="s">
        <v>0</v>
      </c>
      <c r="B4210">
        <v>86.890566362800001</v>
      </c>
      <c r="C4210">
        <v>85</v>
      </c>
      <c r="D4210">
        <v>86</v>
      </c>
    </row>
    <row r="4211" spans="1:4" x14ac:dyDescent="0.25">
      <c r="A4211" t="s">
        <v>0</v>
      </c>
      <c r="B4211">
        <v>93.233734687999998</v>
      </c>
      <c r="C4211">
        <v>86</v>
      </c>
      <c r="D4211">
        <v>87</v>
      </c>
    </row>
    <row r="4212" spans="1:4" x14ac:dyDescent="0.25">
      <c r="A4212" t="s">
        <v>0</v>
      </c>
      <c r="B4212">
        <v>48.534053814499998</v>
      </c>
      <c r="C4212">
        <v>84</v>
      </c>
      <c r="D4212">
        <v>85</v>
      </c>
    </row>
    <row r="4213" spans="1:4" x14ac:dyDescent="0.25">
      <c r="A4213" t="s">
        <v>0</v>
      </c>
      <c r="B4213">
        <v>78.908505743999996</v>
      </c>
      <c r="C4213">
        <v>85</v>
      </c>
      <c r="D4213">
        <v>86</v>
      </c>
    </row>
    <row r="4214" spans="1:4" x14ac:dyDescent="0.25">
      <c r="A4214" t="s">
        <v>0</v>
      </c>
      <c r="B4214">
        <v>97.953350338899995</v>
      </c>
      <c r="C4214">
        <v>86</v>
      </c>
      <c r="D4214">
        <v>87</v>
      </c>
    </row>
    <row r="4215" spans="1:4" x14ac:dyDescent="0.25">
      <c r="A4215" t="s">
        <v>0</v>
      </c>
      <c r="B4215">
        <v>65.622898374399995</v>
      </c>
      <c r="C4215">
        <v>87</v>
      </c>
      <c r="D4215">
        <v>88</v>
      </c>
    </row>
    <row r="4216" spans="1:4" x14ac:dyDescent="0.25">
      <c r="A4216" t="s">
        <v>0</v>
      </c>
      <c r="B4216">
        <v>67.307958536699999</v>
      </c>
      <c r="C4216">
        <v>85</v>
      </c>
      <c r="D4216">
        <v>86</v>
      </c>
    </row>
    <row r="4217" spans="1:4" x14ac:dyDescent="0.25">
      <c r="A4217" t="s">
        <v>0</v>
      </c>
      <c r="B4217">
        <v>95.449515379600001</v>
      </c>
      <c r="C4217">
        <v>86</v>
      </c>
      <c r="D4217">
        <v>87</v>
      </c>
    </row>
    <row r="4218" spans="1:4" x14ac:dyDescent="0.25">
      <c r="A4218" t="s">
        <v>0</v>
      </c>
      <c r="B4218">
        <v>79.281339372299996</v>
      </c>
      <c r="C4218">
        <v>87</v>
      </c>
      <c r="D4218">
        <v>88</v>
      </c>
    </row>
    <row r="4219" spans="1:4" x14ac:dyDescent="0.25">
      <c r="A4219" t="s">
        <v>0</v>
      </c>
      <c r="B4219">
        <v>56.363236923099997</v>
      </c>
      <c r="C4219">
        <v>85</v>
      </c>
      <c r="D4219">
        <v>86</v>
      </c>
    </row>
    <row r="4220" spans="1:4" x14ac:dyDescent="0.25">
      <c r="A4220" t="s">
        <v>0</v>
      </c>
      <c r="B4220">
        <v>88.904437766100003</v>
      </c>
      <c r="C4220">
        <v>86</v>
      </c>
      <c r="D4220">
        <v>87</v>
      </c>
    </row>
    <row r="4221" spans="1:4" x14ac:dyDescent="0.25">
      <c r="A4221" t="s">
        <v>0</v>
      </c>
      <c r="B4221">
        <v>90.973556961499995</v>
      </c>
      <c r="C4221">
        <v>87</v>
      </c>
      <c r="D4221">
        <v>88</v>
      </c>
    </row>
    <row r="4222" spans="1:4" x14ac:dyDescent="0.25">
      <c r="A4222" t="s">
        <v>0</v>
      </c>
      <c r="B4222">
        <v>48.538332116399999</v>
      </c>
      <c r="C4222">
        <v>85</v>
      </c>
      <c r="D4222">
        <v>86</v>
      </c>
    </row>
    <row r="4223" spans="1:4" x14ac:dyDescent="0.25">
      <c r="A4223" t="s">
        <v>0</v>
      </c>
      <c r="B4223">
        <v>80.782360719500005</v>
      </c>
      <c r="C4223">
        <v>86</v>
      </c>
      <c r="D4223">
        <v>87</v>
      </c>
    </row>
    <row r="4224" spans="1:4" x14ac:dyDescent="0.25">
      <c r="A4224" t="s">
        <v>0</v>
      </c>
      <c r="B4224">
        <v>94.694484790100006</v>
      </c>
      <c r="C4224">
        <v>87</v>
      </c>
      <c r="D4224">
        <v>88</v>
      </c>
    </row>
    <row r="4225" spans="1:4" x14ac:dyDescent="0.25">
      <c r="A4225" t="s">
        <v>0</v>
      </c>
      <c r="B4225">
        <v>66.851785757599998</v>
      </c>
      <c r="C4225">
        <v>88</v>
      </c>
      <c r="D4225">
        <v>89</v>
      </c>
    </row>
    <row r="4226" spans="1:4" x14ac:dyDescent="0.25">
      <c r="A4226" t="s">
        <v>0</v>
      </c>
      <c r="B4226">
        <v>69.281823297100004</v>
      </c>
      <c r="C4226">
        <v>86</v>
      </c>
      <c r="D4226">
        <v>87</v>
      </c>
    </row>
    <row r="4227" spans="1:4" x14ac:dyDescent="0.25">
      <c r="A4227" t="s">
        <v>0</v>
      </c>
      <c r="B4227">
        <v>92.213948932899996</v>
      </c>
      <c r="C4227">
        <v>87</v>
      </c>
      <c r="D4227">
        <v>88</v>
      </c>
    </row>
    <row r="4228" spans="1:4" x14ac:dyDescent="0.25">
      <c r="A4228" t="s">
        <v>0</v>
      </c>
      <c r="B4228">
        <v>83.145402760899998</v>
      </c>
      <c r="C4228">
        <v>88</v>
      </c>
      <c r="D4228">
        <v>89</v>
      </c>
    </row>
    <row r="4229" spans="1:4" x14ac:dyDescent="0.25">
      <c r="A4229" t="s">
        <v>0</v>
      </c>
      <c r="B4229">
        <v>59.046573465100003</v>
      </c>
      <c r="C4229">
        <v>86</v>
      </c>
      <c r="D4229">
        <v>87</v>
      </c>
    </row>
    <row r="4230" spans="1:4" x14ac:dyDescent="0.25">
      <c r="A4230" t="s">
        <v>0</v>
      </c>
      <c r="B4230">
        <v>86.032871306000004</v>
      </c>
      <c r="C4230">
        <v>87</v>
      </c>
      <c r="D4230">
        <v>88</v>
      </c>
    </row>
    <row r="4231" spans="1:4" x14ac:dyDescent="0.25">
      <c r="A4231" t="s">
        <v>0</v>
      </c>
      <c r="B4231">
        <v>95.042359121800004</v>
      </c>
      <c r="C4231">
        <v>88</v>
      </c>
      <c r="D4231">
        <v>89</v>
      </c>
    </row>
    <row r="4232" spans="1:4" x14ac:dyDescent="0.25">
      <c r="A4232" t="s">
        <v>0</v>
      </c>
      <c r="B4232">
        <v>51.353802763399997</v>
      </c>
      <c r="C4232">
        <v>86</v>
      </c>
      <c r="D4232">
        <v>87</v>
      </c>
    </row>
    <row r="4233" spans="1:4" x14ac:dyDescent="0.25">
      <c r="A4233" t="s">
        <v>0</v>
      </c>
      <c r="B4233">
        <v>79.011534542600003</v>
      </c>
      <c r="C4233">
        <v>87</v>
      </c>
      <c r="D4233">
        <v>88</v>
      </c>
    </row>
    <row r="4234" spans="1:4" x14ac:dyDescent="0.25">
      <c r="A4234" t="s">
        <v>0</v>
      </c>
      <c r="B4234">
        <v>98.110707584500005</v>
      </c>
      <c r="C4234">
        <v>88</v>
      </c>
      <c r="D4234">
        <v>89</v>
      </c>
    </row>
    <row r="4235" spans="1:4" x14ac:dyDescent="0.25">
      <c r="A4235" t="s">
        <v>0</v>
      </c>
      <c r="B4235">
        <v>69.124630310499995</v>
      </c>
      <c r="C4235">
        <v>89</v>
      </c>
      <c r="D4235">
        <v>90</v>
      </c>
    </row>
    <row r="4236" spans="1:4" x14ac:dyDescent="0.25">
      <c r="A4236" t="s">
        <v>0</v>
      </c>
      <c r="B4236">
        <v>68.186992247999996</v>
      </c>
      <c r="C4236">
        <v>87</v>
      </c>
      <c r="D4236">
        <v>88</v>
      </c>
    </row>
    <row r="4237" spans="1:4" x14ac:dyDescent="0.25">
      <c r="A4237" t="s">
        <v>0</v>
      </c>
      <c r="B4237">
        <v>93.7279302986</v>
      </c>
      <c r="C4237">
        <v>88</v>
      </c>
      <c r="D4237">
        <v>89</v>
      </c>
    </row>
    <row r="4238" spans="1:4" x14ac:dyDescent="0.25">
      <c r="A4238" t="s">
        <v>0</v>
      </c>
      <c r="B4238">
        <v>82.396789582099998</v>
      </c>
      <c r="C4238">
        <v>89</v>
      </c>
      <c r="D4238">
        <v>90</v>
      </c>
    </row>
    <row r="4239" spans="1:4" x14ac:dyDescent="0.25">
      <c r="A4239" t="s">
        <v>0</v>
      </c>
      <c r="B4239">
        <v>58.143961705000002</v>
      </c>
      <c r="C4239">
        <v>87</v>
      </c>
      <c r="D4239">
        <v>88</v>
      </c>
    </row>
    <row r="4240" spans="1:4" x14ac:dyDescent="0.25">
      <c r="A4240" t="s">
        <v>0</v>
      </c>
      <c r="B4240">
        <v>86.099392915500005</v>
      </c>
      <c r="C4240">
        <v>88</v>
      </c>
      <c r="D4240">
        <v>89</v>
      </c>
    </row>
    <row r="4241" spans="1:4" x14ac:dyDescent="0.25">
      <c r="A4241" t="s">
        <v>0</v>
      </c>
      <c r="B4241">
        <v>92.8282066477</v>
      </c>
      <c r="C4241">
        <v>89</v>
      </c>
      <c r="D4241">
        <v>90</v>
      </c>
    </row>
    <row r="4242" spans="1:4" x14ac:dyDescent="0.25">
      <c r="A4242" t="s">
        <v>0</v>
      </c>
      <c r="B4242">
        <v>50.940846085799997</v>
      </c>
      <c r="C4242">
        <v>87</v>
      </c>
      <c r="D4242">
        <v>88</v>
      </c>
    </row>
    <row r="4243" spans="1:4" x14ac:dyDescent="0.25">
      <c r="A4243" t="s">
        <v>0</v>
      </c>
      <c r="B4243">
        <v>78.0217195476</v>
      </c>
      <c r="C4243">
        <v>88</v>
      </c>
      <c r="D4243">
        <v>89</v>
      </c>
    </row>
    <row r="4244" spans="1:4" x14ac:dyDescent="0.25">
      <c r="A4244" t="s">
        <v>0</v>
      </c>
      <c r="B4244">
        <v>95.342556215499997</v>
      </c>
      <c r="C4244">
        <v>89</v>
      </c>
      <c r="D4244">
        <v>90</v>
      </c>
    </row>
    <row r="4245" spans="1:4" x14ac:dyDescent="0.25">
      <c r="A4245" t="s">
        <v>0</v>
      </c>
      <c r="B4245">
        <v>65.420640724699993</v>
      </c>
      <c r="C4245">
        <v>90</v>
      </c>
      <c r="D4245">
        <v>91</v>
      </c>
    </row>
    <row r="4246" spans="1:4" x14ac:dyDescent="0.25">
      <c r="A4246" t="s">
        <v>0</v>
      </c>
      <c r="B4246">
        <v>67.112870606800001</v>
      </c>
      <c r="C4246">
        <v>88</v>
      </c>
      <c r="D4246">
        <v>89</v>
      </c>
    </row>
    <row r="4247" spans="1:4" x14ac:dyDescent="0.25">
      <c r="A4247" t="s">
        <v>0</v>
      </c>
      <c r="B4247">
        <v>92.012580977799999</v>
      </c>
      <c r="C4247">
        <v>89</v>
      </c>
      <c r="D4247">
        <v>90</v>
      </c>
    </row>
    <row r="4248" spans="1:4" x14ac:dyDescent="0.25">
      <c r="A4248" t="s">
        <v>0</v>
      </c>
      <c r="B4248">
        <v>80.757512090800006</v>
      </c>
      <c r="C4248">
        <v>90</v>
      </c>
      <c r="D4248">
        <v>91</v>
      </c>
    </row>
    <row r="4249" spans="1:4" x14ac:dyDescent="0.25">
      <c r="A4249" t="s">
        <v>0</v>
      </c>
      <c r="B4249">
        <v>57.6230863591</v>
      </c>
      <c r="C4249">
        <v>88</v>
      </c>
      <c r="D4249">
        <v>89</v>
      </c>
    </row>
    <row r="4250" spans="1:4" x14ac:dyDescent="0.25">
      <c r="A4250" t="s">
        <v>0</v>
      </c>
      <c r="B4250">
        <v>85.933321829400001</v>
      </c>
      <c r="C4250">
        <v>89</v>
      </c>
      <c r="D4250">
        <v>90</v>
      </c>
    </row>
    <row r="4251" spans="1:4" x14ac:dyDescent="0.25">
      <c r="A4251" t="s">
        <v>0</v>
      </c>
      <c r="B4251">
        <v>92.445259414199995</v>
      </c>
      <c r="C4251">
        <v>90</v>
      </c>
      <c r="D4251">
        <v>91</v>
      </c>
    </row>
    <row r="4252" spans="1:4" x14ac:dyDescent="0.25">
      <c r="A4252" t="s">
        <v>0</v>
      </c>
      <c r="B4252">
        <v>50.449850855500003</v>
      </c>
      <c r="C4252">
        <v>88</v>
      </c>
      <c r="D4252">
        <v>89</v>
      </c>
    </row>
    <row r="4253" spans="1:4" x14ac:dyDescent="0.25">
      <c r="A4253" t="s">
        <v>0</v>
      </c>
      <c r="B4253">
        <v>78.731119123799999</v>
      </c>
      <c r="C4253">
        <v>89</v>
      </c>
      <c r="D4253">
        <v>90</v>
      </c>
    </row>
    <row r="4254" spans="1:4" x14ac:dyDescent="0.25">
      <c r="A4254" t="s">
        <v>0</v>
      </c>
      <c r="B4254">
        <v>96.984219869699999</v>
      </c>
      <c r="C4254">
        <v>90</v>
      </c>
      <c r="D4254">
        <v>91</v>
      </c>
    </row>
    <row r="4255" spans="1:4" x14ac:dyDescent="0.25">
      <c r="A4255" t="s">
        <v>0</v>
      </c>
      <c r="B4255">
        <v>64.849643954800001</v>
      </c>
      <c r="C4255">
        <v>91</v>
      </c>
      <c r="D4255">
        <v>92</v>
      </c>
    </row>
    <row r="4256" spans="1:4" x14ac:dyDescent="0.25">
      <c r="A4256" t="s">
        <v>0</v>
      </c>
      <c r="B4256">
        <v>67.404798780099995</v>
      </c>
      <c r="C4256">
        <v>89</v>
      </c>
      <c r="D4256">
        <v>90</v>
      </c>
    </row>
    <row r="4257" spans="1:4" x14ac:dyDescent="0.25">
      <c r="A4257" t="s">
        <v>0</v>
      </c>
      <c r="B4257">
        <v>94.895224446100002</v>
      </c>
      <c r="C4257">
        <v>90</v>
      </c>
      <c r="D4257">
        <v>91</v>
      </c>
    </row>
    <row r="4258" spans="1:4" x14ac:dyDescent="0.25">
      <c r="A4258" t="s">
        <v>0</v>
      </c>
      <c r="B4258">
        <v>76.714832028800004</v>
      </c>
      <c r="C4258">
        <v>91</v>
      </c>
      <c r="D4258">
        <v>92</v>
      </c>
    </row>
    <row r="4259" spans="1:4" x14ac:dyDescent="0.25">
      <c r="A4259" t="s">
        <v>0</v>
      </c>
      <c r="B4259">
        <v>56.168245237400001</v>
      </c>
      <c r="C4259">
        <v>89</v>
      </c>
      <c r="D4259">
        <v>90</v>
      </c>
    </row>
    <row r="4260" spans="1:4" x14ac:dyDescent="0.25">
      <c r="A4260" t="s">
        <v>0</v>
      </c>
      <c r="B4260">
        <v>89.648121143200001</v>
      </c>
      <c r="C4260">
        <v>90</v>
      </c>
      <c r="D4260">
        <v>91</v>
      </c>
    </row>
    <row r="4261" spans="1:4" x14ac:dyDescent="0.25">
      <c r="A4261" t="s">
        <v>0</v>
      </c>
      <c r="B4261">
        <v>87.079909900000004</v>
      </c>
      <c r="C4261">
        <v>91</v>
      </c>
      <c r="D4261">
        <v>92</v>
      </c>
    </row>
    <row r="4262" spans="1:4" x14ac:dyDescent="0.25">
      <c r="A4262" t="s">
        <v>0</v>
      </c>
      <c r="B4262">
        <v>48.041461095800003</v>
      </c>
      <c r="C4262">
        <v>89</v>
      </c>
      <c r="D4262">
        <v>90</v>
      </c>
    </row>
    <row r="4263" spans="1:4" x14ac:dyDescent="0.25">
      <c r="A4263" t="s">
        <v>0</v>
      </c>
      <c r="B4263">
        <v>83.214215204699997</v>
      </c>
      <c r="C4263">
        <v>90</v>
      </c>
      <c r="D4263">
        <v>91</v>
      </c>
    </row>
    <row r="4264" spans="1:4" x14ac:dyDescent="0.25">
      <c r="A4264" t="s">
        <v>0</v>
      </c>
      <c r="B4264">
        <v>90.869606664399996</v>
      </c>
      <c r="C4264">
        <v>91</v>
      </c>
      <c r="D4264">
        <v>92</v>
      </c>
    </row>
    <row r="4265" spans="1:4" x14ac:dyDescent="0.25">
      <c r="A4265" t="s">
        <v>0</v>
      </c>
      <c r="B4265">
        <v>72.805496673500002</v>
      </c>
      <c r="C4265">
        <v>92</v>
      </c>
      <c r="D4265">
        <v>93</v>
      </c>
    </row>
    <row r="4266" spans="1:4" x14ac:dyDescent="0.25">
      <c r="A4266" t="s">
        <v>0</v>
      </c>
      <c r="B4266">
        <v>72.544672799099999</v>
      </c>
      <c r="C4266">
        <v>90</v>
      </c>
      <c r="D4266">
        <v>91</v>
      </c>
    </row>
    <row r="4267" spans="1:4" x14ac:dyDescent="0.25">
      <c r="A4267" t="s">
        <v>0</v>
      </c>
      <c r="B4267">
        <v>89.160376041899994</v>
      </c>
      <c r="C4267">
        <v>91</v>
      </c>
      <c r="D4267">
        <v>92</v>
      </c>
    </row>
    <row r="4268" spans="1:4" x14ac:dyDescent="0.25">
      <c r="A4268" t="s">
        <v>0</v>
      </c>
      <c r="B4268">
        <v>87.970466355400006</v>
      </c>
      <c r="C4268">
        <v>92</v>
      </c>
      <c r="D4268">
        <v>93</v>
      </c>
    </row>
    <row r="4269" spans="1:4" x14ac:dyDescent="0.25">
      <c r="A4269" t="s">
        <v>0</v>
      </c>
      <c r="B4269">
        <v>62.257575761799998</v>
      </c>
      <c r="C4269">
        <v>90</v>
      </c>
      <c r="D4269">
        <v>91</v>
      </c>
    </row>
    <row r="4270" spans="1:4" x14ac:dyDescent="0.25">
      <c r="A4270" t="s">
        <v>0</v>
      </c>
      <c r="B4270">
        <v>84.487207095200006</v>
      </c>
      <c r="C4270">
        <v>91</v>
      </c>
      <c r="D4270">
        <v>92</v>
      </c>
    </row>
    <row r="4271" spans="1:4" x14ac:dyDescent="0.25">
      <c r="A4271" t="s">
        <v>0</v>
      </c>
      <c r="B4271">
        <v>98.738949004000006</v>
      </c>
      <c r="C4271">
        <v>92</v>
      </c>
      <c r="D4271">
        <v>93</v>
      </c>
    </row>
    <row r="4272" spans="1:4" x14ac:dyDescent="0.25">
      <c r="A4272" t="s">
        <v>0</v>
      </c>
      <c r="B4272">
        <v>54.334032422100002</v>
      </c>
      <c r="C4272">
        <v>90</v>
      </c>
      <c r="D4272">
        <v>91</v>
      </c>
    </row>
    <row r="4273" spans="1:4" x14ac:dyDescent="0.25">
      <c r="A4273" t="s">
        <v>0</v>
      </c>
      <c r="B4273">
        <v>78.312535717299994</v>
      </c>
      <c r="C4273">
        <v>91</v>
      </c>
      <c r="D4273">
        <v>92</v>
      </c>
    </row>
    <row r="4274" spans="1:4" x14ac:dyDescent="0.25">
      <c r="A4274" t="s">
        <v>0</v>
      </c>
      <c r="B4274">
        <v>100.064463995</v>
      </c>
      <c r="C4274">
        <v>92</v>
      </c>
      <c r="D4274">
        <v>93</v>
      </c>
    </row>
    <row r="4275" spans="1:4" x14ac:dyDescent="0.25">
      <c r="A4275" t="s">
        <v>0</v>
      </c>
      <c r="B4275">
        <v>71.282965698400005</v>
      </c>
      <c r="C4275">
        <v>93</v>
      </c>
      <c r="D4275">
        <v>94</v>
      </c>
    </row>
    <row r="4276" spans="1:4" x14ac:dyDescent="0.25">
      <c r="A4276" t="s">
        <v>0</v>
      </c>
      <c r="B4276">
        <v>67.998397086200001</v>
      </c>
      <c r="C4276">
        <v>91</v>
      </c>
      <c r="D4276">
        <v>92</v>
      </c>
    </row>
    <row r="4277" spans="1:4" x14ac:dyDescent="0.25">
      <c r="A4277" t="s">
        <v>0</v>
      </c>
      <c r="B4277">
        <v>93.931219815199995</v>
      </c>
      <c r="C4277">
        <v>92</v>
      </c>
      <c r="D4277">
        <v>93</v>
      </c>
    </row>
    <row r="4278" spans="1:4" x14ac:dyDescent="0.25">
      <c r="A4278" t="s">
        <v>0</v>
      </c>
      <c r="B4278">
        <v>86.300212914699998</v>
      </c>
      <c r="C4278">
        <v>93</v>
      </c>
      <c r="D4278">
        <v>94</v>
      </c>
    </row>
    <row r="4279" spans="1:4" x14ac:dyDescent="0.25">
      <c r="A4279" t="s">
        <v>0</v>
      </c>
      <c r="B4279">
        <v>58.0273185056</v>
      </c>
      <c r="C4279">
        <v>91</v>
      </c>
      <c r="D4279">
        <v>92</v>
      </c>
    </row>
    <row r="4280" spans="1:4" x14ac:dyDescent="0.25">
      <c r="A4280" t="s">
        <v>0</v>
      </c>
      <c r="B4280">
        <v>85.228532438000002</v>
      </c>
      <c r="C4280">
        <v>92</v>
      </c>
      <c r="D4280">
        <v>93</v>
      </c>
    </row>
    <row r="4281" spans="1:4" x14ac:dyDescent="0.25">
      <c r="A4281" t="s">
        <v>0</v>
      </c>
      <c r="B4281">
        <v>97.453488171199993</v>
      </c>
      <c r="C4281">
        <v>93</v>
      </c>
      <c r="D4281">
        <v>94</v>
      </c>
    </row>
    <row r="4282" spans="1:4" x14ac:dyDescent="0.25">
      <c r="A4282" t="s">
        <v>0</v>
      </c>
      <c r="B4282">
        <v>50.749100460500003</v>
      </c>
      <c r="C4282">
        <v>91</v>
      </c>
      <c r="D4282">
        <v>92</v>
      </c>
    </row>
    <row r="4283" spans="1:4" x14ac:dyDescent="0.25">
      <c r="A4283" t="s">
        <v>0</v>
      </c>
      <c r="B4283">
        <v>77.017271380899999</v>
      </c>
      <c r="C4283">
        <v>92</v>
      </c>
      <c r="D4283">
        <v>93</v>
      </c>
    </row>
    <row r="4284" spans="1:4" x14ac:dyDescent="0.25">
      <c r="A4284" t="s">
        <v>0</v>
      </c>
      <c r="B4284">
        <v>99.279328074399999</v>
      </c>
      <c r="C4284">
        <v>93</v>
      </c>
      <c r="D4284">
        <v>94</v>
      </c>
    </row>
    <row r="4285" spans="1:4" x14ac:dyDescent="0.25">
      <c r="A4285" t="s">
        <v>0</v>
      </c>
      <c r="B4285">
        <v>66.766259046599998</v>
      </c>
      <c r="C4285">
        <v>94</v>
      </c>
      <c r="D4285">
        <v>95</v>
      </c>
    </row>
    <row r="4286" spans="1:4" x14ac:dyDescent="0.25">
      <c r="A4286" t="s">
        <v>0</v>
      </c>
      <c r="B4286">
        <v>65.985389024499995</v>
      </c>
      <c r="C4286">
        <v>92</v>
      </c>
      <c r="D4286">
        <v>93</v>
      </c>
    </row>
    <row r="4287" spans="1:4" x14ac:dyDescent="0.25">
      <c r="A4287" t="s">
        <v>0</v>
      </c>
      <c r="B4287">
        <v>94.269274404399994</v>
      </c>
      <c r="C4287">
        <v>93</v>
      </c>
      <c r="D4287">
        <v>94</v>
      </c>
    </row>
    <row r="4288" spans="1:4" x14ac:dyDescent="0.25">
      <c r="A4288" t="s">
        <v>0</v>
      </c>
      <c r="B4288">
        <v>81.6501644943</v>
      </c>
      <c r="C4288">
        <v>94</v>
      </c>
      <c r="D4288">
        <v>95</v>
      </c>
    </row>
    <row r="4289" spans="1:4" x14ac:dyDescent="0.25">
      <c r="A4289" t="s">
        <v>0</v>
      </c>
      <c r="B4289">
        <v>56.505544643699999</v>
      </c>
      <c r="C4289">
        <v>92</v>
      </c>
      <c r="D4289">
        <v>93</v>
      </c>
    </row>
    <row r="4290" spans="1:4" x14ac:dyDescent="0.25">
      <c r="A4290" t="s">
        <v>0</v>
      </c>
      <c r="B4290">
        <v>86.479189070399997</v>
      </c>
      <c r="C4290">
        <v>93</v>
      </c>
      <c r="D4290">
        <v>94</v>
      </c>
    </row>
    <row r="4291" spans="1:4" x14ac:dyDescent="0.25">
      <c r="A4291" t="s">
        <v>0</v>
      </c>
      <c r="B4291">
        <v>92.429677054699994</v>
      </c>
      <c r="C4291">
        <v>94</v>
      </c>
      <c r="D4291">
        <v>95</v>
      </c>
    </row>
    <row r="4292" spans="1:4" x14ac:dyDescent="0.25">
      <c r="A4292" t="s">
        <v>0</v>
      </c>
      <c r="B4292">
        <v>49.628184569699997</v>
      </c>
      <c r="C4292">
        <v>92</v>
      </c>
      <c r="D4292">
        <v>93</v>
      </c>
    </row>
    <row r="4293" spans="1:4" x14ac:dyDescent="0.25">
      <c r="A4293" t="s">
        <v>0</v>
      </c>
      <c r="B4293">
        <v>78.381309066300005</v>
      </c>
      <c r="C4293">
        <v>93</v>
      </c>
      <c r="D4293">
        <v>94</v>
      </c>
    </row>
    <row r="4294" spans="1:4" x14ac:dyDescent="0.25">
      <c r="A4294" t="s">
        <v>0</v>
      </c>
      <c r="B4294">
        <v>95.568653024200003</v>
      </c>
      <c r="C4294">
        <v>94</v>
      </c>
      <c r="D4294">
        <v>95</v>
      </c>
    </row>
    <row r="4295" spans="1:4" x14ac:dyDescent="0.25">
      <c r="A4295" t="s">
        <v>0</v>
      </c>
      <c r="B4295">
        <v>65.3290651712</v>
      </c>
      <c r="C4295">
        <v>95</v>
      </c>
      <c r="D4295">
        <v>96</v>
      </c>
    </row>
    <row r="4296" spans="1:4" x14ac:dyDescent="0.25">
      <c r="A4296" t="s">
        <v>0</v>
      </c>
      <c r="B4296">
        <v>67.309893450299995</v>
      </c>
      <c r="C4296">
        <v>93</v>
      </c>
      <c r="D4296">
        <v>94</v>
      </c>
    </row>
    <row r="4297" spans="1:4" x14ac:dyDescent="0.25">
      <c r="A4297" t="s">
        <v>0</v>
      </c>
      <c r="B4297">
        <v>92.892101344099999</v>
      </c>
      <c r="C4297">
        <v>94</v>
      </c>
      <c r="D4297">
        <v>95</v>
      </c>
    </row>
    <row r="4298" spans="1:4" x14ac:dyDescent="0.25">
      <c r="A4298" t="s">
        <v>0</v>
      </c>
      <c r="B4298">
        <v>78.004561577700002</v>
      </c>
      <c r="C4298">
        <v>95</v>
      </c>
      <c r="D4298">
        <v>96</v>
      </c>
    </row>
    <row r="4299" spans="1:4" x14ac:dyDescent="0.25">
      <c r="A4299" t="s">
        <v>0</v>
      </c>
      <c r="B4299">
        <v>57.1172290381</v>
      </c>
      <c r="C4299">
        <v>93</v>
      </c>
      <c r="D4299">
        <v>94</v>
      </c>
    </row>
    <row r="4300" spans="1:4" x14ac:dyDescent="0.25">
      <c r="A4300" t="s">
        <v>0</v>
      </c>
      <c r="B4300">
        <v>87.678096351600004</v>
      </c>
      <c r="C4300">
        <v>94</v>
      </c>
      <c r="D4300">
        <v>95</v>
      </c>
    </row>
    <row r="4301" spans="1:4" x14ac:dyDescent="0.25">
      <c r="A4301" t="s">
        <v>0</v>
      </c>
      <c r="B4301">
        <v>88.395400830300005</v>
      </c>
      <c r="C4301">
        <v>95</v>
      </c>
      <c r="D4301">
        <v>96</v>
      </c>
    </row>
    <row r="4302" spans="1:4" x14ac:dyDescent="0.25">
      <c r="A4302" t="s">
        <v>0</v>
      </c>
      <c r="B4302">
        <v>49.800354390199999</v>
      </c>
      <c r="C4302">
        <v>93</v>
      </c>
      <c r="D4302">
        <v>94</v>
      </c>
    </row>
    <row r="4303" spans="1:4" x14ac:dyDescent="0.25">
      <c r="A4303" t="s">
        <v>0</v>
      </c>
      <c r="B4303">
        <v>81.408666778599994</v>
      </c>
      <c r="C4303">
        <v>94</v>
      </c>
      <c r="D4303">
        <v>95</v>
      </c>
    </row>
    <row r="4304" spans="1:4" x14ac:dyDescent="0.25">
      <c r="A4304" t="s">
        <v>0</v>
      </c>
      <c r="B4304">
        <v>92.121672542200002</v>
      </c>
      <c r="C4304">
        <v>95</v>
      </c>
      <c r="D4304">
        <v>96</v>
      </c>
    </row>
    <row r="4305" spans="1:4" x14ac:dyDescent="0.25">
      <c r="A4305" t="s">
        <v>0</v>
      </c>
      <c r="B4305">
        <v>70.714643208499993</v>
      </c>
      <c r="C4305">
        <v>96</v>
      </c>
      <c r="D4305">
        <v>97</v>
      </c>
    </row>
    <row r="4306" spans="1:4" x14ac:dyDescent="0.25">
      <c r="A4306" t="s">
        <v>0</v>
      </c>
      <c r="B4306">
        <v>71.060849145099994</v>
      </c>
      <c r="C4306">
        <v>94</v>
      </c>
      <c r="D4306">
        <v>95</v>
      </c>
    </row>
    <row r="4307" spans="1:4" x14ac:dyDescent="0.25">
      <c r="A4307" t="s">
        <v>0</v>
      </c>
      <c r="B4307">
        <v>90.5191306854</v>
      </c>
      <c r="C4307">
        <v>95</v>
      </c>
      <c r="D4307">
        <v>96</v>
      </c>
    </row>
    <row r="4308" spans="1:4" x14ac:dyDescent="0.25">
      <c r="A4308" t="s">
        <v>0</v>
      </c>
      <c r="B4308">
        <v>83.183877575799997</v>
      </c>
      <c r="C4308">
        <v>96</v>
      </c>
      <c r="D4308">
        <v>97</v>
      </c>
    </row>
    <row r="4309" spans="1:4" x14ac:dyDescent="0.25">
      <c r="A4309" t="s">
        <v>0</v>
      </c>
      <c r="B4309">
        <v>60.983940538900001</v>
      </c>
      <c r="C4309">
        <v>94</v>
      </c>
      <c r="D4309">
        <v>95</v>
      </c>
    </row>
    <row r="4310" spans="1:4" x14ac:dyDescent="0.25">
      <c r="A4310" t="s">
        <v>0</v>
      </c>
      <c r="B4310">
        <v>86.381223048999999</v>
      </c>
      <c r="C4310">
        <v>95</v>
      </c>
      <c r="D4310">
        <v>96</v>
      </c>
    </row>
    <row r="4311" spans="1:4" x14ac:dyDescent="0.25">
      <c r="A4311" t="s">
        <v>0</v>
      </c>
      <c r="B4311">
        <v>92.362589951499999</v>
      </c>
      <c r="C4311">
        <v>96</v>
      </c>
      <c r="D4311">
        <v>97</v>
      </c>
    </row>
    <row r="4312" spans="1:4" x14ac:dyDescent="0.25">
      <c r="A4312" t="s">
        <v>0</v>
      </c>
      <c r="B4312">
        <v>53.408968272300001</v>
      </c>
      <c r="C4312">
        <v>94</v>
      </c>
      <c r="D4312">
        <v>95</v>
      </c>
    </row>
    <row r="4313" spans="1:4" x14ac:dyDescent="0.25">
      <c r="A4313" t="s">
        <v>0</v>
      </c>
      <c r="B4313">
        <v>80.653095852600003</v>
      </c>
      <c r="C4313">
        <v>95</v>
      </c>
      <c r="D4313">
        <v>96</v>
      </c>
    </row>
    <row r="4314" spans="1:4" x14ac:dyDescent="0.25">
      <c r="A4314" t="s">
        <v>0</v>
      </c>
      <c r="B4314">
        <v>94.199093240699995</v>
      </c>
      <c r="C4314">
        <v>96</v>
      </c>
      <c r="D4314">
        <v>97</v>
      </c>
    </row>
    <row r="4315" spans="1:4" x14ac:dyDescent="0.25">
      <c r="A4315" t="s">
        <v>0</v>
      </c>
      <c r="B4315">
        <v>73.437759</v>
      </c>
      <c r="C4315">
        <v>97</v>
      </c>
      <c r="D4315">
        <v>98</v>
      </c>
    </row>
    <row r="4316" spans="1:4" x14ac:dyDescent="0.25">
      <c r="A4316" t="s">
        <v>0</v>
      </c>
      <c r="B4316">
        <v>70.821187037599998</v>
      </c>
      <c r="C4316">
        <v>95</v>
      </c>
      <c r="D4316">
        <v>96</v>
      </c>
    </row>
    <row r="4317" spans="1:4" x14ac:dyDescent="0.25">
      <c r="A4317" t="s">
        <v>0</v>
      </c>
      <c r="B4317">
        <v>90.211077862699995</v>
      </c>
      <c r="C4317">
        <v>96</v>
      </c>
      <c r="D4317">
        <v>97</v>
      </c>
    </row>
    <row r="4318" spans="1:4" x14ac:dyDescent="0.25">
      <c r="A4318" t="s">
        <v>0</v>
      </c>
      <c r="B4318">
        <v>87.3772308442</v>
      </c>
      <c r="C4318">
        <v>97</v>
      </c>
      <c r="D4318">
        <v>98</v>
      </c>
    </row>
    <row r="4319" spans="1:4" x14ac:dyDescent="0.25">
      <c r="A4319" t="s">
        <v>0</v>
      </c>
      <c r="B4319">
        <v>60.973697242699998</v>
      </c>
      <c r="C4319">
        <v>95</v>
      </c>
      <c r="D4319">
        <v>96</v>
      </c>
    </row>
    <row r="4320" spans="1:4" x14ac:dyDescent="0.25">
      <c r="A4320" t="s">
        <v>0</v>
      </c>
      <c r="B4320">
        <v>83.914956146199998</v>
      </c>
      <c r="C4320">
        <v>96</v>
      </c>
      <c r="D4320">
        <v>97</v>
      </c>
    </row>
    <row r="4321" spans="1:4" x14ac:dyDescent="0.25">
      <c r="A4321" t="s">
        <v>0</v>
      </c>
      <c r="B4321">
        <v>97.762216526299994</v>
      </c>
      <c r="C4321">
        <v>97</v>
      </c>
      <c r="D4321">
        <v>98</v>
      </c>
    </row>
    <row r="4322" spans="1:4" x14ac:dyDescent="0.25">
      <c r="A4322" t="s">
        <v>0</v>
      </c>
      <c r="B4322">
        <v>53.3773528189</v>
      </c>
      <c r="C4322">
        <v>95</v>
      </c>
      <c r="D4322">
        <v>96</v>
      </c>
    </row>
    <row r="4323" spans="1:4" x14ac:dyDescent="0.25">
      <c r="A4323" t="s">
        <v>0</v>
      </c>
      <c r="B4323">
        <v>77.263090100100001</v>
      </c>
      <c r="C4323">
        <v>96</v>
      </c>
      <c r="D4323">
        <v>97</v>
      </c>
    </row>
    <row r="4324" spans="1:4" x14ac:dyDescent="0.25">
      <c r="A4324" t="s">
        <v>0</v>
      </c>
      <c r="B4324">
        <v>100.110651151</v>
      </c>
      <c r="C4324">
        <v>97</v>
      </c>
      <c r="D4324">
        <v>98</v>
      </c>
    </row>
    <row r="4325" spans="1:4" x14ac:dyDescent="0.25">
      <c r="A4325" t="s">
        <v>0</v>
      </c>
      <c r="B4325">
        <v>66.507062702300004</v>
      </c>
      <c r="C4325">
        <v>98</v>
      </c>
      <c r="D4325">
        <v>99</v>
      </c>
    </row>
    <row r="4326" spans="1:4" x14ac:dyDescent="0.25">
      <c r="A4326" t="s">
        <v>0</v>
      </c>
      <c r="B4326">
        <v>66.851957581500002</v>
      </c>
      <c r="C4326">
        <v>96</v>
      </c>
      <c r="D4326">
        <v>97</v>
      </c>
    </row>
    <row r="4327" spans="1:4" x14ac:dyDescent="0.25">
      <c r="A4327" t="s">
        <v>0</v>
      </c>
      <c r="B4327">
        <v>95.581309840100005</v>
      </c>
      <c r="C4327">
        <v>97</v>
      </c>
      <c r="D4327">
        <v>98</v>
      </c>
    </row>
    <row r="4328" spans="1:4" x14ac:dyDescent="0.25">
      <c r="A4328" t="s">
        <v>0</v>
      </c>
      <c r="B4328">
        <v>81.327003091199998</v>
      </c>
      <c r="C4328">
        <v>98</v>
      </c>
      <c r="D4328">
        <v>99</v>
      </c>
    </row>
    <row r="4329" spans="1:4" x14ac:dyDescent="0.25">
      <c r="A4329" t="s">
        <v>0</v>
      </c>
      <c r="B4329">
        <v>56.7848048062</v>
      </c>
      <c r="C4329">
        <v>96</v>
      </c>
      <c r="D4329">
        <v>97</v>
      </c>
    </row>
    <row r="4330" spans="1:4" x14ac:dyDescent="0.25">
      <c r="A4330" t="s">
        <v>0</v>
      </c>
      <c r="B4330">
        <v>88.138572285699993</v>
      </c>
      <c r="C4330">
        <v>97</v>
      </c>
      <c r="D4330">
        <v>98</v>
      </c>
    </row>
    <row r="4331" spans="1:4" x14ac:dyDescent="0.25">
      <c r="A4331" t="s">
        <v>0</v>
      </c>
      <c r="B4331">
        <v>93.3516608674</v>
      </c>
      <c r="C4331">
        <v>98</v>
      </c>
      <c r="D4331">
        <v>99</v>
      </c>
    </row>
    <row r="4332" spans="1:4" x14ac:dyDescent="0.25">
      <c r="A4332" t="s">
        <v>0</v>
      </c>
      <c r="B4332">
        <v>49.306103845599999</v>
      </c>
      <c r="C4332">
        <v>96</v>
      </c>
      <c r="D4332">
        <v>97</v>
      </c>
    </row>
    <row r="4333" spans="1:4" x14ac:dyDescent="0.25">
      <c r="A4333" t="s">
        <v>0</v>
      </c>
      <c r="B4333">
        <v>79.840203952300001</v>
      </c>
      <c r="C4333">
        <v>97</v>
      </c>
      <c r="D4333">
        <v>98</v>
      </c>
    </row>
    <row r="4334" spans="1:4" x14ac:dyDescent="0.25">
      <c r="A4334" t="s">
        <v>0</v>
      </c>
      <c r="B4334">
        <v>97.065610038700001</v>
      </c>
      <c r="C4334">
        <v>98</v>
      </c>
      <c r="D4334">
        <v>99</v>
      </c>
    </row>
    <row r="4335" spans="1:4" x14ac:dyDescent="0.25">
      <c r="A4335" t="s">
        <v>0</v>
      </c>
      <c r="B4335">
        <v>65.553314866600005</v>
      </c>
      <c r="C4335">
        <v>99</v>
      </c>
      <c r="D4335">
        <v>100</v>
      </c>
    </row>
    <row r="4336" spans="1:4" x14ac:dyDescent="0.25">
      <c r="A4336" t="s">
        <v>0</v>
      </c>
      <c r="B4336">
        <v>67.990938628699993</v>
      </c>
      <c r="C4336">
        <v>97</v>
      </c>
      <c r="D4336">
        <v>98</v>
      </c>
    </row>
    <row r="4337" spans="1:4" x14ac:dyDescent="0.25">
      <c r="A4337" t="s">
        <v>0</v>
      </c>
      <c r="B4337">
        <v>94.038672138999999</v>
      </c>
      <c r="C4337">
        <v>98</v>
      </c>
      <c r="D4337">
        <v>99</v>
      </c>
    </row>
    <row r="4338" spans="1:4" x14ac:dyDescent="0.25">
      <c r="A4338" t="s">
        <v>0</v>
      </c>
      <c r="B4338">
        <v>80.677167139900007</v>
      </c>
      <c r="C4338">
        <v>99</v>
      </c>
      <c r="D4338">
        <v>100</v>
      </c>
    </row>
    <row r="4339" spans="1:4" x14ac:dyDescent="0.25">
      <c r="A4339" t="s">
        <v>0</v>
      </c>
      <c r="B4339">
        <v>56.951129054299997</v>
      </c>
      <c r="C4339">
        <v>97</v>
      </c>
      <c r="D4339">
        <v>98</v>
      </c>
    </row>
    <row r="4340" spans="1:4" x14ac:dyDescent="0.25">
      <c r="A4340" t="s">
        <v>0</v>
      </c>
      <c r="B4340">
        <v>87.155410900999996</v>
      </c>
      <c r="C4340">
        <v>98</v>
      </c>
      <c r="D4340">
        <v>99</v>
      </c>
    </row>
    <row r="4341" spans="1:4" x14ac:dyDescent="0.25">
      <c r="A4341" t="s">
        <v>0</v>
      </c>
      <c r="B4341">
        <v>93.1510456285</v>
      </c>
      <c r="C4341">
        <v>99</v>
      </c>
      <c r="D4341">
        <v>100</v>
      </c>
    </row>
    <row r="4342" spans="1:4" x14ac:dyDescent="0.25">
      <c r="A4342" t="s">
        <v>0</v>
      </c>
      <c r="B4342">
        <v>48.9298575603</v>
      </c>
      <c r="C4342">
        <v>97</v>
      </c>
      <c r="D4342">
        <v>98</v>
      </c>
    </row>
    <row r="4343" spans="1:4" x14ac:dyDescent="0.25">
      <c r="A4343" t="s">
        <v>0</v>
      </c>
      <c r="B4343">
        <v>79.352872146199999</v>
      </c>
      <c r="C4343">
        <v>98</v>
      </c>
      <c r="D4343">
        <v>99</v>
      </c>
    </row>
    <row r="4344" spans="1:4" x14ac:dyDescent="0.25">
      <c r="A4344" t="s">
        <v>0</v>
      </c>
      <c r="B4344">
        <v>97.260047743000001</v>
      </c>
      <c r="C4344">
        <v>99</v>
      </c>
      <c r="D4344">
        <v>100</v>
      </c>
    </row>
    <row r="4345" spans="1:4" x14ac:dyDescent="0.25">
      <c r="A4345" t="s">
        <v>0</v>
      </c>
      <c r="B4345">
        <v>67.493017529699998</v>
      </c>
      <c r="C4345">
        <v>100</v>
      </c>
      <c r="D4345">
        <v>101</v>
      </c>
    </row>
    <row r="4346" spans="1:4" x14ac:dyDescent="0.25">
      <c r="A4346" t="s">
        <v>0</v>
      </c>
      <c r="B4346">
        <v>67.9058210922</v>
      </c>
      <c r="C4346">
        <v>98</v>
      </c>
      <c r="D4346">
        <v>99</v>
      </c>
    </row>
    <row r="4347" spans="1:4" x14ac:dyDescent="0.25">
      <c r="A4347" t="s">
        <v>0</v>
      </c>
      <c r="B4347">
        <v>94.162786821799997</v>
      </c>
      <c r="C4347">
        <v>99</v>
      </c>
      <c r="D4347">
        <v>100</v>
      </c>
    </row>
    <row r="4348" spans="1:4" x14ac:dyDescent="0.25">
      <c r="A4348" t="s">
        <v>0</v>
      </c>
      <c r="B4348">
        <v>81.832234046500005</v>
      </c>
      <c r="C4348">
        <v>100</v>
      </c>
      <c r="D4348">
        <v>101</v>
      </c>
    </row>
    <row r="4349" spans="1:4" x14ac:dyDescent="0.25">
      <c r="A4349" t="s">
        <v>0</v>
      </c>
      <c r="B4349">
        <v>57.220847513099997</v>
      </c>
      <c r="C4349">
        <v>98</v>
      </c>
      <c r="D4349">
        <v>99</v>
      </c>
    </row>
    <row r="4350" spans="1:4" x14ac:dyDescent="0.25">
      <c r="A4350" t="s">
        <v>0</v>
      </c>
      <c r="B4350">
        <v>86.858965407900001</v>
      </c>
      <c r="C4350">
        <v>99</v>
      </c>
      <c r="D4350">
        <v>100</v>
      </c>
    </row>
    <row r="4351" spans="1:4" x14ac:dyDescent="0.25">
      <c r="A4351" t="s">
        <v>0</v>
      </c>
      <c r="B4351">
        <v>93.5110021399</v>
      </c>
      <c r="C4351">
        <v>100</v>
      </c>
      <c r="D4351">
        <v>101</v>
      </c>
    </row>
    <row r="4352" spans="1:4" x14ac:dyDescent="0.25">
      <c r="A4352" t="s">
        <v>0</v>
      </c>
      <c r="B4352">
        <v>49.449471817999999</v>
      </c>
      <c r="C4352">
        <v>98</v>
      </c>
      <c r="D4352">
        <v>99</v>
      </c>
    </row>
    <row r="4353" spans="1:4" x14ac:dyDescent="0.25">
      <c r="A4353" t="s">
        <v>0</v>
      </c>
      <c r="B4353">
        <v>78.521559300700005</v>
      </c>
      <c r="C4353">
        <v>99</v>
      </c>
      <c r="D4353">
        <v>100</v>
      </c>
    </row>
    <row r="4354" spans="1:4" x14ac:dyDescent="0.25">
      <c r="A4354" t="s">
        <v>0</v>
      </c>
      <c r="B4354">
        <v>96.826539389499999</v>
      </c>
      <c r="C4354">
        <v>100</v>
      </c>
      <c r="D4354">
        <v>101</v>
      </c>
    </row>
    <row r="4355" spans="1:4" x14ac:dyDescent="0.25">
      <c r="A4355" t="s">
        <v>0</v>
      </c>
      <c r="B4355">
        <v>64.587430688599994</v>
      </c>
      <c r="C4355">
        <v>101</v>
      </c>
      <c r="D4355">
        <v>102</v>
      </c>
    </row>
    <row r="4356" spans="1:4" x14ac:dyDescent="0.25">
      <c r="A4356" t="s">
        <v>0</v>
      </c>
      <c r="B4356">
        <v>67.033668469399998</v>
      </c>
      <c r="C4356">
        <v>99</v>
      </c>
      <c r="D4356">
        <v>100</v>
      </c>
    </row>
    <row r="4357" spans="1:4" x14ac:dyDescent="0.25">
      <c r="A4357" t="s">
        <v>0</v>
      </c>
      <c r="B4357">
        <v>93.509620718600004</v>
      </c>
      <c r="C4357">
        <v>100</v>
      </c>
      <c r="D4357">
        <v>101</v>
      </c>
    </row>
    <row r="4358" spans="1:4" x14ac:dyDescent="0.25">
      <c r="A4358" t="s">
        <v>0</v>
      </c>
      <c r="B4358">
        <v>80.847938558400003</v>
      </c>
      <c r="C4358">
        <v>101</v>
      </c>
      <c r="D4358">
        <v>102</v>
      </c>
    </row>
    <row r="4359" spans="1:4" x14ac:dyDescent="0.25">
      <c r="A4359" t="s">
        <v>0</v>
      </c>
      <c r="B4359">
        <v>56.9918509743</v>
      </c>
      <c r="C4359">
        <v>99</v>
      </c>
      <c r="D4359">
        <v>100</v>
      </c>
    </row>
    <row r="4360" spans="1:4" x14ac:dyDescent="0.25">
      <c r="A4360" t="s">
        <v>0</v>
      </c>
      <c r="B4360">
        <v>86.686248409900003</v>
      </c>
      <c r="C4360">
        <v>100</v>
      </c>
      <c r="D4360">
        <v>101</v>
      </c>
    </row>
    <row r="4361" spans="1:4" x14ac:dyDescent="0.25">
      <c r="A4361" t="s">
        <v>0</v>
      </c>
      <c r="B4361">
        <v>93.519893273600005</v>
      </c>
      <c r="C4361">
        <v>101</v>
      </c>
      <c r="D4361">
        <v>102</v>
      </c>
    </row>
    <row r="4362" spans="1:4" x14ac:dyDescent="0.25">
      <c r="A4362" t="s">
        <v>0</v>
      </c>
      <c r="B4362">
        <v>49.736275852799999</v>
      </c>
      <c r="C4362">
        <v>99</v>
      </c>
      <c r="D4362">
        <v>100</v>
      </c>
    </row>
    <row r="4363" spans="1:4" x14ac:dyDescent="0.25">
      <c r="A4363" t="s">
        <v>0</v>
      </c>
      <c r="B4363">
        <v>79.069079595399998</v>
      </c>
      <c r="C4363">
        <v>100</v>
      </c>
      <c r="D4363">
        <v>101</v>
      </c>
    </row>
    <row r="4364" spans="1:4" x14ac:dyDescent="0.25">
      <c r="A4364" t="s">
        <v>0</v>
      </c>
      <c r="B4364">
        <v>97.491126188500004</v>
      </c>
      <c r="C4364">
        <v>101</v>
      </c>
      <c r="D4364">
        <v>102</v>
      </c>
    </row>
    <row r="4365" spans="1:4" x14ac:dyDescent="0.25">
      <c r="A4365" t="s">
        <v>0</v>
      </c>
      <c r="B4365">
        <v>67.130411245100007</v>
      </c>
      <c r="C4365">
        <v>102</v>
      </c>
      <c r="D4365">
        <v>103</v>
      </c>
    </row>
    <row r="4366" spans="1:4" x14ac:dyDescent="0.25">
      <c r="A4366" t="s">
        <v>0</v>
      </c>
      <c r="B4366">
        <v>68.005618049399999</v>
      </c>
      <c r="C4366">
        <v>100</v>
      </c>
      <c r="D4366">
        <v>101</v>
      </c>
    </row>
    <row r="4367" spans="1:4" x14ac:dyDescent="0.25">
      <c r="A4367" t="s">
        <v>0</v>
      </c>
      <c r="B4367">
        <v>94.628379496700006</v>
      </c>
      <c r="C4367">
        <v>101</v>
      </c>
      <c r="D4367">
        <v>102</v>
      </c>
    </row>
    <row r="4368" spans="1:4" x14ac:dyDescent="0.25">
      <c r="A4368" t="s">
        <v>0</v>
      </c>
      <c r="B4368">
        <v>79.545043742299995</v>
      </c>
      <c r="C4368">
        <v>102</v>
      </c>
      <c r="D4368">
        <v>103</v>
      </c>
    </row>
    <row r="4369" spans="1:4" x14ac:dyDescent="0.25">
      <c r="A4369" t="s">
        <v>0</v>
      </c>
      <c r="B4369">
        <v>57.714093598399998</v>
      </c>
      <c r="C4369">
        <v>100</v>
      </c>
      <c r="D4369">
        <v>101</v>
      </c>
    </row>
    <row r="4370" spans="1:4" x14ac:dyDescent="0.25">
      <c r="A4370" t="s">
        <v>0</v>
      </c>
      <c r="B4370">
        <v>88.315414564899996</v>
      </c>
      <c r="C4370">
        <v>101</v>
      </c>
      <c r="D4370">
        <v>102</v>
      </c>
    </row>
    <row r="4371" spans="1:4" x14ac:dyDescent="0.25">
      <c r="A4371" t="s">
        <v>0</v>
      </c>
      <c r="B4371">
        <v>89.012823757600003</v>
      </c>
      <c r="C4371">
        <v>102</v>
      </c>
      <c r="D4371">
        <v>103</v>
      </c>
    </row>
    <row r="4372" spans="1:4" x14ac:dyDescent="0.25">
      <c r="A4372" t="s">
        <v>0</v>
      </c>
      <c r="B4372">
        <v>49.867575865399999</v>
      </c>
      <c r="C4372">
        <v>100</v>
      </c>
      <c r="D4372">
        <v>101</v>
      </c>
    </row>
    <row r="4373" spans="1:4" x14ac:dyDescent="0.25">
      <c r="A4373" t="s">
        <v>0</v>
      </c>
      <c r="B4373">
        <v>81.392681894399999</v>
      </c>
      <c r="C4373">
        <v>101</v>
      </c>
      <c r="D4373">
        <v>102</v>
      </c>
    </row>
    <row r="4374" spans="1:4" x14ac:dyDescent="0.25">
      <c r="A4374" t="s">
        <v>0</v>
      </c>
      <c r="B4374">
        <v>92.479428583800001</v>
      </c>
      <c r="C4374">
        <v>102</v>
      </c>
      <c r="D4374">
        <v>103</v>
      </c>
    </row>
    <row r="4375" spans="1:4" x14ac:dyDescent="0.25">
      <c r="A4375" t="s">
        <v>0</v>
      </c>
      <c r="B4375">
        <v>68.686855088000002</v>
      </c>
      <c r="C4375">
        <v>103</v>
      </c>
      <c r="D4375">
        <v>104</v>
      </c>
    </row>
    <row r="4376" spans="1:4" x14ac:dyDescent="0.25">
      <c r="A4376" t="s">
        <v>0</v>
      </c>
      <c r="B4376">
        <v>70.754761931700003</v>
      </c>
      <c r="C4376">
        <v>101</v>
      </c>
      <c r="D4376">
        <v>102</v>
      </c>
    </row>
    <row r="4377" spans="1:4" x14ac:dyDescent="0.25">
      <c r="A4377" t="s">
        <v>0</v>
      </c>
      <c r="B4377">
        <v>90.510072544600007</v>
      </c>
      <c r="C4377">
        <v>102</v>
      </c>
      <c r="D4377">
        <v>103</v>
      </c>
    </row>
    <row r="4378" spans="1:4" x14ac:dyDescent="0.25">
      <c r="A4378" t="s">
        <v>0</v>
      </c>
      <c r="B4378">
        <v>83.982742977900003</v>
      </c>
      <c r="C4378">
        <v>103</v>
      </c>
      <c r="D4378">
        <v>104</v>
      </c>
    </row>
    <row r="4379" spans="1:4" x14ac:dyDescent="0.25">
      <c r="A4379" t="s">
        <v>0</v>
      </c>
      <c r="B4379">
        <v>60.4409529705</v>
      </c>
      <c r="C4379">
        <v>101</v>
      </c>
      <c r="D4379">
        <v>102</v>
      </c>
    </row>
    <row r="4380" spans="1:4" x14ac:dyDescent="0.25">
      <c r="A4380" t="s">
        <v>0</v>
      </c>
      <c r="B4380">
        <v>85.478237311200004</v>
      </c>
      <c r="C4380">
        <v>102</v>
      </c>
      <c r="D4380">
        <v>103</v>
      </c>
    </row>
    <row r="4381" spans="1:4" x14ac:dyDescent="0.25">
      <c r="A4381" t="s">
        <v>0</v>
      </c>
      <c r="B4381">
        <v>96.366972687200004</v>
      </c>
      <c r="C4381">
        <v>103</v>
      </c>
      <c r="D4381">
        <v>104</v>
      </c>
    </row>
    <row r="4382" spans="1:4" x14ac:dyDescent="0.25">
      <c r="A4382" t="s">
        <v>0</v>
      </c>
      <c r="B4382">
        <v>52.420526825800003</v>
      </c>
      <c r="C4382">
        <v>101</v>
      </c>
      <c r="D4382">
        <v>102</v>
      </c>
    </row>
    <row r="4383" spans="1:4" x14ac:dyDescent="0.25">
      <c r="A4383" t="s">
        <v>0</v>
      </c>
      <c r="B4383">
        <v>78.812673176900006</v>
      </c>
      <c r="C4383">
        <v>102</v>
      </c>
      <c r="D4383">
        <v>103</v>
      </c>
    </row>
    <row r="4384" spans="1:4" x14ac:dyDescent="0.25">
      <c r="A4384" t="s">
        <v>0</v>
      </c>
      <c r="B4384">
        <v>100.355111112</v>
      </c>
      <c r="C4384">
        <v>103</v>
      </c>
      <c r="D4384">
        <v>104</v>
      </c>
    </row>
    <row r="4385" spans="1:4" x14ac:dyDescent="0.25">
      <c r="A4385" t="s">
        <v>0</v>
      </c>
      <c r="B4385">
        <v>65.789213542400006</v>
      </c>
      <c r="C4385">
        <v>104</v>
      </c>
      <c r="D4385">
        <v>105</v>
      </c>
    </row>
    <row r="4386" spans="1:4" x14ac:dyDescent="0.25">
      <c r="A4386" t="s">
        <v>0</v>
      </c>
      <c r="B4386">
        <v>67.548131145699998</v>
      </c>
      <c r="C4386">
        <v>102</v>
      </c>
      <c r="D4386">
        <v>103</v>
      </c>
    </row>
    <row r="4387" spans="1:4" x14ac:dyDescent="0.25">
      <c r="A4387" t="s">
        <v>0</v>
      </c>
      <c r="B4387">
        <v>96.787415425899994</v>
      </c>
      <c r="C4387">
        <v>103</v>
      </c>
      <c r="D4387">
        <v>104</v>
      </c>
    </row>
    <row r="4388" spans="1:4" x14ac:dyDescent="0.25">
      <c r="A4388" t="s">
        <v>0</v>
      </c>
      <c r="B4388">
        <v>81.403762373899994</v>
      </c>
      <c r="C4388">
        <v>104</v>
      </c>
      <c r="D4388">
        <v>105</v>
      </c>
    </row>
    <row r="4389" spans="1:4" x14ac:dyDescent="0.25">
      <c r="A4389" t="s">
        <v>0</v>
      </c>
      <c r="B4389">
        <v>56.514520528399999</v>
      </c>
      <c r="C4389">
        <v>102</v>
      </c>
      <c r="D4389">
        <v>103</v>
      </c>
    </row>
    <row r="4390" spans="1:4" x14ac:dyDescent="0.25">
      <c r="A4390" t="s">
        <v>0</v>
      </c>
      <c r="B4390">
        <v>89.325789394500006</v>
      </c>
      <c r="C4390">
        <v>103</v>
      </c>
      <c r="D4390">
        <v>104</v>
      </c>
    </row>
    <row r="4391" spans="1:4" x14ac:dyDescent="0.25">
      <c r="A4391" t="s">
        <v>0</v>
      </c>
      <c r="B4391">
        <v>94.229308133700002</v>
      </c>
      <c r="C4391">
        <v>104</v>
      </c>
      <c r="D4391">
        <v>105</v>
      </c>
    </row>
    <row r="4392" spans="1:4" x14ac:dyDescent="0.25">
      <c r="A4392" t="s">
        <v>0</v>
      </c>
      <c r="B4392">
        <v>48.512720115999997</v>
      </c>
      <c r="C4392">
        <v>102</v>
      </c>
      <c r="D4392">
        <v>103</v>
      </c>
    </row>
    <row r="4393" spans="1:4" x14ac:dyDescent="0.25">
      <c r="A4393" t="s">
        <v>0</v>
      </c>
      <c r="B4393">
        <v>81.462856016499998</v>
      </c>
      <c r="C4393">
        <v>103</v>
      </c>
      <c r="D4393">
        <v>104</v>
      </c>
    </row>
    <row r="4394" spans="1:4" x14ac:dyDescent="0.25">
      <c r="A4394" t="s">
        <v>0</v>
      </c>
      <c r="B4394">
        <v>97.820701894999999</v>
      </c>
      <c r="C4394">
        <v>104</v>
      </c>
      <c r="D4394">
        <v>105</v>
      </c>
    </row>
    <row r="4395" spans="1:4" x14ac:dyDescent="0.25">
      <c r="A4395" t="s">
        <v>0</v>
      </c>
      <c r="B4395">
        <v>70.241112795099994</v>
      </c>
      <c r="C4395">
        <v>105</v>
      </c>
      <c r="D4395">
        <v>106</v>
      </c>
    </row>
    <row r="4396" spans="1:4" x14ac:dyDescent="0.25">
      <c r="A4396" t="s">
        <v>0</v>
      </c>
      <c r="B4396">
        <v>70.385483136999994</v>
      </c>
      <c r="C4396">
        <v>103</v>
      </c>
      <c r="D4396">
        <v>104</v>
      </c>
    </row>
    <row r="4397" spans="1:4" x14ac:dyDescent="0.25">
      <c r="A4397" t="s">
        <v>0</v>
      </c>
      <c r="B4397">
        <v>94.890038317800006</v>
      </c>
      <c r="C4397">
        <v>104</v>
      </c>
      <c r="D4397">
        <v>105</v>
      </c>
    </row>
    <row r="4398" spans="1:4" x14ac:dyDescent="0.25">
      <c r="A4398" t="s">
        <v>0</v>
      </c>
      <c r="B4398">
        <v>84.658146051299994</v>
      </c>
      <c r="C4398">
        <v>105</v>
      </c>
      <c r="D4398">
        <v>106</v>
      </c>
    </row>
    <row r="4399" spans="1:4" x14ac:dyDescent="0.25">
      <c r="A4399" t="s">
        <v>0</v>
      </c>
      <c r="B4399">
        <v>59.802202776199998</v>
      </c>
      <c r="C4399">
        <v>103</v>
      </c>
      <c r="D4399">
        <v>104</v>
      </c>
    </row>
    <row r="4400" spans="1:4" x14ac:dyDescent="0.25">
      <c r="A4400" t="s">
        <v>0</v>
      </c>
      <c r="B4400">
        <v>88.486810488900005</v>
      </c>
      <c r="C4400">
        <v>104</v>
      </c>
      <c r="D4400">
        <v>105</v>
      </c>
    </row>
    <row r="4401" spans="1:4" x14ac:dyDescent="0.25">
      <c r="A4401" t="s">
        <v>0</v>
      </c>
      <c r="B4401">
        <v>94.396622226600002</v>
      </c>
      <c r="C4401">
        <v>105</v>
      </c>
      <c r="D4401">
        <v>106</v>
      </c>
    </row>
    <row r="4402" spans="1:4" x14ac:dyDescent="0.25">
      <c r="A4402" t="s">
        <v>0</v>
      </c>
      <c r="B4402">
        <v>51.856968515699997</v>
      </c>
      <c r="C4402">
        <v>103</v>
      </c>
      <c r="D4402">
        <v>104</v>
      </c>
    </row>
    <row r="4403" spans="1:4" x14ac:dyDescent="0.25">
      <c r="A4403" t="s">
        <v>0</v>
      </c>
      <c r="B4403">
        <v>81.601239463900001</v>
      </c>
      <c r="C4403">
        <v>104</v>
      </c>
      <c r="D4403">
        <v>105</v>
      </c>
    </row>
    <row r="4404" spans="1:4" x14ac:dyDescent="0.25">
      <c r="A4404" t="s">
        <v>0</v>
      </c>
      <c r="B4404">
        <v>95.605253959199999</v>
      </c>
      <c r="C4404">
        <v>105</v>
      </c>
      <c r="D4404">
        <v>106</v>
      </c>
    </row>
    <row r="4405" spans="1:4" x14ac:dyDescent="0.25">
      <c r="A4405" t="s">
        <v>0</v>
      </c>
      <c r="B4405">
        <v>74.6810846443</v>
      </c>
      <c r="C4405">
        <v>106</v>
      </c>
      <c r="D4405">
        <v>107</v>
      </c>
    </row>
    <row r="4406" spans="1:4" x14ac:dyDescent="0.25">
      <c r="A4406" t="s">
        <v>0</v>
      </c>
      <c r="B4406">
        <v>71.303179894699994</v>
      </c>
      <c r="C4406">
        <v>104</v>
      </c>
      <c r="D4406">
        <v>105</v>
      </c>
    </row>
    <row r="4407" spans="1:4" x14ac:dyDescent="0.25">
      <c r="A4407" t="s">
        <v>0</v>
      </c>
      <c r="B4407">
        <v>91.130931271400001</v>
      </c>
      <c r="C4407">
        <v>105</v>
      </c>
      <c r="D4407">
        <v>106</v>
      </c>
    </row>
    <row r="4408" spans="1:4" x14ac:dyDescent="0.25">
      <c r="A4408" t="s">
        <v>0</v>
      </c>
      <c r="B4408">
        <v>89.297028987399997</v>
      </c>
      <c r="C4408">
        <v>106</v>
      </c>
      <c r="D4408">
        <v>107</v>
      </c>
    </row>
    <row r="4409" spans="1:4" x14ac:dyDescent="0.25">
      <c r="A4409" t="s">
        <v>0</v>
      </c>
      <c r="B4409">
        <v>61.503784586400002</v>
      </c>
      <c r="C4409">
        <v>104</v>
      </c>
      <c r="D4409">
        <v>105</v>
      </c>
    </row>
    <row r="4410" spans="1:4" x14ac:dyDescent="0.25">
      <c r="A4410" t="s">
        <v>0</v>
      </c>
      <c r="B4410">
        <v>84.323761507499995</v>
      </c>
      <c r="C4410">
        <v>105</v>
      </c>
      <c r="D4410">
        <v>106</v>
      </c>
    </row>
    <row r="4411" spans="1:4" x14ac:dyDescent="0.25">
      <c r="A4411" t="s">
        <v>0</v>
      </c>
      <c r="B4411">
        <v>98.674700629300006</v>
      </c>
      <c r="C4411">
        <v>106</v>
      </c>
      <c r="D4411">
        <v>107</v>
      </c>
    </row>
    <row r="4412" spans="1:4" x14ac:dyDescent="0.25">
      <c r="A4412" t="s">
        <v>0</v>
      </c>
      <c r="B4412">
        <v>53.229017689599999</v>
      </c>
      <c r="C4412">
        <v>104</v>
      </c>
      <c r="D4412">
        <v>105</v>
      </c>
    </row>
    <row r="4413" spans="1:4" x14ac:dyDescent="0.25">
      <c r="A4413" t="s">
        <v>0</v>
      </c>
      <c r="B4413">
        <v>78.0024510776</v>
      </c>
      <c r="C4413">
        <v>105</v>
      </c>
      <c r="D4413">
        <v>106</v>
      </c>
    </row>
    <row r="4414" spans="1:4" x14ac:dyDescent="0.25">
      <c r="A4414" t="s">
        <v>0</v>
      </c>
      <c r="B4414">
        <v>100.960661168</v>
      </c>
      <c r="C4414">
        <v>106</v>
      </c>
      <c r="D4414">
        <v>107</v>
      </c>
    </row>
    <row r="4415" spans="1:4" x14ac:dyDescent="0.25">
      <c r="A4415" t="s">
        <v>0</v>
      </c>
      <c r="B4415">
        <v>68.7180711938</v>
      </c>
      <c r="C4415">
        <v>107</v>
      </c>
      <c r="D4415">
        <v>108</v>
      </c>
    </row>
    <row r="4416" spans="1:4" x14ac:dyDescent="0.25">
      <c r="A4416" t="s">
        <v>0</v>
      </c>
      <c r="B4416">
        <v>67.594358006700006</v>
      </c>
      <c r="C4416">
        <v>105</v>
      </c>
      <c r="D4416">
        <v>106</v>
      </c>
    </row>
    <row r="4417" spans="1:4" x14ac:dyDescent="0.25">
      <c r="A4417" t="s">
        <v>0</v>
      </c>
      <c r="B4417">
        <v>95.207254516399999</v>
      </c>
      <c r="C4417">
        <v>106</v>
      </c>
      <c r="D4417">
        <v>107</v>
      </c>
    </row>
    <row r="4418" spans="1:4" x14ac:dyDescent="0.25">
      <c r="A4418" t="s">
        <v>0</v>
      </c>
      <c r="B4418">
        <v>84.728689556800006</v>
      </c>
      <c r="C4418">
        <v>107</v>
      </c>
      <c r="D4418">
        <v>108</v>
      </c>
    </row>
    <row r="4419" spans="1:4" x14ac:dyDescent="0.25">
      <c r="A4419" t="s">
        <v>0</v>
      </c>
      <c r="B4419">
        <v>58.6768786174</v>
      </c>
      <c r="C4419">
        <v>105</v>
      </c>
      <c r="D4419">
        <v>106</v>
      </c>
    </row>
    <row r="4420" spans="1:4" x14ac:dyDescent="0.25">
      <c r="A4420" t="s">
        <v>0</v>
      </c>
      <c r="B4420">
        <v>86.089076685699993</v>
      </c>
      <c r="C4420">
        <v>106</v>
      </c>
      <c r="D4420">
        <v>107</v>
      </c>
    </row>
    <row r="4421" spans="1:4" x14ac:dyDescent="0.25">
      <c r="A4421" t="s">
        <v>0</v>
      </c>
      <c r="B4421">
        <v>94.953727473800001</v>
      </c>
      <c r="C4421">
        <v>107</v>
      </c>
      <c r="D4421">
        <v>108</v>
      </c>
    </row>
    <row r="4422" spans="1:4" x14ac:dyDescent="0.25">
      <c r="A4422" t="s">
        <v>0</v>
      </c>
      <c r="B4422">
        <v>52.207841271900001</v>
      </c>
      <c r="C4422">
        <v>105</v>
      </c>
      <c r="D4422">
        <v>106</v>
      </c>
    </row>
    <row r="4423" spans="1:4" x14ac:dyDescent="0.25">
      <c r="A4423" t="s">
        <v>0</v>
      </c>
      <c r="B4423">
        <v>77.772998289699999</v>
      </c>
      <c r="C4423">
        <v>106</v>
      </c>
      <c r="D4423">
        <v>107</v>
      </c>
    </row>
    <row r="4424" spans="1:4" x14ac:dyDescent="0.25">
      <c r="A4424" t="s">
        <v>0</v>
      </c>
      <c r="B4424">
        <v>95.929113292899999</v>
      </c>
      <c r="C4424">
        <v>107</v>
      </c>
      <c r="D4424">
        <v>108</v>
      </c>
    </row>
    <row r="4425" spans="1:4" x14ac:dyDescent="0.25">
      <c r="A4425" t="s">
        <v>0</v>
      </c>
      <c r="B4425">
        <v>66.900323748700004</v>
      </c>
      <c r="C4425">
        <v>108</v>
      </c>
      <c r="D4425">
        <v>109</v>
      </c>
    </row>
    <row r="4426" spans="1:4" x14ac:dyDescent="0.25">
      <c r="A4426" t="s">
        <v>0</v>
      </c>
      <c r="B4426">
        <v>67.101779377200003</v>
      </c>
      <c r="C4426">
        <v>106</v>
      </c>
      <c r="D4426">
        <v>107</v>
      </c>
    </row>
    <row r="4427" spans="1:4" x14ac:dyDescent="0.25">
      <c r="A4427" t="s">
        <v>0</v>
      </c>
      <c r="B4427">
        <v>90.291465571499998</v>
      </c>
      <c r="C4427">
        <v>107</v>
      </c>
      <c r="D4427">
        <v>108</v>
      </c>
    </row>
    <row r="4428" spans="1:4" x14ac:dyDescent="0.25">
      <c r="A4428" t="s">
        <v>0</v>
      </c>
      <c r="B4428">
        <v>81.716493210300001</v>
      </c>
      <c r="C4428">
        <v>108</v>
      </c>
      <c r="D4428">
        <v>109</v>
      </c>
    </row>
    <row r="4429" spans="1:4" x14ac:dyDescent="0.25">
      <c r="A4429" t="s">
        <v>0</v>
      </c>
      <c r="B4429">
        <v>57.9708420113</v>
      </c>
      <c r="C4429">
        <v>106</v>
      </c>
      <c r="D4429">
        <v>107</v>
      </c>
    </row>
    <row r="4430" spans="1:4" x14ac:dyDescent="0.25">
      <c r="A4430" t="s">
        <v>0</v>
      </c>
      <c r="B4430">
        <v>81.696561226</v>
      </c>
      <c r="C4430">
        <v>107</v>
      </c>
      <c r="D4430">
        <v>108</v>
      </c>
    </row>
    <row r="4431" spans="1:4" x14ac:dyDescent="0.25">
      <c r="A4431" t="s">
        <v>0</v>
      </c>
      <c r="B4431">
        <v>95.492177988199998</v>
      </c>
      <c r="C4431">
        <v>108</v>
      </c>
      <c r="D4431">
        <v>109</v>
      </c>
    </row>
    <row r="4432" spans="1:4" x14ac:dyDescent="0.25">
      <c r="A4432" t="s">
        <v>0</v>
      </c>
      <c r="B4432">
        <v>61.186823046599997</v>
      </c>
      <c r="C4432">
        <v>110</v>
      </c>
      <c r="D4432">
        <v>111</v>
      </c>
    </row>
    <row r="4433" spans="1:4" x14ac:dyDescent="0.25">
      <c r="A4433" t="s">
        <v>0</v>
      </c>
      <c r="B4433">
        <v>75.561710715999993</v>
      </c>
      <c r="C4433">
        <v>111</v>
      </c>
      <c r="D4433">
        <v>112</v>
      </c>
    </row>
    <row r="4434" spans="1:4" x14ac:dyDescent="0.25">
      <c r="A4434" t="s">
        <v>0</v>
      </c>
      <c r="B4434">
        <v>89.054372217799994</v>
      </c>
      <c r="C4434">
        <v>112</v>
      </c>
      <c r="D4434">
        <v>113</v>
      </c>
    </row>
    <row r="4435" spans="1:4" x14ac:dyDescent="0.25">
      <c r="A4435" t="s">
        <v>0</v>
      </c>
      <c r="B4435">
        <v>68.348896327999995</v>
      </c>
      <c r="C4435">
        <v>113</v>
      </c>
      <c r="D4435">
        <v>114</v>
      </c>
    </row>
    <row r="4436" spans="1:4" x14ac:dyDescent="0.25">
      <c r="A4436" t="s">
        <v>0</v>
      </c>
      <c r="B4436">
        <v>68.100013773399994</v>
      </c>
      <c r="C4436">
        <v>111</v>
      </c>
      <c r="D4436">
        <v>112</v>
      </c>
    </row>
    <row r="4437" spans="1:4" x14ac:dyDescent="0.25">
      <c r="A4437" t="s">
        <v>0</v>
      </c>
      <c r="B4437">
        <v>92.483746447300007</v>
      </c>
      <c r="C4437">
        <v>112</v>
      </c>
      <c r="D4437">
        <v>113</v>
      </c>
    </row>
    <row r="4438" spans="1:4" x14ac:dyDescent="0.25">
      <c r="A4438" t="s">
        <v>0</v>
      </c>
      <c r="B4438">
        <v>79.449465127899998</v>
      </c>
      <c r="C4438">
        <v>113</v>
      </c>
      <c r="D4438">
        <v>114</v>
      </c>
    </row>
    <row r="4439" spans="1:4" x14ac:dyDescent="0.25">
      <c r="A4439" t="s">
        <v>0</v>
      </c>
      <c r="B4439">
        <v>56.393867452199999</v>
      </c>
      <c r="C4439">
        <v>111</v>
      </c>
      <c r="D4439">
        <v>112</v>
      </c>
    </row>
    <row r="4440" spans="1:4" x14ac:dyDescent="0.25">
      <c r="A4440" t="s">
        <v>0</v>
      </c>
      <c r="B4440">
        <v>84.724802339799993</v>
      </c>
      <c r="C4440">
        <v>112</v>
      </c>
      <c r="D4440">
        <v>113</v>
      </c>
    </row>
    <row r="4441" spans="1:4" x14ac:dyDescent="0.25">
      <c r="A4441" t="s">
        <v>0</v>
      </c>
      <c r="B4441">
        <v>96.289680535800002</v>
      </c>
      <c r="C4441">
        <v>113</v>
      </c>
      <c r="D4441">
        <v>114</v>
      </c>
    </row>
    <row r="4442" spans="1:4" x14ac:dyDescent="0.25">
      <c r="A4442" t="s">
        <v>0</v>
      </c>
      <c r="B4442">
        <v>47.671857975899997</v>
      </c>
      <c r="C4442">
        <v>111</v>
      </c>
      <c r="D4442">
        <v>112</v>
      </c>
    </row>
    <row r="4443" spans="1:4" x14ac:dyDescent="0.25">
      <c r="A4443" t="s">
        <v>0</v>
      </c>
      <c r="B4443">
        <v>74.144442791299994</v>
      </c>
      <c r="C4443">
        <v>112</v>
      </c>
      <c r="D4443">
        <v>113</v>
      </c>
    </row>
    <row r="4444" spans="1:4" x14ac:dyDescent="0.25">
      <c r="A4444" t="s">
        <v>0</v>
      </c>
      <c r="B4444">
        <v>107.333263395</v>
      </c>
      <c r="C4444">
        <v>113</v>
      </c>
      <c r="D4444">
        <v>114</v>
      </c>
    </row>
    <row r="4445" spans="1:4" x14ac:dyDescent="0.25">
      <c r="A4445" t="s">
        <v>0</v>
      </c>
      <c r="B4445">
        <v>46.614804981500001</v>
      </c>
      <c r="C4445">
        <v>114</v>
      </c>
      <c r="D4445">
        <v>115</v>
      </c>
    </row>
    <row r="4446" spans="1:4" x14ac:dyDescent="0.25">
      <c r="A4446" t="s">
        <v>0</v>
      </c>
      <c r="B4446">
        <v>59.020291819500002</v>
      </c>
      <c r="C4446">
        <v>112</v>
      </c>
      <c r="D4446">
        <v>113</v>
      </c>
    </row>
    <row r="4447" spans="1:4" x14ac:dyDescent="0.25">
      <c r="A4447" t="s">
        <v>0</v>
      </c>
      <c r="B4447">
        <v>108.91067256300001</v>
      </c>
      <c r="C4447">
        <v>113</v>
      </c>
      <c r="D4447">
        <v>114</v>
      </c>
    </row>
    <row r="4448" spans="1:4" x14ac:dyDescent="0.25">
      <c r="A4448" t="s">
        <v>0</v>
      </c>
      <c r="B4448">
        <v>66.580839427800001</v>
      </c>
      <c r="C4448">
        <v>114</v>
      </c>
      <c r="D4448">
        <v>115</v>
      </c>
    </row>
    <row r="4449" spans="1:4" x14ac:dyDescent="0.25">
      <c r="A4449" t="s">
        <v>0</v>
      </c>
      <c r="B4449">
        <v>46.304897867699999</v>
      </c>
      <c r="C4449">
        <v>112</v>
      </c>
      <c r="D4449">
        <v>113</v>
      </c>
    </row>
    <row r="4450" spans="1:4" x14ac:dyDescent="0.25">
      <c r="A4450" t="s">
        <v>0</v>
      </c>
      <c r="B4450">
        <v>91.570989830800002</v>
      </c>
      <c r="C4450">
        <v>113</v>
      </c>
      <c r="D4450">
        <v>114</v>
      </c>
    </row>
    <row r="4451" spans="1:4" x14ac:dyDescent="0.25">
      <c r="A4451" t="s">
        <v>0</v>
      </c>
      <c r="B4451">
        <v>92.292869234299999</v>
      </c>
      <c r="C4451">
        <v>114</v>
      </c>
      <c r="D4451">
        <v>115</v>
      </c>
    </row>
    <row r="4452" spans="1:4" x14ac:dyDescent="0.25">
      <c r="A4452" t="s">
        <v>0</v>
      </c>
      <c r="B4452">
        <v>67.676624202599996</v>
      </c>
      <c r="C4452">
        <v>127</v>
      </c>
      <c r="D4452">
        <v>128</v>
      </c>
    </row>
    <row r="4453" spans="1:4" x14ac:dyDescent="0.25">
      <c r="A4453" t="s">
        <v>0</v>
      </c>
      <c r="B4453">
        <v>73.080509230399997</v>
      </c>
      <c r="C4453">
        <v>128</v>
      </c>
      <c r="D4453">
        <v>129</v>
      </c>
    </row>
    <row r="4454" spans="1:4" x14ac:dyDescent="0.25">
      <c r="A4454" t="s">
        <v>0</v>
      </c>
      <c r="B4454">
        <v>94.593861929300004</v>
      </c>
      <c r="C4454">
        <v>129</v>
      </c>
      <c r="D4454">
        <v>130</v>
      </c>
    </row>
    <row r="4455" spans="1:4" x14ac:dyDescent="0.25">
      <c r="A4455" t="s">
        <v>0</v>
      </c>
      <c r="B4455">
        <v>69.773740437300006</v>
      </c>
      <c r="C4455">
        <v>130</v>
      </c>
      <c r="D4455">
        <v>131</v>
      </c>
    </row>
    <row r="4456" spans="1:4" x14ac:dyDescent="0.25">
      <c r="A4456" t="s">
        <v>0</v>
      </c>
      <c r="B4456">
        <v>66.285301180100006</v>
      </c>
      <c r="C4456">
        <v>128</v>
      </c>
      <c r="D4456">
        <v>129</v>
      </c>
    </row>
    <row r="4457" spans="1:4" x14ac:dyDescent="0.25">
      <c r="A4457" t="s">
        <v>0</v>
      </c>
      <c r="B4457">
        <v>96.4610138667</v>
      </c>
      <c r="C4457">
        <v>129</v>
      </c>
      <c r="D4457">
        <v>130</v>
      </c>
    </row>
    <row r="4458" spans="1:4" x14ac:dyDescent="0.25">
      <c r="A4458" t="s">
        <v>0</v>
      </c>
      <c r="B4458">
        <v>79.845292826100007</v>
      </c>
      <c r="C4458">
        <v>130</v>
      </c>
      <c r="D4458">
        <v>131</v>
      </c>
    </row>
    <row r="4459" spans="1:4" x14ac:dyDescent="0.25">
      <c r="A4459" t="s">
        <v>0</v>
      </c>
      <c r="B4459">
        <v>55.806667652000002</v>
      </c>
      <c r="C4459">
        <v>128</v>
      </c>
      <c r="D4459">
        <v>129</v>
      </c>
    </row>
    <row r="4460" spans="1:4" x14ac:dyDescent="0.25">
      <c r="A4460" t="s">
        <v>0</v>
      </c>
      <c r="B4460">
        <v>89.192141385300005</v>
      </c>
      <c r="C4460">
        <v>129</v>
      </c>
      <c r="D4460">
        <v>130</v>
      </c>
    </row>
    <row r="4461" spans="1:4" x14ac:dyDescent="0.25">
      <c r="A4461" t="s">
        <v>0</v>
      </c>
      <c r="B4461">
        <v>90.638016813500002</v>
      </c>
      <c r="C4461">
        <v>130</v>
      </c>
      <c r="D4461">
        <v>131</v>
      </c>
    </row>
    <row r="4462" spans="1:4" x14ac:dyDescent="0.25">
      <c r="A4462" t="s">
        <v>0</v>
      </c>
      <c r="B4462">
        <v>48.153315206199998</v>
      </c>
      <c r="C4462">
        <v>128</v>
      </c>
      <c r="D4462">
        <v>129</v>
      </c>
    </row>
    <row r="4463" spans="1:4" x14ac:dyDescent="0.25">
      <c r="A4463" t="s">
        <v>0</v>
      </c>
      <c r="B4463">
        <v>81.533081099699999</v>
      </c>
      <c r="C4463">
        <v>129</v>
      </c>
      <c r="D4463">
        <v>130</v>
      </c>
    </row>
    <row r="4464" spans="1:4" x14ac:dyDescent="0.25">
      <c r="A4464" t="s">
        <v>0</v>
      </c>
      <c r="B4464">
        <v>93.628368734800006</v>
      </c>
      <c r="C4464">
        <v>130</v>
      </c>
      <c r="D4464">
        <v>131</v>
      </c>
    </row>
    <row r="4465" spans="1:4" x14ac:dyDescent="0.25">
      <c r="A4465" t="s">
        <v>0</v>
      </c>
      <c r="B4465">
        <v>69.888870452800006</v>
      </c>
      <c r="C4465">
        <v>131</v>
      </c>
      <c r="D4465">
        <v>132</v>
      </c>
    </row>
    <row r="4466" spans="1:4" x14ac:dyDescent="0.25">
      <c r="A4466" t="s">
        <v>0</v>
      </c>
      <c r="B4466">
        <v>70.518125112899995</v>
      </c>
      <c r="C4466">
        <v>129</v>
      </c>
      <c r="D4466">
        <v>130</v>
      </c>
    </row>
    <row r="4467" spans="1:4" x14ac:dyDescent="0.25">
      <c r="A4467" t="s">
        <v>0</v>
      </c>
      <c r="B4467">
        <v>90.552470002800007</v>
      </c>
      <c r="C4467">
        <v>130</v>
      </c>
      <c r="D4467">
        <v>131</v>
      </c>
    </row>
    <row r="4468" spans="1:4" x14ac:dyDescent="0.25">
      <c r="A4468" t="s">
        <v>0</v>
      </c>
      <c r="B4468">
        <v>85.161872228600004</v>
      </c>
      <c r="C4468">
        <v>131</v>
      </c>
      <c r="D4468">
        <v>132</v>
      </c>
    </row>
    <row r="4469" spans="1:4" x14ac:dyDescent="0.25">
      <c r="A4469" t="s">
        <v>0</v>
      </c>
      <c r="B4469">
        <v>60.2537884105</v>
      </c>
      <c r="C4469">
        <v>129</v>
      </c>
      <c r="D4469">
        <v>130</v>
      </c>
    </row>
    <row r="4470" spans="1:4" x14ac:dyDescent="0.25">
      <c r="A4470" t="s">
        <v>0</v>
      </c>
      <c r="B4470">
        <v>84.415034115500006</v>
      </c>
      <c r="C4470">
        <v>130</v>
      </c>
      <c r="D4470">
        <v>131</v>
      </c>
    </row>
    <row r="4471" spans="1:4" x14ac:dyDescent="0.25">
      <c r="A4471" t="s">
        <v>0</v>
      </c>
      <c r="B4471">
        <v>97.351236733700006</v>
      </c>
      <c r="C4471">
        <v>131</v>
      </c>
      <c r="D4471">
        <v>132</v>
      </c>
    </row>
    <row r="4472" spans="1:4" x14ac:dyDescent="0.25">
      <c r="A4472" t="s">
        <v>0</v>
      </c>
      <c r="B4472">
        <v>52.424949928399997</v>
      </c>
      <c r="C4472">
        <v>129</v>
      </c>
      <c r="D4472">
        <v>130</v>
      </c>
    </row>
    <row r="4473" spans="1:4" x14ac:dyDescent="0.25">
      <c r="A4473" t="s">
        <v>0</v>
      </c>
      <c r="B4473">
        <v>77.525539924100002</v>
      </c>
      <c r="C4473">
        <v>130</v>
      </c>
      <c r="D4473">
        <v>131</v>
      </c>
    </row>
    <row r="4474" spans="1:4" x14ac:dyDescent="0.25">
      <c r="A4474" t="s">
        <v>0</v>
      </c>
      <c r="B4474">
        <v>101.190557922</v>
      </c>
      <c r="C4474">
        <v>131</v>
      </c>
      <c r="D4474">
        <v>132</v>
      </c>
    </row>
    <row r="4475" spans="1:4" x14ac:dyDescent="0.25">
      <c r="A4475" t="s">
        <v>0</v>
      </c>
      <c r="B4475">
        <v>65.649368206299997</v>
      </c>
      <c r="C4475">
        <v>132</v>
      </c>
      <c r="D4475">
        <v>133</v>
      </c>
    </row>
    <row r="4476" spans="1:4" x14ac:dyDescent="0.25">
      <c r="A4476" t="s">
        <v>0</v>
      </c>
      <c r="B4476">
        <v>66.476707380400001</v>
      </c>
      <c r="C4476">
        <v>130</v>
      </c>
      <c r="D4476">
        <v>131</v>
      </c>
    </row>
    <row r="4477" spans="1:4" x14ac:dyDescent="0.25">
      <c r="A4477" t="s">
        <v>0</v>
      </c>
      <c r="B4477">
        <v>97.471245678599999</v>
      </c>
      <c r="C4477">
        <v>131</v>
      </c>
      <c r="D4477">
        <v>132</v>
      </c>
    </row>
    <row r="4478" spans="1:4" x14ac:dyDescent="0.25">
      <c r="A4478" t="s">
        <v>0</v>
      </c>
      <c r="B4478">
        <v>80.124635149400007</v>
      </c>
      <c r="C4478">
        <v>132</v>
      </c>
      <c r="D4478">
        <v>133</v>
      </c>
    </row>
    <row r="4479" spans="1:4" x14ac:dyDescent="0.25">
      <c r="A4479" t="s">
        <v>0</v>
      </c>
      <c r="B4479">
        <v>55.534565667599999</v>
      </c>
      <c r="C4479">
        <v>130</v>
      </c>
      <c r="D4479">
        <v>131</v>
      </c>
    </row>
    <row r="4480" spans="1:4" x14ac:dyDescent="0.25">
      <c r="A4480" t="s">
        <v>0</v>
      </c>
      <c r="B4480">
        <v>89.647241845899998</v>
      </c>
      <c r="C4480">
        <v>131</v>
      </c>
      <c r="D4480">
        <v>132</v>
      </c>
    </row>
    <row r="4481" spans="1:4" x14ac:dyDescent="0.25">
      <c r="A4481" t="s">
        <v>0</v>
      </c>
      <c r="B4481">
        <v>92.194123019200006</v>
      </c>
      <c r="C4481">
        <v>132</v>
      </c>
      <c r="D4481">
        <v>133</v>
      </c>
    </row>
    <row r="4482" spans="1:4" x14ac:dyDescent="0.25">
      <c r="A4482" t="s">
        <v>0</v>
      </c>
      <c r="B4482">
        <v>47.287528298700003</v>
      </c>
      <c r="C4482">
        <v>130</v>
      </c>
      <c r="D4482">
        <v>131</v>
      </c>
    </row>
    <row r="4483" spans="1:4" x14ac:dyDescent="0.25">
      <c r="A4483" t="s">
        <v>0</v>
      </c>
      <c r="B4483">
        <v>80.916054498600005</v>
      </c>
      <c r="C4483">
        <v>131</v>
      </c>
      <c r="D4483">
        <v>132</v>
      </c>
    </row>
    <row r="4484" spans="1:4" x14ac:dyDescent="0.25">
      <c r="A4484" t="s">
        <v>0</v>
      </c>
      <c r="B4484">
        <v>96.896069192599995</v>
      </c>
      <c r="C4484">
        <v>132</v>
      </c>
      <c r="D4484">
        <v>133</v>
      </c>
    </row>
    <row r="4485" spans="1:4" x14ac:dyDescent="0.25">
      <c r="A4485" t="s">
        <v>0</v>
      </c>
      <c r="B4485">
        <v>63.864841852300003</v>
      </c>
      <c r="C4485">
        <v>133</v>
      </c>
      <c r="D4485">
        <v>134</v>
      </c>
    </row>
    <row r="4486" spans="1:4" x14ac:dyDescent="0.25">
      <c r="A4486" t="s">
        <v>0</v>
      </c>
      <c r="B4486">
        <v>68.302330757799993</v>
      </c>
      <c r="C4486">
        <v>131</v>
      </c>
      <c r="D4486">
        <v>132</v>
      </c>
    </row>
    <row r="4487" spans="1:4" x14ac:dyDescent="0.25">
      <c r="A4487" t="s">
        <v>0</v>
      </c>
      <c r="B4487">
        <v>94.215304623099996</v>
      </c>
      <c r="C4487">
        <v>132</v>
      </c>
      <c r="D4487">
        <v>133</v>
      </c>
    </row>
    <row r="4488" spans="1:4" x14ac:dyDescent="0.25">
      <c r="A4488" t="s">
        <v>0</v>
      </c>
      <c r="B4488">
        <v>80.579054069600005</v>
      </c>
      <c r="C4488">
        <v>133</v>
      </c>
      <c r="D4488">
        <v>134</v>
      </c>
    </row>
    <row r="4489" spans="1:4" x14ac:dyDescent="0.25">
      <c r="A4489" t="s">
        <v>0</v>
      </c>
      <c r="B4489">
        <v>56.670990532899999</v>
      </c>
      <c r="C4489">
        <v>131</v>
      </c>
      <c r="D4489">
        <v>132</v>
      </c>
    </row>
    <row r="4490" spans="1:4" x14ac:dyDescent="0.25">
      <c r="A4490" t="s">
        <v>0</v>
      </c>
      <c r="B4490">
        <v>86.519697264100003</v>
      </c>
      <c r="C4490">
        <v>132</v>
      </c>
      <c r="D4490">
        <v>133</v>
      </c>
    </row>
    <row r="4491" spans="1:4" x14ac:dyDescent="0.25">
      <c r="A4491" t="s">
        <v>0</v>
      </c>
      <c r="B4491">
        <v>95.6164382722</v>
      </c>
      <c r="C4491">
        <v>133</v>
      </c>
      <c r="D4491">
        <v>134</v>
      </c>
    </row>
    <row r="4492" spans="1:4" x14ac:dyDescent="0.25">
      <c r="A4492" t="s">
        <v>0</v>
      </c>
      <c r="B4492">
        <v>48.288607528999997</v>
      </c>
      <c r="C4492">
        <v>131</v>
      </c>
      <c r="D4492">
        <v>132</v>
      </c>
    </row>
    <row r="4493" spans="1:4" x14ac:dyDescent="0.25">
      <c r="A4493" t="s">
        <v>0</v>
      </c>
      <c r="B4493">
        <v>77.613745595300003</v>
      </c>
      <c r="C4493">
        <v>132</v>
      </c>
      <c r="D4493">
        <v>133</v>
      </c>
    </row>
    <row r="4494" spans="1:4" x14ac:dyDescent="0.25">
      <c r="A4494" t="s">
        <v>0</v>
      </c>
      <c r="B4494">
        <v>100.724514443</v>
      </c>
      <c r="C4494">
        <v>133</v>
      </c>
      <c r="D4494">
        <v>134</v>
      </c>
    </row>
    <row r="4495" spans="1:4" x14ac:dyDescent="0.25">
      <c r="A4495" t="s">
        <v>0</v>
      </c>
      <c r="B4495">
        <v>62.5899027512</v>
      </c>
      <c r="C4495">
        <v>134</v>
      </c>
      <c r="D4495">
        <v>135</v>
      </c>
    </row>
    <row r="4496" spans="1:4" x14ac:dyDescent="0.25">
      <c r="A4496" t="s">
        <v>0</v>
      </c>
      <c r="B4496">
        <v>65.3376646671</v>
      </c>
      <c r="C4496">
        <v>132</v>
      </c>
      <c r="D4496">
        <v>133</v>
      </c>
    </row>
    <row r="4497" spans="1:4" x14ac:dyDescent="0.25">
      <c r="A4497" t="s">
        <v>0</v>
      </c>
      <c r="B4497">
        <v>96.7572810363</v>
      </c>
      <c r="C4497">
        <v>133</v>
      </c>
      <c r="D4497">
        <v>134</v>
      </c>
    </row>
    <row r="4498" spans="1:4" x14ac:dyDescent="0.25">
      <c r="A4498" t="s">
        <v>0</v>
      </c>
      <c r="B4498">
        <v>79.112464230599997</v>
      </c>
      <c r="C4498">
        <v>134</v>
      </c>
      <c r="D4498">
        <v>135</v>
      </c>
    </row>
    <row r="4499" spans="1:4" x14ac:dyDescent="0.25">
      <c r="A4499" t="s">
        <v>0</v>
      </c>
      <c r="B4499">
        <v>54.681375058999997</v>
      </c>
      <c r="C4499">
        <v>132</v>
      </c>
      <c r="D4499">
        <v>133</v>
      </c>
    </row>
    <row r="4500" spans="1:4" x14ac:dyDescent="0.25">
      <c r="A4500" t="s">
        <v>0</v>
      </c>
      <c r="B4500">
        <v>87.462400225400003</v>
      </c>
      <c r="C4500">
        <v>133</v>
      </c>
      <c r="D4500">
        <v>134</v>
      </c>
    </row>
    <row r="4501" spans="1:4" x14ac:dyDescent="0.25">
      <c r="A4501" t="s">
        <v>0</v>
      </c>
      <c r="B4501">
        <v>93.196766588299994</v>
      </c>
      <c r="C4501">
        <v>134</v>
      </c>
      <c r="D4501">
        <v>135</v>
      </c>
    </row>
    <row r="4502" spans="1:4" x14ac:dyDescent="0.25">
      <c r="A4502" t="s">
        <v>0</v>
      </c>
      <c r="B4502">
        <v>46.922429772100003</v>
      </c>
      <c r="C4502">
        <v>132</v>
      </c>
      <c r="D4502">
        <v>133</v>
      </c>
    </row>
    <row r="4503" spans="1:4" x14ac:dyDescent="0.25">
      <c r="A4503" t="s">
        <v>0</v>
      </c>
      <c r="B4503">
        <v>77.725707187200001</v>
      </c>
      <c r="C4503">
        <v>133</v>
      </c>
      <c r="D4503">
        <v>134</v>
      </c>
    </row>
    <row r="4504" spans="1:4" x14ac:dyDescent="0.25">
      <c r="A4504" t="s">
        <v>0</v>
      </c>
      <c r="B4504">
        <v>99.250636511400003</v>
      </c>
      <c r="C4504">
        <v>134</v>
      </c>
      <c r="D4504">
        <v>135</v>
      </c>
    </row>
    <row r="4505" spans="1:4" x14ac:dyDescent="0.25">
      <c r="A4505" t="s">
        <v>0</v>
      </c>
      <c r="B4505">
        <v>60.3606622028</v>
      </c>
      <c r="C4505">
        <v>135</v>
      </c>
      <c r="D4505">
        <v>136</v>
      </c>
    </row>
    <row r="4506" spans="1:4" x14ac:dyDescent="0.25">
      <c r="A4506" t="s">
        <v>0</v>
      </c>
      <c r="B4506">
        <v>64.801457096199996</v>
      </c>
      <c r="C4506">
        <v>133</v>
      </c>
      <c r="D4506">
        <v>134</v>
      </c>
    </row>
    <row r="4507" spans="1:4" x14ac:dyDescent="0.25">
      <c r="A4507" t="s">
        <v>0</v>
      </c>
      <c r="B4507">
        <v>98.253301068900001</v>
      </c>
      <c r="C4507">
        <v>134</v>
      </c>
      <c r="D4507">
        <v>135</v>
      </c>
    </row>
    <row r="4508" spans="1:4" x14ac:dyDescent="0.25">
      <c r="A4508" t="s">
        <v>0</v>
      </c>
      <c r="B4508">
        <v>75.175589122800005</v>
      </c>
      <c r="C4508">
        <v>135</v>
      </c>
      <c r="D4508">
        <v>136</v>
      </c>
    </row>
    <row r="4509" spans="1:4" x14ac:dyDescent="0.25">
      <c r="A4509" t="s">
        <v>0</v>
      </c>
      <c r="B4509">
        <v>52.762986400199999</v>
      </c>
      <c r="C4509">
        <v>133</v>
      </c>
      <c r="D4509">
        <v>134</v>
      </c>
    </row>
    <row r="4510" spans="1:4" x14ac:dyDescent="0.25">
      <c r="A4510" t="s">
        <v>0</v>
      </c>
      <c r="B4510">
        <v>91.832918747500003</v>
      </c>
      <c r="C4510">
        <v>134</v>
      </c>
      <c r="D4510">
        <v>135</v>
      </c>
    </row>
    <row r="4511" spans="1:4" x14ac:dyDescent="0.25">
      <c r="A4511" t="s">
        <v>0</v>
      </c>
      <c r="B4511">
        <v>88.956402850800004</v>
      </c>
      <c r="C4511">
        <v>135</v>
      </c>
      <c r="D4511">
        <v>136</v>
      </c>
    </row>
    <row r="4512" spans="1:4" x14ac:dyDescent="0.25">
      <c r="A4512" t="s">
        <v>0</v>
      </c>
      <c r="B4512">
        <v>44.145916308300002</v>
      </c>
      <c r="C4512">
        <v>133</v>
      </c>
      <c r="D4512">
        <v>134</v>
      </c>
    </row>
    <row r="4513" spans="1:4" x14ac:dyDescent="0.25">
      <c r="A4513" t="s">
        <v>0</v>
      </c>
      <c r="B4513">
        <v>82.924955879699993</v>
      </c>
      <c r="C4513">
        <v>134</v>
      </c>
      <c r="D4513">
        <v>135</v>
      </c>
    </row>
    <row r="4514" spans="1:4" x14ac:dyDescent="0.25">
      <c r="A4514" t="s">
        <v>0</v>
      </c>
      <c r="B4514">
        <v>95.066095216600004</v>
      </c>
      <c r="C4514">
        <v>135</v>
      </c>
      <c r="D4514">
        <v>136</v>
      </c>
    </row>
    <row r="4515" spans="1:4" x14ac:dyDescent="0.25">
      <c r="A4515" t="s">
        <v>0</v>
      </c>
      <c r="B4515">
        <v>65.622296819900001</v>
      </c>
      <c r="C4515">
        <v>136</v>
      </c>
      <c r="D4515">
        <v>137</v>
      </c>
    </row>
    <row r="4516" spans="1:4" x14ac:dyDescent="0.25">
      <c r="A4516" t="s">
        <v>0</v>
      </c>
      <c r="B4516">
        <v>69.626508283099994</v>
      </c>
      <c r="C4516">
        <v>134</v>
      </c>
      <c r="D4516">
        <v>135</v>
      </c>
    </row>
    <row r="4517" spans="1:4" x14ac:dyDescent="0.25">
      <c r="A4517" t="s">
        <v>0</v>
      </c>
      <c r="B4517">
        <v>93.638547327400005</v>
      </c>
      <c r="C4517">
        <v>135</v>
      </c>
      <c r="D4517">
        <v>136</v>
      </c>
    </row>
    <row r="4518" spans="1:4" x14ac:dyDescent="0.25">
      <c r="A4518" t="s">
        <v>0</v>
      </c>
      <c r="B4518">
        <v>82.280878692100003</v>
      </c>
      <c r="C4518">
        <v>136</v>
      </c>
      <c r="D4518">
        <v>137</v>
      </c>
    </row>
    <row r="4519" spans="1:4" x14ac:dyDescent="0.25">
      <c r="A4519" t="s">
        <v>0</v>
      </c>
      <c r="B4519">
        <v>57.405631474000003</v>
      </c>
      <c r="C4519">
        <v>134</v>
      </c>
      <c r="D4519">
        <v>135</v>
      </c>
    </row>
    <row r="4520" spans="1:4" x14ac:dyDescent="0.25">
      <c r="A4520" t="s">
        <v>0</v>
      </c>
      <c r="B4520">
        <v>86.736599447800003</v>
      </c>
      <c r="C4520">
        <v>135</v>
      </c>
      <c r="D4520">
        <v>136</v>
      </c>
    </row>
    <row r="4521" spans="1:4" x14ac:dyDescent="0.25">
      <c r="A4521" t="s">
        <v>0</v>
      </c>
      <c r="B4521">
        <v>97.038174519400002</v>
      </c>
      <c r="C4521">
        <v>136</v>
      </c>
      <c r="D4521">
        <v>137</v>
      </c>
    </row>
    <row r="4522" spans="1:4" x14ac:dyDescent="0.25">
      <c r="A4522" t="s">
        <v>0</v>
      </c>
      <c r="B4522">
        <v>48.851280774599999</v>
      </c>
      <c r="C4522">
        <v>134</v>
      </c>
      <c r="D4522">
        <v>135</v>
      </c>
    </row>
    <row r="4523" spans="1:4" x14ac:dyDescent="0.25">
      <c r="A4523" t="s">
        <v>0</v>
      </c>
      <c r="B4523">
        <v>78.178190747800002</v>
      </c>
      <c r="C4523">
        <v>135</v>
      </c>
      <c r="D4523">
        <v>136</v>
      </c>
    </row>
    <row r="4524" spans="1:4" x14ac:dyDescent="0.25">
      <c r="A4524" t="s">
        <v>0</v>
      </c>
      <c r="B4524">
        <v>101.207195255</v>
      </c>
      <c r="C4524">
        <v>136</v>
      </c>
      <c r="D4524">
        <v>137</v>
      </c>
    </row>
    <row r="4525" spans="1:4" x14ac:dyDescent="0.25">
      <c r="A4525" t="s">
        <v>0</v>
      </c>
      <c r="B4525">
        <v>65.643664659300001</v>
      </c>
      <c r="C4525">
        <v>137</v>
      </c>
      <c r="D4525">
        <v>138</v>
      </c>
    </row>
    <row r="4526" spans="1:4" x14ac:dyDescent="0.25">
      <c r="A4526" t="s">
        <v>0</v>
      </c>
      <c r="B4526">
        <v>66.517927153000002</v>
      </c>
      <c r="C4526">
        <v>135</v>
      </c>
      <c r="D4526">
        <v>136</v>
      </c>
    </row>
    <row r="4527" spans="1:4" x14ac:dyDescent="0.25">
      <c r="A4527" t="s">
        <v>0</v>
      </c>
      <c r="B4527">
        <v>96.608647878599996</v>
      </c>
      <c r="C4527">
        <v>136</v>
      </c>
      <c r="D4527">
        <v>137</v>
      </c>
    </row>
    <row r="4528" spans="1:4" x14ac:dyDescent="0.25">
      <c r="A4528" t="s">
        <v>0</v>
      </c>
      <c r="B4528">
        <v>81.759585563100003</v>
      </c>
      <c r="C4528">
        <v>137</v>
      </c>
      <c r="D4528">
        <v>138</v>
      </c>
    </row>
    <row r="4529" spans="1:4" x14ac:dyDescent="0.25">
      <c r="A4529" t="s">
        <v>0</v>
      </c>
      <c r="B4529">
        <v>56.407490085900001</v>
      </c>
      <c r="C4529">
        <v>135</v>
      </c>
      <c r="D4529">
        <v>136</v>
      </c>
    </row>
    <row r="4530" spans="1:4" x14ac:dyDescent="0.25">
      <c r="A4530" t="s">
        <v>0</v>
      </c>
      <c r="B4530">
        <v>87.432485337000003</v>
      </c>
      <c r="C4530">
        <v>136</v>
      </c>
      <c r="D4530">
        <v>137</v>
      </c>
    </row>
    <row r="4531" spans="1:4" x14ac:dyDescent="0.25">
      <c r="A4531" t="s">
        <v>0</v>
      </c>
      <c r="B4531">
        <v>94.036574808300003</v>
      </c>
      <c r="C4531">
        <v>137</v>
      </c>
      <c r="D4531">
        <v>138</v>
      </c>
    </row>
    <row r="4532" spans="1:4" x14ac:dyDescent="0.25">
      <c r="A4532" t="s">
        <v>0</v>
      </c>
      <c r="B4532">
        <v>49.2464001803</v>
      </c>
      <c r="C4532">
        <v>135</v>
      </c>
      <c r="D4532">
        <v>136</v>
      </c>
    </row>
    <row r="4533" spans="1:4" x14ac:dyDescent="0.25">
      <c r="A4533" t="s">
        <v>0</v>
      </c>
      <c r="B4533">
        <v>77.964823063599994</v>
      </c>
      <c r="C4533">
        <v>136</v>
      </c>
      <c r="D4533">
        <v>137</v>
      </c>
    </row>
    <row r="4534" spans="1:4" x14ac:dyDescent="0.25">
      <c r="A4534" t="s">
        <v>0</v>
      </c>
      <c r="B4534">
        <v>97.010185104100003</v>
      </c>
      <c r="C4534">
        <v>137</v>
      </c>
      <c r="D4534">
        <v>138</v>
      </c>
    </row>
    <row r="4535" spans="1:4" x14ac:dyDescent="0.25">
      <c r="A4535" t="s">
        <v>0</v>
      </c>
      <c r="B4535">
        <v>64.088207606099999</v>
      </c>
      <c r="C4535">
        <v>138</v>
      </c>
      <c r="D4535">
        <v>139</v>
      </c>
    </row>
    <row r="4536" spans="1:4" x14ac:dyDescent="0.25">
      <c r="A4536" t="s">
        <v>0</v>
      </c>
      <c r="B4536">
        <v>66.230179373200002</v>
      </c>
      <c r="C4536">
        <v>136</v>
      </c>
      <c r="D4536">
        <v>137</v>
      </c>
    </row>
    <row r="4537" spans="1:4" x14ac:dyDescent="0.25">
      <c r="A4537" t="s">
        <v>0</v>
      </c>
      <c r="B4537">
        <v>93.361634732300004</v>
      </c>
      <c r="C4537">
        <v>137</v>
      </c>
      <c r="D4537">
        <v>138</v>
      </c>
    </row>
    <row r="4538" spans="1:4" x14ac:dyDescent="0.25">
      <c r="A4538" t="s">
        <v>0</v>
      </c>
      <c r="B4538">
        <v>78.669991366600001</v>
      </c>
      <c r="C4538">
        <v>138</v>
      </c>
      <c r="D4538">
        <v>139</v>
      </c>
    </row>
    <row r="4539" spans="1:4" x14ac:dyDescent="0.25">
      <c r="A4539" t="s">
        <v>0</v>
      </c>
      <c r="B4539">
        <v>56.480292144899998</v>
      </c>
      <c r="C4539">
        <v>136</v>
      </c>
      <c r="D4539">
        <v>137</v>
      </c>
    </row>
    <row r="4540" spans="1:4" x14ac:dyDescent="0.25">
      <c r="A4540" t="s">
        <v>0</v>
      </c>
      <c r="B4540">
        <v>86.399202948199999</v>
      </c>
      <c r="C4540">
        <v>137</v>
      </c>
      <c r="D4540">
        <v>138</v>
      </c>
    </row>
    <row r="4541" spans="1:4" x14ac:dyDescent="0.25">
      <c r="A4541" t="s">
        <v>0</v>
      </c>
      <c r="B4541">
        <v>89.615682192899996</v>
      </c>
      <c r="C4541">
        <v>138</v>
      </c>
      <c r="D4541">
        <v>139</v>
      </c>
    </row>
    <row r="4542" spans="1:4" x14ac:dyDescent="0.25">
      <c r="A4542" t="s">
        <v>0</v>
      </c>
      <c r="B4542">
        <v>49.423539069100002</v>
      </c>
      <c r="C4542">
        <v>136</v>
      </c>
      <c r="D4542">
        <v>137</v>
      </c>
    </row>
    <row r="4543" spans="1:4" x14ac:dyDescent="0.25">
      <c r="A4543" t="s">
        <v>0</v>
      </c>
      <c r="B4543">
        <v>79.202915253300006</v>
      </c>
      <c r="C4543">
        <v>137</v>
      </c>
      <c r="D4543">
        <v>138</v>
      </c>
    </row>
    <row r="4544" spans="1:4" x14ac:dyDescent="0.25">
      <c r="A4544" t="s">
        <v>0</v>
      </c>
      <c r="B4544">
        <v>93.701306770299993</v>
      </c>
      <c r="C4544">
        <v>138</v>
      </c>
      <c r="D4544">
        <v>139</v>
      </c>
    </row>
    <row r="4545" spans="1:4" x14ac:dyDescent="0.25">
      <c r="A4545" t="s">
        <v>0</v>
      </c>
      <c r="B4545">
        <v>67.143923800300001</v>
      </c>
      <c r="C4545">
        <v>139</v>
      </c>
      <c r="D4545">
        <v>140</v>
      </c>
    </row>
    <row r="4546" spans="1:4" x14ac:dyDescent="0.25">
      <c r="A4546" t="s">
        <v>0</v>
      </c>
      <c r="B4546">
        <v>68.4675492991</v>
      </c>
      <c r="C4546">
        <v>137</v>
      </c>
      <c r="D4546">
        <v>138</v>
      </c>
    </row>
    <row r="4547" spans="1:4" x14ac:dyDescent="0.25">
      <c r="A4547" t="s">
        <v>0</v>
      </c>
      <c r="B4547">
        <v>91.962225822400001</v>
      </c>
      <c r="C4547">
        <v>138</v>
      </c>
      <c r="D4547">
        <v>139</v>
      </c>
    </row>
    <row r="4548" spans="1:4" x14ac:dyDescent="0.25">
      <c r="A4548" t="s">
        <v>0</v>
      </c>
      <c r="B4548">
        <v>79.079937170799994</v>
      </c>
      <c r="C4548">
        <v>139</v>
      </c>
      <c r="D4548">
        <v>140</v>
      </c>
    </row>
    <row r="4549" spans="1:4" x14ac:dyDescent="0.25">
      <c r="A4549" t="s">
        <v>0</v>
      </c>
      <c r="B4549">
        <v>57.959322517300002</v>
      </c>
      <c r="C4549">
        <v>137</v>
      </c>
      <c r="D4549">
        <v>138</v>
      </c>
    </row>
    <row r="4550" spans="1:4" x14ac:dyDescent="0.25">
      <c r="A4550" t="s">
        <v>0</v>
      </c>
      <c r="B4550">
        <v>87.264217252400002</v>
      </c>
      <c r="C4550">
        <v>138</v>
      </c>
      <c r="D4550">
        <v>139</v>
      </c>
    </row>
    <row r="4551" spans="1:4" x14ac:dyDescent="0.25">
      <c r="A4551" t="s">
        <v>0</v>
      </c>
      <c r="B4551">
        <v>89.701409542299999</v>
      </c>
      <c r="C4551">
        <v>139</v>
      </c>
      <c r="D4551">
        <v>140</v>
      </c>
    </row>
    <row r="4552" spans="1:4" x14ac:dyDescent="0.25">
      <c r="A4552" t="s">
        <v>0</v>
      </c>
      <c r="B4552">
        <v>50.419579513400002</v>
      </c>
      <c r="C4552">
        <v>137</v>
      </c>
      <c r="D4552">
        <v>138</v>
      </c>
    </row>
    <row r="4553" spans="1:4" x14ac:dyDescent="0.25">
      <c r="A4553" t="s">
        <v>0</v>
      </c>
      <c r="B4553">
        <v>80.137995337500001</v>
      </c>
      <c r="C4553">
        <v>138</v>
      </c>
      <c r="D4553">
        <v>139</v>
      </c>
    </row>
    <row r="4554" spans="1:4" x14ac:dyDescent="0.25">
      <c r="A4554" t="s">
        <v>0</v>
      </c>
      <c r="B4554">
        <v>93.033635893099998</v>
      </c>
      <c r="C4554">
        <v>139</v>
      </c>
      <c r="D4554">
        <v>140</v>
      </c>
    </row>
    <row r="4555" spans="1:4" x14ac:dyDescent="0.25">
      <c r="A4555" t="s">
        <v>0</v>
      </c>
      <c r="B4555">
        <v>68.340542536300006</v>
      </c>
      <c r="C4555">
        <v>140</v>
      </c>
      <c r="D4555">
        <v>141</v>
      </c>
    </row>
    <row r="4556" spans="1:4" x14ac:dyDescent="0.25">
      <c r="A4556" t="s">
        <v>0</v>
      </c>
      <c r="B4556">
        <v>68.843928956699997</v>
      </c>
      <c r="C4556">
        <v>138</v>
      </c>
      <c r="D4556">
        <v>139</v>
      </c>
    </row>
    <row r="4557" spans="1:4" x14ac:dyDescent="0.25">
      <c r="A4557" t="s">
        <v>0</v>
      </c>
      <c r="B4557">
        <v>90.539500868600001</v>
      </c>
      <c r="C4557">
        <v>139</v>
      </c>
      <c r="D4557">
        <v>140</v>
      </c>
    </row>
    <row r="4558" spans="1:4" x14ac:dyDescent="0.25">
      <c r="A4558" t="s">
        <v>0</v>
      </c>
      <c r="B4558">
        <v>83.539524694799994</v>
      </c>
      <c r="C4558">
        <v>140</v>
      </c>
      <c r="D4558">
        <v>141</v>
      </c>
    </row>
    <row r="4559" spans="1:4" x14ac:dyDescent="0.25">
      <c r="A4559" t="s">
        <v>0</v>
      </c>
      <c r="B4559">
        <v>58.291731883399997</v>
      </c>
      <c r="C4559">
        <v>138</v>
      </c>
      <c r="D4559">
        <v>139</v>
      </c>
    </row>
    <row r="4560" spans="1:4" x14ac:dyDescent="0.25">
      <c r="A4560" t="s">
        <v>0</v>
      </c>
      <c r="B4560">
        <v>84.856897500200006</v>
      </c>
      <c r="C4560">
        <v>139</v>
      </c>
      <c r="D4560">
        <v>140</v>
      </c>
    </row>
    <row r="4561" spans="1:4" x14ac:dyDescent="0.25">
      <c r="A4561" t="s">
        <v>0</v>
      </c>
      <c r="B4561">
        <v>95.476981132500001</v>
      </c>
      <c r="C4561">
        <v>140</v>
      </c>
      <c r="D4561">
        <v>141</v>
      </c>
    </row>
    <row r="4562" spans="1:4" x14ac:dyDescent="0.25">
      <c r="A4562" t="s">
        <v>0</v>
      </c>
      <c r="B4562">
        <v>50.546903859499999</v>
      </c>
      <c r="C4562">
        <v>138</v>
      </c>
      <c r="D4562">
        <v>139</v>
      </c>
    </row>
    <row r="4563" spans="1:4" x14ac:dyDescent="0.25">
      <c r="A4563" t="s">
        <v>0</v>
      </c>
      <c r="B4563">
        <v>77.617784190699993</v>
      </c>
      <c r="C4563">
        <v>139</v>
      </c>
      <c r="D4563">
        <v>140</v>
      </c>
    </row>
    <row r="4564" spans="1:4" x14ac:dyDescent="0.25">
      <c r="A4564" t="s">
        <v>0</v>
      </c>
      <c r="B4564">
        <v>99.025108329299997</v>
      </c>
      <c r="C4564">
        <v>140</v>
      </c>
      <c r="D4564">
        <v>141</v>
      </c>
    </row>
    <row r="4565" spans="1:4" x14ac:dyDescent="0.25">
      <c r="A4565" t="s">
        <v>0</v>
      </c>
      <c r="B4565">
        <v>66.429103600199994</v>
      </c>
      <c r="C4565">
        <v>141</v>
      </c>
      <c r="D4565">
        <v>142</v>
      </c>
    </row>
    <row r="4566" spans="1:4" x14ac:dyDescent="0.25">
      <c r="A4566" t="s">
        <v>0</v>
      </c>
      <c r="B4566">
        <v>66.487176151300005</v>
      </c>
      <c r="C4566">
        <v>139</v>
      </c>
      <c r="D4566">
        <v>140</v>
      </c>
    </row>
    <row r="4567" spans="1:4" x14ac:dyDescent="0.25">
      <c r="A4567" t="s">
        <v>0</v>
      </c>
      <c r="B4567">
        <v>95.482361172400005</v>
      </c>
      <c r="C4567">
        <v>140</v>
      </c>
      <c r="D4567">
        <v>141</v>
      </c>
    </row>
    <row r="4568" spans="1:4" x14ac:dyDescent="0.25">
      <c r="A4568" t="s">
        <v>0</v>
      </c>
      <c r="B4568">
        <v>79.462629616800001</v>
      </c>
      <c r="C4568">
        <v>141</v>
      </c>
      <c r="D4568">
        <v>142</v>
      </c>
    </row>
    <row r="4569" spans="1:4" x14ac:dyDescent="0.25">
      <c r="A4569" t="s">
        <v>0</v>
      </c>
      <c r="B4569">
        <v>56.022554377299997</v>
      </c>
      <c r="C4569">
        <v>139</v>
      </c>
      <c r="D4569">
        <v>140</v>
      </c>
    </row>
    <row r="4570" spans="1:4" x14ac:dyDescent="0.25">
      <c r="A4570" t="s">
        <v>0</v>
      </c>
      <c r="B4570">
        <v>88.913025248799997</v>
      </c>
      <c r="C4570">
        <v>140</v>
      </c>
      <c r="D4570">
        <v>141</v>
      </c>
    </row>
    <row r="4571" spans="1:4" x14ac:dyDescent="0.25">
      <c r="A4571" t="s">
        <v>0</v>
      </c>
      <c r="B4571">
        <v>90.200962254399997</v>
      </c>
      <c r="C4571">
        <v>141</v>
      </c>
      <c r="D4571">
        <v>142</v>
      </c>
    </row>
    <row r="4572" spans="1:4" x14ac:dyDescent="0.25">
      <c r="A4572" t="s">
        <v>0</v>
      </c>
      <c r="B4572">
        <v>48.888355392999998</v>
      </c>
      <c r="C4572">
        <v>139</v>
      </c>
      <c r="D4572">
        <v>140</v>
      </c>
    </row>
    <row r="4573" spans="1:4" x14ac:dyDescent="0.25">
      <c r="A4573" t="s">
        <v>0</v>
      </c>
      <c r="B4573">
        <v>81.386371483299996</v>
      </c>
      <c r="C4573">
        <v>140</v>
      </c>
      <c r="D4573">
        <v>141</v>
      </c>
    </row>
    <row r="4574" spans="1:4" x14ac:dyDescent="0.25">
      <c r="A4574" t="s">
        <v>0</v>
      </c>
      <c r="B4574">
        <v>92.606939682399997</v>
      </c>
      <c r="C4574">
        <v>141</v>
      </c>
      <c r="D4574">
        <v>142</v>
      </c>
    </row>
    <row r="4575" spans="1:4" x14ac:dyDescent="0.25">
      <c r="A4575" t="s">
        <v>0</v>
      </c>
      <c r="B4575">
        <v>71.146707774099994</v>
      </c>
      <c r="C4575">
        <v>142</v>
      </c>
      <c r="D4575">
        <v>143</v>
      </c>
    </row>
    <row r="4576" spans="1:4" x14ac:dyDescent="0.25">
      <c r="A4576" t="s">
        <v>0</v>
      </c>
      <c r="B4576">
        <v>70.994780405699998</v>
      </c>
      <c r="C4576">
        <v>140</v>
      </c>
      <c r="D4576">
        <v>141</v>
      </c>
    </row>
    <row r="4577" spans="1:4" x14ac:dyDescent="0.25">
      <c r="A4577" t="s">
        <v>0</v>
      </c>
      <c r="B4577">
        <v>89.476497534000003</v>
      </c>
      <c r="C4577">
        <v>141</v>
      </c>
      <c r="D4577">
        <v>142</v>
      </c>
    </row>
    <row r="4578" spans="1:4" x14ac:dyDescent="0.25">
      <c r="A4578" t="s">
        <v>0</v>
      </c>
      <c r="B4578">
        <v>85.382754205699996</v>
      </c>
      <c r="C4578">
        <v>142</v>
      </c>
      <c r="D4578">
        <v>143</v>
      </c>
    </row>
    <row r="4579" spans="1:4" x14ac:dyDescent="0.25">
      <c r="A4579" t="s">
        <v>0</v>
      </c>
      <c r="B4579">
        <v>61.796379143000003</v>
      </c>
      <c r="C4579">
        <v>140</v>
      </c>
      <c r="D4579">
        <v>141</v>
      </c>
    </row>
    <row r="4580" spans="1:4" x14ac:dyDescent="0.25">
      <c r="A4580" t="s">
        <v>0</v>
      </c>
      <c r="B4580">
        <v>84.105647607600005</v>
      </c>
      <c r="C4580">
        <v>141</v>
      </c>
      <c r="D4580">
        <v>142</v>
      </c>
    </row>
    <row r="4581" spans="1:4" x14ac:dyDescent="0.25">
      <c r="A4581" t="s">
        <v>0</v>
      </c>
      <c r="B4581">
        <v>94.973235065400004</v>
      </c>
      <c r="C4581">
        <v>142</v>
      </c>
      <c r="D4581">
        <v>143</v>
      </c>
    </row>
    <row r="4582" spans="1:4" x14ac:dyDescent="0.25">
      <c r="A4582" t="s">
        <v>0</v>
      </c>
      <c r="B4582">
        <v>54.841258176700002</v>
      </c>
      <c r="C4582">
        <v>140</v>
      </c>
      <c r="D4582">
        <v>141</v>
      </c>
    </row>
    <row r="4583" spans="1:4" x14ac:dyDescent="0.25">
      <c r="A4583" t="s">
        <v>0</v>
      </c>
      <c r="B4583">
        <v>78.027780758000006</v>
      </c>
      <c r="C4583">
        <v>141</v>
      </c>
      <c r="D4583">
        <v>142</v>
      </c>
    </row>
    <row r="4584" spans="1:4" x14ac:dyDescent="0.25">
      <c r="A4584" t="s">
        <v>0</v>
      </c>
      <c r="B4584">
        <v>97.015381867900004</v>
      </c>
      <c r="C4584">
        <v>142</v>
      </c>
      <c r="D4584">
        <v>143</v>
      </c>
    </row>
    <row r="4585" spans="1:4" x14ac:dyDescent="0.25">
      <c r="A4585" t="s">
        <v>0</v>
      </c>
      <c r="B4585">
        <v>69.615891276200003</v>
      </c>
      <c r="C4585">
        <v>143</v>
      </c>
      <c r="D4585">
        <v>144</v>
      </c>
    </row>
    <row r="4586" spans="1:4" x14ac:dyDescent="0.25">
      <c r="A4586" t="s">
        <v>0</v>
      </c>
      <c r="B4586">
        <v>68.245196443799998</v>
      </c>
      <c r="C4586">
        <v>141</v>
      </c>
      <c r="D4586">
        <v>142</v>
      </c>
    </row>
    <row r="4587" spans="1:4" x14ac:dyDescent="0.25">
      <c r="A4587" t="s">
        <v>0</v>
      </c>
      <c r="B4587">
        <v>93.428425033400003</v>
      </c>
      <c r="C4587">
        <v>142</v>
      </c>
      <c r="D4587">
        <v>143</v>
      </c>
    </row>
    <row r="4588" spans="1:4" x14ac:dyDescent="0.25">
      <c r="A4588" t="s">
        <v>0</v>
      </c>
      <c r="B4588">
        <v>81.526080513899998</v>
      </c>
      <c r="C4588">
        <v>143</v>
      </c>
      <c r="D4588">
        <v>144</v>
      </c>
    </row>
    <row r="4589" spans="1:4" x14ac:dyDescent="0.25">
      <c r="A4589" t="s">
        <v>0</v>
      </c>
      <c r="B4589">
        <v>58.124853459500002</v>
      </c>
      <c r="C4589">
        <v>141</v>
      </c>
      <c r="D4589">
        <v>142</v>
      </c>
    </row>
    <row r="4590" spans="1:4" x14ac:dyDescent="0.25">
      <c r="A4590" t="s">
        <v>0</v>
      </c>
      <c r="B4590">
        <v>87.790973713400007</v>
      </c>
      <c r="C4590">
        <v>142</v>
      </c>
      <c r="D4590">
        <v>143</v>
      </c>
    </row>
    <row r="4591" spans="1:4" x14ac:dyDescent="0.25">
      <c r="A4591" t="s">
        <v>0</v>
      </c>
      <c r="B4591">
        <v>90.944050526599995</v>
      </c>
      <c r="C4591">
        <v>143</v>
      </c>
      <c r="D4591">
        <v>144</v>
      </c>
    </row>
    <row r="4592" spans="1:4" x14ac:dyDescent="0.25">
      <c r="A4592" t="s">
        <v>0</v>
      </c>
      <c r="B4592">
        <v>50.563694445499998</v>
      </c>
      <c r="C4592">
        <v>141</v>
      </c>
      <c r="D4592">
        <v>142</v>
      </c>
    </row>
    <row r="4593" spans="1:4" x14ac:dyDescent="0.25">
      <c r="A4593" t="s">
        <v>0</v>
      </c>
      <c r="B4593">
        <v>81.326424063399998</v>
      </c>
      <c r="C4593">
        <v>142</v>
      </c>
      <c r="D4593">
        <v>143</v>
      </c>
    </row>
    <row r="4594" spans="1:4" x14ac:dyDescent="0.25">
      <c r="A4594" t="s">
        <v>0</v>
      </c>
      <c r="B4594">
        <v>93.723153706199994</v>
      </c>
      <c r="C4594">
        <v>143</v>
      </c>
      <c r="D4594">
        <v>144</v>
      </c>
    </row>
    <row r="4595" spans="1:4" x14ac:dyDescent="0.25">
      <c r="A4595" t="s">
        <v>0</v>
      </c>
      <c r="B4595">
        <v>71.337340216399994</v>
      </c>
      <c r="C4595">
        <v>144</v>
      </c>
      <c r="D4595">
        <v>145</v>
      </c>
    </row>
    <row r="4596" spans="1:4" x14ac:dyDescent="0.25">
      <c r="A4596" t="s">
        <v>0</v>
      </c>
      <c r="B4596">
        <v>71.117680990300002</v>
      </c>
      <c r="C4596">
        <v>142</v>
      </c>
      <c r="D4596">
        <v>143</v>
      </c>
    </row>
    <row r="4597" spans="1:4" x14ac:dyDescent="0.25">
      <c r="A4597" t="s">
        <v>0</v>
      </c>
      <c r="B4597">
        <v>91.278131731499997</v>
      </c>
      <c r="C4597">
        <v>143</v>
      </c>
      <c r="D4597">
        <v>144</v>
      </c>
    </row>
    <row r="4598" spans="1:4" x14ac:dyDescent="0.25">
      <c r="A4598" t="s">
        <v>0</v>
      </c>
      <c r="B4598">
        <v>85.608364739699994</v>
      </c>
      <c r="C4598">
        <v>144</v>
      </c>
      <c r="D4598">
        <v>145</v>
      </c>
    </row>
    <row r="4599" spans="1:4" x14ac:dyDescent="0.25">
      <c r="A4599" t="s">
        <v>0</v>
      </c>
      <c r="B4599">
        <v>61.208135786600003</v>
      </c>
      <c r="C4599">
        <v>142</v>
      </c>
      <c r="D4599">
        <v>143</v>
      </c>
    </row>
    <row r="4600" spans="1:4" x14ac:dyDescent="0.25">
      <c r="A4600" t="s">
        <v>0</v>
      </c>
      <c r="B4600">
        <v>86.184665124099993</v>
      </c>
      <c r="C4600">
        <v>143</v>
      </c>
      <c r="D4600">
        <v>144</v>
      </c>
    </row>
    <row r="4601" spans="1:4" x14ac:dyDescent="0.25">
      <c r="A4601" t="s">
        <v>0</v>
      </c>
      <c r="B4601">
        <v>95.689655672900003</v>
      </c>
      <c r="C4601">
        <v>144</v>
      </c>
      <c r="D4601">
        <v>145</v>
      </c>
    </row>
    <row r="4602" spans="1:4" x14ac:dyDescent="0.25">
      <c r="A4602" t="s">
        <v>0</v>
      </c>
      <c r="B4602">
        <v>53.4423354706</v>
      </c>
      <c r="C4602">
        <v>142</v>
      </c>
      <c r="D4602">
        <v>143</v>
      </c>
    </row>
    <row r="4603" spans="1:4" x14ac:dyDescent="0.25">
      <c r="A4603" t="s">
        <v>0</v>
      </c>
      <c r="B4603">
        <v>80.227549361200005</v>
      </c>
      <c r="C4603">
        <v>143</v>
      </c>
      <c r="D4603">
        <v>144</v>
      </c>
    </row>
    <row r="4604" spans="1:4" x14ac:dyDescent="0.25">
      <c r="A4604" t="s">
        <v>0</v>
      </c>
      <c r="B4604">
        <v>97.592483143999999</v>
      </c>
      <c r="C4604">
        <v>144</v>
      </c>
      <c r="D4604">
        <v>145</v>
      </c>
    </row>
    <row r="4605" spans="1:4" x14ac:dyDescent="0.25">
      <c r="A4605" t="s">
        <v>0</v>
      </c>
      <c r="B4605">
        <v>71.798399517899995</v>
      </c>
      <c r="C4605">
        <v>145</v>
      </c>
      <c r="D4605">
        <v>146</v>
      </c>
    </row>
    <row r="4606" spans="1:4" x14ac:dyDescent="0.25">
      <c r="A4606" t="s">
        <v>0</v>
      </c>
      <c r="B4606">
        <v>70.106667115600004</v>
      </c>
      <c r="C4606">
        <v>143</v>
      </c>
      <c r="D4606">
        <v>144</v>
      </c>
    </row>
    <row r="4607" spans="1:4" x14ac:dyDescent="0.25">
      <c r="A4607" t="s">
        <v>0</v>
      </c>
      <c r="B4607">
        <v>92.7589823717</v>
      </c>
      <c r="C4607">
        <v>144</v>
      </c>
      <c r="D4607">
        <v>145</v>
      </c>
    </row>
    <row r="4608" spans="1:4" x14ac:dyDescent="0.25">
      <c r="A4608" t="s">
        <v>0</v>
      </c>
      <c r="B4608">
        <v>86.761986233200005</v>
      </c>
      <c r="C4608">
        <v>145</v>
      </c>
      <c r="D4608">
        <v>146</v>
      </c>
    </row>
    <row r="4609" spans="1:4" x14ac:dyDescent="0.25">
      <c r="A4609" t="s">
        <v>0</v>
      </c>
      <c r="B4609">
        <v>60.274222101299998</v>
      </c>
      <c r="C4609">
        <v>143</v>
      </c>
      <c r="D4609">
        <v>144</v>
      </c>
    </row>
    <row r="4610" spans="1:4" x14ac:dyDescent="0.25">
      <c r="A4610" t="s">
        <v>0</v>
      </c>
      <c r="B4610">
        <v>85.620970804199999</v>
      </c>
      <c r="C4610">
        <v>144</v>
      </c>
      <c r="D4610">
        <v>145</v>
      </c>
    </row>
    <row r="4611" spans="1:4" x14ac:dyDescent="0.25">
      <c r="A4611" t="s">
        <v>0</v>
      </c>
      <c r="B4611">
        <v>97.728170102000007</v>
      </c>
      <c r="C4611">
        <v>145</v>
      </c>
      <c r="D4611">
        <v>146</v>
      </c>
    </row>
    <row r="4612" spans="1:4" x14ac:dyDescent="0.25">
      <c r="A4612" t="s">
        <v>0</v>
      </c>
      <c r="B4612">
        <v>53.164770846800003</v>
      </c>
      <c r="C4612">
        <v>143</v>
      </c>
      <c r="D4612">
        <v>144</v>
      </c>
    </row>
    <row r="4613" spans="1:4" x14ac:dyDescent="0.25">
      <c r="A4613" t="s">
        <v>0</v>
      </c>
      <c r="B4613">
        <v>78.222461425099993</v>
      </c>
      <c r="C4613">
        <v>144</v>
      </c>
      <c r="D4613">
        <v>145</v>
      </c>
    </row>
    <row r="4614" spans="1:4" x14ac:dyDescent="0.25">
      <c r="A4614" t="s">
        <v>0</v>
      </c>
      <c r="B4614">
        <v>99.177244412700006</v>
      </c>
      <c r="C4614">
        <v>145</v>
      </c>
      <c r="D4614">
        <v>146</v>
      </c>
    </row>
    <row r="4615" spans="1:4" x14ac:dyDescent="0.25">
      <c r="A4615" t="s">
        <v>0</v>
      </c>
      <c r="B4615">
        <v>69.587711849300007</v>
      </c>
      <c r="C4615">
        <v>146</v>
      </c>
      <c r="D4615">
        <v>147</v>
      </c>
    </row>
    <row r="4616" spans="1:4" x14ac:dyDescent="0.25">
      <c r="A4616" t="s">
        <v>0</v>
      </c>
      <c r="B4616">
        <v>68.078004206599999</v>
      </c>
      <c r="C4616">
        <v>144</v>
      </c>
      <c r="D4616">
        <v>145</v>
      </c>
    </row>
    <row r="4617" spans="1:4" x14ac:dyDescent="0.25">
      <c r="A4617" t="s">
        <v>0</v>
      </c>
      <c r="B4617">
        <v>94.385211983100007</v>
      </c>
      <c r="C4617">
        <v>145</v>
      </c>
      <c r="D4617">
        <v>146</v>
      </c>
    </row>
    <row r="4618" spans="1:4" x14ac:dyDescent="0.25">
      <c r="A4618" t="s">
        <v>0</v>
      </c>
      <c r="B4618">
        <v>83.366340548099998</v>
      </c>
      <c r="C4618">
        <v>146</v>
      </c>
      <c r="D4618">
        <v>147</v>
      </c>
    </row>
    <row r="4619" spans="1:4" x14ac:dyDescent="0.25">
      <c r="A4619" t="s">
        <v>0</v>
      </c>
      <c r="B4619">
        <v>58.7432264276</v>
      </c>
      <c r="C4619">
        <v>144</v>
      </c>
      <c r="D4619">
        <v>145</v>
      </c>
    </row>
    <row r="4620" spans="1:4" x14ac:dyDescent="0.25">
      <c r="A4620" t="s">
        <v>0</v>
      </c>
      <c r="B4620">
        <v>87.282978635099994</v>
      </c>
      <c r="C4620">
        <v>145</v>
      </c>
      <c r="D4620">
        <v>146</v>
      </c>
    </row>
    <row r="4621" spans="1:4" x14ac:dyDescent="0.25">
      <c r="A4621" t="s">
        <v>0</v>
      </c>
      <c r="B4621">
        <v>92.539532196500005</v>
      </c>
      <c r="C4621">
        <v>146</v>
      </c>
      <c r="D4621">
        <v>147</v>
      </c>
    </row>
    <row r="4622" spans="1:4" x14ac:dyDescent="0.25">
      <c r="A4622" t="s">
        <v>0</v>
      </c>
      <c r="B4622">
        <v>51.6688757501</v>
      </c>
      <c r="C4622">
        <v>144</v>
      </c>
      <c r="D4622">
        <v>145</v>
      </c>
    </row>
    <row r="4623" spans="1:4" x14ac:dyDescent="0.25">
      <c r="A4623" t="s">
        <v>0</v>
      </c>
      <c r="B4623">
        <v>80.262351686499997</v>
      </c>
      <c r="C4623">
        <v>145</v>
      </c>
      <c r="D4623">
        <v>146</v>
      </c>
    </row>
    <row r="4624" spans="1:4" x14ac:dyDescent="0.25">
      <c r="A4624" t="s">
        <v>0</v>
      </c>
      <c r="B4624">
        <v>94.670092804299998</v>
      </c>
      <c r="C4624">
        <v>146</v>
      </c>
      <c r="D4624">
        <v>147</v>
      </c>
    </row>
    <row r="4625" spans="1:4" x14ac:dyDescent="0.25">
      <c r="A4625" t="s">
        <v>0</v>
      </c>
      <c r="B4625">
        <v>69.299941427799993</v>
      </c>
      <c r="C4625">
        <v>147</v>
      </c>
      <c r="D4625">
        <v>148</v>
      </c>
    </row>
    <row r="4626" spans="1:4" x14ac:dyDescent="0.25">
      <c r="A4626" t="s">
        <v>0</v>
      </c>
      <c r="B4626">
        <v>69.809866631700004</v>
      </c>
      <c r="C4626">
        <v>145</v>
      </c>
      <c r="D4626">
        <v>146</v>
      </c>
    </row>
    <row r="4627" spans="1:4" x14ac:dyDescent="0.25">
      <c r="A4627" t="s">
        <v>0</v>
      </c>
      <c r="B4627">
        <v>91.307142395</v>
      </c>
      <c r="C4627">
        <v>146</v>
      </c>
      <c r="D4627">
        <v>147</v>
      </c>
    </row>
    <row r="4628" spans="1:4" x14ac:dyDescent="0.25">
      <c r="A4628" t="s">
        <v>0</v>
      </c>
      <c r="B4628">
        <v>82.384271990000002</v>
      </c>
      <c r="C4628">
        <v>147</v>
      </c>
      <c r="D4628">
        <v>148</v>
      </c>
    </row>
    <row r="4629" spans="1:4" x14ac:dyDescent="0.25">
      <c r="A4629" t="s">
        <v>0</v>
      </c>
      <c r="B4629">
        <v>59.639470961500002</v>
      </c>
      <c r="C4629">
        <v>145</v>
      </c>
      <c r="D4629">
        <v>146</v>
      </c>
    </row>
    <row r="4630" spans="1:4" x14ac:dyDescent="0.25">
      <c r="A4630" t="s">
        <v>0</v>
      </c>
      <c r="B4630">
        <v>85.598379620200006</v>
      </c>
      <c r="C4630">
        <v>146</v>
      </c>
      <c r="D4630">
        <v>147</v>
      </c>
    </row>
    <row r="4631" spans="1:4" x14ac:dyDescent="0.25">
      <c r="A4631" t="s">
        <v>0</v>
      </c>
      <c r="B4631">
        <v>92.717396203899995</v>
      </c>
      <c r="C4631">
        <v>147</v>
      </c>
      <c r="D4631">
        <v>148</v>
      </c>
    </row>
    <row r="4632" spans="1:4" x14ac:dyDescent="0.25">
      <c r="A4632" t="s">
        <v>0</v>
      </c>
      <c r="B4632">
        <v>52.013529050599999</v>
      </c>
      <c r="C4632">
        <v>145</v>
      </c>
      <c r="D4632">
        <v>146</v>
      </c>
    </row>
    <row r="4633" spans="1:4" x14ac:dyDescent="0.25">
      <c r="A4633" t="s">
        <v>0</v>
      </c>
      <c r="B4633">
        <v>79.141199964799995</v>
      </c>
      <c r="C4633">
        <v>146</v>
      </c>
      <c r="D4633">
        <v>147</v>
      </c>
    </row>
    <row r="4634" spans="1:4" x14ac:dyDescent="0.25">
      <c r="A4634" t="s">
        <v>0</v>
      </c>
      <c r="B4634">
        <v>95.555732622700006</v>
      </c>
      <c r="C4634">
        <v>147</v>
      </c>
      <c r="D4634">
        <v>148</v>
      </c>
    </row>
    <row r="4635" spans="1:4" x14ac:dyDescent="0.25">
      <c r="A4635" t="s">
        <v>0</v>
      </c>
      <c r="B4635">
        <v>69.250611452800001</v>
      </c>
      <c r="C4635">
        <v>148</v>
      </c>
      <c r="D4635">
        <v>149</v>
      </c>
    </row>
    <row r="4636" spans="1:4" x14ac:dyDescent="0.25">
      <c r="A4636" t="s">
        <v>0</v>
      </c>
      <c r="B4636">
        <v>68.583342653700001</v>
      </c>
      <c r="C4636">
        <v>146</v>
      </c>
      <c r="D4636">
        <v>147</v>
      </c>
    </row>
    <row r="4637" spans="1:4" x14ac:dyDescent="0.25">
      <c r="A4637" t="s">
        <v>0</v>
      </c>
      <c r="B4637">
        <v>91.778535182400006</v>
      </c>
      <c r="C4637">
        <v>147</v>
      </c>
      <c r="D4637">
        <v>148</v>
      </c>
    </row>
    <row r="4638" spans="1:4" x14ac:dyDescent="0.25">
      <c r="A4638" t="s">
        <v>0</v>
      </c>
      <c r="B4638">
        <v>83.8480153804</v>
      </c>
      <c r="C4638">
        <v>148</v>
      </c>
      <c r="D4638">
        <v>149</v>
      </c>
    </row>
    <row r="4639" spans="1:4" x14ac:dyDescent="0.25">
      <c r="A4639" t="s">
        <v>0</v>
      </c>
      <c r="B4639">
        <v>59.168204904</v>
      </c>
      <c r="C4639">
        <v>146</v>
      </c>
      <c r="D4639">
        <v>147</v>
      </c>
    </row>
    <row r="4640" spans="1:4" x14ac:dyDescent="0.25">
      <c r="A4640" t="s">
        <v>0</v>
      </c>
      <c r="B4640">
        <v>85.085043186199997</v>
      </c>
      <c r="C4640">
        <v>147</v>
      </c>
      <c r="D4640">
        <v>148</v>
      </c>
    </row>
    <row r="4641" spans="1:4" x14ac:dyDescent="0.25">
      <c r="A4641" t="s">
        <v>0</v>
      </c>
      <c r="B4641">
        <v>93.741955116900002</v>
      </c>
      <c r="C4641">
        <v>148</v>
      </c>
      <c r="D4641">
        <v>149</v>
      </c>
    </row>
    <row r="4642" spans="1:4" x14ac:dyDescent="0.25">
      <c r="A4642" t="s">
        <v>0</v>
      </c>
      <c r="B4642">
        <v>51.703221346399999</v>
      </c>
      <c r="C4642">
        <v>146</v>
      </c>
      <c r="D4642">
        <v>147</v>
      </c>
    </row>
    <row r="4643" spans="1:4" x14ac:dyDescent="0.25">
      <c r="A4643" t="s">
        <v>0</v>
      </c>
      <c r="B4643">
        <v>78.374980985700006</v>
      </c>
      <c r="C4643">
        <v>147</v>
      </c>
      <c r="D4643">
        <v>148</v>
      </c>
    </row>
    <row r="4644" spans="1:4" x14ac:dyDescent="0.25">
      <c r="A4644" t="s">
        <v>0</v>
      </c>
      <c r="B4644">
        <v>96.721991219100005</v>
      </c>
      <c r="C4644">
        <v>148</v>
      </c>
      <c r="D4644">
        <v>149</v>
      </c>
    </row>
    <row r="4645" spans="1:4" x14ac:dyDescent="0.25">
      <c r="A4645" t="s">
        <v>0</v>
      </c>
      <c r="B4645">
        <v>67.465509089500003</v>
      </c>
      <c r="C4645">
        <v>149</v>
      </c>
      <c r="D4645">
        <v>150</v>
      </c>
    </row>
    <row r="4646" spans="1:4" x14ac:dyDescent="0.25">
      <c r="A4646" t="s">
        <v>0</v>
      </c>
      <c r="B4646">
        <v>67.783067011699998</v>
      </c>
      <c r="C4646">
        <v>147</v>
      </c>
      <c r="D4646">
        <v>148</v>
      </c>
    </row>
    <row r="4647" spans="1:4" x14ac:dyDescent="0.25">
      <c r="A4647" t="s">
        <v>0</v>
      </c>
      <c r="B4647">
        <v>93.051768562299998</v>
      </c>
      <c r="C4647">
        <v>148</v>
      </c>
      <c r="D4647">
        <v>149</v>
      </c>
    </row>
    <row r="4648" spans="1:4" x14ac:dyDescent="0.25">
      <c r="A4648" t="s">
        <v>0</v>
      </c>
      <c r="B4648">
        <v>81.532024189400005</v>
      </c>
      <c r="C4648">
        <v>149</v>
      </c>
      <c r="D4648">
        <v>150</v>
      </c>
    </row>
    <row r="4649" spans="1:4" x14ac:dyDescent="0.25">
      <c r="A4649" t="s">
        <v>0</v>
      </c>
      <c r="B4649">
        <v>58.291045708399999</v>
      </c>
      <c r="C4649">
        <v>147</v>
      </c>
      <c r="D4649">
        <v>148</v>
      </c>
    </row>
    <row r="4650" spans="1:4" x14ac:dyDescent="0.25">
      <c r="A4650" t="s">
        <v>0</v>
      </c>
      <c r="B4650">
        <v>86.479987656399999</v>
      </c>
      <c r="C4650">
        <v>148</v>
      </c>
      <c r="D4650">
        <v>149</v>
      </c>
    </row>
    <row r="4651" spans="1:4" x14ac:dyDescent="0.25">
      <c r="A4651" t="s">
        <v>0</v>
      </c>
      <c r="B4651">
        <v>91.985634637299995</v>
      </c>
      <c r="C4651">
        <v>149</v>
      </c>
      <c r="D4651">
        <v>150</v>
      </c>
    </row>
    <row r="4652" spans="1:4" x14ac:dyDescent="0.25">
      <c r="A4652" t="s">
        <v>0</v>
      </c>
      <c r="B4652">
        <v>43.668694204600001</v>
      </c>
      <c r="C4652">
        <v>160</v>
      </c>
      <c r="D4652">
        <v>161</v>
      </c>
    </row>
    <row r="4653" spans="1:4" x14ac:dyDescent="0.25">
      <c r="A4653" t="s">
        <v>0</v>
      </c>
      <c r="B4653">
        <v>79.596148094</v>
      </c>
      <c r="C4653">
        <v>161</v>
      </c>
      <c r="D4653">
        <v>162</v>
      </c>
    </row>
    <row r="4654" spans="1:4" x14ac:dyDescent="0.25">
      <c r="A4654" t="s">
        <v>0</v>
      </c>
      <c r="B4654">
        <v>84.756386625399998</v>
      </c>
      <c r="C4654">
        <v>162</v>
      </c>
      <c r="D4654">
        <v>163</v>
      </c>
    </row>
    <row r="4655" spans="1:4" x14ac:dyDescent="0.25">
      <c r="A4655" t="s">
        <v>0</v>
      </c>
      <c r="B4655">
        <v>65.831629505099997</v>
      </c>
      <c r="C4655">
        <v>163</v>
      </c>
      <c r="D4655">
        <v>164</v>
      </c>
    </row>
    <row r="4656" spans="1:4" x14ac:dyDescent="0.25">
      <c r="A4656" t="s">
        <v>0</v>
      </c>
      <c r="B4656">
        <v>68.550992785899993</v>
      </c>
      <c r="C4656">
        <v>161</v>
      </c>
      <c r="D4656">
        <v>162</v>
      </c>
    </row>
    <row r="4657" spans="1:4" x14ac:dyDescent="0.25">
      <c r="A4657" t="s">
        <v>0</v>
      </c>
      <c r="B4657">
        <v>90.634841898000005</v>
      </c>
      <c r="C4657">
        <v>162</v>
      </c>
      <c r="D4657">
        <v>163</v>
      </c>
    </row>
    <row r="4658" spans="1:4" x14ac:dyDescent="0.25">
      <c r="A4658" t="s">
        <v>0</v>
      </c>
      <c r="B4658">
        <v>78.403656363099998</v>
      </c>
      <c r="C4658">
        <v>163</v>
      </c>
      <c r="D4658">
        <v>164</v>
      </c>
    </row>
    <row r="4659" spans="1:4" x14ac:dyDescent="0.25">
      <c r="A4659" t="s">
        <v>0</v>
      </c>
      <c r="B4659">
        <v>57.8967972473</v>
      </c>
      <c r="C4659">
        <v>161</v>
      </c>
      <c r="D4659">
        <v>162</v>
      </c>
    </row>
    <row r="4660" spans="1:4" x14ac:dyDescent="0.25">
      <c r="A4660" t="s">
        <v>0</v>
      </c>
      <c r="B4660">
        <v>86.461383874899994</v>
      </c>
      <c r="C4660">
        <v>162</v>
      </c>
      <c r="D4660">
        <v>163</v>
      </c>
    </row>
    <row r="4661" spans="1:4" x14ac:dyDescent="0.25">
      <c r="A4661" t="s">
        <v>0</v>
      </c>
      <c r="B4661">
        <v>89.563174928699993</v>
      </c>
      <c r="C4661">
        <v>163</v>
      </c>
      <c r="D4661">
        <v>164</v>
      </c>
    </row>
    <row r="4662" spans="1:4" x14ac:dyDescent="0.25">
      <c r="A4662" t="s">
        <v>0</v>
      </c>
      <c r="B4662">
        <v>49.9152587118</v>
      </c>
      <c r="C4662">
        <v>161</v>
      </c>
      <c r="D4662">
        <v>162</v>
      </c>
    </row>
    <row r="4663" spans="1:4" x14ac:dyDescent="0.25">
      <c r="A4663" t="s">
        <v>0</v>
      </c>
      <c r="B4663">
        <v>80.414258516800004</v>
      </c>
      <c r="C4663">
        <v>162</v>
      </c>
      <c r="D4663">
        <v>163</v>
      </c>
    </row>
    <row r="4664" spans="1:4" x14ac:dyDescent="0.25">
      <c r="A4664" t="s">
        <v>0</v>
      </c>
      <c r="B4664">
        <v>94.342711572100001</v>
      </c>
      <c r="C4664">
        <v>163</v>
      </c>
      <c r="D4664">
        <v>164</v>
      </c>
    </row>
    <row r="4665" spans="1:4" x14ac:dyDescent="0.25">
      <c r="A4665" t="s">
        <v>0</v>
      </c>
      <c r="B4665">
        <v>68.1549977807</v>
      </c>
      <c r="C4665">
        <v>164</v>
      </c>
      <c r="D4665">
        <v>165</v>
      </c>
    </row>
    <row r="4666" spans="1:4" x14ac:dyDescent="0.25">
      <c r="A4666" t="s">
        <v>0</v>
      </c>
      <c r="B4666">
        <v>69.452955872700002</v>
      </c>
      <c r="C4666">
        <v>162</v>
      </c>
      <c r="D4666">
        <v>163</v>
      </c>
    </row>
    <row r="4667" spans="1:4" x14ac:dyDescent="0.25">
      <c r="A4667" t="s">
        <v>0</v>
      </c>
      <c r="B4667">
        <v>92.3883376605</v>
      </c>
      <c r="C4667">
        <v>163</v>
      </c>
      <c r="D4667">
        <v>164</v>
      </c>
    </row>
    <row r="4668" spans="1:4" x14ac:dyDescent="0.25">
      <c r="A4668" t="s">
        <v>0</v>
      </c>
      <c r="B4668">
        <v>82.090474868699999</v>
      </c>
      <c r="C4668">
        <v>164</v>
      </c>
      <c r="D4668">
        <v>165</v>
      </c>
    </row>
    <row r="4669" spans="1:4" x14ac:dyDescent="0.25">
      <c r="A4669" t="s">
        <v>0</v>
      </c>
      <c r="B4669">
        <v>58.995777849</v>
      </c>
      <c r="C4669">
        <v>162</v>
      </c>
      <c r="D4669">
        <v>163</v>
      </c>
    </row>
    <row r="4670" spans="1:4" x14ac:dyDescent="0.25">
      <c r="A4670" t="s">
        <v>0</v>
      </c>
      <c r="B4670">
        <v>87.206036590500005</v>
      </c>
      <c r="C4670">
        <v>163</v>
      </c>
      <c r="D4670">
        <v>164</v>
      </c>
    </row>
    <row r="4671" spans="1:4" x14ac:dyDescent="0.25">
      <c r="A4671" t="s">
        <v>0</v>
      </c>
      <c r="B4671">
        <v>92.816808570000006</v>
      </c>
      <c r="C4671">
        <v>164</v>
      </c>
      <c r="D4671">
        <v>165</v>
      </c>
    </row>
    <row r="4672" spans="1:4" x14ac:dyDescent="0.25">
      <c r="A4672" t="s">
        <v>0</v>
      </c>
      <c r="B4672">
        <v>51.391077331600002</v>
      </c>
      <c r="C4672">
        <v>162</v>
      </c>
      <c r="D4672">
        <v>163</v>
      </c>
    </row>
    <row r="4673" spans="1:4" x14ac:dyDescent="0.25">
      <c r="A4673" t="s">
        <v>0</v>
      </c>
      <c r="B4673">
        <v>80.568366349499996</v>
      </c>
      <c r="C4673">
        <v>163</v>
      </c>
      <c r="D4673">
        <v>164</v>
      </c>
    </row>
    <row r="4674" spans="1:4" x14ac:dyDescent="0.25">
      <c r="A4674" t="s">
        <v>0</v>
      </c>
      <c r="B4674">
        <v>95.389310983900003</v>
      </c>
      <c r="C4674">
        <v>164</v>
      </c>
      <c r="D4674">
        <v>165</v>
      </c>
    </row>
    <row r="4675" spans="1:4" x14ac:dyDescent="0.25">
      <c r="A4675" t="s">
        <v>0</v>
      </c>
      <c r="B4675">
        <v>71.345303502999997</v>
      </c>
      <c r="C4675">
        <v>165</v>
      </c>
      <c r="D4675">
        <v>166</v>
      </c>
    </row>
    <row r="4676" spans="1:4" x14ac:dyDescent="0.25">
      <c r="A4676" t="s">
        <v>0</v>
      </c>
      <c r="B4676">
        <v>70.347495677300003</v>
      </c>
      <c r="C4676">
        <v>163</v>
      </c>
      <c r="D4676">
        <v>164</v>
      </c>
    </row>
    <row r="4677" spans="1:4" x14ac:dyDescent="0.25">
      <c r="A4677" t="s">
        <v>0</v>
      </c>
      <c r="B4677">
        <v>92.100289703000001</v>
      </c>
      <c r="C4677">
        <v>164</v>
      </c>
      <c r="D4677">
        <v>165</v>
      </c>
    </row>
    <row r="4678" spans="1:4" x14ac:dyDescent="0.25">
      <c r="A4678" t="s">
        <v>0</v>
      </c>
      <c r="B4678">
        <v>85.223683873200002</v>
      </c>
      <c r="C4678">
        <v>165</v>
      </c>
      <c r="D4678">
        <v>166</v>
      </c>
    </row>
    <row r="4679" spans="1:4" x14ac:dyDescent="0.25">
      <c r="A4679" t="s">
        <v>0</v>
      </c>
      <c r="B4679">
        <v>60.366525801800002</v>
      </c>
      <c r="C4679">
        <v>163</v>
      </c>
      <c r="D4679">
        <v>164</v>
      </c>
    </row>
    <row r="4680" spans="1:4" x14ac:dyDescent="0.25">
      <c r="A4680" t="s">
        <v>0</v>
      </c>
      <c r="B4680">
        <v>86.158409732500004</v>
      </c>
      <c r="C4680">
        <v>164</v>
      </c>
      <c r="D4680">
        <v>165</v>
      </c>
    </row>
    <row r="4681" spans="1:4" x14ac:dyDescent="0.25">
      <c r="A4681" t="s">
        <v>0</v>
      </c>
      <c r="B4681">
        <v>95.260620153900007</v>
      </c>
      <c r="C4681">
        <v>165</v>
      </c>
      <c r="D4681">
        <v>166</v>
      </c>
    </row>
    <row r="4682" spans="1:4" x14ac:dyDescent="0.25">
      <c r="A4682" t="s">
        <v>0</v>
      </c>
      <c r="B4682">
        <v>52.699559524000001</v>
      </c>
      <c r="C4682">
        <v>163</v>
      </c>
      <c r="D4682">
        <v>164</v>
      </c>
    </row>
    <row r="4683" spans="1:4" x14ac:dyDescent="0.25">
      <c r="A4683" t="s">
        <v>0</v>
      </c>
      <c r="B4683">
        <v>79.734442734699996</v>
      </c>
      <c r="C4683">
        <v>164</v>
      </c>
      <c r="D4683">
        <v>165</v>
      </c>
    </row>
    <row r="4684" spans="1:4" x14ac:dyDescent="0.25">
      <c r="A4684" t="s">
        <v>0</v>
      </c>
      <c r="B4684">
        <v>97.2089913712</v>
      </c>
      <c r="C4684">
        <v>165</v>
      </c>
      <c r="D4684">
        <v>166</v>
      </c>
    </row>
    <row r="4685" spans="1:4" x14ac:dyDescent="0.25">
      <c r="A4685" t="s">
        <v>0</v>
      </c>
      <c r="B4685">
        <v>71.001283660200002</v>
      </c>
      <c r="C4685">
        <v>166</v>
      </c>
      <c r="D4685">
        <v>167</v>
      </c>
    </row>
    <row r="4686" spans="1:4" x14ac:dyDescent="0.25">
      <c r="A4686" t="s">
        <v>0</v>
      </c>
      <c r="B4686">
        <v>69.328341184899998</v>
      </c>
      <c r="C4686">
        <v>164</v>
      </c>
      <c r="D4686">
        <v>165</v>
      </c>
    </row>
    <row r="4687" spans="1:4" x14ac:dyDescent="0.25">
      <c r="A4687" t="s">
        <v>0</v>
      </c>
      <c r="B4687">
        <v>92.729635645000002</v>
      </c>
      <c r="C4687">
        <v>165</v>
      </c>
      <c r="D4687">
        <v>166</v>
      </c>
    </row>
    <row r="4688" spans="1:4" x14ac:dyDescent="0.25">
      <c r="A4688" t="s">
        <v>0</v>
      </c>
      <c r="B4688">
        <v>85.705123538500004</v>
      </c>
      <c r="C4688">
        <v>166</v>
      </c>
      <c r="D4688">
        <v>167</v>
      </c>
    </row>
    <row r="4689" spans="1:4" x14ac:dyDescent="0.25">
      <c r="A4689" t="s">
        <v>0</v>
      </c>
      <c r="B4689">
        <v>59.644667918400003</v>
      </c>
      <c r="C4689">
        <v>164</v>
      </c>
      <c r="D4689">
        <v>165</v>
      </c>
    </row>
    <row r="4690" spans="1:4" x14ac:dyDescent="0.25">
      <c r="A4690" t="s">
        <v>0</v>
      </c>
      <c r="B4690">
        <v>85.773530491900004</v>
      </c>
      <c r="C4690">
        <v>165</v>
      </c>
      <c r="D4690">
        <v>166</v>
      </c>
    </row>
    <row r="4691" spans="1:4" x14ac:dyDescent="0.25">
      <c r="A4691" t="s">
        <v>0</v>
      </c>
      <c r="B4691">
        <v>95.440577315699997</v>
      </c>
      <c r="C4691">
        <v>166</v>
      </c>
      <c r="D4691">
        <v>167</v>
      </c>
    </row>
    <row r="4692" spans="1:4" x14ac:dyDescent="0.25">
      <c r="A4692" t="s">
        <v>0</v>
      </c>
      <c r="B4692">
        <v>51.891072355699997</v>
      </c>
      <c r="C4692">
        <v>164</v>
      </c>
      <c r="D4692">
        <v>165</v>
      </c>
    </row>
    <row r="4693" spans="1:4" x14ac:dyDescent="0.25">
      <c r="A4693" t="s">
        <v>0</v>
      </c>
      <c r="B4693">
        <v>78.9709030466</v>
      </c>
      <c r="C4693">
        <v>165</v>
      </c>
      <c r="D4693">
        <v>166</v>
      </c>
    </row>
    <row r="4694" spans="1:4" x14ac:dyDescent="0.25">
      <c r="A4694" t="s">
        <v>0</v>
      </c>
      <c r="B4694">
        <v>98.1002623081</v>
      </c>
      <c r="C4694">
        <v>166</v>
      </c>
      <c r="D4694">
        <v>167</v>
      </c>
    </row>
    <row r="4695" spans="1:4" x14ac:dyDescent="0.25">
      <c r="A4695" t="s">
        <v>0</v>
      </c>
      <c r="B4695">
        <v>68.146462697600001</v>
      </c>
      <c r="C4695">
        <v>167</v>
      </c>
      <c r="D4695">
        <v>168</v>
      </c>
    </row>
    <row r="4696" spans="1:4" x14ac:dyDescent="0.25">
      <c r="A4696" t="s">
        <v>0</v>
      </c>
      <c r="B4696">
        <v>68.257340232700003</v>
      </c>
      <c r="C4696">
        <v>165</v>
      </c>
      <c r="D4696">
        <v>166</v>
      </c>
    </row>
    <row r="4697" spans="1:4" x14ac:dyDescent="0.25">
      <c r="A4697" t="s">
        <v>0</v>
      </c>
      <c r="B4697">
        <v>94.381043133000006</v>
      </c>
      <c r="C4697">
        <v>166</v>
      </c>
      <c r="D4697">
        <v>167</v>
      </c>
    </row>
    <row r="4698" spans="1:4" x14ac:dyDescent="0.25">
      <c r="A4698" t="s">
        <v>0</v>
      </c>
      <c r="B4698">
        <v>82.768148214000007</v>
      </c>
      <c r="C4698">
        <v>167</v>
      </c>
      <c r="D4698">
        <v>168</v>
      </c>
    </row>
    <row r="4699" spans="1:4" x14ac:dyDescent="0.25">
      <c r="A4699" t="s">
        <v>0</v>
      </c>
      <c r="B4699">
        <v>57.562187694400002</v>
      </c>
      <c r="C4699">
        <v>165</v>
      </c>
      <c r="D4699">
        <v>166</v>
      </c>
    </row>
    <row r="4700" spans="1:4" x14ac:dyDescent="0.25">
      <c r="A4700" t="s">
        <v>0</v>
      </c>
      <c r="B4700">
        <v>87.512979860900003</v>
      </c>
      <c r="C4700">
        <v>166</v>
      </c>
      <c r="D4700">
        <v>167</v>
      </c>
    </row>
    <row r="4701" spans="1:4" x14ac:dyDescent="0.25">
      <c r="A4701" t="s">
        <v>0</v>
      </c>
      <c r="B4701">
        <v>95.103689125399995</v>
      </c>
      <c r="C4701">
        <v>167</v>
      </c>
      <c r="D4701">
        <v>168</v>
      </c>
    </row>
    <row r="4702" spans="1:4" x14ac:dyDescent="0.25">
      <c r="A4702" t="s">
        <v>0</v>
      </c>
      <c r="B4702">
        <v>49.322704821499997</v>
      </c>
      <c r="C4702">
        <v>165</v>
      </c>
      <c r="D4702">
        <v>166</v>
      </c>
    </row>
    <row r="4703" spans="1:4" x14ac:dyDescent="0.25">
      <c r="A4703" t="s">
        <v>0</v>
      </c>
      <c r="B4703">
        <v>80.089493189400002</v>
      </c>
      <c r="C4703">
        <v>166</v>
      </c>
      <c r="D4703">
        <v>167</v>
      </c>
    </row>
    <row r="4704" spans="1:4" x14ac:dyDescent="0.25">
      <c r="A4704" t="s">
        <v>0</v>
      </c>
      <c r="B4704">
        <v>99.588450088800002</v>
      </c>
      <c r="C4704">
        <v>167</v>
      </c>
      <c r="D4704">
        <v>168</v>
      </c>
    </row>
    <row r="4705" spans="1:4" x14ac:dyDescent="0.25">
      <c r="A4705" t="s">
        <v>0</v>
      </c>
      <c r="B4705">
        <v>65.604614060700001</v>
      </c>
      <c r="C4705">
        <v>168</v>
      </c>
      <c r="D4705">
        <v>169</v>
      </c>
    </row>
    <row r="4706" spans="1:4" x14ac:dyDescent="0.25">
      <c r="A4706" t="s">
        <v>0</v>
      </c>
      <c r="B4706">
        <v>68.398312561699996</v>
      </c>
      <c r="C4706">
        <v>166</v>
      </c>
      <c r="D4706">
        <v>167</v>
      </c>
    </row>
    <row r="4707" spans="1:4" x14ac:dyDescent="0.25">
      <c r="A4707" t="s">
        <v>0</v>
      </c>
      <c r="B4707">
        <v>96.3967434873</v>
      </c>
      <c r="C4707">
        <v>167</v>
      </c>
      <c r="D4707">
        <v>168</v>
      </c>
    </row>
    <row r="4708" spans="1:4" x14ac:dyDescent="0.25">
      <c r="A4708" t="s">
        <v>0</v>
      </c>
      <c r="B4708">
        <v>82.620531549199995</v>
      </c>
      <c r="C4708">
        <v>168</v>
      </c>
      <c r="D4708">
        <v>169</v>
      </c>
    </row>
    <row r="4709" spans="1:4" x14ac:dyDescent="0.25">
      <c r="A4709" t="s">
        <v>0</v>
      </c>
      <c r="B4709">
        <v>57.4253859031</v>
      </c>
      <c r="C4709">
        <v>166</v>
      </c>
      <c r="D4709">
        <v>167</v>
      </c>
    </row>
    <row r="4710" spans="1:4" x14ac:dyDescent="0.25">
      <c r="A4710" t="s">
        <v>0</v>
      </c>
      <c r="B4710">
        <v>88.815140389700005</v>
      </c>
      <c r="C4710">
        <v>167</v>
      </c>
      <c r="D4710">
        <v>168</v>
      </c>
    </row>
    <row r="4711" spans="1:4" x14ac:dyDescent="0.25">
      <c r="A4711" t="s">
        <v>0</v>
      </c>
      <c r="B4711">
        <v>96.006344188499995</v>
      </c>
      <c r="C4711">
        <v>168</v>
      </c>
      <c r="D4711">
        <v>169</v>
      </c>
    </row>
    <row r="4712" spans="1:4" x14ac:dyDescent="0.25">
      <c r="A4712" t="s">
        <v>0</v>
      </c>
      <c r="B4712">
        <v>49.3236120802</v>
      </c>
      <c r="C4712">
        <v>166</v>
      </c>
      <c r="D4712">
        <v>167</v>
      </c>
    </row>
    <row r="4713" spans="1:4" x14ac:dyDescent="0.25">
      <c r="A4713" t="s">
        <v>0</v>
      </c>
      <c r="B4713">
        <v>80.500526828199995</v>
      </c>
      <c r="C4713">
        <v>167</v>
      </c>
      <c r="D4713">
        <v>168</v>
      </c>
    </row>
    <row r="4714" spans="1:4" x14ac:dyDescent="0.25">
      <c r="A4714" t="s">
        <v>0</v>
      </c>
      <c r="B4714">
        <v>99.565595633900003</v>
      </c>
      <c r="C4714">
        <v>168</v>
      </c>
      <c r="D4714">
        <v>169</v>
      </c>
    </row>
    <row r="4715" spans="1:4" x14ac:dyDescent="0.25">
      <c r="A4715" t="s">
        <v>0</v>
      </c>
      <c r="B4715">
        <v>67.510823704100005</v>
      </c>
      <c r="C4715">
        <v>169</v>
      </c>
      <c r="D4715">
        <v>170</v>
      </c>
    </row>
    <row r="4716" spans="1:4" x14ac:dyDescent="0.25">
      <c r="A4716" t="s">
        <v>0</v>
      </c>
      <c r="B4716">
        <v>68.867568801600001</v>
      </c>
      <c r="C4716">
        <v>167</v>
      </c>
      <c r="D4716">
        <v>168</v>
      </c>
    </row>
    <row r="4717" spans="1:4" x14ac:dyDescent="0.25">
      <c r="A4717" t="s">
        <v>0</v>
      </c>
      <c r="B4717">
        <v>95.793517243500006</v>
      </c>
      <c r="C4717">
        <v>168</v>
      </c>
      <c r="D4717">
        <v>169</v>
      </c>
    </row>
    <row r="4718" spans="1:4" x14ac:dyDescent="0.25">
      <c r="A4718" t="s">
        <v>0</v>
      </c>
      <c r="B4718">
        <v>82.604441077900006</v>
      </c>
      <c r="C4718">
        <v>169</v>
      </c>
      <c r="D4718">
        <v>170</v>
      </c>
    </row>
    <row r="4719" spans="1:4" x14ac:dyDescent="0.25">
      <c r="A4719" t="s">
        <v>0</v>
      </c>
      <c r="B4719">
        <v>58.268644682000001</v>
      </c>
      <c r="C4719">
        <v>167</v>
      </c>
      <c r="D4719">
        <v>168</v>
      </c>
    </row>
    <row r="4720" spans="1:4" x14ac:dyDescent="0.25">
      <c r="A4720" t="s">
        <v>0</v>
      </c>
      <c r="B4720">
        <v>88.322751682100005</v>
      </c>
      <c r="C4720">
        <v>168</v>
      </c>
      <c r="D4720">
        <v>169</v>
      </c>
    </row>
    <row r="4721" spans="1:4" x14ac:dyDescent="0.25">
      <c r="A4721" t="s">
        <v>0</v>
      </c>
      <c r="B4721">
        <v>93.546479651599995</v>
      </c>
      <c r="C4721">
        <v>169</v>
      </c>
      <c r="D4721">
        <v>170</v>
      </c>
    </row>
    <row r="4722" spans="1:4" x14ac:dyDescent="0.25">
      <c r="A4722" t="s">
        <v>0</v>
      </c>
      <c r="B4722">
        <v>50.587575690500003</v>
      </c>
      <c r="C4722">
        <v>167</v>
      </c>
      <c r="D4722">
        <v>168</v>
      </c>
    </row>
    <row r="4723" spans="1:4" x14ac:dyDescent="0.25">
      <c r="A4723" t="s">
        <v>0</v>
      </c>
      <c r="B4723">
        <v>80.861897729299997</v>
      </c>
      <c r="C4723">
        <v>168</v>
      </c>
      <c r="D4723">
        <v>169</v>
      </c>
    </row>
    <row r="4724" spans="1:4" x14ac:dyDescent="0.25">
      <c r="A4724" t="s">
        <v>0</v>
      </c>
      <c r="B4724">
        <v>95.602928555000005</v>
      </c>
      <c r="C4724">
        <v>169</v>
      </c>
      <c r="D4724">
        <v>170</v>
      </c>
    </row>
    <row r="4725" spans="1:4" x14ac:dyDescent="0.25">
      <c r="A4725" t="s">
        <v>0</v>
      </c>
      <c r="B4725">
        <v>72.938982244900004</v>
      </c>
      <c r="C4725">
        <v>170</v>
      </c>
      <c r="D4725">
        <v>171</v>
      </c>
    </row>
    <row r="4726" spans="1:4" x14ac:dyDescent="0.25">
      <c r="A4726" t="s">
        <v>0</v>
      </c>
      <c r="B4726">
        <v>70.458590088999998</v>
      </c>
      <c r="C4726">
        <v>168</v>
      </c>
      <c r="D4726">
        <v>169</v>
      </c>
    </row>
    <row r="4727" spans="1:4" x14ac:dyDescent="0.25">
      <c r="A4727" t="s">
        <v>0</v>
      </c>
      <c r="B4727">
        <v>91.851995000599999</v>
      </c>
      <c r="C4727">
        <v>169</v>
      </c>
      <c r="D4727">
        <v>170</v>
      </c>
    </row>
    <row r="4728" spans="1:4" x14ac:dyDescent="0.25">
      <c r="A4728" t="s">
        <v>0</v>
      </c>
      <c r="B4728">
        <v>87.309128095899993</v>
      </c>
      <c r="C4728">
        <v>170</v>
      </c>
      <c r="D4728">
        <v>171</v>
      </c>
    </row>
    <row r="4729" spans="1:4" x14ac:dyDescent="0.25">
      <c r="A4729" t="s">
        <v>0</v>
      </c>
      <c r="B4729">
        <v>60.688148029600001</v>
      </c>
      <c r="C4729">
        <v>168</v>
      </c>
      <c r="D4729">
        <v>169</v>
      </c>
    </row>
    <row r="4730" spans="1:4" x14ac:dyDescent="0.25">
      <c r="A4730" t="s">
        <v>0</v>
      </c>
      <c r="B4730">
        <v>85.666620416800001</v>
      </c>
      <c r="C4730">
        <v>169</v>
      </c>
      <c r="D4730">
        <v>170</v>
      </c>
    </row>
    <row r="4731" spans="1:4" x14ac:dyDescent="0.25">
      <c r="A4731" t="s">
        <v>0</v>
      </c>
      <c r="B4731">
        <v>96.7867152643</v>
      </c>
      <c r="C4731">
        <v>170</v>
      </c>
      <c r="D4731">
        <v>171</v>
      </c>
    </row>
    <row r="4732" spans="1:4" x14ac:dyDescent="0.25">
      <c r="A4732" t="s">
        <v>0</v>
      </c>
      <c r="B4732">
        <v>52.913981146499999</v>
      </c>
      <c r="C4732">
        <v>168</v>
      </c>
      <c r="D4732">
        <v>169</v>
      </c>
    </row>
    <row r="4733" spans="1:4" x14ac:dyDescent="0.25">
      <c r="A4733" t="s">
        <v>0</v>
      </c>
      <c r="B4733">
        <v>79.684733615300004</v>
      </c>
      <c r="C4733">
        <v>169</v>
      </c>
      <c r="D4733">
        <v>170</v>
      </c>
    </row>
    <row r="4734" spans="1:4" x14ac:dyDescent="0.25">
      <c r="A4734" t="s">
        <v>0</v>
      </c>
      <c r="B4734">
        <v>98.698545158000002</v>
      </c>
      <c r="C4734">
        <v>170</v>
      </c>
      <c r="D4734">
        <v>171</v>
      </c>
    </row>
    <row r="4735" spans="1:4" x14ac:dyDescent="0.25">
      <c r="A4735" t="s">
        <v>0</v>
      </c>
      <c r="B4735">
        <v>71.494208758699997</v>
      </c>
      <c r="C4735">
        <v>171</v>
      </c>
      <c r="D4735">
        <v>172</v>
      </c>
    </row>
    <row r="4736" spans="1:4" x14ac:dyDescent="0.25">
      <c r="A4736" t="s">
        <v>0</v>
      </c>
      <c r="B4736">
        <v>69.696935803599999</v>
      </c>
      <c r="C4736">
        <v>169</v>
      </c>
      <c r="D4736">
        <v>170</v>
      </c>
    </row>
    <row r="4737" spans="1:4" x14ac:dyDescent="0.25">
      <c r="A4737" t="s">
        <v>0</v>
      </c>
      <c r="B4737">
        <v>94.230985068400003</v>
      </c>
      <c r="C4737">
        <v>170</v>
      </c>
      <c r="D4737">
        <v>171</v>
      </c>
    </row>
    <row r="4738" spans="1:4" x14ac:dyDescent="0.25">
      <c r="A4738" t="s">
        <v>0</v>
      </c>
      <c r="B4738">
        <v>85.800457977899995</v>
      </c>
      <c r="C4738">
        <v>171</v>
      </c>
      <c r="D4738">
        <v>172</v>
      </c>
    </row>
    <row r="4739" spans="1:4" x14ac:dyDescent="0.25">
      <c r="A4739" t="s">
        <v>0</v>
      </c>
      <c r="B4739">
        <v>59.504899549100003</v>
      </c>
      <c r="C4739">
        <v>169</v>
      </c>
      <c r="D4739">
        <v>170</v>
      </c>
    </row>
    <row r="4740" spans="1:4" x14ac:dyDescent="0.25">
      <c r="A4740" t="s">
        <v>0</v>
      </c>
      <c r="B4740">
        <v>87.062673713500004</v>
      </c>
      <c r="C4740">
        <v>170</v>
      </c>
      <c r="D4740">
        <v>171</v>
      </c>
    </row>
    <row r="4741" spans="1:4" x14ac:dyDescent="0.25">
      <c r="A4741" t="s">
        <v>0</v>
      </c>
      <c r="B4741">
        <v>96.473578699699999</v>
      </c>
      <c r="C4741">
        <v>171</v>
      </c>
      <c r="D4741">
        <v>172</v>
      </c>
    </row>
    <row r="4742" spans="1:4" x14ac:dyDescent="0.25">
      <c r="A4742" t="s">
        <v>0</v>
      </c>
      <c r="B4742">
        <v>51.507081661199997</v>
      </c>
      <c r="C4742">
        <v>169</v>
      </c>
      <c r="D4742">
        <v>170</v>
      </c>
    </row>
    <row r="4743" spans="1:4" x14ac:dyDescent="0.25">
      <c r="A4743" t="s">
        <v>0</v>
      </c>
      <c r="B4743">
        <v>79.7819285044</v>
      </c>
      <c r="C4743">
        <v>170</v>
      </c>
      <c r="D4743">
        <v>171</v>
      </c>
    </row>
    <row r="4744" spans="1:4" x14ac:dyDescent="0.25">
      <c r="A4744" t="s">
        <v>0</v>
      </c>
      <c r="B4744">
        <v>98.999890737900003</v>
      </c>
      <c r="C4744">
        <v>171</v>
      </c>
      <c r="D4744">
        <v>172</v>
      </c>
    </row>
    <row r="4745" spans="1:4" x14ac:dyDescent="0.25">
      <c r="A4745" t="s">
        <v>0</v>
      </c>
      <c r="B4745">
        <v>67.8074109346</v>
      </c>
      <c r="C4745">
        <v>172</v>
      </c>
      <c r="D4745">
        <v>173</v>
      </c>
    </row>
    <row r="4746" spans="1:4" x14ac:dyDescent="0.25">
      <c r="A4746" t="s">
        <v>0</v>
      </c>
      <c r="B4746">
        <v>68.556032375200004</v>
      </c>
      <c r="C4746">
        <v>170</v>
      </c>
      <c r="D4746">
        <v>171</v>
      </c>
    </row>
    <row r="4747" spans="1:4" x14ac:dyDescent="0.25">
      <c r="A4747" t="s">
        <v>0</v>
      </c>
      <c r="B4747">
        <v>94.272339390300004</v>
      </c>
      <c r="C4747">
        <v>171</v>
      </c>
      <c r="D4747">
        <v>172</v>
      </c>
    </row>
    <row r="4748" spans="1:4" x14ac:dyDescent="0.25">
      <c r="A4748" t="s">
        <v>0</v>
      </c>
      <c r="B4748">
        <v>84.2512570608</v>
      </c>
      <c r="C4748">
        <v>172</v>
      </c>
      <c r="D4748">
        <v>173</v>
      </c>
    </row>
    <row r="4749" spans="1:4" x14ac:dyDescent="0.25">
      <c r="A4749" t="s">
        <v>0</v>
      </c>
      <c r="B4749">
        <v>58.335364520799999</v>
      </c>
      <c r="C4749">
        <v>170</v>
      </c>
      <c r="D4749">
        <v>171</v>
      </c>
    </row>
    <row r="4750" spans="1:4" x14ac:dyDescent="0.25">
      <c r="A4750" t="s">
        <v>0</v>
      </c>
      <c r="B4750">
        <v>86.032259504099997</v>
      </c>
      <c r="C4750">
        <v>171</v>
      </c>
      <c r="D4750">
        <v>172</v>
      </c>
    </row>
    <row r="4751" spans="1:4" x14ac:dyDescent="0.25">
      <c r="A4751" t="s">
        <v>0</v>
      </c>
      <c r="B4751">
        <v>96.055557346800001</v>
      </c>
      <c r="C4751">
        <v>172</v>
      </c>
      <c r="D4751">
        <v>173</v>
      </c>
    </row>
    <row r="4752" spans="1:4" x14ac:dyDescent="0.25">
      <c r="A4752" t="s">
        <v>0</v>
      </c>
      <c r="B4752">
        <v>50.541563416400002</v>
      </c>
      <c r="C4752">
        <v>170</v>
      </c>
      <c r="D4752">
        <v>171</v>
      </c>
    </row>
    <row r="4753" spans="1:4" x14ac:dyDescent="0.25">
      <c r="A4753" t="s">
        <v>0</v>
      </c>
      <c r="B4753">
        <v>78.061182004900004</v>
      </c>
      <c r="C4753">
        <v>171</v>
      </c>
      <c r="D4753">
        <v>172</v>
      </c>
    </row>
    <row r="4754" spans="1:4" x14ac:dyDescent="0.25">
      <c r="A4754" t="s">
        <v>0</v>
      </c>
      <c r="B4754">
        <v>98.956216980099995</v>
      </c>
      <c r="C4754">
        <v>172</v>
      </c>
      <c r="D4754">
        <v>173</v>
      </c>
    </row>
    <row r="4755" spans="1:4" x14ac:dyDescent="0.25">
      <c r="A4755" t="s">
        <v>0</v>
      </c>
      <c r="B4755">
        <v>66.862728655200002</v>
      </c>
      <c r="C4755">
        <v>173</v>
      </c>
      <c r="D4755">
        <v>174</v>
      </c>
    </row>
    <row r="4756" spans="1:4" x14ac:dyDescent="0.25">
      <c r="A4756" t="s">
        <v>0</v>
      </c>
      <c r="B4756">
        <v>66.873529822500004</v>
      </c>
      <c r="C4756">
        <v>171</v>
      </c>
      <c r="D4756">
        <v>172</v>
      </c>
    </row>
    <row r="4757" spans="1:4" x14ac:dyDescent="0.25">
      <c r="A4757" t="s">
        <v>0</v>
      </c>
      <c r="B4757">
        <v>94.303226265399999</v>
      </c>
      <c r="C4757">
        <v>172</v>
      </c>
      <c r="D4757">
        <v>173</v>
      </c>
    </row>
    <row r="4758" spans="1:4" x14ac:dyDescent="0.25">
      <c r="A4758" t="s">
        <v>0</v>
      </c>
      <c r="B4758">
        <v>82.1797095907</v>
      </c>
      <c r="C4758">
        <v>173</v>
      </c>
      <c r="D4758">
        <v>174</v>
      </c>
    </row>
    <row r="4759" spans="1:4" x14ac:dyDescent="0.25">
      <c r="A4759" t="s">
        <v>0</v>
      </c>
      <c r="B4759">
        <v>56.222364644199999</v>
      </c>
      <c r="C4759">
        <v>171</v>
      </c>
      <c r="D4759">
        <v>172</v>
      </c>
    </row>
    <row r="4760" spans="1:4" x14ac:dyDescent="0.25">
      <c r="A4760" t="s">
        <v>0</v>
      </c>
      <c r="B4760">
        <v>85.584317581400001</v>
      </c>
      <c r="C4760">
        <v>172</v>
      </c>
      <c r="D4760">
        <v>173</v>
      </c>
    </row>
    <row r="4761" spans="1:4" x14ac:dyDescent="0.25">
      <c r="A4761" t="s">
        <v>0</v>
      </c>
      <c r="B4761">
        <v>96.110037467799998</v>
      </c>
      <c r="C4761">
        <v>173</v>
      </c>
      <c r="D4761">
        <v>174</v>
      </c>
    </row>
    <row r="4762" spans="1:4" x14ac:dyDescent="0.25">
      <c r="A4762" t="s">
        <v>0</v>
      </c>
      <c r="B4762">
        <v>47.992380660400002</v>
      </c>
      <c r="C4762">
        <v>171</v>
      </c>
      <c r="D4762">
        <v>172</v>
      </c>
    </row>
    <row r="4763" spans="1:4" x14ac:dyDescent="0.25">
      <c r="A4763" t="s">
        <v>0</v>
      </c>
      <c r="B4763">
        <v>76.476403955099997</v>
      </c>
      <c r="C4763">
        <v>172</v>
      </c>
      <c r="D4763">
        <v>173</v>
      </c>
    </row>
    <row r="4764" spans="1:4" x14ac:dyDescent="0.25">
      <c r="A4764" t="s">
        <v>0</v>
      </c>
      <c r="B4764">
        <v>103.583449258</v>
      </c>
      <c r="C4764">
        <v>173</v>
      </c>
      <c r="D4764">
        <v>174</v>
      </c>
    </row>
    <row r="4765" spans="1:4" x14ac:dyDescent="0.25">
      <c r="A4765" t="s">
        <v>0</v>
      </c>
      <c r="B4765">
        <v>55.054710991699999</v>
      </c>
      <c r="C4765">
        <v>174</v>
      </c>
      <c r="D4765">
        <v>175</v>
      </c>
    </row>
    <row r="4766" spans="1:4" x14ac:dyDescent="0.25">
      <c r="A4766" t="s">
        <v>0</v>
      </c>
      <c r="B4766">
        <v>63.314568428999998</v>
      </c>
      <c r="C4766">
        <v>172</v>
      </c>
      <c r="D4766">
        <v>173</v>
      </c>
    </row>
    <row r="4767" spans="1:4" x14ac:dyDescent="0.25">
      <c r="A4767" t="s">
        <v>0</v>
      </c>
      <c r="B4767">
        <v>103.03886170600001</v>
      </c>
      <c r="C4767">
        <v>173</v>
      </c>
      <c r="D4767">
        <v>174</v>
      </c>
    </row>
    <row r="4768" spans="1:4" x14ac:dyDescent="0.25">
      <c r="A4768" t="s">
        <v>0</v>
      </c>
      <c r="B4768">
        <v>72.570508666099997</v>
      </c>
      <c r="C4768">
        <v>174</v>
      </c>
      <c r="D4768">
        <v>175</v>
      </c>
    </row>
    <row r="4769" spans="1:4" x14ac:dyDescent="0.25">
      <c r="A4769" t="s">
        <v>0</v>
      </c>
      <c r="B4769">
        <v>52.468471302300003</v>
      </c>
      <c r="C4769">
        <v>172</v>
      </c>
      <c r="D4769">
        <v>173</v>
      </c>
    </row>
    <row r="4770" spans="1:4" x14ac:dyDescent="0.25">
      <c r="A4770" t="s">
        <v>0</v>
      </c>
      <c r="B4770">
        <v>94.4993424651</v>
      </c>
      <c r="C4770">
        <v>173</v>
      </c>
      <c r="D4770">
        <v>174</v>
      </c>
    </row>
    <row r="4771" spans="1:4" x14ac:dyDescent="0.25">
      <c r="A4771" t="s">
        <v>0</v>
      </c>
      <c r="B4771">
        <v>86.096544736599995</v>
      </c>
      <c r="C4771">
        <v>174</v>
      </c>
      <c r="D4771">
        <v>175</v>
      </c>
    </row>
    <row r="4772" spans="1:4" x14ac:dyDescent="0.25">
      <c r="A4772" t="s">
        <v>0</v>
      </c>
      <c r="B4772">
        <v>45.2890464663</v>
      </c>
      <c r="C4772">
        <v>172</v>
      </c>
      <c r="D4772">
        <v>173</v>
      </c>
    </row>
    <row r="4773" spans="1:4" x14ac:dyDescent="0.25">
      <c r="A4773" t="s">
        <v>0</v>
      </c>
      <c r="B4773">
        <v>83.998012732600003</v>
      </c>
      <c r="C4773">
        <v>173</v>
      </c>
      <c r="D4773">
        <v>174</v>
      </c>
    </row>
    <row r="4774" spans="1:4" x14ac:dyDescent="0.25">
      <c r="A4774" t="s">
        <v>0</v>
      </c>
      <c r="B4774">
        <v>89.853593105300007</v>
      </c>
      <c r="C4774">
        <v>174</v>
      </c>
      <c r="D4774">
        <v>175</v>
      </c>
    </row>
    <row r="4775" spans="1:4" x14ac:dyDescent="0.25">
      <c r="A4775" t="s">
        <v>0</v>
      </c>
      <c r="B4775">
        <v>69.649066554000001</v>
      </c>
      <c r="C4775">
        <v>175</v>
      </c>
      <c r="D4775">
        <v>176</v>
      </c>
    </row>
    <row r="4776" spans="1:4" x14ac:dyDescent="0.25">
      <c r="A4776" t="s">
        <v>0</v>
      </c>
      <c r="B4776">
        <v>71.599349934800003</v>
      </c>
      <c r="C4776">
        <v>173</v>
      </c>
      <c r="D4776">
        <v>174</v>
      </c>
    </row>
    <row r="4777" spans="1:4" x14ac:dyDescent="0.25">
      <c r="A4777" t="s">
        <v>0</v>
      </c>
      <c r="B4777">
        <v>87.117167249800005</v>
      </c>
      <c r="C4777">
        <v>174</v>
      </c>
      <c r="D4777">
        <v>175</v>
      </c>
    </row>
    <row r="4778" spans="1:4" x14ac:dyDescent="0.25">
      <c r="A4778" t="s">
        <v>0</v>
      </c>
      <c r="B4778">
        <v>82.650807056000005</v>
      </c>
      <c r="C4778">
        <v>175</v>
      </c>
      <c r="D4778">
        <v>176</v>
      </c>
    </row>
    <row r="4779" spans="1:4" x14ac:dyDescent="0.25">
      <c r="A4779" t="s">
        <v>0</v>
      </c>
      <c r="B4779">
        <v>62.307275314499996</v>
      </c>
      <c r="C4779">
        <v>173</v>
      </c>
      <c r="D4779">
        <v>174</v>
      </c>
    </row>
    <row r="4780" spans="1:4" x14ac:dyDescent="0.25">
      <c r="A4780" t="s">
        <v>0</v>
      </c>
      <c r="B4780">
        <v>81.096917645100007</v>
      </c>
      <c r="C4780">
        <v>174</v>
      </c>
      <c r="D4780">
        <v>175</v>
      </c>
    </row>
    <row r="4781" spans="1:4" x14ac:dyDescent="0.25">
      <c r="A4781" t="s">
        <v>0</v>
      </c>
      <c r="B4781">
        <v>92.270660858200003</v>
      </c>
      <c r="C4781">
        <v>175</v>
      </c>
      <c r="D4781">
        <v>176</v>
      </c>
    </row>
    <row r="4782" spans="1:4" x14ac:dyDescent="0.25">
      <c r="A4782" t="s">
        <v>0</v>
      </c>
      <c r="B4782">
        <v>55.827490833699997</v>
      </c>
      <c r="C4782">
        <v>173</v>
      </c>
      <c r="D4782">
        <v>174</v>
      </c>
    </row>
    <row r="4783" spans="1:4" x14ac:dyDescent="0.25">
      <c r="A4783" t="s">
        <v>0</v>
      </c>
      <c r="B4783">
        <v>74.898275996699994</v>
      </c>
      <c r="C4783">
        <v>174</v>
      </c>
      <c r="D4783">
        <v>175</v>
      </c>
    </row>
    <row r="4784" spans="1:4" x14ac:dyDescent="0.25">
      <c r="A4784" t="s">
        <v>0</v>
      </c>
      <c r="B4784">
        <v>95.322503147199996</v>
      </c>
      <c r="C4784">
        <v>175</v>
      </c>
      <c r="D4784">
        <v>176</v>
      </c>
    </row>
    <row r="4785" spans="1:4" x14ac:dyDescent="0.25">
      <c r="A4785" t="s">
        <v>0</v>
      </c>
      <c r="B4785">
        <v>66.857953646599995</v>
      </c>
      <c r="C4785">
        <v>176</v>
      </c>
      <c r="D4785">
        <v>177</v>
      </c>
    </row>
    <row r="4786" spans="1:4" x14ac:dyDescent="0.25">
      <c r="A4786" t="s">
        <v>0</v>
      </c>
      <c r="B4786">
        <v>65.259602680200004</v>
      </c>
      <c r="C4786">
        <v>174</v>
      </c>
      <c r="D4786">
        <v>175</v>
      </c>
    </row>
    <row r="4787" spans="1:4" x14ac:dyDescent="0.25">
      <c r="A4787" t="s">
        <v>0</v>
      </c>
      <c r="B4787">
        <v>93.155224675499994</v>
      </c>
      <c r="C4787">
        <v>175</v>
      </c>
      <c r="D4787">
        <v>176</v>
      </c>
    </row>
    <row r="4788" spans="1:4" x14ac:dyDescent="0.25">
      <c r="A4788" t="s">
        <v>0</v>
      </c>
      <c r="B4788">
        <v>78.2118692186</v>
      </c>
      <c r="C4788">
        <v>176</v>
      </c>
      <c r="D4788">
        <v>177</v>
      </c>
    </row>
    <row r="4789" spans="1:4" x14ac:dyDescent="0.25">
      <c r="A4789" t="s">
        <v>0</v>
      </c>
      <c r="B4789">
        <v>55.7116262718</v>
      </c>
      <c r="C4789">
        <v>174</v>
      </c>
      <c r="D4789">
        <v>175</v>
      </c>
    </row>
    <row r="4790" spans="1:4" x14ac:dyDescent="0.25">
      <c r="A4790" t="s">
        <v>0</v>
      </c>
      <c r="B4790">
        <v>88.118383921399996</v>
      </c>
      <c r="C4790">
        <v>175</v>
      </c>
      <c r="D4790">
        <v>176</v>
      </c>
    </row>
    <row r="4791" spans="1:4" x14ac:dyDescent="0.25">
      <c r="A4791" t="s">
        <v>0</v>
      </c>
      <c r="B4791">
        <v>89.530126074099996</v>
      </c>
      <c r="C4791">
        <v>176</v>
      </c>
      <c r="D4791">
        <v>177</v>
      </c>
    </row>
    <row r="4792" spans="1:4" x14ac:dyDescent="0.25">
      <c r="A4792" t="s">
        <v>0</v>
      </c>
      <c r="B4792">
        <v>47.738754127599996</v>
      </c>
      <c r="C4792">
        <v>174</v>
      </c>
      <c r="D4792">
        <v>175</v>
      </c>
    </row>
    <row r="4793" spans="1:4" x14ac:dyDescent="0.25">
      <c r="A4793" t="s">
        <v>0</v>
      </c>
      <c r="B4793">
        <v>79.928356528500004</v>
      </c>
      <c r="C4793">
        <v>175</v>
      </c>
      <c r="D4793">
        <v>176</v>
      </c>
    </row>
    <row r="4794" spans="1:4" x14ac:dyDescent="0.25">
      <c r="A4794" t="s">
        <v>0</v>
      </c>
      <c r="B4794">
        <v>98.201841591800004</v>
      </c>
      <c r="C4794">
        <v>176</v>
      </c>
      <c r="D4794">
        <v>177</v>
      </c>
    </row>
    <row r="4795" spans="1:4" x14ac:dyDescent="0.25">
      <c r="A4795" t="s">
        <v>0</v>
      </c>
      <c r="B4795">
        <v>54.056841943000002</v>
      </c>
      <c r="C4795">
        <v>177</v>
      </c>
      <c r="D4795">
        <v>178</v>
      </c>
    </row>
    <row r="4796" spans="1:4" x14ac:dyDescent="0.25">
      <c r="A4796" t="s">
        <v>0</v>
      </c>
      <c r="B4796">
        <v>65.499904871799998</v>
      </c>
      <c r="C4796">
        <v>175</v>
      </c>
      <c r="D4796">
        <v>176</v>
      </c>
    </row>
    <row r="4797" spans="1:4" x14ac:dyDescent="0.25">
      <c r="A4797" t="s">
        <v>0</v>
      </c>
      <c r="B4797">
        <v>99.396030264800004</v>
      </c>
      <c r="C4797">
        <v>176</v>
      </c>
      <c r="D4797">
        <v>177</v>
      </c>
    </row>
    <row r="4798" spans="1:4" x14ac:dyDescent="0.25">
      <c r="A4798" t="s">
        <v>0</v>
      </c>
      <c r="B4798">
        <v>69.064151588000001</v>
      </c>
      <c r="C4798">
        <v>177</v>
      </c>
      <c r="D4798">
        <v>178</v>
      </c>
    </row>
    <row r="4799" spans="1:4" x14ac:dyDescent="0.25">
      <c r="A4799" t="s">
        <v>0</v>
      </c>
      <c r="B4799">
        <v>50.708246988100001</v>
      </c>
      <c r="C4799">
        <v>175</v>
      </c>
      <c r="D4799">
        <v>176</v>
      </c>
    </row>
    <row r="4800" spans="1:4" x14ac:dyDescent="0.25">
      <c r="A4800" t="s">
        <v>0</v>
      </c>
      <c r="B4800">
        <v>92.004383285000003</v>
      </c>
      <c r="C4800">
        <v>176</v>
      </c>
      <c r="D4800">
        <v>177</v>
      </c>
    </row>
    <row r="4801" spans="1:4" x14ac:dyDescent="0.25">
      <c r="A4801" t="s">
        <v>0</v>
      </c>
      <c r="B4801">
        <v>87.704408937599993</v>
      </c>
      <c r="C4801">
        <v>177</v>
      </c>
      <c r="D4801">
        <v>178</v>
      </c>
    </row>
    <row r="4802" spans="1:4" x14ac:dyDescent="0.25">
      <c r="A4802" t="s">
        <v>0</v>
      </c>
      <c r="B4802">
        <v>40.172472544599998</v>
      </c>
      <c r="C4802">
        <v>175</v>
      </c>
      <c r="D4802">
        <v>176</v>
      </c>
    </row>
    <row r="4803" spans="1:4" x14ac:dyDescent="0.25">
      <c r="A4803" t="s">
        <v>0</v>
      </c>
      <c r="B4803">
        <v>80.032725324500007</v>
      </c>
      <c r="C4803">
        <v>176</v>
      </c>
      <c r="D4803">
        <v>177</v>
      </c>
    </row>
    <row r="4804" spans="1:4" x14ac:dyDescent="0.25">
      <c r="A4804" t="s">
        <v>0</v>
      </c>
      <c r="B4804">
        <v>100.897936978</v>
      </c>
      <c r="C4804">
        <v>177</v>
      </c>
      <c r="D4804">
        <v>178</v>
      </c>
    </row>
    <row r="4805" spans="1:4" x14ac:dyDescent="0.25">
      <c r="A4805" t="s">
        <v>0</v>
      </c>
      <c r="B4805">
        <v>54.394886294000003</v>
      </c>
      <c r="C4805">
        <v>178</v>
      </c>
      <c r="D4805">
        <v>179</v>
      </c>
    </row>
    <row r="4806" spans="1:4" x14ac:dyDescent="0.25">
      <c r="A4806" t="s">
        <v>0</v>
      </c>
      <c r="B4806">
        <v>63.924618647599999</v>
      </c>
      <c r="C4806">
        <v>176</v>
      </c>
      <c r="D4806">
        <v>177</v>
      </c>
    </row>
    <row r="4807" spans="1:4" x14ac:dyDescent="0.25">
      <c r="A4807" t="s">
        <v>0</v>
      </c>
      <c r="B4807">
        <v>100.935650913</v>
      </c>
      <c r="C4807">
        <v>177</v>
      </c>
      <c r="D4807">
        <v>178</v>
      </c>
    </row>
    <row r="4808" spans="1:4" x14ac:dyDescent="0.25">
      <c r="A4808" t="s">
        <v>0</v>
      </c>
      <c r="B4808">
        <v>73.289264706400004</v>
      </c>
      <c r="C4808">
        <v>178</v>
      </c>
      <c r="D4808">
        <v>179</v>
      </c>
    </row>
    <row r="4809" spans="1:4" x14ac:dyDescent="0.25">
      <c r="A4809" t="s">
        <v>0</v>
      </c>
      <c r="B4809">
        <v>51.159472816700003</v>
      </c>
      <c r="C4809">
        <v>176</v>
      </c>
      <c r="D4809">
        <v>177</v>
      </c>
    </row>
    <row r="4810" spans="1:4" x14ac:dyDescent="0.25">
      <c r="A4810" t="s">
        <v>0</v>
      </c>
      <c r="B4810">
        <v>90.291519043600005</v>
      </c>
      <c r="C4810">
        <v>177</v>
      </c>
      <c r="D4810">
        <v>178</v>
      </c>
    </row>
    <row r="4811" spans="1:4" x14ac:dyDescent="0.25">
      <c r="A4811" t="s">
        <v>0</v>
      </c>
      <c r="B4811">
        <v>91.956178402000006</v>
      </c>
      <c r="C4811">
        <v>178</v>
      </c>
      <c r="D4811">
        <v>179</v>
      </c>
    </row>
    <row r="4812" spans="1:4" x14ac:dyDescent="0.25">
      <c r="A4812" t="s">
        <v>0</v>
      </c>
      <c r="B4812">
        <v>43.047108013799999</v>
      </c>
      <c r="C4812">
        <v>176</v>
      </c>
      <c r="D4812">
        <v>177</v>
      </c>
    </row>
    <row r="4813" spans="1:4" x14ac:dyDescent="0.25">
      <c r="A4813" t="s">
        <v>0</v>
      </c>
      <c r="B4813">
        <v>76.522370915899998</v>
      </c>
      <c r="C4813">
        <v>177</v>
      </c>
      <c r="D4813">
        <v>178</v>
      </c>
    </row>
    <row r="4814" spans="1:4" x14ac:dyDescent="0.25">
      <c r="A4814" t="s">
        <v>0</v>
      </c>
      <c r="B4814">
        <v>98.483908249300001</v>
      </c>
      <c r="C4814">
        <v>178</v>
      </c>
      <c r="D4814">
        <v>179</v>
      </c>
    </row>
    <row r="4815" spans="1:4" x14ac:dyDescent="0.25">
      <c r="A4815" t="s">
        <v>0</v>
      </c>
      <c r="B4815">
        <v>58.294315222199998</v>
      </c>
      <c r="C4815">
        <v>179</v>
      </c>
      <c r="D4815">
        <v>180</v>
      </c>
    </row>
    <row r="4816" spans="1:4" x14ac:dyDescent="0.25">
      <c r="A4816" t="s">
        <v>0</v>
      </c>
      <c r="B4816">
        <v>62.503940362400002</v>
      </c>
      <c r="C4816">
        <v>177</v>
      </c>
      <c r="D4816">
        <v>178</v>
      </c>
    </row>
    <row r="4817" spans="1:4" x14ac:dyDescent="0.25">
      <c r="A4817" t="s">
        <v>0</v>
      </c>
      <c r="B4817">
        <v>95.418046950999994</v>
      </c>
      <c r="C4817">
        <v>178</v>
      </c>
      <c r="D4817">
        <v>179</v>
      </c>
    </row>
    <row r="4818" spans="1:4" x14ac:dyDescent="0.25">
      <c r="A4818" t="s">
        <v>0</v>
      </c>
      <c r="B4818">
        <v>74.904249524700006</v>
      </c>
      <c r="C4818">
        <v>179</v>
      </c>
      <c r="D4818">
        <v>180</v>
      </c>
    </row>
    <row r="4819" spans="1:4" x14ac:dyDescent="0.25">
      <c r="A4819" t="s">
        <v>0</v>
      </c>
      <c r="B4819">
        <v>54.195337052399999</v>
      </c>
      <c r="C4819">
        <v>177</v>
      </c>
      <c r="D4819">
        <v>178</v>
      </c>
    </row>
    <row r="4820" spans="1:4" x14ac:dyDescent="0.25">
      <c r="A4820" t="s">
        <v>0</v>
      </c>
      <c r="B4820">
        <v>84.862158551899995</v>
      </c>
      <c r="C4820">
        <v>178</v>
      </c>
      <c r="D4820">
        <v>179</v>
      </c>
    </row>
    <row r="4821" spans="1:4" x14ac:dyDescent="0.25">
      <c r="A4821" t="s">
        <v>0</v>
      </c>
      <c r="B4821">
        <v>86.5836083401</v>
      </c>
      <c r="C4821">
        <v>179</v>
      </c>
      <c r="D4821">
        <v>180</v>
      </c>
    </row>
    <row r="4822" spans="1:4" x14ac:dyDescent="0.25">
      <c r="A4822" t="s">
        <v>0</v>
      </c>
      <c r="B4822">
        <v>49.392523885099997</v>
      </c>
      <c r="C4822">
        <v>177</v>
      </c>
      <c r="D4822">
        <v>178</v>
      </c>
    </row>
    <row r="4823" spans="1:4" x14ac:dyDescent="0.25">
      <c r="A4823" t="s">
        <v>0</v>
      </c>
      <c r="B4823">
        <v>76.163132730900003</v>
      </c>
      <c r="C4823">
        <v>178</v>
      </c>
      <c r="D4823">
        <v>179</v>
      </c>
    </row>
    <row r="4824" spans="1:4" x14ac:dyDescent="0.25">
      <c r="A4824" t="s">
        <v>0</v>
      </c>
      <c r="B4824">
        <v>91.337737493700004</v>
      </c>
      <c r="C4824">
        <v>179</v>
      </c>
      <c r="D4824">
        <v>180</v>
      </c>
    </row>
    <row r="4825" spans="1:4" x14ac:dyDescent="0.25">
      <c r="A4825" t="s">
        <v>0</v>
      </c>
      <c r="B4825">
        <v>63.408903754000001</v>
      </c>
      <c r="C4825">
        <v>180</v>
      </c>
      <c r="D4825">
        <v>181</v>
      </c>
    </row>
    <row r="4826" spans="1:4" x14ac:dyDescent="0.25">
      <c r="A4826" t="s">
        <v>0</v>
      </c>
      <c r="B4826">
        <v>66.419506341399995</v>
      </c>
      <c r="C4826">
        <v>178</v>
      </c>
      <c r="D4826">
        <v>179</v>
      </c>
    </row>
    <row r="4827" spans="1:4" x14ac:dyDescent="0.25">
      <c r="A4827" t="s">
        <v>0</v>
      </c>
      <c r="B4827">
        <v>92.023377543799995</v>
      </c>
      <c r="C4827">
        <v>179</v>
      </c>
      <c r="D4827">
        <v>180</v>
      </c>
    </row>
    <row r="4828" spans="1:4" x14ac:dyDescent="0.25">
      <c r="A4828" t="s">
        <v>0</v>
      </c>
      <c r="B4828">
        <v>71.347032146000004</v>
      </c>
      <c r="C4828">
        <v>180</v>
      </c>
      <c r="D4828">
        <v>181</v>
      </c>
    </row>
    <row r="4829" spans="1:4" x14ac:dyDescent="0.25">
      <c r="A4829" t="s">
        <v>0</v>
      </c>
      <c r="B4829">
        <v>59.437453074899999</v>
      </c>
      <c r="C4829">
        <v>178</v>
      </c>
      <c r="D4829">
        <v>179</v>
      </c>
    </row>
    <row r="4830" spans="1:4" x14ac:dyDescent="0.25">
      <c r="A4830" t="s">
        <v>0</v>
      </c>
      <c r="B4830">
        <v>90.729843400999997</v>
      </c>
      <c r="C4830">
        <v>179</v>
      </c>
      <c r="D4830">
        <v>180</v>
      </c>
    </row>
    <row r="4831" spans="1:4" x14ac:dyDescent="0.25">
      <c r="A4831" t="s">
        <v>0</v>
      </c>
      <c r="B4831">
        <v>80.522986785699999</v>
      </c>
      <c r="C4831">
        <v>180</v>
      </c>
      <c r="D4831">
        <v>181</v>
      </c>
    </row>
    <row r="4832" spans="1:4" x14ac:dyDescent="0.25">
      <c r="A4832" t="s">
        <v>0</v>
      </c>
      <c r="B4832">
        <v>49.3470766656</v>
      </c>
      <c r="C4832">
        <v>185</v>
      </c>
      <c r="D4832">
        <v>186</v>
      </c>
    </row>
    <row r="4833" spans="1:4" x14ac:dyDescent="0.25">
      <c r="A4833" t="s">
        <v>0</v>
      </c>
      <c r="B4833">
        <v>78.931394530199995</v>
      </c>
      <c r="C4833">
        <v>186</v>
      </c>
      <c r="D4833">
        <v>187</v>
      </c>
    </row>
    <row r="4834" spans="1:4" x14ac:dyDescent="0.25">
      <c r="A4834" t="s">
        <v>0</v>
      </c>
      <c r="B4834">
        <v>87.2284938528</v>
      </c>
      <c r="C4834">
        <v>187</v>
      </c>
      <c r="D4834">
        <v>188</v>
      </c>
    </row>
    <row r="4835" spans="1:4" x14ac:dyDescent="0.25">
      <c r="A4835" t="s">
        <v>0</v>
      </c>
      <c r="B4835">
        <v>66.909267338600003</v>
      </c>
      <c r="C4835">
        <v>188</v>
      </c>
      <c r="D4835">
        <v>189</v>
      </c>
    </row>
    <row r="4836" spans="1:4" x14ac:dyDescent="0.25">
      <c r="A4836" t="s">
        <v>0</v>
      </c>
      <c r="B4836">
        <v>68.9633764899</v>
      </c>
      <c r="C4836">
        <v>186</v>
      </c>
      <c r="D4836">
        <v>187</v>
      </c>
    </row>
    <row r="4837" spans="1:4" x14ac:dyDescent="0.25">
      <c r="A4837" t="s">
        <v>0</v>
      </c>
      <c r="B4837">
        <v>92.725846075899995</v>
      </c>
      <c r="C4837">
        <v>187</v>
      </c>
      <c r="D4837">
        <v>188</v>
      </c>
    </row>
    <row r="4838" spans="1:4" x14ac:dyDescent="0.25">
      <c r="A4838" t="s">
        <v>0</v>
      </c>
      <c r="B4838">
        <v>79.956799686599993</v>
      </c>
      <c r="C4838">
        <v>188</v>
      </c>
      <c r="D4838">
        <v>189</v>
      </c>
    </row>
    <row r="4839" spans="1:4" x14ac:dyDescent="0.25">
      <c r="A4839" t="s">
        <v>0</v>
      </c>
      <c r="B4839">
        <v>58.423142731699997</v>
      </c>
      <c r="C4839">
        <v>186</v>
      </c>
      <c r="D4839">
        <v>187</v>
      </c>
    </row>
    <row r="4840" spans="1:4" x14ac:dyDescent="0.25">
      <c r="A4840" t="s">
        <v>0</v>
      </c>
      <c r="B4840">
        <v>86.793825752399997</v>
      </c>
      <c r="C4840">
        <v>187</v>
      </c>
      <c r="D4840">
        <v>188</v>
      </c>
    </row>
    <row r="4841" spans="1:4" x14ac:dyDescent="0.25">
      <c r="A4841" t="s">
        <v>0</v>
      </c>
      <c r="B4841">
        <v>91.247742455099996</v>
      </c>
      <c r="C4841">
        <v>188</v>
      </c>
      <c r="D4841">
        <v>189</v>
      </c>
    </row>
    <row r="4842" spans="1:4" x14ac:dyDescent="0.25">
      <c r="A4842" t="s">
        <v>0</v>
      </c>
      <c r="B4842">
        <v>50.648208856099998</v>
      </c>
      <c r="C4842">
        <v>186</v>
      </c>
      <c r="D4842">
        <v>187</v>
      </c>
    </row>
    <row r="4843" spans="1:4" x14ac:dyDescent="0.25">
      <c r="A4843" t="s">
        <v>0</v>
      </c>
      <c r="B4843">
        <v>79.997498571700007</v>
      </c>
      <c r="C4843">
        <v>187</v>
      </c>
      <c r="D4843">
        <v>188</v>
      </c>
    </row>
    <row r="4844" spans="1:4" x14ac:dyDescent="0.25">
      <c r="A4844" t="s">
        <v>0</v>
      </c>
      <c r="B4844">
        <v>94.677406377300002</v>
      </c>
      <c r="C4844">
        <v>188</v>
      </c>
      <c r="D4844">
        <v>189</v>
      </c>
    </row>
    <row r="4845" spans="1:4" x14ac:dyDescent="0.25">
      <c r="A4845" t="s">
        <v>0</v>
      </c>
      <c r="B4845">
        <v>70.0113221294</v>
      </c>
      <c r="C4845">
        <v>189</v>
      </c>
      <c r="D4845">
        <v>190</v>
      </c>
    </row>
    <row r="4846" spans="1:4" x14ac:dyDescent="0.25">
      <c r="A4846" t="s">
        <v>0</v>
      </c>
      <c r="B4846">
        <v>69.667472331200003</v>
      </c>
      <c r="C4846">
        <v>187</v>
      </c>
      <c r="D4846">
        <v>188</v>
      </c>
    </row>
    <row r="4847" spans="1:4" x14ac:dyDescent="0.25">
      <c r="A4847" t="s">
        <v>0</v>
      </c>
      <c r="B4847">
        <v>91.377152420300007</v>
      </c>
      <c r="C4847">
        <v>188</v>
      </c>
      <c r="D4847">
        <v>189</v>
      </c>
    </row>
    <row r="4848" spans="1:4" x14ac:dyDescent="0.25">
      <c r="A4848" t="s">
        <v>0</v>
      </c>
      <c r="B4848">
        <v>84.488851296000007</v>
      </c>
      <c r="C4848">
        <v>189</v>
      </c>
      <c r="D4848">
        <v>190</v>
      </c>
    </row>
    <row r="4849" spans="1:4" x14ac:dyDescent="0.25">
      <c r="A4849" t="s">
        <v>0</v>
      </c>
      <c r="B4849">
        <v>60.529670932499997</v>
      </c>
      <c r="C4849">
        <v>187</v>
      </c>
      <c r="D4849">
        <v>188</v>
      </c>
    </row>
    <row r="4850" spans="1:4" x14ac:dyDescent="0.25">
      <c r="A4850" t="s">
        <v>0</v>
      </c>
      <c r="B4850">
        <v>84.992114325399996</v>
      </c>
      <c r="C4850">
        <v>188</v>
      </c>
      <c r="D4850">
        <v>189</v>
      </c>
    </row>
    <row r="4851" spans="1:4" x14ac:dyDescent="0.25">
      <c r="A4851" t="s">
        <v>0</v>
      </c>
      <c r="B4851">
        <v>94.755132530899999</v>
      </c>
      <c r="C4851">
        <v>189</v>
      </c>
      <c r="D4851">
        <v>190</v>
      </c>
    </row>
    <row r="4852" spans="1:4" x14ac:dyDescent="0.25">
      <c r="A4852" t="s">
        <v>0</v>
      </c>
      <c r="B4852">
        <v>54.173872875100002</v>
      </c>
      <c r="C4852">
        <v>187</v>
      </c>
      <c r="D4852">
        <v>188</v>
      </c>
    </row>
    <row r="4853" spans="1:4" x14ac:dyDescent="0.25">
      <c r="A4853" t="s">
        <v>0</v>
      </c>
      <c r="B4853">
        <v>77.492582349599999</v>
      </c>
      <c r="C4853">
        <v>188</v>
      </c>
      <c r="D4853">
        <v>189</v>
      </c>
    </row>
    <row r="4854" spans="1:4" x14ac:dyDescent="0.25">
      <c r="A4854" t="s">
        <v>0</v>
      </c>
      <c r="B4854">
        <v>95.844739088500006</v>
      </c>
      <c r="C4854">
        <v>189</v>
      </c>
      <c r="D4854">
        <v>190</v>
      </c>
    </row>
    <row r="4855" spans="1:4" x14ac:dyDescent="0.25">
      <c r="A4855" t="s">
        <v>0</v>
      </c>
      <c r="B4855">
        <v>68.971389496900002</v>
      </c>
      <c r="C4855">
        <v>190</v>
      </c>
      <c r="D4855">
        <v>191</v>
      </c>
    </row>
    <row r="4856" spans="1:4" x14ac:dyDescent="0.25">
      <c r="A4856" t="s">
        <v>0</v>
      </c>
      <c r="B4856">
        <v>67.394739919900005</v>
      </c>
      <c r="C4856">
        <v>188</v>
      </c>
      <c r="D4856">
        <v>189</v>
      </c>
    </row>
    <row r="4857" spans="1:4" x14ac:dyDescent="0.25">
      <c r="A4857" t="s">
        <v>0</v>
      </c>
      <c r="B4857">
        <v>91.199490754899998</v>
      </c>
      <c r="C4857">
        <v>189</v>
      </c>
      <c r="D4857">
        <v>190</v>
      </c>
    </row>
    <row r="4858" spans="1:4" x14ac:dyDescent="0.25">
      <c r="A4858" t="s">
        <v>0</v>
      </c>
      <c r="B4858">
        <v>81.483723041499999</v>
      </c>
      <c r="C4858">
        <v>190</v>
      </c>
      <c r="D4858">
        <v>191</v>
      </c>
    </row>
    <row r="4859" spans="1:4" x14ac:dyDescent="0.25">
      <c r="A4859" t="s">
        <v>0</v>
      </c>
      <c r="B4859">
        <v>57.815034147900001</v>
      </c>
      <c r="C4859">
        <v>188</v>
      </c>
      <c r="D4859">
        <v>189</v>
      </c>
    </row>
    <row r="4860" spans="1:4" x14ac:dyDescent="0.25">
      <c r="A4860" t="s">
        <v>0</v>
      </c>
      <c r="B4860">
        <v>83.891194896299993</v>
      </c>
      <c r="C4860">
        <v>189</v>
      </c>
      <c r="D4860">
        <v>190</v>
      </c>
    </row>
    <row r="4861" spans="1:4" x14ac:dyDescent="0.25">
      <c r="A4861" t="s">
        <v>0</v>
      </c>
      <c r="B4861">
        <v>91.828548914699994</v>
      </c>
      <c r="C4861">
        <v>190</v>
      </c>
      <c r="D4861">
        <v>191</v>
      </c>
    </row>
    <row r="4862" spans="1:4" x14ac:dyDescent="0.25">
      <c r="A4862" t="s">
        <v>0</v>
      </c>
      <c r="B4862">
        <v>50.4557853847</v>
      </c>
      <c r="C4862">
        <v>188</v>
      </c>
      <c r="D4862">
        <v>189</v>
      </c>
    </row>
    <row r="4863" spans="1:4" x14ac:dyDescent="0.25">
      <c r="A4863" t="s">
        <v>0</v>
      </c>
      <c r="B4863">
        <v>75.373274065499999</v>
      </c>
      <c r="C4863">
        <v>189</v>
      </c>
      <c r="D4863">
        <v>190</v>
      </c>
    </row>
    <row r="4864" spans="1:4" x14ac:dyDescent="0.25">
      <c r="A4864" t="s">
        <v>0</v>
      </c>
      <c r="B4864">
        <v>96.242217856300002</v>
      </c>
      <c r="C4864">
        <v>190</v>
      </c>
      <c r="D4864">
        <v>191</v>
      </c>
    </row>
    <row r="4865" spans="1:4" x14ac:dyDescent="0.25">
      <c r="A4865" t="s">
        <v>0</v>
      </c>
      <c r="B4865">
        <v>61.124612966800001</v>
      </c>
      <c r="C4865">
        <v>191</v>
      </c>
      <c r="D4865">
        <v>192</v>
      </c>
    </row>
    <row r="4866" spans="1:4" x14ac:dyDescent="0.25">
      <c r="A4866" t="s">
        <v>0</v>
      </c>
      <c r="B4866">
        <v>62.638248959599998</v>
      </c>
      <c r="C4866">
        <v>189</v>
      </c>
      <c r="D4866">
        <v>190</v>
      </c>
    </row>
    <row r="4867" spans="1:4" x14ac:dyDescent="0.25">
      <c r="A4867" t="s">
        <v>0</v>
      </c>
      <c r="B4867">
        <v>94.591965529199996</v>
      </c>
      <c r="C4867">
        <v>190</v>
      </c>
      <c r="D4867">
        <v>191</v>
      </c>
    </row>
    <row r="4868" spans="1:4" x14ac:dyDescent="0.25">
      <c r="A4868" t="s">
        <v>0</v>
      </c>
      <c r="B4868">
        <v>74.6923566018</v>
      </c>
      <c r="C4868">
        <v>191</v>
      </c>
      <c r="D4868">
        <v>192</v>
      </c>
    </row>
    <row r="4869" spans="1:4" x14ac:dyDescent="0.25">
      <c r="A4869" t="s">
        <v>0</v>
      </c>
      <c r="B4869">
        <v>51.139602870200001</v>
      </c>
      <c r="C4869">
        <v>189</v>
      </c>
      <c r="D4869">
        <v>190</v>
      </c>
    </row>
    <row r="4870" spans="1:4" x14ac:dyDescent="0.25">
      <c r="A4870" t="s">
        <v>0</v>
      </c>
      <c r="B4870">
        <v>88.693952213800003</v>
      </c>
      <c r="C4870">
        <v>190</v>
      </c>
      <c r="D4870">
        <v>191</v>
      </c>
    </row>
    <row r="4871" spans="1:4" x14ac:dyDescent="0.25">
      <c r="A4871" t="s">
        <v>0</v>
      </c>
      <c r="B4871">
        <v>87.499790486199998</v>
      </c>
      <c r="C4871">
        <v>191</v>
      </c>
      <c r="D4871">
        <v>192</v>
      </c>
    </row>
    <row r="4872" spans="1:4" x14ac:dyDescent="0.25">
      <c r="A4872" t="s">
        <v>0</v>
      </c>
      <c r="B4872">
        <v>43.2232749856</v>
      </c>
      <c r="C4872">
        <v>189</v>
      </c>
      <c r="D4872">
        <v>190</v>
      </c>
    </row>
    <row r="4873" spans="1:4" x14ac:dyDescent="0.25">
      <c r="A4873" t="s">
        <v>0</v>
      </c>
      <c r="B4873">
        <v>80.284465345800001</v>
      </c>
      <c r="C4873">
        <v>190</v>
      </c>
      <c r="D4873">
        <v>191</v>
      </c>
    </row>
    <row r="4874" spans="1:4" x14ac:dyDescent="0.25">
      <c r="A4874" t="s">
        <v>0</v>
      </c>
      <c r="B4874">
        <v>93.879340654000003</v>
      </c>
      <c r="C4874">
        <v>191</v>
      </c>
      <c r="D4874">
        <v>192</v>
      </c>
    </row>
    <row r="4875" spans="1:4" x14ac:dyDescent="0.25">
      <c r="A4875" t="s">
        <v>0</v>
      </c>
      <c r="B4875">
        <v>63.316817245400003</v>
      </c>
      <c r="C4875">
        <v>192</v>
      </c>
      <c r="D4875">
        <v>193</v>
      </c>
    </row>
    <row r="4876" spans="1:4" x14ac:dyDescent="0.25">
      <c r="A4876" t="s">
        <v>0</v>
      </c>
      <c r="B4876">
        <v>68.040121212900004</v>
      </c>
      <c r="C4876">
        <v>190</v>
      </c>
      <c r="D4876">
        <v>191</v>
      </c>
    </row>
    <row r="4877" spans="1:4" x14ac:dyDescent="0.25">
      <c r="A4877" t="s">
        <v>0</v>
      </c>
      <c r="B4877">
        <v>93.327271474900002</v>
      </c>
      <c r="C4877">
        <v>191</v>
      </c>
      <c r="D4877">
        <v>192</v>
      </c>
    </row>
    <row r="4878" spans="1:4" x14ac:dyDescent="0.25">
      <c r="A4878" t="s">
        <v>0</v>
      </c>
      <c r="B4878">
        <v>75.924655781699997</v>
      </c>
      <c r="C4878">
        <v>192</v>
      </c>
      <c r="D4878">
        <v>193</v>
      </c>
    </row>
    <row r="4879" spans="1:4" x14ac:dyDescent="0.25">
      <c r="A4879" t="s">
        <v>0</v>
      </c>
      <c r="B4879">
        <v>57.4324748234</v>
      </c>
      <c r="C4879">
        <v>190</v>
      </c>
      <c r="D4879">
        <v>191</v>
      </c>
    </row>
    <row r="4880" spans="1:4" x14ac:dyDescent="0.25">
      <c r="A4880" t="s">
        <v>0</v>
      </c>
      <c r="B4880">
        <v>89.132848702499999</v>
      </c>
      <c r="C4880">
        <v>191</v>
      </c>
      <c r="D4880">
        <v>192</v>
      </c>
    </row>
    <row r="4881" spans="1:4" x14ac:dyDescent="0.25">
      <c r="A4881" t="s">
        <v>0</v>
      </c>
      <c r="B4881">
        <v>86.735718096300005</v>
      </c>
      <c r="C4881">
        <v>192</v>
      </c>
      <c r="D4881">
        <v>193</v>
      </c>
    </row>
    <row r="4882" spans="1:4" x14ac:dyDescent="0.25">
      <c r="A4882" t="s">
        <v>0</v>
      </c>
      <c r="B4882">
        <v>49.3432040653</v>
      </c>
      <c r="C4882">
        <v>190</v>
      </c>
      <c r="D4882">
        <v>191</v>
      </c>
    </row>
    <row r="4883" spans="1:4" x14ac:dyDescent="0.25">
      <c r="A4883" t="s">
        <v>0</v>
      </c>
      <c r="B4883">
        <v>83.480238644400004</v>
      </c>
      <c r="C4883">
        <v>191</v>
      </c>
      <c r="D4883">
        <v>192</v>
      </c>
    </row>
    <row r="4884" spans="1:4" x14ac:dyDescent="0.25">
      <c r="A4884" t="s">
        <v>0</v>
      </c>
      <c r="B4884">
        <v>92.370023619500003</v>
      </c>
      <c r="C4884">
        <v>192</v>
      </c>
      <c r="D4884">
        <v>193</v>
      </c>
    </row>
    <row r="4885" spans="1:4" x14ac:dyDescent="0.25">
      <c r="A4885" t="s">
        <v>0</v>
      </c>
      <c r="B4885">
        <v>67.339383251300006</v>
      </c>
      <c r="C4885">
        <v>193</v>
      </c>
      <c r="D4885">
        <v>194</v>
      </c>
    </row>
    <row r="4886" spans="1:4" x14ac:dyDescent="0.25">
      <c r="A4886" t="s">
        <v>0</v>
      </c>
      <c r="B4886">
        <v>72.814650671799996</v>
      </c>
      <c r="C4886">
        <v>191</v>
      </c>
      <c r="D4886">
        <v>192</v>
      </c>
    </row>
    <row r="4887" spans="1:4" x14ac:dyDescent="0.25">
      <c r="A4887" t="s">
        <v>0</v>
      </c>
      <c r="B4887">
        <v>91.370373658800006</v>
      </c>
      <c r="C4887">
        <v>192</v>
      </c>
      <c r="D4887">
        <v>193</v>
      </c>
    </row>
    <row r="4888" spans="1:4" x14ac:dyDescent="0.25">
      <c r="A4888" t="s">
        <v>0</v>
      </c>
      <c r="B4888">
        <v>81.506444481100004</v>
      </c>
      <c r="C4888">
        <v>193</v>
      </c>
      <c r="D4888">
        <v>194</v>
      </c>
    </row>
    <row r="4889" spans="1:4" x14ac:dyDescent="0.25">
      <c r="A4889" t="s">
        <v>0</v>
      </c>
      <c r="B4889">
        <v>61.664782305700001</v>
      </c>
      <c r="C4889">
        <v>191</v>
      </c>
      <c r="D4889">
        <v>192</v>
      </c>
    </row>
    <row r="4890" spans="1:4" x14ac:dyDescent="0.25">
      <c r="A4890" t="s">
        <v>0</v>
      </c>
      <c r="B4890">
        <v>86.0274439425</v>
      </c>
      <c r="C4890">
        <v>192</v>
      </c>
      <c r="D4890">
        <v>193</v>
      </c>
    </row>
    <row r="4891" spans="1:4" x14ac:dyDescent="0.25">
      <c r="A4891" t="s">
        <v>0</v>
      </c>
      <c r="B4891">
        <v>95.141037007500003</v>
      </c>
      <c r="C4891">
        <v>193</v>
      </c>
      <c r="D4891">
        <v>194</v>
      </c>
    </row>
    <row r="4892" spans="1:4" x14ac:dyDescent="0.25">
      <c r="A4892" t="s">
        <v>0</v>
      </c>
      <c r="B4892">
        <v>52.489550055700001</v>
      </c>
      <c r="C4892">
        <v>191</v>
      </c>
      <c r="D4892">
        <v>192</v>
      </c>
    </row>
    <row r="4893" spans="1:4" x14ac:dyDescent="0.25">
      <c r="A4893" t="s">
        <v>0</v>
      </c>
      <c r="B4893">
        <v>77.915470686600003</v>
      </c>
      <c r="C4893">
        <v>192</v>
      </c>
      <c r="D4893">
        <v>193</v>
      </c>
    </row>
    <row r="4894" spans="1:4" x14ac:dyDescent="0.25">
      <c r="A4894" t="s">
        <v>0</v>
      </c>
      <c r="B4894">
        <v>104.220892425</v>
      </c>
      <c r="C4894">
        <v>193</v>
      </c>
      <c r="D4894">
        <v>194</v>
      </c>
    </row>
    <row r="4895" spans="1:4" x14ac:dyDescent="0.25">
      <c r="A4895" t="s">
        <v>0</v>
      </c>
      <c r="B4895">
        <v>51.953484206399999</v>
      </c>
      <c r="C4895">
        <v>194</v>
      </c>
      <c r="D4895">
        <v>195</v>
      </c>
    </row>
    <row r="4896" spans="1:4" x14ac:dyDescent="0.25">
      <c r="A4896" t="s">
        <v>0</v>
      </c>
      <c r="B4896">
        <v>64.751594234199999</v>
      </c>
      <c r="C4896">
        <v>192</v>
      </c>
      <c r="D4896">
        <v>193</v>
      </c>
    </row>
    <row r="4897" spans="1:4" x14ac:dyDescent="0.25">
      <c r="A4897" t="s">
        <v>0</v>
      </c>
      <c r="B4897">
        <v>104.764073014</v>
      </c>
      <c r="C4897">
        <v>193</v>
      </c>
      <c r="D4897">
        <v>194</v>
      </c>
    </row>
    <row r="4898" spans="1:4" x14ac:dyDescent="0.25">
      <c r="A4898" t="s">
        <v>0</v>
      </c>
      <c r="B4898">
        <v>71.763625294099995</v>
      </c>
      <c r="C4898">
        <v>194</v>
      </c>
      <c r="D4898">
        <v>195</v>
      </c>
    </row>
    <row r="4899" spans="1:4" x14ac:dyDescent="0.25">
      <c r="A4899" t="s">
        <v>0</v>
      </c>
      <c r="B4899">
        <v>51.484246732700001</v>
      </c>
      <c r="C4899">
        <v>192</v>
      </c>
      <c r="D4899">
        <v>193</v>
      </c>
    </row>
    <row r="4900" spans="1:4" x14ac:dyDescent="0.25">
      <c r="A4900" t="s">
        <v>0</v>
      </c>
      <c r="B4900">
        <v>94.686598683100001</v>
      </c>
      <c r="C4900">
        <v>193</v>
      </c>
      <c r="D4900">
        <v>194</v>
      </c>
    </row>
    <row r="4901" spans="1:4" x14ac:dyDescent="0.25">
      <c r="A4901" t="s">
        <v>0</v>
      </c>
      <c r="B4901">
        <v>93.099870200599995</v>
      </c>
      <c r="C4901">
        <v>194</v>
      </c>
      <c r="D4901">
        <v>195</v>
      </c>
    </row>
    <row r="4902" spans="1:4" x14ac:dyDescent="0.25">
      <c r="A4902" t="s">
        <v>0</v>
      </c>
      <c r="B4902">
        <v>40.981946540899997</v>
      </c>
      <c r="C4902">
        <v>192</v>
      </c>
      <c r="D4902">
        <v>193</v>
      </c>
    </row>
    <row r="4903" spans="1:4" x14ac:dyDescent="0.25">
      <c r="A4903" t="s">
        <v>0</v>
      </c>
      <c r="B4903">
        <v>78.161905058800002</v>
      </c>
      <c r="C4903">
        <v>193</v>
      </c>
      <c r="D4903">
        <v>194</v>
      </c>
    </row>
    <row r="4904" spans="1:4" x14ac:dyDescent="0.25">
      <c r="A4904" t="s">
        <v>0</v>
      </c>
      <c r="B4904">
        <v>110.57237769</v>
      </c>
      <c r="C4904">
        <v>194</v>
      </c>
      <c r="D4904">
        <v>195</v>
      </c>
    </row>
    <row r="4905" spans="1:4" x14ac:dyDescent="0.25">
      <c r="A4905" t="s">
        <v>0</v>
      </c>
      <c r="B4905">
        <v>39.1895762746</v>
      </c>
      <c r="C4905">
        <v>195</v>
      </c>
      <c r="D4905">
        <v>196</v>
      </c>
    </row>
    <row r="4906" spans="1:4" x14ac:dyDescent="0.25">
      <c r="A4906" t="s">
        <v>0</v>
      </c>
      <c r="B4906">
        <v>59.682334969899998</v>
      </c>
      <c r="C4906">
        <v>193</v>
      </c>
      <c r="D4906">
        <v>194</v>
      </c>
    </row>
    <row r="4907" spans="1:4" x14ac:dyDescent="0.25">
      <c r="A4907" t="s">
        <v>0</v>
      </c>
      <c r="B4907">
        <v>112.594192245</v>
      </c>
      <c r="C4907">
        <v>194</v>
      </c>
      <c r="D4907">
        <v>195</v>
      </c>
    </row>
    <row r="4908" spans="1:4" x14ac:dyDescent="0.25">
      <c r="A4908" t="s">
        <v>0</v>
      </c>
      <c r="B4908">
        <v>59.598527834899997</v>
      </c>
      <c r="C4908">
        <v>195</v>
      </c>
      <c r="D4908">
        <v>196</v>
      </c>
    </row>
    <row r="4909" spans="1:4" x14ac:dyDescent="0.25">
      <c r="A4909" t="s">
        <v>0</v>
      </c>
      <c r="B4909">
        <v>45.402631738899998</v>
      </c>
      <c r="C4909">
        <v>193</v>
      </c>
      <c r="D4909">
        <v>194</v>
      </c>
    </row>
    <row r="4910" spans="1:4" x14ac:dyDescent="0.25">
      <c r="A4910" t="s">
        <v>0</v>
      </c>
      <c r="B4910">
        <v>94.659088731099999</v>
      </c>
      <c r="C4910">
        <v>194</v>
      </c>
      <c r="D4910">
        <v>195</v>
      </c>
    </row>
    <row r="4911" spans="1:4" x14ac:dyDescent="0.25">
      <c r="A4911" t="s">
        <v>0</v>
      </c>
      <c r="B4911">
        <v>85.275441471999997</v>
      </c>
      <c r="C4911">
        <v>195</v>
      </c>
      <c r="D4911">
        <v>196</v>
      </c>
    </row>
    <row r="4912" spans="1:4" x14ac:dyDescent="0.25">
      <c r="A4912" t="s">
        <v>0</v>
      </c>
      <c r="B4912">
        <v>30.9062349087</v>
      </c>
      <c r="C4912">
        <v>202</v>
      </c>
      <c r="D4912">
        <v>203</v>
      </c>
    </row>
    <row r="4913" spans="1:4" x14ac:dyDescent="0.25">
      <c r="A4913" t="s">
        <v>0</v>
      </c>
      <c r="B4913">
        <v>80.180257883400003</v>
      </c>
      <c r="C4913">
        <v>203</v>
      </c>
      <c r="D4913">
        <v>204</v>
      </c>
    </row>
    <row r="4914" spans="1:4" x14ac:dyDescent="0.25">
      <c r="A4914" t="s">
        <v>0</v>
      </c>
      <c r="B4914">
        <v>95.765496345399995</v>
      </c>
      <c r="C4914">
        <v>204</v>
      </c>
      <c r="D4914">
        <v>205</v>
      </c>
    </row>
    <row r="4915" spans="1:4" x14ac:dyDescent="0.25">
      <c r="A4915" t="s">
        <v>0</v>
      </c>
      <c r="B4915">
        <v>55.809744528899998</v>
      </c>
      <c r="C4915">
        <v>205</v>
      </c>
      <c r="D4915">
        <v>206</v>
      </c>
    </row>
    <row r="4916" spans="1:4" x14ac:dyDescent="0.25">
      <c r="A4916" t="s">
        <v>0</v>
      </c>
      <c r="B4916">
        <v>64.803358107400001</v>
      </c>
      <c r="C4916">
        <v>203</v>
      </c>
      <c r="D4916">
        <v>204</v>
      </c>
    </row>
    <row r="4917" spans="1:4" x14ac:dyDescent="0.25">
      <c r="A4917" t="s">
        <v>0</v>
      </c>
      <c r="B4917">
        <v>101.244117902</v>
      </c>
      <c r="C4917">
        <v>204</v>
      </c>
      <c r="D4917">
        <v>205</v>
      </c>
    </row>
    <row r="4918" spans="1:4" x14ac:dyDescent="0.25">
      <c r="A4918" t="s">
        <v>0</v>
      </c>
      <c r="B4918">
        <v>74.542654923399994</v>
      </c>
      <c r="C4918">
        <v>205</v>
      </c>
      <c r="D4918">
        <v>206</v>
      </c>
    </row>
    <row r="4919" spans="1:4" x14ac:dyDescent="0.25">
      <c r="A4919" t="s">
        <v>0</v>
      </c>
      <c r="B4919">
        <v>52.5150161547</v>
      </c>
      <c r="C4919">
        <v>203</v>
      </c>
      <c r="D4919">
        <v>204</v>
      </c>
    </row>
    <row r="4920" spans="1:4" x14ac:dyDescent="0.25">
      <c r="A4920" t="s">
        <v>0</v>
      </c>
      <c r="B4920">
        <v>91.739161826200004</v>
      </c>
      <c r="C4920">
        <v>204</v>
      </c>
      <c r="D4920">
        <v>205</v>
      </c>
    </row>
    <row r="4921" spans="1:4" x14ac:dyDescent="0.25">
      <c r="A4921" t="s">
        <v>0</v>
      </c>
      <c r="B4921">
        <v>92.816609999600004</v>
      </c>
      <c r="C4921">
        <v>205</v>
      </c>
      <c r="D4921">
        <v>206</v>
      </c>
    </row>
    <row r="4922" spans="1:4" x14ac:dyDescent="0.25">
      <c r="A4922" t="s">
        <v>0</v>
      </c>
      <c r="B4922">
        <v>43.478722562199998</v>
      </c>
      <c r="C4922">
        <v>203</v>
      </c>
      <c r="D4922">
        <v>204</v>
      </c>
    </row>
    <row r="4923" spans="1:4" x14ac:dyDescent="0.25">
      <c r="A4923" t="s">
        <v>0</v>
      </c>
      <c r="B4923">
        <v>80.249808191200003</v>
      </c>
      <c r="C4923">
        <v>204</v>
      </c>
      <c r="D4923">
        <v>205</v>
      </c>
    </row>
    <row r="4924" spans="1:4" x14ac:dyDescent="0.25">
      <c r="A4924" t="s">
        <v>0</v>
      </c>
      <c r="B4924">
        <v>102.13804862400001</v>
      </c>
      <c r="C4924">
        <v>205</v>
      </c>
      <c r="D4924">
        <v>206</v>
      </c>
    </row>
    <row r="4925" spans="1:4" x14ac:dyDescent="0.25">
      <c r="A4925" t="s">
        <v>0</v>
      </c>
      <c r="B4925">
        <v>55.996137814599997</v>
      </c>
      <c r="C4925">
        <v>206</v>
      </c>
      <c r="D4925">
        <v>207</v>
      </c>
    </row>
    <row r="4926" spans="1:4" x14ac:dyDescent="0.25">
      <c r="A4926" t="s">
        <v>0</v>
      </c>
      <c r="B4926">
        <v>65.571161740299999</v>
      </c>
      <c r="C4926">
        <v>204</v>
      </c>
      <c r="D4926">
        <v>205</v>
      </c>
    </row>
    <row r="4927" spans="1:4" x14ac:dyDescent="0.25">
      <c r="A4927" t="s">
        <v>0</v>
      </c>
      <c r="B4927">
        <v>100.876599228</v>
      </c>
      <c r="C4927">
        <v>205</v>
      </c>
      <c r="D4927">
        <v>206</v>
      </c>
    </row>
    <row r="4928" spans="1:4" x14ac:dyDescent="0.25">
      <c r="A4928" t="s">
        <v>0</v>
      </c>
      <c r="B4928">
        <v>73.486908765099997</v>
      </c>
      <c r="C4928">
        <v>206</v>
      </c>
      <c r="D4928">
        <v>207</v>
      </c>
    </row>
    <row r="4929" spans="1:4" x14ac:dyDescent="0.25">
      <c r="A4929" t="s">
        <v>0</v>
      </c>
      <c r="B4929">
        <v>53.803533571400003</v>
      </c>
      <c r="C4929">
        <v>204</v>
      </c>
      <c r="D4929">
        <v>205</v>
      </c>
    </row>
    <row r="4930" spans="1:4" x14ac:dyDescent="0.25">
      <c r="A4930" t="s">
        <v>0</v>
      </c>
      <c r="B4930">
        <v>91.012193973999999</v>
      </c>
      <c r="C4930">
        <v>205</v>
      </c>
      <c r="D4930">
        <v>206</v>
      </c>
    </row>
    <row r="4931" spans="1:4" x14ac:dyDescent="0.25">
      <c r="A4931" t="s">
        <v>0</v>
      </c>
      <c r="B4931">
        <v>89.603782327600001</v>
      </c>
      <c r="C4931">
        <v>206</v>
      </c>
      <c r="D4931">
        <v>207</v>
      </c>
    </row>
    <row r="4932" spans="1:4" x14ac:dyDescent="0.25">
      <c r="A4932" t="s">
        <v>0</v>
      </c>
      <c r="B4932">
        <v>46.233132542299998</v>
      </c>
      <c r="C4932">
        <v>204</v>
      </c>
      <c r="D4932">
        <v>205</v>
      </c>
    </row>
    <row r="4933" spans="1:4" x14ac:dyDescent="0.25">
      <c r="A4933" t="s">
        <v>0</v>
      </c>
      <c r="B4933">
        <v>79.778356305100004</v>
      </c>
      <c r="C4933">
        <v>205</v>
      </c>
      <c r="D4933">
        <v>206</v>
      </c>
    </row>
    <row r="4934" spans="1:4" x14ac:dyDescent="0.25">
      <c r="A4934" t="s">
        <v>0</v>
      </c>
      <c r="B4934">
        <v>94.844689539399994</v>
      </c>
      <c r="C4934">
        <v>206</v>
      </c>
      <c r="D4934">
        <v>207</v>
      </c>
    </row>
    <row r="4935" spans="1:4" x14ac:dyDescent="0.25">
      <c r="A4935" t="s">
        <v>0</v>
      </c>
      <c r="B4935">
        <v>64.546587454299996</v>
      </c>
      <c r="C4935">
        <v>207</v>
      </c>
      <c r="D4935">
        <v>208</v>
      </c>
    </row>
    <row r="4936" spans="1:4" x14ac:dyDescent="0.25">
      <c r="A4936" t="s">
        <v>0</v>
      </c>
      <c r="B4936">
        <v>67.268944381799997</v>
      </c>
      <c r="C4936">
        <v>205</v>
      </c>
      <c r="D4936">
        <v>206</v>
      </c>
    </row>
    <row r="4937" spans="1:4" x14ac:dyDescent="0.25">
      <c r="A4937" t="s">
        <v>0</v>
      </c>
      <c r="B4937">
        <v>92.305085813999995</v>
      </c>
      <c r="C4937">
        <v>206</v>
      </c>
      <c r="D4937">
        <v>207</v>
      </c>
    </row>
    <row r="4938" spans="1:4" x14ac:dyDescent="0.25">
      <c r="A4938" t="s">
        <v>0</v>
      </c>
      <c r="B4938">
        <v>80.091417841899997</v>
      </c>
      <c r="C4938">
        <v>207</v>
      </c>
      <c r="D4938">
        <v>208</v>
      </c>
    </row>
    <row r="4939" spans="1:4" x14ac:dyDescent="0.25">
      <c r="A4939" t="s">
        <v>0</v>
      </c>
      <c r="B4939">
        <v>57.647783123000004</v>
      </c>
      <c r="C4939">
        <v>205</v>
      </c>
      <c r="D4939">
        <v>206</v>
      </c>
    </row>
    <row r="4940" spans="1:4" x14ac:dyDescent="0.25">
      <c r="A4940" t="s">
        <v>0</v>
      </c>
      <c r="B4940">
        <v>85.053711001300002</v>
      </c>
      <c r="C4940">
        <v>206</v>
      </c>
      <c r="D4940">
        <v>207</v>
      </c>
    </row>
    <row r="4941" spans="1:4" x14ac:dyDescent="0.25">
      <c r="A4941" t="s">
        <v>0</v>
      </c>
      <c r="B4941">
        <v>91.645875675799999</v>
      </c>
      <c r="C4941">
        <v>207</v>
      </c>
      <c r="D4941">
        <v>208</v>
      </c>
    </row>
    <row r="4942" spans="1:4" x14ac:dyDescent="0.25">
      <c r="A4942" t="s">
        <v>0</v>
      </c>
      <c r="B4942">
        <v>51.299276233500002</v>
      </c>
      <c r="C4942">
        <v>205</v>
      </c>
      <c r="D4942">
        <v>206</v>
      </c>
    </row>
    <row r="4943" spans="1:4" x14ac:dyDescent="0.25">
      <c r="A4943" t="s">
        <v>0</v>
      </c>
      <c r="B4943">
        <v>76.879024032100006</v>
      </c>
      <c r="C4943">
        <v>206</v>
      </c>
      <c r="D4943">
        <v>207</v>
      </c>
    </row>
    <row r="4944" spans="1:4" x14ac:dyDescent="0.25">
      <c r="A4944" t="s">
        <v>0</v>
      </c>
      <c r="B4944">
        <v>94.844618391400004</v>
      </c>
      <c r="C4944">
        <v>207</v>
      </c>
      <c r="D4944">
        <v>208</v>
      </c>
    </row>
    <row r="4945" spans="1:4" x14ac:dyDescent="0.25">
      <c r="A4945" t="s">
        <v>0</v>
      </c>
      <c r="B4945">
        <v>66.3923813806</v>
      </c>
      <c r="C4945">
        <v>208</v>
      </c>
      <c r="D4945">
        <v>209</v>
      </c>
    </row>
    <row r="4946" spans="1:4" x14ac:dyDescent="0.25">
      <c r="A4946" t="s">
        <v>0</v>
      </c>
      <c r="B4946">
        <v>66.189592442999995</v>
      </c>
      <c r="C4946">
        <v>206</v>
      </c>
      <c r="D4946">
        <v>207</v>
      </c>
    </row>
    <row r="4947" spans="1:4" x14ac:dyDescent="0.25">
      <c r="A4947" t="s">
        <v>0</v>
      </c>
      <c r="B4947">
        <v>92.645437418599997</v>
      </c>
      <c r="C4947">
        <v>207</v>
      </c>
      <c r="D4947">
        <v>208</v>
      </c>
    </row>
    <row r="4948" spans="1:4" x14ac:dyDescent="0.25">
      <c r="A4948" t="s">
        <v>0</v>
      </c>
      <c r="B4948">
        <v>76.932845904399997</v>
      </c>
      <c r="C4948">
        <v>208</v>
      </c>
      <c r="D4948">
        <v>209</v>
      </c>
    </row>
    <row r="4949" spans="1:4" x14ac:dyDescent="0.25">
      <c r="A4949" t="s">
        <v>0</v>
      </c>
      <c r="B4949">
        <v>56.396633130300003</v>
      </c>
      <c r="C4949">
        <v>206</v>
      </c>
      <c r="D4949">
        <v>207</v>
      </c>
    </row>
    <row r="4950" spans="1:4" x14ac:dyDescent="0.25">
      <c r="A4950" t="s">
        <v>0</v>
      </c>
      <c r="B4950">
        <v>87.621887200100005</v>
      </c>
      <c r="C4950">
        <v>207</v>
      </c>
      <c r="D4950">
        <v>208</v>
      </c>
    </row>
    <row r="4951" spans="1:4" x14ac:dyDescent="0.25">
      <c r="A4951" t="s">
        <v>0</v>
      </c>
      <c r="B4951">
        <v>85.611424093699995</v>
      </c>
      <c r="C4951">
        <v>208</v>
      </c>
      <c r="D4951">
        <v>209</v>
      </c>
    </row>
    <row r="4952" spans="1:4" x14ac:dyDescent="0.25">
      <c r="A4952" t="s">
        <v>0</v>
      </c>
      <c r="B4952">
        <v>49.280129793500002</v>
      </c>
      <c r="C4952">
        <v>206</v>
      </c>
      <c r="D4952">
        <v>207</v>
      </c>
    </row>
    <row r="4953" spans="1:4" x14ac:dyDescent="0.25">
      <c r="A4953" t="s">
        <v>0</v>
      </c>
      <c r="B4953">
        <v>80.641155764399997</v>
      </c>
      <c r="C4953">
        <v>207</v>
      </c>
      <c r="D4953">
        <v>208</v>
      </c>
    </row>
    <row r="4954" spans="1:4" x14ac:dyDescent="0.25">
      <c r="A4954" t="s">
        <v>0</v>
      </c>
      <c r="B4954">
        <v>89.176193223300004</v>
      </c>
      <c r="C4954">
        <v>208</v>
      </c>
      <c r="D4954">
        <v>209</v>
      </c>
    </row>
    <row r="4955" spans="1:4" x14ac:dyDescent="0.25">
      <c r="A4955" t="s">
        <v>0</v>
      </c>
      <c r="B4955">
        <v>66.613032062299993</v>
      </c>
      <c r="C4955">
        <v>209</v>
      </c>
      <c r="D4955">
        <v>210</v>
      </c>
    </row>
    <row r="4956" spans="1:4" x14ac:dyDescent="0.25">
      <c r="A4956" t="s">
        <v>0</v>
      </c>
      <c r="B4956">
        <v>69.014889827399998</v>
      </c>
      <c r="C4956">
        <v>207</v>
      </c>
      <c r="D4956">
        <v>208</v>
      </c>
    </row>
    <row r="4957" spans="1:4" x14ac:dyDescent="0.25">
      <c r="A4957" t="s">
        <v>0</v>
      </c>
      <c r="B4957">
        <v>87.895778466699994</v>
      </c>
      <c r="C4957">
        <v>208</v>
      </c>
      <c r="D4957">
        <v>209</v>
      </c>
    </row>
    <row r="4958" spans="1:4" x14ac:dyDescent="0.25">
      <c r="A4958" t="s">
        <v>0</v>
      </c>
      <c r="B4958">
        <v>79.436617885199993</v>
      </c>
      <c r="C4958">
        <v>209</v>
      </c>
      <c r="D4958">
        <v>210</v>
      </c>
    </row>
    <row r="4959" spans="1:4" x14ac:dyDescent="0.25">
      <c r="A4959" t="s">
        <v>0</v>
      </c>
      <c r="B4959">
        <v>58.153154034099998</v>
      </c>
      <c r="C4959">
        <v>207</v>
      </c>
      <c r="D4959">
        <v>208</v>
      </c>
    </row>
    <row r="4960" spans="1:4" x14ac:dyDescent="0.25">
      <c r="A4960" t="s">
        <v>0</v>
      </c>
      <c r="B4960">
        <v>83.999688049100001</v>
      </c>
      <c r="C4960">
        <v>208</v>
      </c>
      <c r="D4960">
        <v>209</v>
      </c>
    </row>
    <row r="4961" spans="1:4" x14ac:dyDescent="0.25">
      <c r="A4961" t="s">
        <v>0</v>
      </c>
      <c r="B4961">
        <v>90.787719468099993</v>
      </c>
      <c r="C4961">
        <v>209</v>
      </c>
      <c r="D4961">
        <v>210</v>
      </c>
    </row>
    <row r="4962" spans="1:4" x14ac:dyDescent="0.25">
      <c r="A4962" t="s">
        <v>0</v>
      </c>
      <c r="B4962">
        <v>49.8645008377</v>
      </c>
      <c r="C4962">
        <v>207</v>
      </c>
      <c r="D4962">
        <v>208</v>
      </c>
    </row>
    <row r="4963" spans="1:4" x14ac:dyDescent="0.25">
      <c r="A4963" t="s">
        <v>0</v>
      </c>
      <c r="B4963">
        <v>77.5113531513</v>
      </c>
      <c r="C4963">
        <v>208</v>
      </c>
      <c r="D4963">
        <v>209</v>
      </c>
    </row>
    <row r="4964" spans="1:4" x14ac:dyDescent="0.25">
      <c r="A4964" t="s">
        <v>0</v>
      </c>
      <c r="B4964">
        <v>96.123037117300001</v>
      </c>
      <c r="C4964">
        <v>209</v>
      </c>
      <c r="D4964">
        <v>210</v>
      </c>
    </row>
    <row r="4965" spans="1:4" x14ac:dyDescent="0.25">
      <c r="A4965" t="s">
        <v>0</v>
      </c>
      <c r="B4965">
        <v>67.471519634700002</v>
      </c>
      <c r="C4965">
        <v>210</v>
      </c>
      <c r="D4965">
        <v>211</v>
      </c>
    </row>
    <row r="4966" spans="1:4" x14ac:dyDescent="0.25">
      <c r="A4966" t="s">
        <v>0</v>
      </c>
      <c r="B4966">
        <v>66.545811457900001</v>
      </c>
      <c r="C4966">
        <v>208</v>
      </c>
      <c r="D4966">
        <v>209</v>
      </c>
    </row>
    <row r="4967" spans="1:4" x14ac:dyDescent="0.25">
      <c r="A4967" t="s">
        <v>0</v>
      </c>
      <c r="B4967">
        <v>92.959756266499994</v>
      </c>
      <c r="C4967">
        <v>209</v>
      </c>
      <c r="D4967">
        <v>210</v>
      </c>
    </row>
    <row r="4968" spans="1:4" x14ac:dyDescent="0.25">
      <c r="A4968" t="s">
        <v>0</v>
      </c>
      <c r="B4968">
        <v>80.036163614399996</v>
      </c>
      <c r="C4968">
        <v>210</v>
      </c>
      <c r="D4968">
        <v>211</v>
      </c>
    </row>
    <row r="4969" spans="1:4" x14ac:dyDescent="0.25">
      <c r="A4969" t="s">
        <v>0</v>
      </c>
      <c r="B4969">
        <v>56.614641292800002</v>
      </c>
      <c r="C4969">
        <v>208</v>
      </c>
      <c r="D4969">
        <v>209</v>
      </c>
    </row>
    <row r="4970" spans="1:4" x14ac:dyDescent="0.25">
      <c r="A4970" t="s">
        <v>0</v>
      </c>
      <c r="B4970">
        <v>87.054884330999997</v>
      </c>
      <c r="C4970">
        <v>209</v>
      </c>
      <c r="D4970">
        <v>210</v>
      </c>
    </row>
    <row r="4971" spans="1:4" x14ac:dyDescent="0.25">
      <c r="A4971" t="s">
        <v>0</v>
      </c>
      <c r="B4971">
        <v>90.302623930099998</v>
      </c>
      <c r="C4971">
        <v>210</v>
      </c>
      <c r="D4971">
        <v>211</v>
      </c>
    </row>
    <row r="4972" spans="1:4" x14ac:dyDescent="0.25">
      <c r="A4972" t="s">
        <v>0</v>
      </c>
      <c r="B4972">
        <v>49.702847922499998</v>
      </c>
      <c r="C4972">
        <v>208</v>
      </c>
      <c r="D4972">
        <v>209</v>
      </c>
    </row>
    <row r="4973" spans="1:4" x14ac:dyDescent="0.25">
      <c r="A4973" t="s">
        <v>0</v>
      </c>
      <c r="B4973">
        <v>80.291358744500002</v>
      </c>
      <c r="C4973">
        <v>209</v>
      </c>
      <c r="D4973">
        <v>210</v>
      </c>
    </row>
    <row r="4974" spans="1:4" x14ac:dyDescent="0.25">
      <c r="A4974" t="s">
        <v>0</v>
      </c>
      <c r="B4974">
        <v>93.588938489100002</v>
      </c>
      <c r="C4974">
        <v>210</v>
      </c>
      <c r="D4974">
        <v>211</v>
      </c>
    </row>
    <row r="4975" spans="1:4" x14ac:dyDescent="0.25">
      <c r="A4975" t="s">
        <v>0</v>
      </c>
      <c r="B4975">
        <v>67.706704993299994</v>
      </c>
      <c r="C4975">
        <v>211</v>
      </c>
      <c r="D4975">
        <v>212</v>
      </c>
    </row>
    <row r="4976" spans="1:4" x14ac:dyDescent="0.25">
      <c r="A4976" t="s">
        <v>0</v>
      </c>
      <c r="B4976">
        <v>70.171913716299997</v>
      </c>
      <c r="C4976">
        <v>209</v>
      </c>
      <c r="D4976">
        <v>210</v>
      </c>
    </row>
    <row r="4977" spans="1:4" x14ac:dyDescent="0.25">
      <c r="A4977" t="s">
        <v>0</v>
      </c>
      <c r="B4977">
        <v>91.537031937799995</v>
      </c>
      <c r="C4977">
        <v>210</v>
      </c>
      <c r="D4977">
        <v>211</v>
      </c>
    </row>
    <row r="4978" spans="1:4" x14ac:dyDescent="0.25">
      <c r="A4978" t="s">
        <v>0</v>
      </c>
      <c r="B4978">
        <v>80.424503662500001</v>
      </c>
      <c r="C4978">
        <v>211</v>
      </c>
      <c r="D4978">
        <v>212</v>
      </c>
    </row>
    <row r="4979" spans="1:4" x14ac:dyDescent="0.25">
      <c r="A4979" t="s">
        <v>0</v>
      </c>
      <c r="B4979">
        <v>60.787657062100003</v>
      </c>
      <c r="C4979">
        <v>209</v>
      </c>
      <c r="D4979">
        <v>210</v>
      </c>
    </row>
    <row r="4980" spans="1:4" x14ac:dyDescent="0.25">
      <c r="A4980" t="s">
        <v>0</v>
      </c>
      <c r="B4980">
        <v>87.095512197900007</v>
      </c>
      <c r="C4980">
        <v>210</v>
      </c>
      <c r="D4980">
        <v>211</v>
      </c>
    </row>
    <row r="4981" spans="1:4" x14ac:dyDescent="0.25">
      <c r="A4981" t="s">
        <v>0</v>
      </c>
      <c r="B4981">
        <v>90.164495684100004</v>
      </c>
      <c r="C4981">
        <v>211</v>
      </c>
      <c r="D4981">
        <v>212</v>
      </c>
    </row>
    <row r="4982" spans="1:4" x14ac:dyDescent="0.25">
      <c r="A4982" t="s">
        <v>0</v>
      </c>
      <c r="B4982">
        <v>53.826294283499998</v>
      </c>
      <c r="C4982">
        <v>209</v>
      </c>
      <c r="D4982">
        <v>210</v>
      </c>
    </row>
    <row r="4983" spans="1:4" x14ac:dyDescent="0.25">
      <c r="A4983" t="s">
        <v>0</v>
      </c>
      <c r="B4983">
        <v>80.696512929299999</v>
      </c>
      <c r="C4983">
        <v>210</v>
      </c>
      <c r="D4983">
        <v>211</v>
      </c>
    </row>
    <row r="4984" spans="1:4" x14ac:dyDescent="0.25">
      <c r="A4984" t="s">
        <v>0</v>
      </c>
      <c r="B4984">
        <v>92.811544700599995</v>
      </c>
      <c r="C4984">
        <v>211</v>
      </c>
      <c r="D4984">
        <v>212</v>
      </c>
    </row>
    <row r="4985" spans="1:4" x14ac:dyDescent="0.25">
      <c r="A4985" t="s">
        <v>0</v>
      </c>
      <c r="B4985">
        <v>69.550173391200005</v>
      </c>
      <c r="C4985">
        <v>212</v>
      </c>
      <c r="D4985">
        <v>213</v>
      </c>
    </row>
    <row r="4986" spans="1:4" x14ac:dyDescent="0.25">
      <c r="A4986" t="s">
        <v>0</v>
      </c>
      <c r="B4986">
        <v>70.362095302399993</v>
      </c>
      <c r="C4986">
        <v>210</v>
      </c>
      <c r="D4986">
        <v>211</v>
      </c>
    </row>
    <row r="4987" spans="1:4" x14ac:dyDescent="0.25">
      <c r="A4987" t="s">
        <v>0</v>
      </c>
      <c r="B4987">
        <v>89.952744839700003</v>
      </c>
      <c r="C4987">
        <v>211</v>
      </c>
      <c r="D4987">
        <v>212</v>
      </c>
    </row>
    <row r="4988" spans="1:4" x14ac:dyDescent="0.25">
      <c r="A4988" t="s">
        <v>0</v>
      </c>
      <c r="B4988">
        <v>82.402122118099996</v>
      </c>
      <c r="C4988">
        <v>212</v>
      </c>
      <c r="D4988">
        <v>213</v>
      </c>
    </row>
    <row r="4989" spans="1:4" x14ac:dyDescent="0.25">
      <c r="A4989" t="s">
        <v>0</v>
      </c>
      <c r="B4989">
        <v>59.886284261199997</v>
      </c>
      <c r="C4989">
        <v>210</v>
      </c>
      <c r="D4989">
        <v>211</v>
      </c>
    </row>
    <row r="4990" spans="1:4" x14ac:dyDescent="0.25">
      <c r="A4990" t="s">
        <v>0</v>
      </c>
      <c r="B4990">
        <v>84.477345323199998</v>
      </c>
      <c r="C4990">
        <v>211</v>
      </c>
      <c r="D4990">
        <v>212</v>
      </c>
    </row>
    <row r="4991" spans="1:4" x14ac:dyDescent="0.25">
      <c r="A4991" t="s">
        <v>0</v>
      </c>
      <c r="B4991">
        <v>93.010629928</v>
      </c>
      <c r="C4991">
        <v>212</v>
      </c>
      <c r="D4991">
        <v>213</v>
      </c>
    </row>
    <row r="4992" spans="1:4" x14ac:dyDescent="0.25">
      <c r="A4992" t="s">
        <v>0</v>
      </c>
      <c r="B4992">
        <v>52.2215140562</v>
      </c>
      <c r="C4992">
        <v>210</v>
      </c>
      <c r="D4992">
        <v>211</v>
      </c>
    </row>
    <row r="4993" spans="1:4" x14ac:dyDescent="0.25">
      <c r="A4993" t="s">
        <v>0</v>
      </c>
      <c r="B4993">
        <v>77.856400834499993</v>
      </c>
      <c r="C4993">
        <v>211</v>
      </c>
      <c r="D4993">
        <v>212</v>
      </c>
    </row>
    <row r="4994" spans="1:4" x14ac:dyDescent="0.25">
      <c r="A4994" t="s">
        <v>0</v>
      </c>
      <c r="B4994">
        <v>95.953239273299999</v>
      </c>
      <c r="C4994">
        <v>212</v>
      </c>
      <c r="D4994">
        <v>213</v>
      </c>
    </row>
    <row r="4995" spans="1:4" x14ac:dyDescent="0.25">
      <c r="A4995" t="s">
        <v>0</v>
      </c>
      <c r="B4995">
        <v>68.822906394200004</v>
      </c>
      <c r="C4995">
        <v>213</v>
      </c>
      <c r="D4995">
        <v>214</v>
      </c>
    </row>
    <row r="4996" spans="1:4" x14ac:dyDescent="0.25">
      <c r="A4996" t="s">
        <v>0</v>
      </c>
      <c r="B4996">
        <v>67.429361936800007</v>
      </c>
      <c r="C4996">
        <v>211</v>
      </c>
      <c r="D4996">
        <v>212</v>
      </c>
    </row>
    <row r="4997" spans="1:4" x14ac:dyDescent="0.25">
      <c r="A4997" t="s">
        <v>0</v>
      </c>
      <c r="B4997">
        <v>92.708225060999993</v>
      </c>
      <c r="C4997">
        <v>212</v>
      </c>
      <c r="D4997">
        <v>213</v>
      </c>
    </row>
    <row r="4998" spans="1:4" x14ac:dyDescent="0.25">
      <c r="A4998" t="s">
        <v>0</v>
      </c>
      <c r="B4998">
        <v>82.222027539500004</v>
      </c>
      <c r="C4998">
        <v>213</v>
      </c>
      <c r="D4998">
        <v>214</v>
      </c>
    </row>
    <row r="4999" spans="1:4" x14ac:dyDescent="0.25">
      <c r="A4999" t="s">
        <v>0</v>
      </c>
      <c r="B4999">
        <v>57.5794402418</v>
      </c>
      <c r="C4999">
        <v>211</v>
      </c>
      <c r="D4999">
        <v>212</v>
      </c>
    </row>
    <row r="5000" spans="1:4" x14ac:dyDescent="0.25">
      <c r="A5000" t="s">
        <v>0</v>
      </c>
      <c r="B5000">
        <v>86.560669233200002</v>
      </c>
      <c r="C5000">
        <v>212</v>
      </c>
      <c r="D5000">
        <v>213</v>
      </c>
    </row>
    <row r="5001" spans="1:4" x14ac:dyDescent="0.25">
      <c r="A5001" t="s">
        <v>0</v>
      </c>
      <c r="B5001">
        <v>92.345246922499996</v>
      </c>
      <c r="C5001">
        <v>213</v>
      </c>
      <c r="D5001">
        <v>214</v>
      </c>
    </row>
    <row r="5002" spans="1:4" x14ac:dyDescent="0.25">
      <c r="A5002" t="s">
        <v>0</v>
      </c>
      <c r="B5002">
        <v>50.199847222199999</v>
      </c>
      <c r="C5002">
        <v>211</v>
      </c>
      <c r="D5002">
        <v>212</v>
      </c>
    </row>
    <row r="5003" spans="1:4" x14ac:dyDescent="0.25">
      <c r="A5003" t="s">
        <v>0</v>
      </c>
      <c r="B5003">
        <v>79.595990860300006</v>
      </c>
      <c r="C5003">
        <v>212</v>
      </c>
      <c r="D5003">
        <v>213</v>
      </c>
    </row>
    <row r="5004" spans="1:4" x14ac:dyDescent="0.25">
      <c r="A5004" t="s">
        <v>0</v>
      </c>
      <c r="B5004">
        <v>95.461735681799993</v>
      </c>
      <c r="C5004">
        <v>213</v>
      </c>
      <c r="D5004">
        <v>214</v>
      </c>
    </row>
    <row r="5005" spans="1:4" x14ac:dyDescent="0.25">
      <c r="A5005" t="s">
        <v>0</v>
      </c>
      <c r="B5005">
        <v>67.697625822199996</v>
      </c>
      <c r="C5005">
        <v>214</v>
      </c>
      <c r="D5005">
        <v>215</v>
      </c>
    </row>
    <row r="5006" spans="1:4" x14ac:dyDescent="0.25">
      <c r="A5006" t="s">
        <v>0</v>
      </c>
      <c r="B5006">
        <v>68.818791958700004</v>
      </c>
      <c r="C5006">
        <v>212</v>
      </c>
      <c r="D5006">
        <v>213</v>
      </c>
    </row>
    <row r="5007" spans="1:4" x14ac:dyDescent="0.25">
      <c r="A5007" t="s">
        <v>0</v>
      </c>
      <c r="B5007">
        <v>92.501270616400006</v>
      </c>
      <c r="C5007">
        <v>213</v>
      </c>
      <c r="D5007">
        <v>214</v>
      </c>
    </row>
    <row r="5008" spans="1:4" x14ac:dyDescent="0.25">
      <c r="A5008" t="s">
        <v>0</v>
      </c>
      <c r="B5008">
        <v>81.627852640399993</v>
      </c>
      <c r="C5008">
        <v>214</v>
      </c>
      <c r="D5008">
        <v>215</v>
      </c>
    </row>
    <row r="5009" spans="1:4" x14ac:dyDescent="0.25">
      <c r="A5009" t="s">
        <v>0</v>
      </c>
      <c r="B5009">
        <v>58.520538174099997</v>
      </c>
      <c r="C5009">
        <v>212</v>
      </c>
      <c r="D5009">
        <v>213</v>
      </c>
    </row>
    <row r="5010" spans="1:4" x14ac:dyDescent="0.25">
      <c r="A5010" t="s">
        <v>0</v>
      </c>
      <c r="B5010">
        <v>86.561778305299995</v>
      </c>
      <c r="C5010">
        <v>213</v>
      </c>
      <c r="D5010">
        <v>214</v>
      </c>
    </row>
    <row r="5011" spans="1:4" x14ac:dyDescent="0.25">
      <c r="A5011" t="s">
        <v>0</v>
      </c>
      <c r="B5011">
        <v>93.091261135500005</v>
      </c>
      <c r="C5011">
        <v>214</v>
      </c>
      <c r="D5011">
        <v>215</v>
      </c>
    </row>
    <row r="5012" spans="1:4" x14ac:dyDescent="0.25">
      <c r="A5012" t="s">
        <v>0</v>
      </c>
      <c r="B5012">
        <v>50.644770815699999</v>
      </c>
      <c r="C5012">
        <v>212</v>
      </c>
      <c r="D5012">
        <v>213</v>
      </c>
    </row>
    <row r="5013" spans="1:4" x14ac:dyDescent="0.25">
      <c r="A5013" t="s">
        <v>0</v>
      </c>
      <c r="B5013">
        <v>79.6462014934</v>
      </c>
      <c r="C5013">
        <v>213</v>
      </c>
      <c r="D5013">
        <v>214</v>
      </c>
    </row>
    <row r="5014" spans="1:4" x14ac:dyDescent="0.25">
      <c r="A5014" t="s">
        <v>0</v>
      </c>
      <c r="B5014">
        <v>97.201329423600001</v>
      </c>
      <c r="C5014">
        <v>214</v>
      </c>
      <c r="D5014">
        <v>215</v>
      </c>
    </row>
    <row r="5015" spans="1:4" x14ac:dyDescent="0.25">
      <c r="A5015" t="s">
        <v>0</v>
      </c>
      <c r="B5015">
        <v>66.295178436699999</v>
      </c>
      <c r="C5015">
        <v>215</v>
      </c>
      <c r="D5015">
        <v>216</v>
      </c>
    </row>
    <row r="5016" spans="1:4" x14ac:dyDescent="0.25">
      <c r="A5016" t="s">
        <v>0</v>
      </c>
      <c r="B5016">
        <v>68.418711914200003</v>
      </c>
      <c r="C5016">
        <v>213</v>
      </c>
      <c r="D5016">
        <v>214</v>
      </c>
    </row>
    <row r="5017" spans="1:4" x14ac:dyDescent="0.25">
      <c r="A5017" t="s">
        <v>0</v>
      </c>
      <c r="B5017">
        <v>94.087101428799997</v>
      </c>
      <c r="C5017">
        <v>214</v>
      </c>
      <c r="D5017">
        <v>215</v>
      </c>
    </row>
    <row r="5018" spans="1:4" x14ac:dyDescent="0.25">
      <c r="A5018" t="s">
        <v>0</v>
      </c>
      <c r="B5018">
        <v>81.972990449500003</v>
      </c>
      <c r="C5018">
        <v>215</v>
      </c>
      <c r="D5018">
        <v>216</v>
      </c>
    </row>
    <row r="5019" spans="1:4" x14ac:dyDescent="0.25">
      <c r="A5019" t="s">
        <v>0</v>
      </c>
      <c r="B5019">
        <v>57.575979267000001</v>
      </c>
      <c r="C5019">
        <v>213</v>
      </c>
      <c r="D5019">
        <v>214</v>
      </c>
    </row>
    <row r="5020" spans="1:4" x14ac:dyDescent="0.25">
      <c r="A5020" t="s">
        <v>0</v>
      </c>
      <c r="B5020">
        <v>86.716504272199998</v>
      </c>
      <c r="C5020">
        <v>214</v>
      </c>
      <c r="D5020">
        <v>215</v>
      </c>
    </row>
    <row r="5021" spans="1:4" x14ac:dyDescent="0.25">
      <c r="A5021" t="s">
        <v>0</v>
      </c>
      <c r="B5021">
        <v>95.618169484700005</v>
      </c>
      <c r="C5021">
        <v>215</v>
      </c>
      <c r="D5021">
        <v>216</v>
      </c>
    </row>
    <row r="5022" spans="1:4" x14ac:dyDescent="0.25">
      <c r="A5022" t="s">
        <v>0</v>
      </c>
      <c r="B5022">
        <v>49.473825822800002</v>
      </c>
      <c r="C5022">
        <v>213</v>
      </c>
      <c r="D5022">
        <v>214</v>
      </c>
    </row>
    <row r="5023" spans="1:4" x14ac:dyDescent="0.25">
      <c r="A5023" t="s">
        <v>0</v>
      </c>
      <c r="B5023">
        <v>77.959269040300001</v>
      </c>
      <c r="C5023">
        <v>214</v>
      </c>
      <c r="D5023">
        <v>215</v>
      </c>
    </row>
    <row r="5024" spans="1:4" x14ac:dyDescent="0.25">
      <c r="A5024" t="s">
        <v>0</v>
      </c>
      <c r="B5024">
        <v>100.827655576</v>
      </c>
      <c r="C5024">
        <v>215</v>
      </c>
      <c r="D5024">
        <v>216</v>
      </c>
    </row>
    <row r="5025" spans="1:4" x14ac:dyDescent="0.25">
      <c r="A5025" t="s">
        <v>0</v>
      </c>
      <c r="B5025">
        <v>61.527229962900002</v>
      </c>
      <c r="C5025">
        <v>216</v>
      </c>
      <c r="D5025">
        <v>217</v>
      </c>
    </row>
    <row r="5026" spans="1:4" x14ac:dyDescent="0.25">
      <c r="A5026" t="s">
        <v>0</v>
      </c>
      <c r="B5026">
        <v>65.488711006399996</v>
      </c>
      <c r="C5026">
        <v>214</v>
      </c>
      <c r="D5026">
        <v>215</v>
      </c>
    </row>
    <row r="5027" spans="1:4" x14ac:dyDescent="0.25">
      <c r="A5027" t="s">
        <v>0</v>
      </c>
      <c r="B5027">
        <v>98.366129185000005</v>
      </c>
      <c r="C5027">
        <v>215</v>
      </c>
      <c r="D5027">
        <v>216</v>
      </c>
    </row>
    <row r="5028" spans="1:4" x14ac:dyDescent="0.25">
      <c r="A5028" t="s">
        <v>0</v>
      </c>
      <c r="B5028">
        <v>77.740076921400004</v>
      </c>
      <c r="C5028">
        <v>216</v>
      </c>
      <c r="D5028">
        <v>217</v>
      </c>
    </row>
    <row r="5029" spans="1:4" x14ac:dyDescent="0.25">
      <c r="A5029" t="s">
        <v>0</v>
      </c>
      <c r="B5029">
        <v>54.141006627300001</v>
      </c>
      <c r="C5029">
        <v>214</v>
      </c>
      <c r="D5029">
        <v>215</v>
      </c>
    </row>
    <row r="5030" spans="1:4" x14ac:dyDescent="0.25">
      <c r="A5030" t="s">
        <v>0</v>
      </c>
      <c r="B5030">
        <v>90.730983610600006</v>
      </c>
      <c r="C5030">
        <v>215</v>
      </c>
      <c r="D5030">
        <v>216</v>
      </c>
    </row>
    <row r="5031" spans="1:4" x14ac:dyDescent="0.25">
      <c r="A5031" t="s">
        <v>0</v>
      </c>
      <c r="B5031">
        <v>91.317771915099996</v>
      </c>
      <c r="C5031">
        <v>216</v>
      </c>
      <c r="D5031">
        <v>217</v>
      </c>
    </row>
    <row r="5032" spans="1:4" x14ac:dyDescent="0.25">
      <c r="A5032" t="s">
        <v>0</v>
      </c>
      <c r="B5032">
        <v>46.176203174100003</v>
      </c>
      <c r="C5032">
        <v>214</v>
      </c>
      <c r="D5032">
        <v>215</v>
      </c>
    </row>
    <row r="5033" spans="1:4" x14ac:dyDescent="0.25">
      <c r="A5033" t="s">
        <v>0</v>
      </c>
      <c r="B5033">
        <v>81.941507230300004</v>
      </c>
      <c r="C5033">
        <v>215</v>
      </c>
      <c r="D5033">
        <v>216</v>
      </c>
    </row>
    <row r="5034" spans="1:4" x14ac:dyDescent="0.25">
      <c r="A5034" t="s">
        <v>0</v>
      </c>
      <c r="B5034">
        <v>95.9229602976</v>
      </c>
      <c r="C5034">
        <v>216</v>
      </c>
      <c r="D5034">
        <v>217</v>
      </c>
    </row>
    <row r="5035" spans="1:4" x14ac:dyDescent="0.25">
      <c r="A5035" t="s">
        <v>0</v>
      </c>
      <c r="B5035">
        <v>67.808104440799994</v>
      </c>
      <c r="C5035">
        <v>217</v>
      </c>
      <c r="D5035">
        <v>218</v>
      </c>
    </row>
    <row r="5036" spans="1:4" x14ac:dyDescent="0.25">
      <c r="A5036" t="s">
        <v>0</v>
      </c>
      <c r="B5036">
        <v>70.038507537000001</v>
      </c>
      <c r="C5036">
        <v>215</v>
      </c>
      <c r="D5036">
        <v>216</v>
      </c>
    </row>
    <row r="5037" spans="1:4" x14ac:dyDescent="0.25">
      <c r="A5037" t="s">
        <v>0</v>
      </c>
      <c r="B5037">
        <v>93.780214493800003</v>
      </c>
      <c r="C5037">
        <v>216</v>
      </c>
      <c r="D5037">
        <v>217</v>
      </c>
    </row>
    <row r="5038" spans="1:4" x14ac:dyDescent="0.25">
      <c r="A5038" t="s">
        <v>0</v>
      </c>
      <c r="B5038">
        <v>82.086338136899997</v>
      </c>
      <c r="C5038">
        <v>217</v>
      </c>
      <c r="D5038">
        <v>218</v>
      </c>
    </row>
    <row r="5039" spans="1:4" x14ac:dyDescent="0.25">
      <c r="A5039" t="s">
        <v>0</v>
      </c>
      <c r="B5039">
        <v>59.224709867800001</v>
      </c>
      <c r="C5039">
        <v>215</v>
      </c>
      <c r="D5039">
        <v>216</v>
      </c>
    </row>
    <row r="5040" spans="1:4" x14ac:dyDescent="0.25">
      <c r="A5040" t="s">
        <v>0</v>
      </c>
      <c r="B5040">
        <v>87.610895267800004</v>
      </c>
      <c r="C5040">
        <v>216</v>
      </c>
      <c r="D5040">
        <v>217</v>
      </c>
    </row>
    <row r="5041" spans="1:4" x14ac:dyDescent="0.25">
      <c r="A5041" t="s">
        <v>0</v>
      </c>
      <c r="B5041">
        <v>92.846825730500001</v>
      </c>
      <c r="C5041">
        <v>217</v>
      </c>
      <c r="D5041">
        <v>218</v>
      </c>
    </row>
    <row r="5042" spans="1:4" x14ac:dyDescent="0.25">
      <c r="A5042" t="s">
        <v>0</v>
      </c>
      <c r="B5042">
        <v>51.017976774099999</v>
      </c>
      <c r="C5042">
        <v>215</v>
      </c>
      <c r="D5042">
        <v>216</v>
      </c>
    </row>
    <row r="5043" spans="1:4" x14ac:dyDescent="0.25">
      <c r="A5043" t="s">
        <v>0</v>
      </c>
      <c r="B5043">
        <v>80.844153707999993</v>
      </c>
      <c r="C5043">
        <v>216</v>
      </c>
      <c r="D5043">
        <v>217</v>
      </c>
    </row>
    <row r="5044" spans="1:4" x14ac:dyDescent="0.25">
      <c r="A5044" t="s">
        <v>0</v>
      </c>
      <c r="B5044">
        <v>95.889176904699994</v>
      </c>
      <c r="C5044">
        <v>217</v>
      </c>
      <c r="D5044">
        <v>218</v>
      </c>
    </row>
    <row r="5045" spans="1:4" x14ac:dyDescent="0.25">
      <c r="A5045" t="s">
        <v>0</v>
      </c>
      <c r="B5045">
        <v>70.990214662499994</v>
      </c>
      <c r="C5045">
        <v>218</v>
      </c>
      <c r="D5045">
        <v>219</v>
      </c>
    </row>
    <row r="5046" spans="1:4" x14ac:dyDescent="0.25">
      <c r="A5046" t="s">
        <v>0</v>
      </c>
      <c r="B5046">
        <v>70.313448941800004</v>
      </c>
      <c r="C5046">
        <v>216</v>
      </c>
      <c r="D5046">
        <v>217</v>
      </c>
    </row>
    <row r="5047" spans="1:4" x14ac:dyDescent="0.25">
      <c r="A5047" t="s">
        <v>0</v>
      </c>
      <c r="B5047">
        <v>92.535109144900005</v>
      </c>
      <c r="C5047">
        <v>217</v>
      </c>
      <c r="D5047">
        <v>218</v>
      </c>
    </row>
    <row r="5048" spans="1:4" x14ac:dyDescent="0.25">
      <c r="A5048" t="s">
        <v>0</v>
      </c>
      <c r="B5048">
        <v>86.729169999199996</v>
      </c>
      <c r="C5048">
        <v>218</v>
      </c>
      <c r="D5048">
        <v>219</v>
      </c>
    </row>
    <row r="5049" spans="1:4" x14ac:dyDescent="0.25">
      <c r="A5049" t="s">
        <v>0</v>
      </c>
      <c r="B5049">
        <v>60.435468096800001</v>
      </c>
      <c r="C5049">
        <v>216</v>
      </c>
      <c r="D5049">
        <v>217</v>
      </c>
    </row>
    <row r="5050" spans="1:4" x14ac:dyDescent="0.25">
      <c r="A5050" t="s">
        <v>0</v>
      </c>
      <c r="B5050">
        <v>86.277557507500006</v>
      </c>
      <c r="C5050">
        <v>217</v>
      </c>
      <c r="D5050">
        <v>218</v>
      </c>
    </row>
    <row r="5051" spans="1:4" x14ac:dyDescent="0.25">
      <c r="A5051" t="s">
        <v>0</v>
      </c>
      <c r="B5051">
        <v>97.617422176199995</v>
      </c>
      <c r="C5051">
        <v>218</v>
      </c>
      <c r="D5051">
        <v>219</v>
      </c>
    </row>
    <row r="5052" spans="1:4" x14ac:dyDescent="0.25">
      <c r="A5052" t="s">
        <v>0</v>
      </c>
      <c r="B5052">
        <v>52.980807808500003</v>
      </c>
      <c r="C5052">
        <v>216</v>
      </c>
      <c r="D5052">
        <v>217</v>
      </c>
    </row>
    <row r="5053" spans="1:4" x14ac:dyDescent="0.25">
      <c r="A5053" t="s">
        <v>0</v>
      </c>
      <c r="B5053">
        <v>79.220876540700004</v>
      </c>
      <c r="C5053">
        <v>217</v>
      </c>
      <c r="D5053">
        <v>218</v>
      </c>
    </row>
    <row r="5054" spans="1:4" x14ac:dyDescent="0.25">
      <c r="A5054" t="s">
        <v>0</v>
      </c>
      <c r="B5054">
        <v>99.045327465900002</v>
      </c>
      <c r="C5054">
        <v>218</v>
      </c>
      <c r="D5054">
        <v>219</v>
      </c>
    </row>
    <row r="5055" spans="1:4" x14ac:dyDescent="0.25">
      <c r="A5055" t="s">
        <v>0</v>
      </c>
      <c r="B5055">
        <v>70.2843801856</v>
      </c>
      <c r="C5055">
        <v>219</v>
      </c>
      <c r="D5055">
        <v>220</v>
      </c>
    </row>
    <row r="5056" spans="1:4" x14ac:dyDescent="0.25">
      <c r="A5056" t="s">
        <v>0</v>
      </c>
      <c r="B5056">
        <v>68.708972179200003</v>
      </c>
      <c r="C5056">
        <v>217</v>
      </c>
      <c r="D5056">
        <v>218</v>
      </c>
    </row>
    <row r="5057" spans="1:4" x14ac:dyDescent="0.25">
      <c r="A5057" t="s">
        <v>0</v>
      </c>
      <c r="B5057">
        <v>93.648772983000001</v>
      </c>
      <c r="C5057">
        <v>218</v>
      </c>
      <c r="D5057">
        <v>219</v>
      </c>
    </row>
    <row r="5058" spans="1:4" x14ac:dyDescent="0.25">
      <c r="A5058" t="s">
        <v>0</v>
      </c>
      <c r="B5058">
        <v>85.081899029499994</v>
      </c>
      <c r="C5058">
        <v>219</v>
      </c>
      <c r="D5058">
        <v>220</v>
      </c>
    </row>
    <row r="5059" spans="1:4" x14ac:dyDescent="0.25">
      <c r="A5059" t="s">
        <v>0</v>
      </c>
      <c r="B5059">
        <v>59.195009964100002</v>
      </c>
      <c r="C5059">
        <v>217</v>
      </c>
      <c r="D5059">
        <v>218</v>
      </c>
    </row>
    <row r="5060" spans="1:4" x14ac:dyDescent="0.25">
      <c r="A5060" t="s">
        <v>0</v>
      </c>
      <c r="B5060">
        <v>85.828240840500001</v>
      </c>
      <c r="C5060">
        <v>218</v>
      </c>
      <c r="D5060">
        <v>219</v>
      </c>
    </row>
    <row r="5061" spans="1:4" x14ac:dyDescent="0.25">
      <c r="A5061" t="s">
        <v>0</v>
      </c>
      <c r="B5061">
        <v>95.144725800499998</v>
      </c>
      <c r="C5061">
        <v>219</v>
      </c>
      <c r="D5061">
        <v>220</v>
      </c>
    </row>
    <row r="5062" spans="1:4" x14ac:dyDescent="0.25">
      <c r="A5062" t="s">
        <v>0</v>
      </c>
      <c r="B5062">
        <v>52.346046433700003</v>
      </c>
      <c r="C5062">
        <v>217</v>
      </c>
      <c r="D5062">
        <v>218</v>
      </c>
    </row>
    <row r="5063" spans="1:4" x14ac:dyDescent="0.25">
      <c r="A5063" t="s">
        <v>0</v>
      </c>
      <c r="B5063">
        <v>78.446475571199997</v>
      </c>
      <c r="C5063">
        <v>218</v>
      </c>
      <c r="D5063">
        <v>219</v>
      </c>
    </row>
    <row r="5064" spans="1:4" x14ac:dyDescent="0.25">
      <c r="A5064" t="s">
        <v>0</v>
      </c>
      <c r="B5064">
        <v>96.3320461064</v>
      </c>
      <c r="C5064">
        <v>219</v>
      </c>
      <c r="D5064">
        <v>220</v>
      </c>
    </row>
    <row r="5065" spans="1:4" x14ac:dyDescent="0.25">
      <c r="A5065" t="s">
        <v>0</v>
      </c>
      <c r="B5065">
        <v>70.242709333199997</v>
      </c>
      <c r="C5065">
        <v>220</v>
      </c>
      <c r="D5065">
        <v>221</v>
      </c>
    </row>
    <row r="5066" spans="1:4" x14ac:dyDescent="0.25">
      <c r="A5066" t="s">
        <v>0</v>
      </c>
      <c r="B5066">
        <v>68.088022936200005</v>
      </c>
      <c r="C5066">
        <v>218</v>
      </c>
      <c r="D5066">
        <v>219</v>
      </c>
    </row>
    <row r="5067" spans="1:4" x14ac:dyDescent="0.25">
      <c r="A5067" t="s">
        <v>0</v>
      </c>
      <c r="B5067">
        <v>91.586626947499994</v>
      </c>
      <c r="C5067">
        <v>219</v>
      </c>
      <c r="D5067">
        <v>220</v>
      </c>
    </row>
    <row r="5068" spans="1:4" x14ac:dyDescent="0.25">
      <c r="A5068" t="s">
        <v>0</v>
      </c>
      <c r="B5068">
        <v>83.120420866900005</v>
      </c>
      <c r="C5068">
        <v>220</v>
      </c>
      <c r="D5068">
        <v>221</v>
      </c>
    </row>
    <row r="5069" spans="1:4" x14ac:dyDescent="0.25">
      <c r="A5069" t="s">
        <v>0</v>
      </c>
      <c r="B5069">
        <v>59.448685301300003</v>
      </c>
      <c r="C5069">
        <v>218</v>
      </c>
      <c r="D5069">
        <v>219</v>
      </c>
    </row>
    <row r="5070" spans="1:4" x14ac:dyDescent="0.25">
      <c r="A5070" t="s">
        <v>0</v>
      </c>
      <c r="B5070">
        <v>85.037217842499999</v>
      </c>
      <c r="C5070">
        <v>219</v>
      </c>
      <c r="D5070">
        <v>220</v>
      </c>
    </row>
    <row r="5071" spans="1:4" x14ac:dyDescent="0.25">
      <c r="A5071" t="s">
        <v>0</v>
      </c>
      <c r="B5071">
        <v>91.014841685899995</v>
      </c>
      <c r="C5071">
        <v>220</v>
      </c>
      <c r="D5071">
        <v>221</v>
      </c>
    </row>
    <row r="5072" spans="1:4" x14ac:dyDescent="0.25">
      <c r="A5072" t="s">
        <v>0</v>
      </c>
      <c r="B5072">
        <v>53.487358580799999</v>
      </c>
      <c r="C5072">
        <v>218</v>
      </c>
      <c r="D5072">
        <v>219</v>
      </c>
    </row>
    <row r="5073" spans="1:4" x14ac:dyDescent="0.25">
      <c r="A5073" t="s">
        <v>0</v>
      </c>
      <c r="B5073">
        <v>77.716679783900005</v>
      </c>
      <c r="C5073">
        <v>219</v>
      </c>
      <c r="D5073">
        <v>220</v>
      </c>
    </row>
    <row r="5074" spans="1:4" x14ac:dyDescent="0.25">
      <c r="A5074" t="s">
        <v>0</v>
      </c>
      <c r="B5074">
        <v>91.771265318499999</v>
      </c>
      <c r="C5074">
        <v>220</v>
      </c>
      <c r="D5074">
        <v>221</v>
      </c>
    </row>
    <row r="5075" spans="1:4" x14ac:dyDescent="0.25">
      <c r="A5075" t="s">
        <v>0</v>
      </c>
      <c r="B5075">
        <v>69.7519303495</v>
      </c>
      <c r="C5075">
        <v>221</v>
      </c>
      <c r="D5075">
        <v>222</v>
      </c>
    </row>
    <row r="5076" spans="1:4" x14ac:dyDescent="0.25">
      <c r="A5076" t="s">
        <v>0</v>
      </c>
      <c r="B5076">
        <v>67.542888486099997</v>
      </c>
      <c r="C5076">
        <v>219</v>
      </c>
      <c r="D5076">
        <v>220</v>
      </c>
    </row>
    <row r="5077" spans="1:4" x14ac:dyDescent="0.25">
      <c r="A5077" t="s">
        <v>0</v>
      </c>
      <c r="B5077">
        <v>87.700096250800001</v>
      </c>
      <c r="C5077">
        <v>220</v>
      </c>
      <c r="D5077">
        <v>221</v>
      </c>
    </row>
    <row r="5078" spans="1:4" x14ac:dyDescent="0.25">
      <c r="A5078" t="s">
        <v>0</v>
      </c>
      <c r="B5078">
        <v>81.006241203299993</v>
      </c>
      <c r="C5078">
        <v>221</v>
      </c>
      <c r="D5078">
        <v>222</v>
      </c>
    </row>
    <row r="5079" spans="1:4" x14ac:dyDescent="0.25">
      <c r="A5079" t="s">
        <v>0</v>
      </c>
      <c r="B5079">
        <v>59.4655000797</v>
      </c>
      <c r="C5079">
        <v>219</v>
      </c>
      <c r="D5079">
        <v>220</v>
      </c>
    </row>
    <row r="5080" spans="1:4" x14ac:dyDescent="0.25">
      <c r="A5080" t="s">
        <v>0</v>
      </c>
      <c r="B5080">
        <v>81.907860240800005</v>
      </c>
      <c r="C5080">
        <v>220</v>
      </c>
      <c r="D5080">
        <v>221</v>
      </c>
    </row>
    <row r="5081" spans="1:4" x14ac:dyDescent="0.25">
      <c r="A5081" t="s">
        <v>0</v>
      </c>
      <c r="B5081">
        <v>88.385627726699994</v>
      </c>
      <c r="C5081">
        <v>221</v>
      </c>
      <c r="D5081">
        <v>222</v>
      </c>
    </row>
    <row r="5082" spans="1:4" x14ac:dyDescent="0.25">
      <c r="A5082" t="s">
        <v>0</v>
      </c>
      <c r="B5082">
        <v>53.524805949899999</v>
      </c>
      <c r="C5082">
        <v>219</v>
      </c>
      <c r="D5082">
        <v>220</v>
      </c>
    </row>
    <row r="5083" spans="1:4" x14ac:dyDescent="0.25">
      <c r="A5083" t="s">
        <v>0</v>
      </c>
      <c r="B5083">
        <v>76.308988784299999</v>
      </c>
      <c r="C5083">
        <v>220</v>
      </c>
      <c r="D5083">
        <v>221</v>
      </c>
    </row>
    <row r="5084" spans="1:4" x14ac:dyDescent="0.25">
      <c r="A5084" t="s">
        <v>0</v>
      </c>
      <c r="B5084">
        <v>91.376450347700001</v>
      </c>
      <c r="C5084">
        <v>221</v>
      </c>
      <c r="D5084">
        <v>222</v>
      </c>
    </row>
    <row r="5085" spans="1:4" x14ac:dyDescent="0.25">
      <c r="A5085" t="s">
        <v>0</v>
      </c>
      <c r="B5085">
        <v>67.709426143599998</v>
      </c>
      <c r="C5085">
        <v>222</v>
      </c>
      <c r="D5085">
        <v>223</v>
      </c>
    </row>
    <row r="5086" spans="1:4" x14ac:dyDescent="0.25">
      <c r="A5086" t="s">
        <v>0</v>
      </c>
      <c r="B5086">
        <v>66.861922907799993</v>
      </c>
      <c r="C5086">
        <v>220</v>
      </c>
      <c r="D5086">
        <v>221</v>
      </c>
    </row>
    <row r="5087" spans="1:4" x14ac:dyDescent="0.25">
      <c r="A5087" t="s">
        <v>0</v>
      </c>
      <c r="B5087">
        <v>89.149100105000002</v>
      </c>
      <c r="C5087">
        <v>221</v>
      </c>
      <c r="D5087">
        <v>222</v>
      </c>
    </row>
    <row r="5088" spans="1:4" x14ac:dyDescent="0.25">
      <c r="A5088" t="s">
        <v>0</v>
      </c>
      <c r="B5088">
        <v>77.442156926099997</v>
      </c>
      <c r="C5088">
        <v>222</v>
      </c>
      <c r="D5088">
        <v>223</v>
      </c>
    </row>
    <row r="5089" spans="1:4" x14ac:dyDescent="0.25">
      <c r="A5089" t="s">
        <v>0</v>
      </c>
      <c r="B5089">
        <v>59.094925786300003</v>
      </c>
      <c r="C5089">
        <v>220</v>
      </c>
      <c r="D5089">
        <v>221</v>
      </c>
    </row>
    <row r="5090" spans="1:4" x14ac:dyDescent="0.25">
      <c r="A5090" t="s">
        <v>0</v>
      </c>
      <c r="B5090">
        <v>84.980161753299996</v>
      </c>
      <c r="C5090">
        <v>221</v>
      </c>
      <c r="D5090">
        <v>222</v>
      </c>
    </row>
    <row r="5091" spans="1:4" x14ac:dyDescent="0.25">
      <c r="A5091" t="s">
        <v>0</v>
      </c>
      <c r="B5091">
        <v>84.557303136499996</v>
      </c>
      <c r="C5091">
        <v>222</v>
      </c>
      <c r="D5091">
        <v>223</v>
      </c>
    </row>
    <row r="5092" spans="1:4" x14ac:dyDescent="0.25">
      <c r="A5092" t="s">
        <v>0</v>
      </c>
      <c r="B5092">
        <v>54.0473725222</v>
      </c>
      <c r="C5092">
        <v>220</v>
      </c>
      <c r="D5092">
        <v>221</v>
      </c>
    </row>
    <row r="5093" spans="1:4" x14ac:dyDescent="0.25">
      <c r="A5093" t="s">
        <v>0</v>
      </c>
      <c r="B5093">
        <v>79.335758462000001</v>
      </c>
      <c r="C5093">
        <v>221</v>
      </c>
      <c r="D5093">
        <v>222</v>
      </c>
    </row>
    <row r="5094" spans="1:4" x14ac:dyDescent="0.25">
      <c r="A5094" t="s">
        <v>0</v>
      </c>
      <c r="B5094">
        <v>86.932345484999999</v>
      </c>
      <c r="C5094">
        <v>222</v>
      </c>
      <c r="D5094">
        <v>223</v>
      </c>
    </row>
    <row r="5095" spans="1:4" x14ac:dyDescent="0.25">
      <c r="A5095" t="s">
        <v>0</v>
      </c>
      <c r="B5095">
        <v>69.704441489299995</v>
      </c>
      <c r="C5095">
        <v>223</v>
      </c>
      <c r="D5095">
        <v>224</v>
      </c>
    </row>
    <row r="5096" spans="1:4" x14ac:dyDescent="0.25">
      <c r="A5096" t="s">
        <v>0</v>
      </c>
      <c r="B5096">
        <v>70.038908081599999</v>
      </c>
      <c r="C5096">
        <v>221</v>
      </c>
      <c r="D5096">
        <v>222</v>
      </c>
    </row>
    <row r="5097" spans="1:4" x14ac:dyDescent="0.25">
      <c r="A5097" t="s">
        <v>0</v>
      </c>
      <c r="B5097">
        <v>85.055174128000004</v>
      </c>
      <c r="C5097">
        <v>222</v>
      </c>
      <c r="D5097">
        <v>223</v>
      </c>
    </row>
    <row r="5098" spans="1:4" x14ac:dyDescent="0.25">
      <c r="A5098" t="s">
        <v>0</v>
      </c>
      <c r="B5098">
        <v>79.560750205399998</v>
      </c>
      <c r="C5098">
        <v>223</v>
      </c>
      <c r="D5098">
        <v>224</v>
      </c>
    </row>
    <row r="5099" spans="1:4" x14ac:dyDescent="0.25">
      <c r="A5099" t="s">
        <v>0</v>
      </c>
      <c r="B5099">
        <v>62.303048657700003</v>
      </c>
      <c r="C5099">
        <v>221</v>
      </c>
      <c r="D5099">
        <v>222</v>
      </c>
    </row>
    <row r="5100" spans="1:4" x14ac:dyDescent="0.25">
      <c r="A5100" t="s">
        <v>0</v>
      </c>
      <c r="B5100">
        <v>81.238933030499993</v>
      </c>
      <c r="C5100">
        <v>222</v>
      </c>
      <c r="D5100">
        <v>223</v>
      </c>
    </row>
    <row r="5101" spans="1:4" x14ac:dyDescent="0.25">
      <c r="A5101" t="s">
        <v>0</v>
      </c>
      <c r="B5101">
        <v>87.413485834300005</v>
      </c>
      <c r="C5101">
        <v>223</v>
      </c>
      <c r="D5101">
        <v>224</v>
      </c>
    </row>
    <row r="5102" spans="1:4" x14ac:dyDescent="0.25">
      <c r="A5102" t="s">
        <v>0</v>
      </c>
      <c r="B5102">
        <v>63.643306100700002</v>
      </c>
      <c r="C5102">
        <v>231</v>
      </c>
      <c r="D5102">
        <v>232</v>
      </c>
    </row>
    <row r="5103" spans="1:4" x14ac:dyDescent="0.25">
      <c r="A5103" t="s">
        <v>0</v>
      </c>
      <c r="B5103">
        <v>74.562728643100002</v>
      </c>
      <c r="C5103">
        <v>232</v>
      </c>
      <c r="D5103">
        <v>233</v>
      </c>
    </row>
    <row r="5104" spans="1:4" x14ac:dyDescent="0.25">
      <c r="A5104" t="s">
        <v>0</v>
      </c>
      <c r="B5104">
        <v>93.618609726299994</v>
      </c>
      <c r="C5104">
        <v>233</v>
      </c>
      <c r="D5104">
        <v>234</v>
      </c>
    </row>
    <row r="5105" spans="1:4" x14ac:dyDescent="0.25">
      <c r="A5105" t="s">
        <v>0</v>
      </c>
      <c r="B5105">
        <v>69.263912828499997</v>
      </c>
      <c r="C5105">
        <v>234</v>
      </c>
      <c r="D5105">
        <v>235</v>
      </c>
    </row>
    <row r="5106" spans="1:4" x14ac:dyDescent="0.25">
      <c r="A5106" t="s">
        <v>0</v>
      </c>
      <c r="B5106">
        <v>67.028781508799995</v>
      </c>
      <c r="C5106">
        <v>232</v>
      </c>
      <c r="D5106">
        <v>233</v>
      </c>
    </row>
    <row r="5107" spans="1:4" x14ac:dyDescent="0.25">
      <c r="A5107" t="s">
        <v>0</v>
      </c>
      <c r="B5107">
        <v>94.575656747500005</v>
      </c>
      <c r="C5107">
        <v>233</v>
      </c>
      <c r="D5107">
        <v>234</v>
      </c>
    </row>
    <row r="5108" spans="1:4" x14ac:dyDescent="0.25">
      <c r="A5108" t="s">
        <v>0</v>
      </c>
      <c r="B5108">
        <v>80.411295001300005</v>
      </c>
      <c r="C5108">
        <v>234</v>
      </c>
      <c r="D5108">
        <v>235</v>
      </c>
    </row>
    <row r="5109" spans="1:4" x14ac:dyDescent="0.25">
      <c r="A5109" t="s">
        <v>0</v>
      </c>
      <c r="B5109">
        <v>56.554575695899999</v>
      </c>
      <c r="C5109">
        <v>232</v>
      </c>
      <c r="D5109">
        <v>233</v>
      </c>
    </row>
    <row r="5110" spans="1:4" x14ac:dyDescent="0.25">
      <c r="A5110" t="s">
        <v>0</v>
      </c>
      <c r="B5110">
        <v>85.847933521300007</v>
      </c>
      <c r="C5110">
        <v>233</v>
      </c>
      <c r="D5110">
        <v>234</v>
      </c>
    </row>
    <row r="5111" spans="1:4" x14ac:dyDescent="0.25">
      <c r="A5111" t="s">
        <v>0</v>
      </c>
      <c r="B5111">
        <v>93.125104734700002</v>
      </c>
      <c r="C5111">
        <v>234</v>
      </c>
      <c r="D5111">
        <v>235</v>
      </c>
    </row>
    <row r="5112" spans="1:4" x14ac:dyDescent="0.25">
      <c r="A5112" t="s">
        <v>0</v>
      </c>
      <c r="B5112">
        <v>49.275556665899998</v>
      </c>
      <c r="C5112">
        <v>232</v>
      </c>
      <c r="D5112">
        <v>233</v>
      </c>
    </row>
    <row r="5113" spans="1:4" x14ac:dyDescent="0.25">
      <c r="A5113" t="s">
        <v>0</v>
      </c>
      <c r="B5113">
        <v>77.307757649400003</v>
      </c>
      <c r="C5113">
        <v>233</v>
      </c>
      <c r="D5113">
        <v>234</v>
      </c>
    </row>
    <row r="5114" spans="1:4" x14ac:dyDescent="0.25">
      <c r="A5114" t="s">
        <v>0</v>
      </c>
      <c r="B5114">
        <v>97.240399206199996</v>
      </c>
      <c r="C5114">
        <v>234</v>
      </c>
      <c r="D5114">
        <v>235</v>
      </c>
    </row>
    <row r="5115" spans="1:4" x14ac:dyDescent="0.25">
      <c r="A5115" t="s">
        <v>0</v>
      </c>
      <c r="B5115">
        <v>65.699163678800005</v>
      </c>
      <c r="C5115">
        <v>235</v>
      </c>
      <c r="D5115">
        <v>236</v>
      </c>
    </row>
    <row r="5116" spans="1:4" x14ac:dyDescent="0.25">
      <c r="A5116" t="s">
        <v>0</v>
      </c>
      <c r="B5116">
        <v>65.977485091399998</v>
      </c>
      <c r="C5116">
        <v>233</v>
      </c>
      <c r="D5116">
        <v>234</v>
      </c>
    </row>
    <row r="5117" spans="1:4" x14ac:dyDescent="0.25">
      <c r="A5117" t="s">
        <v>0</v>
      </c>
      <c r="B5117">
        <v>95.109018756899999</v>
      </c>
      <c r="C5117">
        <v>234</v>
      </c>
      <c r="D5117">
        <v>235</v>
      </c>
    </row>
    <row r="5118" spans="1:4" x14ac:dyDescent="0.25">
      <c r="A5118" t="s">
        <v>0</v>
      </c>
      <c r="B5118">
        <v>79.350189180499996</v>
      </c>
      <c r="C5118">
        <v>235</v>
      </c>
      <c r="D5118">
        <v>236</v>
      </c>
    </row>
    <row r="5119" spans="1:4" x14ac:dyDescent="0.25">
      <c r="A5119" t="s">
        <v>0</v>
      </c>
      <c r="B5119">
        <v>55.807512990799999</v>
      </c>
      <c r="C5119">
        <v>233</v>
      </c>
      <c r="D5119">
        <v>234</v>
      </c>
    </row>
    <row r="5120" spans="1:4" x14ac:dyDescent="0.25">
      <c r="A5120" t="s">
        <v>0</v>
      </c>
      <c r="B5120">
        <v>89.396146963800007</v>
      </c>
      <c r="C5120">
        <v>234</v>
      </c>
      <c r="D5120">
        <v>235</v>
      </c>
    </row>
    <row r="5121" spans="1:4" x14ac:dyDescent="0.25">
      <c r="A5121" t="s">
        <v>0</v>
      </c>
      <c r="B5121">
        <v>89.397342350700001</v>
      </c>
      <c r="C5121">
        <v>235</v>
      </c>
      <c r="D5121">
        <v>236</v>
      </c>
    </row>
    <row r="5122" spans="1:4" x14ac:dyDescent="0.25">
      <c r="A5122" t="s">
        <v>0</v>
      </c>
      <c r="B5122">
        <v>47.8795504685</v>
      </c>
      <c r="C5122">
        <v>233</v>
      </c>
      <c r="D5122">
        <v>234</v>
      </c>
    </row>
    <row r="5123" spans="1:4" x14ac:dyDescent="0.25">
      <c r="A5123" t="s">
        <v>0</v>
      </c>
      <c r="B5123">
        <v>82.460629772399997</v>
      </c>
      <c r="C5123">
        <v>234</v>
      </c>
      <c r="D5123">
        <v>235</v>
      </c>
    </row>
    <row r="5124" spans="1:4" x14ac:dyDescent="0.25">
      <c r="A5124" t="s">
        <v>0</v>
      </c>
      <c r="B5124">
        <v>93.457737535500002</v>
      </c>
      <c r="C5124">
        <v>235</v>
      </c>
      <c r="D5124">
        <v>236</v>
      </c>
    </row>
    <row r="5125" spans="1:4" x14ac:dyDescent="0.25">
      <c r="A5125" t="s">
        <v>0</v>
      </c>
      <c r="B5125">
        <v>68.092029820199997</v>
      </c>
      <c r="C5125">
        <v>236</v>
      </c>
      <c r="D5125">
        <v>237</v>
      </c>
    </row>
    <row r="5126" spans="1:4" x14ac:dyDescent="0.25">
      <c r="A5126" t="s">
        <v>0</v>
      </c>
      <c r="B5126">
        <v>70.854870640399994</v>
      </c>
      <c r="C5126">
        <v>234</v>
      </c>
      <c r="D5126">
        <v>235</v>
      </c>
    </row>
    <row r="5127" spans="1:4" x14ac:dyDescent="0.25">
      <c r="A5127" t="s">
        <v>0</v>
      </c>
      <c r="B5127">
        <v>91.335998517899995</v>
      </c>
      <c r="C5127">
        <v>235</v>
      </c>
      <c r="D5127">
        <v>236</v>
      </c>
    </row>
    <row r="5128" spans="1:4" x14ac:dyDescent="0.25">
      <c r="A5128" t="s">
        <v>0</v>
      </c>
      <c r="B5128">
        <v>82.072610347899996</v>
      </c>
      <c r="C5128">
        <v>236</v>
      </c>
      <c r="D5128">
        <v>237</v>
      </c>
    </row>
    <row r="5129" spans="1:4" x14ac:dyDescent="0.25">
      <c r="A5129" t="s">
        <v>0</v>
      </c>
      <c r="B5129">
        <v>59.430813200599999</v>
      </c>
      <c r="C5129">
        <v>234</v>
      </c>
      <c r="D5129">
        <v>235</v>
      </c>
    </row>
    <row r="5130" spans="1:4" x14ac:dyDescent="0.25">
      <c r="A5130" t="s">
        <v>0</v>
      </c>
      <c r="B5130">
        <v>85.906851204999995</v>
      </c>
      <c r="C5130">
        <v>235</v>
      </c>
      <c r="D5130">
        <v>236</v>
      </c>
    </row>
    <row r="5131" spans="1:4" x14ac:dyDescent="0.25">
      <c r="A5131" t="s">
        <v>0</v>
      </c>
      <c r="B5131">
        <v>94.293087208800003</v>
      </c>
      <c r="C5131">
        <v>236</v>
      </c>
      <c r="D5131">
        <v>237</v>
      </c>
    </row>
    <row r="5132" spans="1:4" x14ac:dyDescent="0.25">
      <c r="A5132" t="s">
        <v>0</v>
      </c>
      <c r="B5132">
        <v>50.8498857055</v>
      </c>
      <c r="C5132">
        <v>234</v>
      </c>
      <c r="D5132">
        <v>235</v>
      </c>
    </row>
    <row r="5133" spans="1:4" x14ac:dyDescent="0.25">
      <c r="A5133" t="s">
        <v>0</v>
      </c>
      <c r="B5133">
        <v>79.370924445</v>
      </c>
      <c r="C5133">
        <v>235</v>
      </c>
      <c r="D5133">
        <v>236</v>
      </c>
    </row>
    <row r="5134" spans="1:4" x14ac:dyDescent="0.25">
      <c r="A5134" t="s">
        <v>0</v>
      </c>
      <c r="B5134">
        <v>98.565208163999998</v>
      </c>
      <c r="C5134">
        <v>236</v>
      </c>
      <c r="D5134">
        <v>237</v>
      </c>
    </row>
    <row r="5135" spans="1:4" x14ac:dyDescent="0.25">
      <c r="A5135" t="s">
        <v>0</v>
      </c>
      <c r="B5135">
        <v>67.942516956299997</v>
      </c>
      <c r="C5135">
        <v>237</v>
      </c>
      <c r="D5135">
        <v>238</v>
      </c>
    </row>
    <row r="5136" spans="1:4" x14ac:dyDescent="0.25">
      <c r="A5136" t="s">
        <v>0</v>
      </c>
      <c r="B5136">
        <v>68.350755389400007</v>
      </c>
      <c r="C5136">
        <v>235</v>
      </c>
      <c r="D5136">
        <v>236</v>
      </c>
    </row>
    <row r="5137" spans="1:4" x14ac:dyDescent="0.25">
      <c r="A5137" t="s">
        <v>0</v>
      </c>
      <c r="B5137">
        <v>95.020426502899994</v>
      </c>
      <c r="C5137">
        <v>236</v>
      </c>
      <c r="D5137">
        <v>237</v>
      </c>
    </row>
    <row r="5138" spans="1:4" x14ac:dyDescent="0.25">
      <c r="A5138" t="s">
        <v>0</v>
      </c>
      <c r="B5138">
        <v>83.685216908499996</v>
      </c>
      <c r="C5138">
        <v>237</v>
      </c>
      <c r="D5138">
        <v>238</v>
      </c>
    </row>
    <row r="5139" spans="1:4" x14ac:dyDescent="0.25">
      <c r="A5139" t="s">
        <v>0</v>
      </c>
      <c r="B5139">
        <v>57.761127546300003</v>
      </c>
      <c r="C5139">
        <v>235</v>
      </c>
      <c r="D5139">
        <v>236</v>
      </c>
    </row>
    <row r="5140" spans="1:4" x14ac:dyDescent="0.25">
      <c r="A5140" t="s">
        <v>0</v>
      </c>
      <c r="B5140">
        <v>87.628374771200001</v>
      </c>
      <c r="C5140">
        <v>236</v>
      </c>
      <c r="D5140">
        <v>237</v>
      </c>
    </row>
    <row r="5141" spans="1:4" x14ac:dyDescent="0.25">
      <c r="A5141" t="s">
        <v>0</v>
      </c>
      <c r="B5141">
        <v>96.1524041256</v>
      </c>
      <c r="C5141">
        <v>237</v>
      </c>
      <c r="D5141">
        <v>238</v>
      </c>
    </row>
    <row r="5142" spans="1:4" x14ac:dyDescent="0.25">
      <c r="A5142" t="s">
        <v>0</v>
      </c>
      <c r="B5142">
        <v>49.668963952200002</v>
      </c>
      <c r="C5142">
        <v>235</v>
      </c>
      <c r="D5142">
        <v>236</v>
      </c>
    </row>
    <row r="5143" spans="1:4" x14ac:dyDescent="0.25">
      <c r="A5143" t="s">
        <v>0</v>
      </c>
      <c r="B5143">
        <v>79.356040742100006</v>
      </c>
      <c r="C5143">
        <v>236</v>
      </c>
      <c r="D5143">
        <v>237</v>
      </c>
    </row>
    <row r="5144" spans="1:4" x14ac:dyDescent="0.25">
      <c r="A5144" t="s">
        <v>0</v>
      </c>
      <c r="B5144">
        <v>99.877892044199996</v>
      </c>
      <c r="C5144">
        <v>237</v>
      </c>
      <c r="D5144">
        <v>238</v>
      </c>
    </row>
    <row r="5145" spans="1:4" x14ac:dyDescent="0.25">
      <c r="A5145" t="s">
        <v>0</v>
      </c>
      <c r="B5145">
        <v>64.949034627000003</v>
      </c>
      <c r="C5145">
        <v>238</v>
      </c>
      <c r="D5145">
        <v>239</v>
      </c>
    </row>
    <row r="5146" spans="1:4" x14ac:dyDescent="0.25">
      <c r="A5146" t="s">
        <v>0</v>
      </c>
      <c r="B5146">
        <v>67.214699765700004</v>
      </c>
      <c r="C5146">
        <v>236</v>
      </c>
      <c r="D5146">
        <v>237</v>
      </c>
    </row>
    <row r="5147" spans="1:4" x14ac:dyDescent="0.25">
      <c r="A5147" t="s">
        <v>0</v>
      </c>
      <c r="B5147">
        <v>95.542003243699995</v>
      </c>
      <c r="C5147">
        <v>237</v>
      </c>
      <c r="D5147">
        <v>238</v>
      </c>
    </row>
    <row r="5148" spans="1:4" x14ac:dyDescent="0.25">
      <c r="A5148" t="s">
        <v>0</v>
      </c>
      <c r="B5148">
        <v>81.694767701299995</v>
      </c>
      <c r="C5148">
        <v>238</v>
      </c>
      <c r="D5148">
        <v>239</v>
      </c>
    </row>
    <row r="5149" spans="1:4" x14ac:dyDescent="0.25">
      <c r="A5149" t="s">
        <v>0</v>
      </c>
      <c r="B5149">
        <v>56.151804314400003</v>
      </c>
      <c r="C5149">
        <v>236</v>
      </c>
      <c r="D5149">
        <v>237</v>
      </c>
    </row>
    <row r="5150" spans="1:4" x14ac:dyDescent="0.25">
      <c r="A5150" t="s">
        <v>0</v>
      </c>
      <c r="B5150">
        <v>86.728062371500002</v>
      </c>
      <c r="C5150">
        <v>237</v>
      </c>
      <c r="D5150">
        <v>238</v>
      </c>
    </row>
    <row r="5151" spans="1:4" x14ac:dyDescent="0.25">
      <c r="A5151" t="s">
        <v>0</v>
      </c>
      <c r="B5151">
        <v>95.784301174700005</v>
      </c>
      <c r="C5151">
        <v>238</v>
      </c>
      <c r="D5151">
        <v>239</v>
      </c>
    </row>
    <row r="5152" spans="1:4" x14ac:dyDescent="0.25">
      <c r="A5152" t="s">
        <v>0</v>
      </c>
      <c r="B5152">
        <v>48.207891159399999</v>
      </c>
      <c r="C5152">
        <v>236</v>
      </c>
      <c r="D5152">
        <v>237</v>
      </c>
    </row>
    <row r="5153" spans="1:4" x14ac:dyDescent="0.25">
      <c r="A5153" t="s">
        <v>0</v>
      </c>
      <c r="B5153">
        <v>77.719332762799993</v>
      </c>
      <c r="C5153">
        <v>237</v>
      </c>
      <c r="D5153">
        <v>238</v>
      </c>
    </row>
    <row r="5154" spans="1:4" x14ac:dyDescent="0.25">
      <c r="A5154" t="s">
        <v>0</v>
      </c>
      <c r="B5154">
        <v>100.17243557800001</v>
      </c>
      <c r="C5154">
        <v>238</v>
      </c>
      <c r="D5154">
        <v>239</v>
      </c>
    </row>
    <row r="5155" spans="1:4" x14ac:dyDescent="0.25">
      <c r="A5155" t="s">
        <v>0</v>
      </c>
      <c r="B5155">
        <v>63.387325077</v>
      </c>
      <c r="C5155">
        <v>239</v>
      </c>
      <c r="D5155">
        <v>240</v>
      </c>
    </row>
    <row r="5156" spans="1:4" x14ac:dyDescent="0.25">
      <c r="A5156" t="s">
        <v>0</v>
      </c>
      <c r="B5156">
        <v>65.8170970842</v>
      </c>
      <c r="C5156">
        <v>237</v>
      </c>
      <c r="D5156">
        <v>238</v>
      </c>
    </row>
    <row r="5157" spans="1:4" x14ac:dyDescent="0.25">
      <c r="A5157" t="s">
        <v>0</v>
      </c>
      <c r="B5157">
        <v>96.959577348400003</v>
      </c>
      <c r="C5157">
        <v>238</v>
      </c>
      <c r="D5157">
        <v>239</v>
      </c>
    </row>
    <row r="5158" spans="1:4" x14ac:dyDescent="0.25">
      <c r="A5158" t="s">
        <v>0</v>
      </c>
      <c r="B5158">
        <v>78.251880790399994</v>
      </c>
      <c r="C5158">
        <v>239</v>
      </c>
      <c r="D5158">
        <v>240</v>
      </c>
    </row>
    <row r="5159" spans="1:4" x14ac:dyDescent="0.25">
      <c r="A5159" t="s">
        <v>0</v>
      </c>
      <c r="B5159">
        <v>55.531836337100003</v>
      </c>
      <c r="C5159">
        <v>237</v>
      </c>
      <c r="D5159">
        <v>238</v>
      </c>
    </row>
    <row r="5160" spans="1:4" x14ac:dyDescent="0.25">
      <c r="A5160" t="s">
        <v>0</v>
      </c>
      <c r="B5160">
        <v>89.669712264799998</v>
      </c>
      <c r="C5160">
        <v>238</v>
      </c>
      <c r="D5160">
        <v>239</v>
      </c>
    </row>
    <row r="5161" spans="1:4" x14ac:dyDescent="0.25">
      <c r="A5161" t="s">
        <v>0</v>
      </c>
      <c r="B5161">
        <v>89.527806307999995</v>
      </c>
      <c r="C5161">
        <v>239</v>
      </c>
      <c r="D5161">
        <v>240</v>
      </c>
    </row>
    <row r="5162" spans="1:4" x14ac:dyDescent="0.25">
      <c r="A5162" t="s">
        <v>0</v>
      </c>
      <c r="B5162">
        <v>48.2202283604</v>
      </c>
      <c r="C5162">
        <v>237</v>
      </c>
      <c r="D5162">
        <v>238</v>
      </c>
    </row>
    <row r="5163" spans="1:4" x14ac:dyDescent="0.25">
      <c r="A5163" t="s">
        <v>0</v>
      </c>
      <c r="B5163">
        <v>81.757077985199999</v>
      </c>
      <c r="C5163">
        <v>238</v>
      </c>
      <c r="D5163">
        <v>239</v>
      </c>
    </row>
    <row r="5164" spans="1:4" x14ac:dyDescent="0.25">
      <c r="A5164" t="s">
        <v>0</v>
      </c>
      <c r="B5164">
        <v>93.1208149693</v>
      </c>
      <c r="C5164">
        <v>239</v>
      </c>
      <c r="D5164">
        <v>240</v>
      </c>
    </row>
    <row r="5165" spans="1:4" x14ac:dyDescent="0.25">
      <c r="A5165" t="s">
        <v>0</v>
      </c>
      <c r="B5165">
        <v>69.400707572800002</v>
      </c>
      <c r="C5165">
        <v>240</v>
      </c>
      <c r="D5165">
        <v>241</v>
      </c>
    </row>
    <row r="5166" spans="1:4" x14ac:dyDescent="0.25">
      <c r="A5166" t="s">
        <v>0</v>
      </c>
      <c r="B5166">
        <v>70.698062448399995</v>
      </c>
      <c r="C5166">
        <v>238</v>
      </c>
      <c r="D5166">
        <v>239</v>
      </c>
    </row>
    <row r="5167" spans="1:4" x14ac:dyDescent="0.25">
      <c r="A5167" t="s">
        <v>0</v>
      </c>
      <c r="B5167">
        <v>90.901697024300006</v>
      </c>
      <c r="C5167">
        <v>239</v>
      </c>
      <c r="D5167">
        <v>240</v>
      </c>
    </row>
    <row r="5168" spans="1:4" x14ac:dyDescent="0.25">
      <c r="A5168" t="s">
        <v>0</v>
      </c>
      <c r="B5168">
        <v>82.440389629199998</v>
      </c>
      <c r="C5168">
        <v>240</v>
      </c>
      <c r="D5168">
        <v>241</v>
      </c>
    </row>
    <row r="5169" spans="1:4" x14ac:dyDescent="0.25">
      <c r="A5169" t="s">
        <v>0</v>
      </c>
      <c r="B5169">
        <v>61.866180285600002</v>
      </c>
      <c r="C5169">
        <v>238</v>
      </c>
      <c r="D5169">
        <v>239</v>
      </c>
    </row>
    <row r="5170" spans="1:4" x14ac:dyDescent="0.25">
      <c r="A5170" t="s">
        <v>0</v>
      </c>
      <c r="B5170">
        <v>82.417373617300001</v>
      </c>
      <c r="C5170">
        <v>239</v>
      </c>
      <c r="D5170">
        <v>240</v>
      </c>
    </row>
    <row r="5171" spans="1:4" x14ac:dyDescent="0.25">
      <c r="A5171" t="s">
        <v>0</v>
      </c>
      <c r="B5171">
        <v>92.082732068799999</v>
      </c>
      <c r="C5171">
        <v>240</v>
      </c>
      <c r="D5171">
        <v>241</v>
      </c>
    </row>
    <row r="5172" spans="1:4" x14ac:dyDescent="0.25">
      <c r="A5172" t="s">
        <v>0</v>
      </c>
      <c r="B5172">
        <v>30.260390071900002</v>
      </c>
      <c r="C5172">
        <v>3</v>
      </c>
      <c r="D5172">
        <v>4</v>
      </c>
    </row>
    <row r="5173" spans="1:4" x14ac:dyDescent="0.25">
      <c r="A5173" t="s">
        <v>0</v>
      </c>
      <c r="B5173">
        <v>80.372655746099994</v>
      </c>
      <c r="C5173">
        <v>4</v>
      </c>
      <c r="D5173">
        <v>5</v>
      </c>
    </row>
    <row r="5174" spans="1:4" x14ac:dyDescent="0.25">
      <c r="A5174" t="s">
        <v>0</v>
      </c>
      <c r="B5174">
        <v>96.466735978399996</v>
      </c>
      <c r="C5174">
        <v>5</v>
      </c>
      <c r="D5174">
        <v>6</v>
      </c>
    </row>
    <row r="5175" spans="1:4" x14ac:dyDescent="0.25">
      <c r="A5175" t="s">
        <v>0</v>
      </c>
      <c r="B5175">
        <v>38.671286346800002</v>
      </c>
      <c r="C5175">
        <v>6</v>
      </c>
      <c r="D5175">
        <v>7</v>
      </c>
    </row>
    <row r="5176" spans="1:4" x14ac:dyDescent="0.25">
      <c r="A5176" t="s">
        <v>0</v>
      </c>
      <c r="B5176">
        <v>49.452158788799998</v>
      </c>
      <c r="C5176">
        <v>4</v>
      </c>
      <c r="D5176">
        <v>5</v>
      </c>
    </row>
    <row r="5177" spans="1:4" x14ac:dyDescent="0.25">
      <c r="A5177" t="s">
        <v>0</v>
      </c>
      <c r="B5177">
        <v>114.99631018300001</v>
      </c>
      <c r="C5177">
        <v>5</v>
      </c>
      <c r="D5177">
        <v>6</v>
      </c>
    </row>
    <row r="5178" spans="1:4" x14ac:dyDescent="0.25">
      <c r="A5178" t="s">
        <v>0</v>
      </c>
      <c r="B5178">
        <v>54.341888660000002</v>
      </c>
      <c r="C5178">
        <v>6</v>
      </c>
      <c r="D5178">
        <v>7</v>
      </c>
    </row>
    <row r="5179" spans="1:4" x14ac:dyDescent="0.25">
      <c r="A5179" t="s">
        <v>0</v>
      </c>
      <c r="B5179">
        <v>32.640067519200002</v>
      </c>
      <c r="C5179">
        <v>4</v>
      </c>
      <c r="D5179">
        <v>5</v>
      </c>
    </row>
    <row r="5180" spans="1:4" x14ac:dyDescent="0.25">
      <c r="A5180" t="s">
        <v>0</v>
      </c>
      <c r="B5180">
        <v>102.574265845</v>
      </c>
      <c r="C5180">
        <v>5</v>
      </c>
      <c r="D5180">
        <v>6</v>
      </c>
    </row>
    <row r="5181" spans="1:4" x14ac:dyDescent="0.25">
      <c r="A5181" t="s">
        <v>0</v>
      </c>
      <c r="B5181">
        <v>75.936164232099998</v>
      </c>
      <c r="C5181">
        <v>6</v>
      </c>
      <c r="D5181">
        <v>7</v>
      </c>
    </row>
    <row r="5182" spans="1:4" x14ac:dyDescent="0.25">
      <c r="A5182" t="s">
        <v>0</v>
      </c>
      <c r="B5182">
        <v>59.127720441699999</v>
      </c>
      <c r="C5182">
        <v>7</v>
      </c>
      <c r="D5182">
        <v>8</v>
      </c>
    </row>
    <row r="5183" spans="1:4" x14ac:dyDescent="0.25">
      <c r="A5183" t="s">
        <v>0</v>
      </c>
      <c r="B5183">
        <v>75.373049392499993</v>
      </c>
      <c r="C5183">
        <v>8</v>
      </c>
      <c r="D5183">
        <v>9</v>
      </c>
    </row>
    <row r="5184" spans="1:4" x14ac:dyDescent="0.25">
      <c r="A5184" t="s">
        <v>0</v>
      </c>
      <c r="B5184">
        <v>94.648901249600002</v>
      </c>
      <c r="C5184">
        <v>9</v>
      </c>
      <c r="D5184">
        <v>10</v>
      </c>
    </row>
    <row r="5185" spans="1:4" x14ac:dyDescent="0.25">
      <c r="A5185" t="s">
        <v>0</v>
      </c>
      <c r="B5185">
        <v>69.961318585200004</v>
      </c>
      <c r="C5185">
        <v>10</v>
      </c>
      <c r="D5185">
        <v>11</v>
      </c>
    </row>
    <row r="5186" spans="1:4" x14ac:dyDescent="0.25">
      <c r="A5186" t="s">
        <v>0</v>
      </c>
      <c r="B5186">
        <v>67.186713045600001</v>
      </c>
      <c r="C5186">
        <v>8</v>
      </c>
      <c r="D5186">
        <v>9</v>
      </c>
    </row>
    <row r="5187" spans="1:4" x14ac:dyDescent="0.25">
      <c r="A5187" t="s">
        <v>0</v>
      </c>
      <c r="B5187">
        <v>97.135546156299995</v>
      </c>
      <c r="C5187">
        <v>9</v>
      </c>
      <c r="D5187">
        <v>10</v>
      </c>
    </row>
    <row r="5188" spans="1:4" x14ac:dyDescent="0.25">
      <c r="A5188" t="s">
        <v>0</v>
      </c>
      <c r="B5188">
        <v>82.703778397099995</v>
      </c>
      <c r="C5188">
        <v>10</v>
      </c>
      <c r="D5188">
        <v>11</v>
      </c>
    </row>
    <row r="5189" spans="1:4" x14ac:dyDescent="0.25">
      <c r="A5189" t="s">
        <v>0</v>
      </c>
      <c r="B5189">
        <v>56.075554423299998</v>
      </c>
      <c r="C5189">
        <v>8</v>
      </c>
      <c r="D5189">
        <v>9</v>
      </c>
    </row>
    <row r="5190" spans="1:4" x14ac:dyDescent="0.25">
      <c r="A5190" t="s">
        <v>0</v>
      </c>
      <c r="B5190">
        <v>88.032989114700001</v>
      </c>
      <c r="C5190">
        <v>9</v>
      </c>
      <c r="D5190">
        <v>10</v>
      </c>
    </row>
    <row r="5191" spans="1:4" x14ac:dyDescent="0.25">
      <c r="A5191" t="s">
        <v>0</v>
      </c>
      <c r="B5191">
        <v>95.658632761299998</v>
      </c>
      <c r="C5191">
        <v>10</v>
      </c>
      <c r="D5191">
        <v>11</v>
      </c>
    </row>
    <row r="5192" spans="1:4" x14ac:dyDescent="0.25">
      <c r="A5192" t="s">
        <v>0</v>
      </c>
      <c r="B5192">
        <v>48.299948455600003</v>
      </c>
      <c r="C5192">
        <v>8</v>
      </c>
      <c r="D5192">
        <v>9</v>
      </c>
    </row>
    <row r="5193" spans="1:4" x14ac:dyDescent="0.25">
      <c r="A5193" t="s">
        <v>0</v>
      </c>
      <c r="B5193">
        <v>79.274537200300003</v>
      </c>
      <c r="C5193">
        <v>9</v>
      </c>
      <c r="D5193">
        <v>10</v>
      </c>
    </row>
    <row r="5194" spans="1:4" x14ac:dyDescent="0.25">
      <c r="A5194" t="s">
        <v>0</v>
      </c>
      <c r="B5194">
        <v>98.614701764700001</v>
      </c>
      <c r="C5194">
        <v>10</v>
      </c>
      <c r="D5194">
        <v>11</v>
      </c>
    </row>
    <row r="5195" spans="1:4" x14ac:dyDescent="0.25">
      <c r="A5195" t="s">
        <v>0</v>
      </c>
      <c r="B5195">
        <v>68.531372383299995</v>
      </c>
      <c r="C5195">
        <v>11</v>
      </c>
      <c r="D5195">
        <v>12</v>
      </c>
    </row>
    <row r="5196" spans="1:4" x14ac:dyDescent="0.25">
      <c r="A5196" t="s">
        <v>0</v>
      </c>
      <c r="B5196">
        <v>68.054034436899997</v>
      </c>
      <c r="C5196">
        <v>9</v>
      </c>
      <c r="D5196">
        <v>10</v>
      </c>
    </row>
    <row r="5197" spans="1:4" x14ac:dyDescent="0.25">
      <c r="A5197" t="s">
        <v>0</v>
      </c>
      <c r="B5197">
        <v>94.837408905900006</v>
      </c>
      <c r="C5197">
        <v>10</v>
      </c>
      <c r="D5197">
        <v>11</v>
      </c>
    </row>
    <row r="5198" spans="1:4" x14ac:dyDescent="0.25">
      <c r="A5198" t="s">
        <v>0</v>
      </c>
      <c r="B5198">
        <v>83.416287005100003</v>
      </c>
      <c r="C5198">
        <v>11</v>
      </c>
      <c r="D5198">
        <v>12</v>
      </c>
    </row>
    <row r="5199" spans="1:4" x14ac:dyDescent="0.25">
      <c r="A5199" t="s">
        <v>0</v>
      </c>
      <c r="B5199">
        <v>58.2129664164</v>
      </c>
      <c r="C5199">
        <v>9</v>
      </c>
      <c r="D5199">
        <v>10</v>
      </c>
    </row>
    <row r="5200" spans="1:4" x14ac:dyDescent="0.25">
      <c r="A5200" t="s">
        <v>0</v>
      </c>
      <c r="B5200">
        <v>87.7544491413</v>
      </c>
      <c r="C5200">
        <v>10</v>
      </c>
      <c r="D5200">
        <v>11</v>
      </c>
    </row>
    <row r="5201" spans="1:4" x14ac:dyDescent="0.25">
      <c r="A5201" t="s">
        <v>0</v>
      </c>
      <c r="B5201">
        <v>93.371860998399995</v>
      </c>
      <c r="C5201">
        <v>11</v>
      </c>
      <c r="D5201">
        <v>12</v>
      </c>
    </row>
    <row r="5202" spans="1:4" x14ac:dyDescent="0.25">
      <c r="A5202" t="s">
        <v>0</v>
      </c>
      <c r="B5202">
        <v>50.8169467361</v>
      </c>
      <c r="C5202">
        <v>9</v>
      </c>
      <c r="D5202">
        <v>10</v>
      </c>
    </row>
    <row r="5203" spans="1:4" x14ac:dyDescent="0.25">
      <c r="A5203" t="s">
        <v>0</v>
      </c>
      <c r="B5203">
        <v>80.645250623199999</v>
      </c>
      <c r="C5203">
        <v>10</v>
      </c>
      <c r="D5203">
        <v>11</v>
      </c>
    </row>
    <row r="5204" spans="1:4" x14ac:dyDescent="0.25">
      <c r="A5204" t="s">
        <v>0</v>
      </c>
      <c r="B5204">
        <v>95.508254506699998</v>
      </c>
      <c r="C5204">
        <v>11</v>
      </c>
      <c r="D5204">
        <v>12</v>
      </c>
    </row>
    <row r="5205" spans="1:4" x14ac:dyDescent="0.25">
      <c r="A5205" t="s">
        <v>0</v>
      </c>
      <c r="B5205">
        <v>70.872546444299999</v>
      </c>
      <c r="C5205">
        <v>12</v>
      </c>
      <c r="D5205">
        <v>13</v>
      </c>
    </row>
    <row r="5206" spans="1:4" x14ac:dyDescent="0.25">
      <c r="A5206" t="s">
        <v>0</v>
      </c>
      <c r="B5206">
        <v>70.158672886100007</v>
      </c>
      <c r="C5206">
        <v>10</v>
      </c>
      <c r="D5206">
        <v>11</v>
      </c>
    </row>
    <row r="5207" spans="1:4" x14ac:dyDescent="0.25">
      <c r="A5207" t="s">
        <v>0</v>
      </c>
      <c r="B5207">
        <v>91.686254389200002</v>
      </c>
      <c r="C5207">
        <v>11</v>
      </c>
      <c r="D5207">
        <v>12</v>
      </c>
    </row>
    <row r="5208" spans="1:4" x14ac:dyDescent="0.25">
      <c r="A5208" t="s">
        <v>0</v>
      </c>
      <c r="B5208">
        <v>84.852348971300003</v>
      </c>
      <c r="C5208">
        <v>12</v>
      </c>
      <c r="D5208">
        <v>13</v>
      </c>
    </row>
    <row r="5209" spans="1:4" x14ac:dyDescent="0.25">
      <c r="A5209" t="s">
        <v>0</v>
      </c>
      <c r="B5209">
        <v>60.005467852999999</v>
      </c>
      <c r="C5209">
        <v>10</v>
      </c>
      <c r="D5209">
        <v>11</v>
      </c>
    </row>
    <row r="5210" spans="1:4" x14ac:dyDescent="0.25">
      <c r="A5210" t="s">
        <v>0</v>
      </c>
      <c r="B5210">
        <v>85.219265608200004</v>
      </c>
      <c r="C5210">
        <v>11</v>
      </c>
      <c r="D5210">
        <v>12</v>
      </c>
    </row>
    <row r="5211" spans="1:4" x14ac:dyDescent="0.25">
      <c r="A5211" t="s">
        <v>0</v>
      </c>
      <c r="B5211">
        <v>95.641828536899993</v>
      </c>
      <c r="C5211">
        <v>12</v>
      </c>
      <c r="D5211">
        <v>13</v>
      </c>
    </row>
    <row r="5212" spans="1:4" x14ac:dyDescent="0.25">
      <c r="A5212" t="s">
        <v>0</v>
      </c>
      <c r="B5212">
        <v>52.281586977300002</v>
      </c>
      <c r="C5212">
        <v>10</v>
      </c>
      <c r="D5212">
        <v>11</v>
      </c>
    </row>
    <row r="5213" spans="1:4" x14ac:dyDescent="0.25">
      <c r="A5213" t="s">
        <v>0</v>
      </c>
      <c r="B5213">
        <v>78.431866615700002</v>
      </c>
      <c r="C5213">
        <v>11</v>
      </c>
      <c r="D5213">
        <v>12</v>
      </c>
    </row>
    <row r="5214" spans="1:4" x14ac:dyDescent="0.25">
      <c r="A5214" t="s">
        <v>0</v>
      </c>
      <c r="B5214">
        <v>98.357724691100003</v>
      </c>
      <c r="C5214">
        <v>12</v>
      </c>
      <c r="D5214">
        <v>13</v>
      </c>
    </row>
    <row r="5215" spans="1:4" x14ac:dyDescent="0.25">
      <c r="A5215" t="s">
        <v>0</v>
      </c>
      <c r="B5215">
        <v>68.139353095700002</v>
      </c>
      <c r="C5215">
        <v>13</v>
      </c>
      <c r="D5215">
        <v>14</v>
      </c>
    </row>
    <row r="5216" spans="1:4" x14ac:dyDescent="0.25">
      <c r="A5216" t="s">
        <v>0</v>
      </c>
      <c r="B5216">
        <v>67.807416023100004</v>
      </c>
      <c r="C5216">
        <v>11</v>
      </c>
      <c r="D5216">
        <v>12</v>
      </c>
    </row>
    <row r="5217" spans="1:4" x14ac:dyDescent="0.25">
      <c r="A5217" t="s">
        <v>0</v>
      </c>
      <c r="B5217">
        <v>94.095175310200005</v>
      </c>
      <c r="C5217">
        <v>12</v>
      </c>
      <c r="D5217">
        <v>13</v>
      </c>
    </row>
    <row r="5218" spans="1:4" x14ac:dyDescent="0.25">
      <c r="A5218" t="s">
        <v>0</v>
      </c>
      <c r="B5218">
        <v>83.309521491300004</v>
      </c>
      <c r="C5218">
        <v>13</v>
      </c>
      <c r="D5218">
        <v>14</v>
      </c>
    </row>
    <row r="5219" spans="1:4" x14ac:dyDescent="0.25">
      <c r="A5219" t="s">
        <v>0</v>
      </c>
      <c r="B5219">
        <v>57.875897236599997</v>
      </c>
      <c r="C5219">
        <v>11</v>
      </c>
      <c r="D5219">
        <v>12</v>
      </c>
    </row>
    <row r="5220" spans="1:4" x14ac:dyDescent="0.25">
      <c r="A5220" t="s">
        <v>0</v>
      </c>
      <c r="B5220">
        <v>86.778066525200003</v>
      </c>
      <c r="C5220">
        <v>12</v>
      </c>
      <c r="D5220">
        <v>13</v>
      </c>
    </row>
    <row r="5221" spans="1:4" x14ac:dyDescent="0.25">
      <c r="A5221" t="s">
        <v>0</v>
      </c>
      <c r="B5221">
        <v>94.860969637500006</v>
      </c>
      <c r="C5221">
        <v>13</v>
      </c>
      <c r="D5221">
        <v>14</v>
      </c>
    </row>
    <row r="5222" spans="1:4" x14ac:dyDescent="0.25">
      <c r="A5222" t="s">
        <v>0</v>
      </c>
      <c r="B5222">
        <v>50.546213424000001</v>
      </c>
      <c r="C5222">
        <v>11</v>
      </c>
      <c r="D5222">
        <v>12</v>
      </c>
    </row>
    <row r="5223" spans="1:4" x14ac:dyDescent="0.25">
      <c r="A5223" t="s">
        <v>0</v>
      </c>
      <c r="B5223">
        <v>78.662578508099998</v>
      </c>
      <c r="C5223">
        <v>12</v>
      </c>
      <c r="D5223">
        <v>13</v>
      </c>
    </row>
    <row r="5224" spans="1:4" x14ac:dyDescent="0.25">
      <c r="A5224" t="s">
        <v>0</v>
      </c>
      <c r="B5224">
        <v>97.905314669800006</v>
      </c>
      <c r="C5224">
        <v>13</v>
      </c>
      <c r="D5224">
        <v>14</v>
      </c>
    </row>
    <row r="5225" spans="1:4" x14ac:dyDescent="0.25">
      <c r="A5225" t="s">
        <v>0</v>
      </c>
      <c r="B5225">
        <v>65.467850530500002</v>
      </c>
      <c r="C5225">
        <v>14</v>
      </c>
      <c r="D5225">
        <v>15</v>
      </c>
    </row>
    <row r="5226" spans="1:4" x14ac:dyDescent="0.25">
      <c r="A5226" t="s">
        <v>0</v>
      </c>
      <c r="B5226">
        <v>67.432060956100003</v>
      </c>
      <c r="C5226">
        <v>12</v>
      </c>
      <c r="D5226">
        <v>13</v>
      </c>
    </row>
    <row r="5227" spans="1:4" x14ac:dyDescent="0.25">
      <c r="A5227" t="s">
        <v>0</v>
      </c>
      <c r="B5227">
        <v>94.394450765000002</v>
      </c>
      <c r="C5227">
        <v>13</v>
      </c>
      <c r="D5227">
        <v>14</v>
      </c>
    </row>
    <row r="5228" spans="1:4" x14ac:dyDescent="0.25">
      <c r="A5228" t="s">
        <v>0</v>
      </c>
      <c r="B5228">
        <v>79.7965144116</v>
      </c>
      <c r="C5228">
        <v>14</v>
      </c>
      <c r="D5228">
        <v>15</v>
      </c>
    </row>
    <row r="5229" spans="1:4" x14ac:dyDescent="0.25">
      <c r="A5229" t="s">
        <v>0</v>
      </c>
      <c r="B5229">
        <v>56.993267465700001</v>
      </c>
      <c r="C5229">
        <v>12</v>
      </c>
      <c r="D5229">
        <v>13</v>
      </c>
    </row>
    <row r="5230" spans="1:4" x14ac:dyDescent="0.25">
      <c r="A5230" t="s">
        <v>0</v>
      </c>
      <c r="B5230">
        <v>87.618474668399998</v>
      </c>
      <c r="C5230">
        <v>13</v>
      </c>
      <c r="D5230">
        <v>14</v>
      </c>
    </row>
    <row r="5231" spans="1:4" x14ac:dyDescent="0.25">
      <c r="A5231" t="s">
        <v>0</v>
      </c>
      <c r="B5231">
        <v>91.261630778500006</v>
      </c>
      <c r="C5231">
        <v>14</v>
      </c>
      <c r="D5231">
        <v>15</v>
      </c>
    </row>
    <row r="5232" spans="1:4" x14ac:dyDescent="0.25">
      <c r="A5232" t="s">
        <v>0</v>
      </c>
      <c r="B5232">
        <v>49.4764578837</v>
      </c>
      <c r="C5232">
        <v>12</v>
      </c>
      <c r="D5232">
        <v>13</v>
      </c>
    </row>
    <row r="5233" spans="1:4" x14ac:dyDescent="0.25">
      <c r="A5233" t="s">
        <v>0</v>
      </c>
      <c r="B5233">
        <v>80.216281268800003</v>
      </c>
      <c r="C5233">
        <v>13</v>
      </c>
      <c r="D5233">
        <v>14</v>
      </c>
    </row>
    <row r="5234" spans="1:4" x14ac:dyDescent="0.25">
      <c r="A5234" t="s">
        <v>0</v>
      </c>
      <c r="B5234">
        <v>94.770059987500005</v>
      </c>
      <c r="C5234">
        <v>14</v>
      </c>
      <c r="D5234">
        <v>15</v>
      </c>
    </row>
    <row r="5235" spans="1:4" x14ac:dyDescent="0.25">
      <c r="A5235" t="s">
        <v>0</v>
      </c>
      <c r="B5235">
        <v>69.0620325063</v>
      </c>
      <c r="C5235">
        <v>15</v>
      </c>
      <c r="D5235">
        <v>16</v>
      </c>
    </row>
    <row r="5236" spans="1:4" x14ac:dyDescent="0.25">
      <c r="A5236" t="s">
        <v>0</v>
      </c>
      <c r="B5236">
        <v>69.2219173031</v>
      </c>
      <c r="C5236">
        <v>13</v>
      </c>
      <c r="D5236">
        <v>14</v>
      </c>
    </row>
    <row r="5237" spans="1:4" x14ac:dyDescent="0.25">
      <c r="A5237" t="s">
        <v>0</v>
      </c>
      <c r="B5237">
        <v>92.115976025199998</v>
      </c>
      <c r="C5237">
        <v>14</v>
      </c>
      <c r="D5237">
        <v>15</v>
      </c>
    </row>
    <row r="5238" spans="1:4" x14ac:dyDescent="0.25">
      <c r="A5238" t="s">
        <v>0</v>
      </c>
      <c r="B5238">
        <v>82.432310404399999</v>
      </c>
      <c r="C5238">
        <v>15</v>
      </c>
      <c r="D5238">
        <v>16</v>
      </c>
    </row>
    <row r="5239" spans="1:4" x14ac:dyDescent="0.25">
      <c r="A5239" t="s">
        <v>0</v>
      </c>
      <c r="B5239">
        <v>58.709849661699998</v>
      </c>
      <c r="C5239">
        <v>13</v>
      </c>
      <c r="D5239">
        <v>14</v>
      </c>
    </row>
    <row r="5240" spans="1:4" x14ac:dyDescent="0.25">
      <c r="A5240" t="s">
        <v>0</v>
      </c>
      <c r="B5240">
        <v>86.269640908699998</v>
      </c>
      <c r="C5240">
        <v>14</v>
      </c>
      <c r="D5240">
        <v>15</v>
      </c>
    </row>
    <row r="5241" spans="1:4" x14ac:dyDescent="0.25">
      <c r="A5241" t="s">
        <v>0</v>
      </c>
      <c r="B5241">
        <v>93.189670062000005</v>
      </c>
      <c r="C5241">
        <v>15</v>
      </c>
      <c r="D5241">
        <v>16</v>
      </c>
    </row>
    <row r="5242" spans="1:4" x14ac:dyDescent="0.25">
      <c r="A5242" t="s">
        <v>0</v>
      </c>
      <c r="B5242">
        <v>50.659874206600001</v>
      </c>
      <c r="C5242">
        <v>13</v>
      </c>
      <c r="D5242">
        <v>14</v>
      </c>
    </row>
    <row r="5243" spans="1:4" x14ac:dyDescent="0.25">
      <c r="A5243" t="s">
        <v>0</v>
      </c>
      <c r="B5243">
        <v>79.345473450599997</v>
      </c>
      <c r="C5243">
        <v>14</v>
      </c>
      <c r="D5243">
        <v>15</v>
      </c>
    </row>
    <row r="5244" spans="1:4" x14ac:dyDescent="0.25">
      <c r="A5244" t="s">
        <v>0</v>
      </c>
      <c r="B5244">
        <v>97.170650223899997</v>
      </c>
      <c r="C5244">
        <v>15</v>
      </c>
      <c r="D5244">
        <v>16</v>
      </c>
    </row>
    <row r="5245" spans="1:4" x14ac:dyDescent="0.25">
      <c r="A5245" t="s">
        <v>0</v>
      </c>
      <c r="B5245">
        <v>65.915084879800006</v>
      </c>
      <c r="C5245">
        <v>16</v>
      </c>
      <c r="D5245">
        <v>17</v>
      </c>
    </row>
    <row r="5246" spans="1:4" x14ac:dyDescent="0.25">
      <c r="A5246" t="s">
        <v>0</v>
      </c>
      <c r="B5246">
        <v>68.128454661099994</v>
      </c>
      <c r="C5246">
        <v>14</v>
      </c>
      <c r="D5246">
        <v>15</v>
      </c>
    </row>
    <row r="5247" spans="1:4" x14ac:dyDescent="0.25">
      <c r="A5247" t="s">
        <v>0</v>
      </c>
      <c r="B5247">
        <v>94.763150882900007</v>
      </c>
      <c r="C5247">
        <v>15</v>
      </c>
      <c r="D5247">
        <v>16</v>
      </c>
    </row>
    <row r="5248" spans="1:4" x14ac:dyDescent="0.25">
      <c r="A5248" t="s">
        <v>0</v>
      </c>
      <c r="B5248">
        <v>81.807726265699998</v>
      </c>
      <c r="C5248">
        <v>16</v>
      </c>
      <c r="D5248">
        <v>17</v>
      </c>
    </row>
    <row r="5249" spans="1:4" x14ac:dyDescent="0.25">
      <c r="A5249" t="s">
        <v>0</v>
      </c>
      <c r="B5249">
        <v>57.076952058899998</v>
      </c>
      <c r="C5249">
        <v>14</v>
      </c>
      <c r="D5249">
        <v>15</v>
      </c>
    </row>
    <row r="5250" spans="1:4" x14ac:dyDescent="0.25">
      <c r="A5250" t="s">
        <v>0</v>
      </c>
      <c r="B5250">
        <v>88.379041768999997</v>
      </c>
      <c r="C5250">
        <v>15</v>
      </c>
      <c r="D5250">
        <v>16</v>
      </c>
    </row>
    <row r="5251" spans="1:4" x14ac:dyDescent="0.25">
      <c r="A5251" t="s">
        <v>0</v>
      </c>
      <c r="B5251">
        <v>95.353720166399995</v>
      </c>
      <c r="C5251">
        <v>16</v>
      </c>
      <c r="D5251">
        <v>17</v>
      </c>
    </row>
    <row r="5252" spans="1:4" x14ac:dyDescent="0.25">
      <c r="A5252" t="s">
        <v>0</v>
      </c>
      <c r="B5252">
        <v>48.8968425192</v>
      </c>
      <c r="C5252">
        <v>14</v>
      </c>
      <c r="D5252">
        <v>15</v>
      </c>
    </row>
    <row r="5253" spans="1:4" x14ac:dyDescent="0.25">
      <c r="A5253" t="s">
        <v>0</v>
      </c>
      <c r="B5253">
        <v>80.322099050600002</v>
      </c>
      <c r="C5253">
        <v>15</v>
      </c>
      <c r="D5253">
        <v>16</v>
      </c>
    </row>
    <row r="5254" spans="1:4" x14ac:dyDescent="0.25">
      <c r="A5254" t="s">
        <v>0</v>
      </c>
      <c r="B5254">
        <v>99.297267718900002</v>
      </c>
      <c r="C5254">
        <v>16</v>
      </c>
      <c r="D5254">
        <v>17</v>
      </c>
    </row>
    <row r="5255" spans="1:4" x14ac:dyDescent="0.25">
      <c r="A5255" t="s">
        <v>0</v>
      </c>
      <c r="B5255">
        <v>66.982294327700004</v>
      </c>
      <c r="C5255">
        <v>17</v>
      </c>
      <c r="D5255">
        <v>18</v>
      </c>
    </row>
    <row r="5256" spans="1:4" x14ac:dyDescent="0.25">
      <c r="A5256" t="s">
        <v>0</v>
      </c>
      <c r="B5256">
        <v>68.496405658599997</v>
      </c>
      <c r="C5256">
        <v>15</v>
      </c>
      <c r="D5256">
        <v>16</v>
      </c>
    </row>
    <row r="5257" spans="1:4" x14ac:dyDescent="0.25">
      <c r="A5257" t="s">
        <v>0</v>
      </c>
      <c r="B5257">
        <v>95.426951457800001</v>
      </c>
      <c r="C5257">
        <v>16</v>
      </c>
      <c r="D5257">
        <v>17</v>
      </c>
    </row>
    <row r="5258" spans="1:4" x14ac:dyDescent="0.25">
      <c r="A5258" t="s">
        <v>0</v>
      </c>
      <c r="B5258">
        <v>82.583360453200001</v>
      </c>
      <c r="C5258">
        <v>17</v>
      </c>
      <c r="D5258">
        <v>18</v>
      </c>
    </row>
    <row r="5259" spans="1:4" x14ac:dyDescent="0.25">
      <c r="A5259" t="s">
        <v>0</v>
      </c>
      <c r="B5259">
        <v>57.532536057500003</v>
      </c>
      <c r="C5259">
        <v>15</v>
      </c>
      <c r="D5259">
        <v>16</v>
      </c>
    </row>
    <row r="5260" spans="1:4" x14ac:dyDescent="0.25">
      <c r="A5260" t="s">
        <v>0</v>
      </c>
      <c r="B5260">
        <v>87.724282013700005</v>
      </c>
      <c r="C5260">
        <v>16</v>
      </c>
      <c r="D5260">
        <v>17</v>
      </c>
    </row>
    <row r="5261" spans="1:4" x14ac:dyDescent="0.25">
      <c r="A5261" t="s">
        <v>0</v>
      </c>
      <c r="B5261">
        <v>94.807471327200005</v>
      </c>
      <c r="C5261">
        <v>17</v>
      </c>
      <c r="D5261">
        <v>18</v>
      </c>
    </row>
    <row r="5262" spans="1:4" x14ac:dyDescent="0.25">
      <c r="A5262" t="s">
        <v>0</v>
      </c>
      <c r="B5262">
        <v>49.872148432199999</v>
      </c>
      <c r="C5262">
        <v>15</v>
      </c>
      <c r="D5262">
        <v>16</v>
      </c>
    </row>
    <row r="5263" spans="1:4" x14ac:dyDescent="0.25">
      <c r="A5263" t="s">
        <v>0</v>
      </c>
      <c r="B5263">
        <v>79.489360223899993</v>
      </c>
      <c r="C5263">
        <v>16</v>
      </c>
      <c r="D5263">
        <v>17</v>
      </c>
    </row>
    <row r="5264" spans="1:4" x14ac:dyDescent="0.25">
      <c r="A5264" t="s">
        <v>0</v>
      </c>
      <c r="B5264">
        <v>97.314682690200002</v>
      </c>
      <c r="C5264">
        <v>17</v>
      </c>
      <c r="D5264">
        <v>18</v>
      </c>
    </row>
    <row r="5265" spans="1:4" x14ac:dyDescent="0.25">
      <c r="A5265" t="s">
        <v>0</v>
      </c>
      <c r="B5265">
        <v>70.141331597700002</v>
      </c>
      <c r="C5265">
        <v>18</v>
      </c>
      <c r="D5265">
        <v>19</v>
      </c>
    </row>
    <row r="5266" spans="1:4" x14ac:dyDescent="0.25">
      <c r="A5266" t="s">
        <v>0</v>
      </c>
      <c r="B5266">
        <v>68.667408065999993</v>
      </c>
      <c r="C5266">
        <v>16</v>
      </c>
      <c r="D5266">
        <v>17</v>
      </c>
    </row>
    <row r="5267" spans="1:4" x14ac:dyDescent="0.25">
      <c r="A5267" t="s">
        <v>0</v>
      </c>
      <c r="B5267">
        <v>93.584934620200002</v>
      </c>
      <c r="C5267">
        <v>17</v>
      </c>
      <c r="D5267">
        <v>18</v>
      </c>
    </row>
    <row r="5268" spans="1:4" x14ac:dyDescent="0.25">
      <c r="A5268" t="s">
        <v>0</v>
      </c>
      <c r="B5268">
        <v>83.889157420299995</v>
      </c>
      <c r="C5268">
        <v>18</v>
      </c>
      <c r="D5268">
        <v>19</v>
      </c>
    </row>
    <row r="5269" spans="1:4" x14ac:dyDescent="0.25">
      <c r="A5269" t="s">
        <v>0</v>
      </c>
      <c r="B5269">
        <v>58.888588653100001</v>
      </c>
      <c r="C5269">
        <v>16</v>
      </c>
      <c r="D5269">
        <v>17</v>
      </c>
    </row>
    <row r="5270" spans="1:4" x14ac:dyDescent="0.25">
      <c r="A5270" t="s">
        <v>0</v>
      </c>
      <c r="B5270">
        <v>87.062484455000003</v>
      </c>
      <c r="C5270">
        <v>17</v>
      </c>
      <c r="D5270">
        <v>18</v>
      </c>
    </row>
    <row r="5271" spans="1:4" x14ac:dyDescent="0.25">
      <c r="A5271" t="s">
        <v>0</v>
      </c>
      <c r="B5271">
        <v>93.017402806500002</v>
      </c>
      <c r="C5271">
        <v>18</v>
      </c>
      <c r="D5271">
        <v>19</v>
      </c>
    </row>
    <row r="5272" spans="1:4" x14ac:dyDescent="0.25">
      <c r="A5272" t="s">
        <v>0</v>
      </c>
      <c r="B5272">
        <v>51.642256524399997</v>
      </c>
      <c r="C5272">
        <v>16</v>
      </c>
      <c r="D5272">
        <v>17</v>
      </c>
    </row>
    <row r="5273" spans="1:4" x14ac:dyDescent="0.25">
      <c r="A5273" t="s">
        <v>0</v>
      </c>
      <c r="B5273">
        <v>80.320111017100004</v>
      </c>
      <c r="C5273">
        <v>17</v>
      </c>
      <c r="D5273">
        <v>18</v>
      </c>
    </row>
    <row r="5274" spans="1:4" x14ac:dyDescent="0.25">
      <c r="A5274" t="s">
        <v>0</v>
      </c>
      <c r="B5274">
        <v>94.5675842773</v>
      </c>
      <c r="C5274">
        <v>18</v>
      </c>
      <c r="D5274">
        <v>19</v>
      </c>
    </row>
    <row r="5275" spans="1:4" x14ac:dyDescent="0.25">
      <c r="A5275" t="s">
        <v>0</v>
      </c>
      <c r="B5275">
        <v>72.4634863255</v>
      </c>
      <c r="C5275">
        <v>19</v>
      </c>
      <c r="D5275">
        <v>20</v>
      </c>
    </row>
    <row r="5276" spans="1:4" x14ac:dyDescent="0.25">
      <c r="A5276" t="s">
        <v>0</v>
      </c>
      <c r="B5276">
        <v>70.255008618299996</v>
      </c>
      <c r="C5276">
        <v>17</v>
      </c>
      <c r="D5276">
        <v>18</v>
      </c>
    </row>
    <row r="5277" spans="1:4" x14ac:dyDescent="0.25">
      <c r="A5277" t="s">
        <v>0</v>
      </c>
      <c r="B5277">
        <v>90.527455985800003</v>
      </c>
      <c r="C5277">
        <v>18</v>
      </c>
      <c r="D5277">
        <v>19</v>
      </c>
    </row>
    <row r="5278" spans="1:4" x14ac:dyDescent="0.25">
      <c r="A5278" t="s">
        <v>0</v>
      </c>
      <c r="B5278">
        <v>86.154742931100003</v>
      </c>
      <c r="C5278">
        <v>19</v>
      </c>
      <c r="D5278">
        <v>20</v>
      </c>
    </row>
    <row r="5279" spans="1:4" x14ac:dyDescent="0.25">
      <c r="A5279" t="s">
        <v>0</v>
      </c>
      <c r="B5279">
        <v>60.862977691099999</v>
      </c>
      <c r="C5279">
        <v>17</v>
      </c>
      <c r="D5279">
        <v>18</v>
      </c>
    </row>
    <row r="5280" spans="1:4" x14ac:dyDescent="0.25">
      <c r="A5280" t="s">
        <v>0</v>
      </c>
      <c r="B5280">
        <v>84.466987258800003</v>
      </c>
      <c r="C5280">
        <v>18</v>
      </c>
      <c r="D5280">
        <v>19</v>
      </c>
    </row>
    <row r="5281" spans="1:4" x14ac:dyDescent="0.25">
      <c r="A5281" t="s">
        <v>0</v>
      </c>
      <c r="B5281">
        <v>95.995499926400001</v>
      </c>
      <c r="C5281">
        <v>19</v>
      </c>
      <c r="D5281">
        <v>20</v>
      </c>
    </row>
    <row r="5282" spans="1:4" x14ac:dyDescent="0.25">
      <c r="A5282" t="s">
        <v>0</v>
      </c>
      <c r="B5282">
        <v>53.975278361500003</v>
      </c>
      <c r="C5282">
        <v>17</v>
      </c>
      <c r="D5282">
        <v>18</v>
      </c>
    </row>
    <row r="5283" spans="1:4" x14ac:dyDescent="0.25">
      <c r="A5283" t="s">
        <v>0</v>
      </c>
      <c r="B5283">
        <v>77.896543164199997</v>
      </c>
      <c r="C5283">
        <v>18</v>
      </c>
      <c r="D5283">
        <v>19</v>
      </c>
    </row>
    <row r="5284" spans="1:4" x14ac:dyDescent="0.25">
      <c r="A5284" t="s">
        <v>0</v>
      </c>
      <c r="B5284">
        <v>97.375747168499998</v>
      </c>
      <c r="C5284">
        <v>19</v>
      </c>
      <c r="D5284">
        <v>20</v>
      </c>
    </row>
    <row r="5285" spans="1:4" x14ac:dyDescent="0.25">
      <c r="A5285" t="s">
        <v>0</v>
      </c>
      <c r="B5285">
        <v>68.928622936400004</v>
      </c>
      <c r="C5285">
        <v>20</v>
      </c>
      <c r="D5285">
        <v>21</v>
      </c>
    </row>
    <row r="5286" spans="1:4" x14ac:dyDescent="0.25">
      <c r="A5286" t="s">
        <v>0</v>
      </c>
      <c r="B5286">
        <v>68.038277911500003</v>
      </c>
      <c r="C5286">
        <v>18</v>
      </c>
      <c r="D5286">
        <v>19</v>
      </c>
    </row>
    <row r="5287" spans="1:4" x14ac:dyDescent="0.25">
      <c r="A5287" t="s">
        <v>0</v>
      </c>
      <c r="B5287">
        <v>92.555775987600001</v>
      </c>
      <c r="C5287">
        <v>19</v>
      </c>
      <c r="D5287">
        <v>20</v>
      </c>
    </row>
    <row r="5288" spans="1:4" x14ac:dyDescent="0.25">
      <c r="A5288" t="s">
        <v>0</v>
      </c>
      <c r="B5288">
        <v>82.518571720899999</v>
      </c>
      <c r="C5288">
        <v>20</v>
      </c>
      <c r="D5288">
        <v>21</v>
      </c>
    </row>
    <row r="5289" spans="1:4" x14ac:dyDescent="0.25">
      <c r="A5289" t="s">
        <v>0</v>
      </c>
      <c r="B5289">
        <v>58.911380100899997</v>
      </c>
      <c r="C5289">
        <v>18</v>
      </c>
      <c r="D5289">
        <v>19</v>
      </c>
    </row>
    <row r="5290" spans="1:4" x14ac:dyDescent="0.25">
      <c r="A5290" t="s">
        <v>0</v>
      </c>
      <c r="B5290">
        <v>85.717966554900002</v>
      </c>
      <c r="C5290">
        <v>19</v>
      </c>
      <c r="D5290">
        <v>20</v>
      </c>
    </row>
    <row r="5291" spans="1:4" x14ac:dyDescent="0.25">
      <c r="A5291" t="s">
        <v>0</v>
      </c>
      <c r="B5291">
        <v>92.529838421099996</v>
      </c>
      <c r="C5291">
        <v>20</v>
      </c>
      <c r="D5291">
        <v>21</v>
      </c>
    </row>
    <row r="5292" spans="1:4" x14ac:dyDescent="0.25">
      <c r="A5292" t="s">
        <v>0</v>
      </c>
      <c r="B5292">
        <v>52.120612199999997</v>
      </c>
      <c r="C5292">
        <v>18</v>
      </c>
      <c r="D5292">
        <v>19</v>
      </c>
    </row>
    <row r="5293" spans="1:4" x14ac:dyDescent="0.25">
      <c r="A5293" t="s">
        <v>0</v>
      </c>
      <c r="B5293">
        <v>78.4338350787</v>
      </c>
      <c r="C5293">
        <v>19</v>
      </c>
      <c r="D5293">
        <v>20</v>
      </c>
    </row>
    <row r="5294" spans="1:4" x14ac:dyDescent="0.25">
      <c r="A5294" t="s">
        <v>0</v>
      </c>
      <c r="B5294">
        <v>95.665775465600007</v>
      </c>
      <c r="C5294">
        <v>20</v>
      </c>
      <c r="D5294">
        <v>21</v>
      </c>
    </row>
    <row r="5295" spans="1:4" x14ac:dyDescent="0.25">
      <c r="A5295" t="s">
        <v>0</v>
      </c>
      <c r="B5295">
        <v>65.797231178600001</v>
      </c>
      <c r="C5295">
        <v>21</v>
      </c>
      <c r="D5295">
        <v>22</v>
      </c>
    </row>
    <row r="5296" spans="1:4" x14ac:dyDescent="0.25">
      <c r="A5296" t="s">
        <v>0</v>
      </c>
      <c r="B5296">
        <v>67.733817442599999</v>
      </c>
      <c r="C5296">
        <v>19</v>
      </c>
      <c r="D5296">
        <v>20</v>
      </c>
    </row>
    <row r="5297" spans="1:4" x14ac:dyDescent="0.25">
      <c r="A5297" t="s">
        <v>0</v>
      </c>
      <c r="B5297">
        <v>93.303248384100002</v>
      </c>
      <c r="C5297">
        <v>20</v>
      </c>
      <c r="D5297">
        <v>21</v>
      </c>
    </row>
    <row r="5298" spans="1:4" x14ac:dyDescent="0.25">
      <c r="A5298" t="s">
        <v>0</v>
      </c>
      <c r="B5298">
        <v>77.830029585399998</v>
      </c>
      <c r="C5298">
        <v>21</v>
      </c>
      <c r="D5298">
        <v>22</v>
      </c>
    </row>
    <row r="5299" spans="1:4" x14ac:dyDescent="0.25">
      <c r="A5299" t="s">
        <v>0</v>
      </c>
      <c r="B5299">
        <v>56.671414602500001</v>
      </c>
      <c r="C5299">
        <v>19</v>
      </c>
      <c r="D5299">
        <v>20</v>
      </c>
    </row>
    <row r="5300" spans="1:4" x14ac:dyDescent="0.25">
      <c r="A5300" t="s">
        <v>0</v>
      </c>
      <c r="B5300">
        <v>87.936248584099999</v>
      </c>
      <c r="C5300">
        <v>20</v>
      </c>
      <c r="D5300">
        <v>21</v>
      </c>
    </row>
    <row r="5301" spans="1:4" x14ac:dyDescent="0.25">
      <c r="A5301" t="s">
        <v>0</v>
      </c>
      <c r="B5301">
        <v>88.950443435699995</v>
      </c>
      <c r="C5301">
        <v>21</v>
      </c>
      <c r="D5301">
        <v>22</v>
      </c>
    </row>
    <row r="5302" spans="1:4" x14ac:dyDescent="0.25">
      <c r="A5302" t="s">
        <v>0</v>
      </c>
      <c r="B5302">
        <v>48.5095146337</v>
      </c>
      <c r="C5302">
        <v>19</v>
      </c>
      <c r="D5302">
        <v>20</v>
      </c>
    </row>
    <row r="5303" spans="1:4" x14ac:dyDescent="0.25">
      <c r="A5303" t="s">
        <v>0</v>
      </c>
      <c r="B5303">
        <v>80.644327574599998</v>
      </c>
      <c r="C5303">
        <v>20</v>
      </c>
      <c r="D5303">
        <v>21</v>
      </c>
    </row>
    <row r="5304" spans="1:4" x14ac:dyDescent="0.25">
      <c r="A5304" t="s">
        <v>0</v>
      </c>
      <c r="B5304">
        <v>93.433987460400004</v>
      </c>
      <c r="C5304">
        <v>21</v>
      </c>
      <c r="D5304">
        <v>22</v>
      </c>
    </row>
    <row r="5305" spans="1:4" x14ac:dyDescent="0.25">
      <c r="A5305" t="s">
        <v>0</v>
      </c>
      <c r="B5305">
        <v>66.562964719700005</v>
      </c>
      <c r="C5305">
        <v>22</v>
      </c>
      <c r="D5305">
        <v>23</v>
      </c>
    </row>
    <row r="5306" spans="1:4" x14ac:dyDescent="0.25">
      <c r="A5306" t="s">
        <v>0</v>
      </c>
      <c r="B5306">
        <v>68.694281021600005</v>
      </c>
      <c r="C5306">
        <v>20</v>
      </c>
      <c r="D5306">
        <v>21</v>
      </c>
    </row>
    <row r="5307" spans="1:4" x14ac:dyDescent="0.25">
      <c r="A5307" t="s">
        <v>0</v>
      </c>
      <c r="B5307">
        <v>91.121009117400007</v>
      </c>
      <c r="C5307">
        <v>21</v>
      </c>
      <c r="D5307">
        <v>22</v>
      </c>
    </row>
    <row r="5308" spans="1:4" x14ac:dyDescent="0.25">
      <c r="A5308" t="s">
        <v>0</v>
      </c>
      <c r="B5308">
        <v>82.685296215899996</v>
      </c>
      <c r="C5308">
        <v>22</v>
      </c>
      <c r="D5308">
        <v>23</v>
      </c>
    </row>
    <row r="5309" spans="1:4" x14ac:dyDescent="0.25">
      <c r="A5309" t="s">
        <v>0</v>
      </c>
      <c r="B5309">
        <v>57.469653753499998</v>
      </c>
      <c r="C5309">
        <v>20</v>
      </c>
      <c r="D5309">
        <v>21</v>
      </c>
    </row>
    <row r="5310" spans="1:4" x14ac:dyDescent="0.25">
      <c r="A5310" t="s">
        <v>0</v>
      </c>
      <c r="B5310">
        <v>84.661346975300006</v>
      </c>
      <c r="C5310">
        <v>21</v>
      </c>
      <c r="D5310">
        <v>22</v>
      </c>
    </row>
    <row r="5311" spans="1:4" x14ac:dyDescent="0.25">
      <c r="A5311" t="s">
        <v>0</v>
      </c>
      <c r="B5311">
        <v>96.897119926000002</v>
      </c>
      <c r="C5311">
        <v>22</v>
      </c>
      <c r="D5311">
        <v>23</v>
      </c>
    </row>
    <row r="5312" spans="1:4" x14ac:dyDescent="0.25">
      <c r="A5312" t="s">
        <v>0</v>
      </c>
      <c r="B5312">
        <v>49.444973576700001</v>
      </c>
      <c r="C5312">
        <v>20</v>
      </c>
      <c r="D5312">
        <v>21</v>
      </c>
    </row>
    <row r="5313" spans="1:4" x14ac:dyDescent="0.25">
      <c r="A5313" t="s">
        <v>0</v>
      </c>
      <c r="B5313">
        <v>76.593823375699998</v>
      </c>
      <c r="C5313">
        <v>21</v>
      </c>
      <c r="D5313">
        <v>22</v>
      </c>
    </row>
    <row r="5314" spans="1:4" x14ac:dyDescent="0.25">
      <c r="A5314" t="s">
        <v>0</v>
      </c>
      <c r="B5314">
        <v>101.516647195</v>
      </c>
      <c r="C5314">
        <v>22</v>
      </c>
      <c r="D5314">
        <v>23</v>
      </c>
    </row>
    <row r="5315" spans="1:4" x14ac:dyDescent="0.25">
      <c r="A5315" t="s">
        <v>0</v>
      </c>
      <c r="B5315">
        <v>62.851713840000002</v>
      </c>
      <c r="C5315">
        <v>23</v>
      </c>
      <c r="D5315">
        <v>24</v>
      </c>
    </row>
    <row r="5316" spans="1:4" x14ac:dyDescent="0.25">
      <c r="A5316" t="s">
        <v>0</v>
      </c>
      <c r="B5316">
        <v>65.114533050899993</v>
      </c>
      <c r="C5316">
        <v>21</v>
      </c>
      <c r="D5316">
        <v>22</v>
      </c>
    </row>
    <row r="5317" spans="1:4" x14ac:dyDescent="0.25">
      <c r="A5317" t="s">
        <v>0</v>
      </c>
      <c r="B5317">
        <v>98.003444599700003</v>
      </c>
      <c r="C5317">
        <v>22</v>
      </c>
      <c r="D5317">
        <v>23</v>
      </c>
    </row>
    <row r="5318" spans="1:4" x14ac:dyDescent="0.25">
      <c r="A5318" t="s">
        <v>0</v>
      </c>
      <c r="B5318">
        <v>77.723209951499996</v>
      </c>
      <c r="C5318">
        <v>23</v>
      </c>
      <c r="D5318">
        <v>24</v>
      </c>
    </row>
    <row r="5319" spans="1:4" x14ac:dyDescent="0.25">
      <c r="A5319" t="s">
        <v>0</v>
      </c>
      <c r="B5319">
        <v>54.656691955399999</v>
      </c>
      <c r="C5319">
        <v>21</v>
      </c>
      <c r="D5319">
        <v>22</v>
      </c>
    </row>
    <row r="5320" spans="1:4" x14ac:dyDescent="0.25">
      <c r="A5320" t="s">
        <v>0</v>
      </c>
      <c r="B5320">
        <v>90.054808133899996</v>
      </c>
      <c r="C5320">
        <v>22</v>
      </c>
      <c r="D5320">
        <v>23</v>
      </c>
    </row>
    <row r="5321" spans="1:4" x14ac:dyDescent="0.25">
      <c r="A5321" t="s">
        <v>0</v>
      </c>
      <c r="B5321">
        <v>90.359933427499996</v>
      </c>
      <c r="C5321">
        <v>23</v>
      </c>
      <c r="D5321">
        <v>24</v>
      </c>
    </row>
    <row r="5322" spans="1:4" x14ac:dyDescent="0.25">
      <c r="A5322" t="s">
        <v>0</v>
      </c>
      <c r="B5322">
        <v>47.197609724800003</v>
      </c>
      <c r="C5322">
        <v>21</v>
      </c>
      <c r="D5322">
        <v>22</v>
      </c>
    </row>
    <row r="5323" spans="1:4" x14ac:dyDescent="0.25">
      <c r="A5323" t="s">
        <v>0</v>
      </c>
      <c r="B5323">
        <v>81.105327879699999</v>
      </c>
      <c r="C5323">
        <v>22</v>
      </c>
      <c r="D5323">
        <v>23</v>
      </c>
    </row>
    <row r="5324" spans="1:4" x14ac:dyDescent="0.25">
      <c r="A5324" t="s">
        <v>0</v>
      </c>
      <c r="B5324">
        <v>95.030662790799994</v>
      </c>
      <c r="C5324">
        <v>23</v>
      </c>
      <c r="D5324">
        <v>24</v>
      </c>
    </row>
    <row r="5325" spans="1:4" x14ac:dyDescent="0.25">
      <c r="A5325" t="s">
        <v>0</v>
      </c>
      <c r="B5325">
        <v>65.536933570800002</v>
      </c>
      <c r="C5325">
        <v>24</v>
      </c>
      <c r="D5325">
        <v>25</v>
      </c>
    </row>
    <row r="5326" spans="1:4" x14ac:dyDescent="0.25">
      <c r="A5326" t="s">
        <v>0</v>
      </c>
      <c r="B5326">
        <v>68.8375312565</v>
      </c>
      <c r="C5326">
        <v>22</v>
      </c>
      <c r="D5326">
        <v>23</v>
      </c>
    </row>
    <row r="5327" spans="1:4" x14ac:dyDescent="0.25">
      <c r="A5327" t="s">
        <v>0</v>
      </c>
      <c r="B5327">
        <v>93.319088977099995</v>
      </c>
      <c r="C5327">
        <v>23</v>
      </c>
      <c r="D5327">
        <v>24</v>
      </c>
    </row>
    <row r="5328" spans="1:4" x14ac:dyDescent="0.25">
      <c r="A5328" t="s">
        <v>0</v>
      </c>
      <c r="B5328">
        <v>80.201187794399999</v>
      </c>
      <c r="C5328">
        <v>24</v>
      </c>
      <c r="D5328">
        <v>25</v>
      </c>
    </row>
    <row r="5329" spans="1:4" x14ac:dyDescent="0.25">
      <c r="A5329" t="s">
        <v>0</v>
      </c>
      <c r="B5329">
        <v>57.4089371775</v>
      </c>
      <c r="C5329">
        <v>22</v>
      </c>
      <c r="D5329">
        <v>23</v>
      </c>
    </row>
    <row r="5330" spans="1:4" x14ac:dyDescent="0.25">
      <c r="A5330" t="s">
        <v>0</v>
      </c>
      <c r="B5330">
        <v>87.5504119661</v>
      </c>
      <c r="C5330">
        <v>23</v>
      </c>
      <c r="D5330">
        <v>24</v>
      </c>
    </row>
    <row r="5331" spans="1:4" x14ac:dyDescent="0.25">
      <c r="A5331" t="s">
        <v>0</v>
      </c>
      <c r="B5331">
        <v>92.577126620499996</v>
      </c>
      <c r="C5331">
        <v>24</v>
      </c>
      <c r="D5331">
        <v>25</v>
      </c>
    </row>
    <row r="5332" spans="1:4" x14ac:dyDescent="0.25">
      <c r="A5332" t="s">
        <v>0</v>
      </c>
      <c r="B5332">
        <v>49.233094938900003</v>
      </c>
      <c r="C5332">
        <v>22</v>
      </c>
      <c r="D5332">
        <v>23</v>
      </c>
    </row>
    <row r="5333" spans="1:4" x14ac:dyDescent="0.25">
      <c r="A5333" t="s">
        <v>0</v>
      </c>
      <c r="B5333">
        <v>79.845329691700002</v>
      </c>
      <c r="C5333">
        <v>23</v>
      </c>
      <c r="D5333">
        <v>24</v>
      </c>
    </row>
    <row r="5334" spans="1:4" x14ac:dyDescent="0.25">
      <c r="A5334" t="s">
        <v>0</v>
      </c>
      <c r="B5334">
        <v>96.444452841399993</v>
      </c>
      <c r="C5334">
        <v>24</v>
      </c>
      <c r="D5334">
        <v>25</v>
      </c>
    </row>
    <row r="5335" spans="1:4" x14ac:dyDescent="0.25">
      <c r="A5335" t="s">
        <v>0</v>
      </c>
      <c r="B5335">
        <v>67.424188579399996</v>
      </c>
      <c r="C5335">
        <v>25</v>
      </c>
      <c r="D5335">
        <v>26</v>
      </c>
    </row>
    <row r="5336" spans="1:4" x14ac:dyDescent="0.25">
      <c r="A5336" t="s">
        <v>0</v>
      </c>
      <c r="B5336">
        <v>68.464353024000005</v>
      </c>
      <c r="C5336">
        <v>23</v>
      </c>
      <c r="D5336">
        <v>24</v>
      </c>
    </row>
    <row r="5337" spans="1:4" x14ac:dyDescent="0.25">
      <c r="A5337" t="s">
        <v>0</v>
      </c>
      <c r="B5337">
        <v>93.465417755600001</v>
      </c>
      <c r="C5337">
        <v>24</v>
      </c>
      <c r="D5337">
        <v>25</v>
      </c>
    </row>
    <row r="5338" spans="1:4" x14ac:dyDescent="0.25">
      <c r="A5338" t="s">
        <v>0</v>
      </c>
      <c r="B5338">
        <v>82.603873197400006</v>
      </c>
      <c r="C5338">
        <v>25</v>
      </c>
      <c r="D5338">
        <v>26</v>
      </c>
    </row>
    <row r="5339" spans="1:4" x14ac:dyDescent="0.25">
      <c r="A5339" t="s">
        <v>0</v>
      </c>
      <c r="B5339">
        <v>57.727929186399997</v>
      </c>
      <c r="C5339">
        <v>23</v>
      </c>
      <c r="D5339">
        <v>24</v>
      </c>
    </row>
    <row r="5340" spans="1:4" x14ac:dyDescent="0.25">
      <c r="A5340" t="s">
        <v>0</v>
      </c>
      <c r="B5340">
        <v>86.709487743599993</v>
      </c>
      <c r="C5340">
        <v>24</v>
      </c>
      <c r="D5340">
        <v>25</v>
      </c>
    </row>
    <row r="5341" spans="1:4" x14ac:dyDescent="0.25">
      <c r="A5341" t="s">
        <v>0</v>
      </c>
      <c r="B5341">
        <v>94.983984583799995</v>
      </c>
      <c r="C5341">
        <v>25</v>
      </c>
      <c r="D5341">
        <v>26</v>
      </c>
    </row>
    <row r="5342" spans="1:4" x14ac:dyDescent="0.25">
      <c r="A5342" t="s">
        <v>0</v>
      </c>
      <c r="B5342">
        <v>50.158725860899999</v>
      </c>
      <c r="C5342">
        <v>23</v>
      </c>
      <c r="D5342">
        <v>24</v>
      </c>
    </row>
    <row r="5343" spans="1:4" x14ac:dyDescent="0.25">
      <c r="A5343" t="s">
        <v>0</v>
      </c>
      <c r="B5343">
        <v>78.803992159299995</v>
      </c>
      <c r="C5343">
        <v>24</v>
      </c>
      <c r="D5343">
        <v>25</v>
      </c>
    </row>
    <row r="5344" spans="1:4" x14ac:dyDescent="0.25">
      <c r="A5344" t="s">
        <v>0</v>
      </c>
      <c r="B5344">
        <v>97.787182897299999</v>
      </c>
      <c r="C5344">
        <v>25</v>
      </c>
      <c r="D5344">
        <v>26</v>
      </c>
    </row>
    <row r="5345" spans="1:4" x14ac:dyDescent="0.25">
      <c r="A5345" t="s">
        <v>0</v>
      </c>
      <c r="B5345">
        <v>68.529421143600004</v>
      </c>
      <c r="C5345">
        <v>26</v>
      </c>
      <c r="D5345">
        <v>27</v>
      </c>
    </row>
    <row r="5346" spans="1:4" x14ac:dyDescent="0.25">
      <c r="A5346" t="s">
        <v>0</v>
      </c>
      <c r="B5346">
        <v>67.683329839899997</v>
      </c>
      <c r="C5346">
        <v>24</v>
      </c>
      <c r="D5346">
        <v>25</v>
      </c>
    </row>
    <row r="5347" spans="1:4" x14ac:dyDescent="0.25">
      <c r="A5347" t="s">
        <v>0</v>
      </c>
      <c r="B5347">
        <v>93.793478853600007</v>
      </c>
      <c r="C5347">
        <v>25</v>
      </c>
      <c r="D5347">
        <v>26</v>
      </c>
    </row>
    <row r="5348" spans="1:4" x14ac:dyDescent="0.25">
      <c r="A5348" t="s">
        <v>0</v>
      </c>
      <c r="B5348">
        <v>82.766344206100001</v>
      </c>
      <c r="C5348">
        <v>26</v>
      </c>
      <c r="D5348">
        <v>27</v>
      </c>
    </row>
    <row r="5349" spans="1:4" x14ac:dyDescent="0.25">
      <c r="A5349" t="s">
        <v>0</v>
      </c>
      <c r="B5349">
        <v>58.057712464399998</v>
      </c>
      <c r="C5349">
        <v>24</v>
      </c>
      <c r="D5349">
        <v>25</v>
      </c>
    </row>
    <row r="5350" spans="1:4" x14ac:dyDescent="0.25">
      <c r="A5350" t="s">
        <v>0</v>
      </c>
      <c r="B5350">
        <v>86.766859738899996</v>
      </c>
      <c r="C5350">
        <v>25</v>
      </c>
      <c r="D5350">
        <v>26</v>
      </c>
    </row>
    <row r="5351" spans="1:4" x14ac:dyDescent="0.25">
      <c r="A5351" t="s">
        <v>0</v>
      </c>
      <c r="B5351">
        <v>92.303893132799999</v>
      </c>
      <c r="C5351">
        <v>26</v>
      </c>
      <c r="D5351">
        <v>27</v>
      </c>
    </row>
    <row r="5352" spans="1:4" x14ac:dyDescent="0.25">
      <c r="A5352" t="s">
        <v>0</v>
      </c>
      <c r="B5352">
        <v>51.112408804899999</v>
      </c>
      <c r="C5352">
        <v>24</v>
      </c>
      <c r="D5352">
        <v>25</v>
      </c>
    </row>
    <row r="5353" spans="1:4" x14ac:dyDescent="0.25">
      <c r="A5353" t="s">
        <v>0</v>
      </c>
      <c r="B5353">
        <v>79.559874328999996</v>
      </c>
      <c r="C5353">
        <v>25</v>
      </c>
      <c r="D5353">
        <v>26</v>
      </c>
    </row>
    <row r="5354" spans="1:4" x14ac:dyDescent="0.25">
      <c r="A5354" t="s">
        <v>0</v>
      </c>
      <c r="B5354">
        <v>94.182165056299993</v>
      </c>
      <c r="C5354">
        <v>26</v>
      </c>
      <c r="D5354">
        <v>27</v>
      </c>
    </row>
    <row r="5355" spans="1:4" x14ac:dyDescent="0.25">
      <c r="A5355" t="s">
        <v>0</v>
      </c>
      <c r="B5355">
        <v>70.416875263999998</v>
      </c>
      <c r="C5355">
        <v>27</v>
      </c>
      <c r="D5355">
        <v>28</v>
      </c>
    </row>
    <row r="5356" spans="1:4" x14ac:dyDescent="0.25">
      <c r="A5356" t="s">
        <v>0</v>
      </c>
      <c r="B5356">
        <v>69.450419630900001</v>
      </c>
      <c r="C5356">
        <v>25</v>
      </c>
      <c r="D5356">
        <v>26</v>
      </c>
    </row>
    <row r="5357" spans="1:4" x14ac:dyDescent="0.25">
      <c r="A5357" t="s">
        <v>0</v>
      </c>
      <c r="B5357">
        <v>90.670962188199994</v>
      </c>
      <c r="C5357">
        <v>26</v>
      </c>
      <c r="D5357">
        <v>27</v>
      </c>
    </row>
    <row r="5358" spans="1:4" x14ac:dyDescent="0.25">
      <c r="A5358" t="s">
        <v>0</v>
      </c>
      <c r="B5358">
        <v>83.461294083699997</v>
      </c>
      <c r="C5358">
        <v>27</v>
      </c>
      <c r="D5358">
        <v>28</v>
      </c>
    </row>
    <row r="5359" spans="1:4" x14ac:dyDescent="0.25">
      <c r="A5359" t="s">
        <v>0</v>
      </c>
      <c r="B5359">
        <v>60.005187400499999</v>
      </c>
      <c r="C5359">
        <v>25</v>
      </c>
      <c r="D5359">
        <v>26</v>
      </c>
    </row>
    <row r="5360" spans="1:4" x14ac:dyDescent="0.25">
      <c r="A5360" t="s">
        <v>0</v>
      </c>
      <c r="B5360">
        <v>85.128995094000004</v>
      </c>
      <c r="C5360">
        <v>26</v>
      </c>
      <c r="D5360">
        <v>27</v>
      </c>
    </row>
    <row r="5361" spans="1:4" x14ac:dyDescent="0.25">
      <c r="A5361" t="s">
        <v>0</v>
      </c>
      <c r="B5361">
        <v>93.426924236900007</v>
      </c>
      <c r="C5361">
        <v>27</v>
      </c>
      <c r="D5361">
        <v>28</v>
      </c>
    </row>
    <row r="5362" spans="1:4" x14ac:dyDescent="0.25">
      <c r="A5362" t="s">
        <v>0</v>
      </c>
      <c r="B5362">
        <v>53.287773495099998</v>
      </c>
      <c r="C5362">
        <v>25</v>
      </c>
      <c r="D5362">
        <v>26</v>
      </c>
    </row>
    <row r="5363" spans="1:4" x14ac:dyDescent="0.25">
      <c r="A5363" t="s">
        <v>0</v>
      </c>
      <c r="B5363">
        <v>78.535202702600003</v>
      </c>
      <c r="C5363">
        <v>26</v>
      </c>
      <c r="D5363">
        <v>27</v>
      </c>
    </row>
    <row r="5364" spans="1:4" x14ac:dyDescent="0.25">
      <c r="A5364" t="s">
        <v>0</v>
      </c>
      <c r="B5364">
        <v>95.312216845199998</v>
      </c>
      <c r="C5364">
        <v>27</v>
      </c>
      <c r="D5364">
        <v>28</v>
      </c>
    </row>
    <row r="5365" spans="1:4" x14ac:dyDescent="0.25">
      <c r="A5365" t="s">
        <v>0</v>
      </c>
      <c r="B5365">
        <v>69.503110649299998</v>
      </c>
      <c r="C5365">
        <v>28</v>
      </c>
      <c r="D5365">
        <v>29</v>
      </c>
    </row>
    <row r="5366" spans="1:4" x14ac:dyDescent="0.25">
      <c r="A5366" t="s">
        <v>0</v>
      </c>
      <c r="B5366">
        <v>68.462368183600006</v>
      </c>
      <c r="C5366">
        <v>26</v>
      </c>
      <c r="D5366">
        <v>27</v>
      </c>
    </row>
    <row r="5367" spans="1:4" x14ac:dyDescent="0.25">
      <c r="A5367" t="s">
        <v>0</v>
      </c>
      <c r="B5367">
        <v>91.618540402700006</v>
      </c>
      <c r="C5367">
        <v>27</v>
      </c>
      <c r="D5367">
        <v>28</v>
      </c>
    </row>
    <row r="5368" spans="1:4" x14ac:dyDescent="0.25">
      <c r="A5368" t="s">
        <v>0</v>
      </c>
      <c r="B5368">
        <v>82.115579808199996</v>
      </c>
      <c r="C5368">
        <v>28</v>
      </c>
      <c r="D5368">
        <v>29</v>
      </c>
    </row>
    <row r="5369" spans="1:4" x14ac:dyDescent="0.25">
      <c r="A5369" t="s">
        <v>0</v>
      </c>
      <c r="B5369">
        <v>59.291078536000001</v>
      </c>
      <c r="C5369">
        <v>26</v>
      </c>
      <c r="D5369">
        <v>27</v>
      </c>
    </row>
    <row r="5370" spans="1:4" x14ac:dyDescent="0.25">
      <c r="A5370" t="s">
        <v>0</v>
      </c>
      <c r="B5370">
        <v>86.192847448799995</v>
      </c>
      <c r="C5370">
        <v>27</v>
      </c>
      <c r="D5370">
        <v>28</v>
      </c>
    </row>
    <row r="5371" spans="1:4" x14ac:dyDescent="0.25">
      <c r="A5371" t="s">
        <v>0</v>
      </c>
      <c r="B5371">
        <v>90.724189018800004</v>
      </c>
      <c r="C5371">
        <v>28</v>
      </c>
      <c r="D5371">
        <v>29</v>
      </c>
    </row>
    <row r="5372" spans="1:4" x14ac:dyDescent="0.25">
      <c r="A5372" t="s">
        <v>0</v>
      </c>
      <c r="B5372">
        <v>52.812073627300002</v>
      </c>
      <c r="C5372">
        <v>26</v>
      </c>
      <c r="D5372">
        <v>27</v>
      </c>
    </row>
    <row r="5373" spans="1:4" x14ac:dyDescent="0.25">
      <c r="A5373" t="s">
        <v>0</v>
      </c>
      <c r="B5373">
        <v>79.662038312500002</v>
      </c>
      <c r="C5373">
        <v>27</v>
      </c>
      <c r="D5373">
        <v>28</v>
      </c>
    </row>
    <row r="5374" spans="1:4" x14ac:dyDescent="0.25">
      <c r="A5374" t="s">
        <v>0</v>
      </c>
      <c r="B5374">
        <v>92.393534316300006</v>
      </c>
      <c r="C5374">
        <v>28</v>
      </c>
      <c r="D5374">
        <v>29</v>
      </c>
    </row>
    <row r="5375" spans="1:4" x14ac:dyDescent="0.25">
      <c r="A5375" t="s">
        <v>0</v>
      </c>
      <c r="B5375">
        <v>71.387684698399994</v>
      </c>
      <c r="C5375">
        <v>29</v>
      </c>
      <c r="D5375">
        <v>30</v>
      </c>
    </row>
    <row r="5376" spans="1:4" x14ac:dyDescent="0.25">
      <c r="A5376" t="s">
        <v>0</v>
      </c>
      <c r="B5376">
        <v>69.979737948199997</v>
      </c>
      <c r="C5376">
        <v>27</v>
      </c>
      <c r="D5376">
        <v>28</v>
      </c>
    </row>
    <row r="5377" spans="1:4" x14ac:dyDescent="0.25">
      <c r="A5377" t="s">
        <v>0</v>
      </c>
      <c r="B5377">
        <v>89.296199590800001</v>
      </c>
      <c r="C5377">
        <v>28</v>
      </c>
      <c r="D5377">
        <v>29</v>
      </c>
    </row>
    <row r="5378" spans="1:4" x14ac:dyDescent="0.25">
      <c r="A5378" t="s">
        <v>0</v>
      </c>
      <c r="B5378">
        <v>82.203064188599996</v>
      </c>
      <c r="C5378">
        <v>29</v>
      </c>
      <c r="D5378">
        <v>30</v>
      </c>
    </row>
    <row r="5379" spans="1:4" x14ac:dyDescent="0.25">
      <c r="A5379" t="s">
        <v>0</v>
      </c>
      <c r="B5379">
        <v>60.4563978646</v>
      </c>
      <c r="C5379">
        <v>27</v>
      </c>
      <c r="D5379">
        <v>28</v>
      </c>
    </row>
    <row r="5380" spans="1:4" x14ac:dyDescent="0.25">
      <c r="A5380" t="s">
        <v>0</v>
      </c>
      <c r="B5380">
        <v>84.503422441599994</v>
      </c>
      <c r="C5380">
        <v>28</v>
      </c>
      <c r="D5380">
        <v>29</v>
      </c>
    </row>
    <row r="5381" spans="1:4" x14ac:dyDescent="0.25">
      <c r="A5381" t="s">
        <v>0</v>
      </c>
      <c r="B5381">
        <v>90.533433043100004</v>
      </c>
      <c r="C5381">
        <v>29</v>
      </c>
      <c r="D5381">
        <v>30</v>
      </c>
    </row>
    <row r="5382" spans="1:4" x14ac:dyDescent="0.25">
      <c r="A5382" t="s">
        <v>0</v>
      </c>
      <c r="B5382">
        <v>53.383810499100001</v>
      </c>
      <c r="C5382">
        <v>27</v>
      </c>
      <c r="D5382">
        <v>28</v>
      </c>
    </row>
    <row r="5383" spans="1:4" x14ac:dyDescent="0.25">
      <c r="A5383" t="s">
        <v>0</v>
      </c>
      <c r="B5383">
        <v>78.935609568399997</v>
      </c>
      <c r="C5383">
        <v>28</v>
      </c>
      <c r="D5383">
        <v>29</v>
      </c>
    </row>
    <row r="5384" spans="1:4" x14ac:dyDescent="0.25">
      <c r="A5384" t="s">
        <v>0</v>
      </c>
      <c r="B5384">
        <v>92.692824539599997</v>
      </c>
      <c r="C5384">
        <v>29</v>
      </c>
      <c r="D5384">
        <v>30</v>
      </c>
    </row>
    <row r="5385" spans="1:4" x14ac:dyDescent="0.25">
      <c r="A5385" t="s">
        <v>0</v>
      </c>
      <c r="B5385">
        <v>71.012793348200006</v>
      </c>
      <c r="C5385">
        <v>30</v>
      </c>
      <c r="D5385">
        <v>31</v>
      </c>
    </row>
    <row r="5386" spans="1:4" x14ac:dyDescent="0.25">
      <c r="A5386" t="s">
        <v>0</v>
      </c>
      <c r="B5386">
        <v>69.239666659400001</v>
      </c>
      <c r="C5386">
        <v>28</v>
      </c>
      <c r="D5386">
        <v>29</v>
      </c>
    </row>
    <row r="5387" spans="1:4" x14ac:dyDescent="0.25">
      <c r="A5387" t="s">
        <v>0</v>
      </c>
      <c r="B5387">
        <v>89.676581616500002</v>
      </c>
      <c r="C5387">
        <v>29</v>
      </c>
      <c r="D5387">
        <v>30</v>
      </c>
    </row>
    <row r="5388" spans="1:4" x14ac:dyDescent="0.25">
      <c r="A5388" t="s">
        <v>0</v>
      </c>
      <c r="B5388">
        <v>83.902706570600003</v>
      </c>
      <c r="C5388">
        <v>30</v>
      </c>
      <c r="D5388">
        <v>31</v>
      </c>
    </row>
    <row r="5389" spans="1:4" x14ac:dyDescent="0.25">
      <c r="A5389" t="s">
        <v>0</v>
      </c>
      <c r="B5389">
        <v>59.8554661768</v>
      </c>
      <c r="C5389">
        <v>28</v>
      </c>
      <c r="D5389">
        <v>29</v>
      </c>
    </row>
    <row r="5390" spans="1:4" x14ac:dyDescent="0.25">
      <c r="A5390" t="s">
        <v>0</v>
      </c>
      <c r="B5390">
        <v>84.951965008000002</v>
      </c>
      <c r="C5390">
        <v>29</v>
      </c>
      <c r="D5390">
        <v>30</v>
      </c>
    </row>
    <row r="5391" spans="1:4" x14ac:dyDescent="0.25">
      <c r="A5391" t="s">
        <v>0</v>
      </c>
      <c r="B5391">
        <v>93.668908691699997</v>
      </c>
      <c r="C5391">
        <v>30</v>
      </c>
      <c r="D5391">
        <v>31</v>
      </c>
    </row>
    <row r="5392" spans="1:4" x14ac:dyDescent="0.25">
      <c r="A5392" t="s">
        <v>0</v>
      </c>
      <c r="B5392">
        <v>52.555882618399998</v>
      </c>
      <c r="C5392">
        <v>28</v>
      </c>
      <c r="D5392">
        <v>29</v>
      </c>
    </row>
    <row r="5393" spans="1:4" x14ac:dyDescent="0.25">
      <c r="A5393" t="s">
        <v>0</v>
      </c>
      <c r="B5393">
        <v>79.223287387499994</v>
      </c>
      <c r="C5393">
        <v>29</v>
      </c>
      <c r="D5393">
        <v>30</v>
      </c>
    </row>
    <row r="5394" spans="1:4" x14ac:dyDescent="0.25">
      <c r="A5394" t="s">
        <v>0</v>
      </c>
      <c r="B5394">
        <v>97.076406406999993</v>
      </c>
      <c r="C5394">
        <v>30</v>
      </c>
      <c r="D5394">
        <v>31</v>
      </c>
    </row>
    <row r="5395" spans="1:4" x14ac:dyDescent="0.25">
      <c r="A5395" t="s">
        <v>0</v>
      </c>
      <c r="B5395">
        <v>67.684480000099995</v>
      </c>
      <c r="C5395">
        <v>31</v>
      </c>
      <c r="D5395">
        <v>32</v>
      </c>
    </row>
    <row r="5396" spans="1:4" x14ac:dyDescent="0.25">
      <c r="A5396" t="s">
        <v>0</v>
      </c>
      <c r="B5396">
        <v>69.117569182400004</v>
      </c>
      <c r="C5396">
        <v>29</v>
      </c>
      <c r="D5396">
        <v>30</v>
      </c>
    </row>
    <row r="5397" spans="1:4" x14ac:dyDescent="0.25">
      <c r="A5397" t="s">
        <v>0</v>
      </c>
      <c r="B5397">
        <v>94.0115995118</v>
      </c>
      <c r="C5397">
        <v>30</v>
      </c>
      <c r="D5397">
        <v>31</v>
      </c>
    </row>
    <row r="5398" spans="1:4" x14ac:dyDescent="0.25">
      <c r="A5398" t="s">
        <v>0</v>
      </c>
      <c r="B5398">
        <v>80.761981997999996</v>
      </c>
      <c r="C5398">
        <v>31</v>
      </c>
      <c r="D5398">
        <v>32</v>
      </c>
    </row>
    <row r="5399" spans="1:4" x14ac:dyDescent="0.25">
      <c r="A5399" t="s">
        <v>0</v>
      </c>
      <c r="B5399">
        <v>59.074601842100002</v>
      </c>
      <c r="C5399">
        <v>29</v>
      </c>
      <c r="D5399">
        <v>30</v>
      </c>
    </row>
    <row r="5400" spans="1:4" x14ac:dyDescent="0.25">
      <c r="A5400" t="s">
        <v>0</v>
      </c>
      <c r="B5400">
        <v>87.835952320900006</v>
      </c>
      <c r="C5400">
        <v>30</v>
      </c>
      <c r="D5400">
        <v>31</v>
      </c>
    </row>
    <row r="5401" spans="1:4" x14ac:dyDescent="0.25">
      <c r="A5401" t="s">
        <v>0</v>
      </c>
      <c r="B5401">
        <v>91.035464277900005</v>
      </c>
      <c r="C5401">
        <v>31</v>
      </c>
      <c r="D5401">
        <v>32</v>
      </c>
    </row>
    <row r="5402" spans="1:4" x14ac:dyDescent="0.25">
      <c r="A5402" t="s">
        <v>0</v>
      </c>
      <c r="B5402">
        <v>65.703205994499996</v>
      </c>
      <c r="C5402">
        <v>41</v>
      </c>
      <c r="D5402">
        <v>42</v>
      </c>
    </row>
    <row r="5403" spans="1:4" x14ac:dyDescent="0.25">
      <c r="A5403" t="s">
        <v>0</v>
      </c>
      <c r="B5403">
        <v>74.366013152299999</v>
      </c>
      <c r="C5403">
        <v>42</v>
      </c>
      <c r="D5403">
        <v>43</v>
      </c>
    </row>
    <row r="5404" spans="1:4" x14ac:dyDescent="0.25">
      <c r="A5404" t="s">
        <v>0</v>
      </c>
      <c r="B5404">
        <v>90.959756030700007</v>
      </c>
      <c r="C5404">
        <v>43</v>
      </c>
      <c r="D5404">
        <v>44</v>
      </c>
    </row>
    <row r="5405" spans="1:4" x14ac:dyDescent="0.25">
      <c r="A5405" t="s">
        <v>0</v>
      </c>
      <c r="B5405">
        <v>73.879618351600001</v>
      </c>
      <c r="C5405">
        <v>44</v>
      </c>
      <c r="D5405">
        <v>45</v>
      </c>
    </row>
    <row r="5406" spans="1:4" x14ac:dyDescent="0.25">
      <c r="A5406" t="s">
        <v>0</v>
      </c>
      <c r="B5406">
        <v>67.935445141900004</v>
      </c>
      <c r="C5406">
        <v>42</v>
      </c>
      <c r="D5406">
        <v>43</v>
      </c>
    </row>
    <row r="5407" spans="1:4" x14ac:dyDescent="0.25">
      <c r="A5407" t="s">
        <v>0</v>
      </c>
      <c r="B5407">
        <v>93.305977623299995</v>
      </c>
      <c r="C5407">
        <v>43</v>
      </c>
      <c r="D5407">
        <v>44</v>
      </c>
    </row>
    <row r="5408" spans="1:4" x14ac:dyDescent="0.25">
      <c r="A5408" t="s">
        <v>0</v>
      </c>
      <c r="B5408">
        <v>84.628778050400001</v>
      </c>
      <c r="C5408">
        <v>44</v>
      </c>
      <c r="D5408">
        <v>45</v>
      </c>
    </row>
    <row r="5409" spans="1:4" x14ac:dyDescent="0.25">
      <c r="A5409" t="s">
        <v>0</v>
      </c>
      <c r="B5409">
        <v>57.7462510139</v>
      </c>
      <c r="C5409">
        <v>42</v>
      </c>
      <c r="D5409">
        <v>43</v>
      </c>
    </row>
    <row r="5410" spans="1:4" x14ac:dyDescent="0.25">
      <c r="A5410" t="s">
        <v>0</v>
      </c>
      <c r="B5410">
        <v>86.620324201000003</v>
      </c>
      <c r="C5410">
        <v>43</v>
      </c>
      <c r="D5410">
        <v>44</v>
      </c>
    </row>
    <row r="5411" spans="1:4" x14ac:dyDescent="0.25">
      <c r="A5411" t="s">
        <v>0</v>
      </c>
      <c r="B5411">
        <v>96.264871582799998</v>
      </c>
      <c r="C5411">
        <v>44</v>
      </c>
      <c r="D5411">
        <v>45</v>
      </c>
    </row>
    <row r="5412" spans="1:4" x14ac:dyDescent="0.25">
      <c r="A5412" t="s">
        <v>0</v>
      </c>
      <c r="B5412">
        <v>50.338195294499997</v>
      </c>
      <c r="C5412">
        <v>42</v>
      </c>
      <c r="D5412">
        <v>43</v>
      </c>
    </row>
    <row r="5413" spans="1:4" x14ac:dyDescent="0.25">
      <c r="A5413" t="s">
        <v>0</v>
      </c>
      <c r="B5413">
        <v>79.240110827400002</v>
      </c>
      <c r="C5413">
        <v>43</v>
      </c>
      <c r="D5413">
        <v>44</v>
      </c>
    </row>
    <row r="5414" spans="1:4" x14ac:dyDescent="0.25">
      <c r="A5414" t="s">
        <v>0</v>
      </c>
      <c r="B5414">
        <v>99.184942412400005</v>
      </c>
      <c r="C5414">
        <v>44</v>
      </c>
      <c r="D5414">
        <v>45</v>
      </c>
    </row>
    <row r="5415" spans="1:4" x14ac:dyDescent="0.25">
      <c r="A5415" t="s">
        <v>0</v>
      </c>
      <c r="B5415">
        <v>66.552887836099998</v>
      </c>
      <c r="C5415">
        <v>45</v>
      </c>
      <c r="D5415">
        <v>46</v>
      </c>
    </row>
    <row r="5416" spans="1:4" x14ac:dyDescent="0.25">
      <c r="A5416" t="s">
        <v>0</v>
      </c>
      <c r="B5416">
        <v>68.540604078599998</v>
      </c>
      <c r="C5416">
        <v>43</v>
      </c>
      <c r="D5416">
        <v>44</v>
      </c>
    </row>
    <row r="5417" spans="1:4" x14ac:dyDescent="0.25">
      <c r="A5417" t="s">
        <v>0</v>
      </c>
      <c r="B5417">
        <v>95.504931347199999</v>
      </c>
      <c r="C5417">
        <v>44</v>
      </c>
      <c r="D5417">
        <v>45</v>
      </c>
    </row>
    <row r="5418" spans="1:4" x14ac:dyDescent="0.25">
      <c r="A5418" t="s">
        <v>0</v>
      </c>
      <c r="B5418">
        <v>80.407348530299998</v>
      </c>
      <c r="C5418">
        <v>45</v>
      </c>
      <c r="D5418">
        <v>46</v>
      </c>
    </row>
    <row r="5419" spans="1:4" x14ac:dyDescent="0.25">
      <c r="A5419" t="s">
        <v>0</v>
      </c>
      <c r="B5419">
        <v>58.378624533500002</v>
      </c>
      <c r="C5419">
        <v>43</v>
      </c>
      <c r="D5419">
        <v>44</v>
      </c>
    </row>
    <row r="5420" spans="1:4" x14ac:dyDescent="0.25">
      <c r="A5420" t="s">
        <v>0</v>
      </c>
      <c r="B5420">
        <v>88.680429434000004</v>
      </c>
      <c r="C5420">
        <v>44</v>
      </c>
      <c r="D5420">
        <v>45</v>
      </c>
    </row>
    <row r="5421" spans="1:4" x14ac:dyDescent="0.25">
      <c r="A5421" t="s">
        <v>0</v>
      </c>
      <c r="B5421">
        <v>91.327883800500004</v>
      </c>
      <c r="C5421">
        <v>45</v>
      </c>
      <c r="D5421">
        <v>46</v>
      </c>
    </row>
    <row r="5422" spans="1:4" x14ac:dyDescent="0.25">
      <c r="A5422" t="s">
        <v>0</v>
      </c>
      <c r="B5422">
        <v>50.975499575999997</v>
      </c>
      <c r="C5422">
        <v>43</v>
      </c>
      <c r="D5422">
        <v>44</v>
      </c>
    </row>
    <row r="5423" spans="1:4" x14ac:dyDescent="0.25">
      <c r="A5423" t="s">
        <v>0</v>
      </c>
      <c r="B5423">
        <v>80.933969867100004</v>
      </c>
      <c r="C5423">
        <v>44</v>
      </c>
      <c r="D5423">
        <v>45</v>
      </c>
    </row>
    <row r="5424" spans="1:4" x14ac:dyDescent="0.25">
      <c r="A5424" t="s">
        <v>0</v>
      </c>
      <c r="B5424">
        <v>93.868715696600006</v>
      </c>
      <c r="C5424">
        <v>45</v>
      </c>
      <c r="D5424">
        <v>46</v>
      </c>
    </row>
    <row r="5425" spans="1:4" x14ac:dyDescent="0.25">
      <c r="A5425" t="s">
        <v>0</v>
      </c>
      <c r="B5425">
        <v>69.459100266299998</v>
      </c>
      <c r="C5425">
        <v>46</v>
      </c>
      <c r="D5425">
        <v>47</v>
      </c>
    </row>
    <row r="5426" spans="1:4" x14ac:dyDescent="0.25">
      <c r="A5426" t="s">
        <v>0</v>
      </c>
      <c r="B5426">
        <v>69.713422530399995</v>
      </c>
      <c r="C5426">
        <v>44</v>
      </c>
      <c r="D5426">
        <v>45</v>
      </c>
    </row>
    <row r="5427" spans="1:4" x14ac:dyDescent="0.25">
      <c r="A5427" t="s">
        <v>0</v>
      </c>
      <c r="B5427">
        <v>90.263990311599997</v>
      </c>
      <c r="C5427">
        <v>45</v>
      </c>
      <c r="D5427">
        <v>46</v>
      </c>
    </row>
    <row r="5428" spans="1:4" x14ac:dyDescent="0.25">
      <c r="A5428" t="s">
        <v>0</v>
      </c>
      <c r="B5428">
        <v>84.675065535399995</v>
      </c>
      <c r="C5428">
        <v>46</v>
      </c>
      <c r="D5428">
        <v>47</v>
      </c>
    </row>
    <row r="5429" spans="1:4" x14ac:dyDescent="0.25">
      <c r="A5429" t="s">
        <v>0</v>
      </c>
      <c r="B5429">
        <v>59.2394362211</v>
      </c>
      <c r="C5429">
        <v>44</v>
      </c>
      <c r="D5429">
        <v>45</v>
      </c>
    </row>
    <row r="5430" spans="1:4" x14ac:dyDescent="0.25">
      <c r="A5430" t="s">
        <v>0</v>
      </c>
      <c r="B5430">
        <v>83.697326592600007</v>
      </c>
      <c r="C5430">
        <v>45</v>
      </c>
      <c r="D5430">
        <v>46</v>
      </c>
    </row>
    <row r="5431" spans="1:4" x14ac:dyDescent="0.25">
      <c r="A5431" t="s">
        <v>0</v>
      </c>
      <c r="B5431">
        <v>96.428402879000004</v>
      </c>
      <c r="C5431">
        <v>46</v>
      </c>
      <c r="D5431">
        <v>47</v>
      </c>
    </row>
    <row r="5432" spans="1:4" x14ac:dyDescent="0.25">
      <c r="A5432" t="s">
        <v>0</v>
      </c>
      <c r="B5432">
        <v>51.671338396400003</v>
      </c>
      <c r="C5432">
        <v>44</v>
      </c>
      <c r="D5432">
        <v>45</v>
      </c>
    </row>
    <row r="5433" spans="1:4" x14ac:dyDescent="0.25">
      <c r="A5433" t="s">
        <v>0</v>
      </c>
      <c r="B5433">
        <v>76.115079942999998</v>
      </c>
      <c r="C5433">
        <v>45</v>
      </c>
      <c r="D5433">
        <v>46</v>
      </c>
    </row>
    <row r="5434" spans="1:4" x14ac:dyDescent="0.25">
      <c r="A5434" t="s">
        <v>0</v>
      </c>
      <c r="B5434">
        <v>99.098007059400004</v>
      </c>
      <c r="C5434">
        <v>46</v>
      </c>
      <c r="D5434">
        <v>47</v>
      </c>
    </row>
    <row r="5435" spans="1:4" x14ac:dyDescent="0.25">
      <c r="A5435" t="s">
        <v>0</v>
      </c>
      <c r="B5435">
        <v>67.285059797200006</v>
      </c>
      <c r="C5435">
        <v>47</v>
      </c>
      <c r="D5435">
        <v>48</v>
      </c>
    </row>
    <row r="5436" spans="1:4" x14ac:dyDescent="0.25">
      <c r="A5436" t="s">
        <v>0</v>
      </c>
      <c r="B5436">
        <v>65.248617924300007</v>
      </c>
      <c r="C5436">
        <v>45</v>
      </c>
      <c r="D5436">
        <v>46</v>
      </c>
    </row>
    <row r="5437" spans="1:4" x14ac:dyDescent="0.25">
      <c r="A5437" t="s">
        <v>0</v>
      </c>
      <c r="B5437">
        <v>94.869611099099998</v>
      </c>
      <c r="C5437">
        <v>46</v>
      </c>
      <c r="D5437">
        <v>47</v>
      </c>
    </row>
    <row r="5438" spans="1:4" x14ac:dyDescent="0.25">
      <c r="A5438" t="s">
        <v>0</v>
      </c>
      <c r="B5438">
        <v>80.914056173000006</v>
      </c>
      <c r="C5438">
        <v>47</v>
      </c>
      <c r="D5438">
        <v>48</v>
      </c>
    </row>
    <row r="5439" spans="1:4" x14ac:dyDescent="0.25">
      <c r="A5439" t="s">
        <v>0</v>
      </c>
      <c r="B5439">
        <v>55.2580581673</v>
      </c>
      <c r="C5439">
        <v>45</v>
      </c>
      <c r="D5439">
        <v>46</v>
      </c>
    </row>
    <row r="5440" spans="1:4" x14ac:dyDescent="0.25">
      <c r="A5440" t="s">
        <v>0</v>
      </c>
      <c r="B5440">
        <v>87.500691912700006</v>
      </c>
      <c r="C5440">
        <v>46</v>
      </c>
      <c r="D5440">
        <v>47</v>
      </c>
    </row>
    <row r="5441" spans="1:4" x14ac:dyDescent="0.25">
      <c r="A5441" t="s">
        <v>0</v>
      </c>
      <c r="B5441">
        <v>91.470153265199997</v>
      </c>
      <c r="C5441">
        <v>47</v>
      </c>
      <c r="D5441">
        <v>48</v>
      </c>
    </row>
    <row r="5442" spans="1:4" x14ac:dyDescent="0.25">
      <c r="A5442" t="s">
        <v>0</v>
      </c>
      <c r="B5442">
        <v>48.097092780099999</v>
      </c>
      <c r="C5442">
        <v>45</v>
      </c>
      <c r="D5442">
        <v>46</v>
      </c>
    </row>
    <row r="5443" spans="1:4" x14ac:dyDescent="0.25">
      <c r="A5443" t="s">
        <v>0</v>
      </c>
      <c r="B5443">
        <v>79.6495519379</v>
      </c>
      <c r="C5443">
        <v>46</v>
      </c>
      <c r="D5443">
        <v>47</v>
      </c>
    </row>
    <row r="5444" spans="1:4" x14ac:dyDescent="0.25">
      <c r="A5444" t="s">
        <v>0</v>
      </c>
      <c r="B5444">
        <v>94.608811491699996</v>
      </c>
      <c r="C5444">
        <v>47</v>
      </c>
      <c r="D5444">
        <v>48</v>
      </c>
    </row>
    <row r="5445" spans="1:4" x14ac:dyDescent="0.25">
      <c r="A5445" t="s">
        <v>0</v>
      </c>
      <c r="B5445">
        <v>67.3186897617</v>
      </c>
      <c r="C5445">
        <v>48</v>
      </c>
      <c r="D5445">
        <v>49</v>
      </c>
    </row>
    <row r="5446" spans="1:4" x14ac:dyDescent="0.25">
      <c r="A5446" t="s">
        <v>0</v>
      </c>
      <c r="B5446">
        <v>68.618199484300007</v>
      </c>
      <c r="C5446">
        <v>46</v>
      </c>
      <c r="D5446">
        <v>47</v>
      </c>
    </row>
    <row r="5447" spans="1:4" x14ac:dyDescent="0.25">
      <c r="A5447" t="s">
        <v>0</v>
      </c>
      <c r="B5447">
        <v>92.102167727099996</v>
      </c>
      <c r="C5447">
        <v>47</v>
      </c>
      <c r="D5447">
        <v>48</v>
      </c>
    </row>
    <row r="5448" spans="1:4" x14ac:dyDescent="0.25">
      <c r="A5448" t="s">
        <v>0</v>
      </c>
      <c r="B5448">
        <v>81.214903254399999</v>
      </c>
      <c r="C5448">
        <v>48</v>
      </c>
      <c r="D5448">
        <v>49</v>
      </c>
    </row>
    <row r="5449" spans="1:4" x14ac:dyDescent="0.25">
      <c r="A5449" t="s">
        <v>0</v>
      </c>
      <c r="B5449">
        <v>58.405522732500003</v>
      </c>
      <c r="C5449">
        <v>46</v>
      </c>
      <c r="D5449">
        <v>47</v>
      </c>
    </row>
    <row r="5450" spans="1:4" x14ac:dyDescent="0.25">
      <c r="A5450" t="s">
        <v>0</v>
      </c>
      <c r="B5450">
        <v>86.831856541600004</v>
      </c>
      <c r="C5450">
        <v>47</v>
      </c>
      <c r="D5450">
        <v>48</v>
      </c>
    </row>
    <row r="5451" spans="1:4" x14ac:dyDescent="0.25">
      <c r="A5451" t="s">
        <v>0</v>
      </c>
      <c r="B5451">
        <v>92.495988179099996</v>
      </c>
      <c r="C5451">
        <v>48</v>
      </c>
      <c r="D5451">
        <v>49</v>
      </c>
    </row>
    <row r="5452" spans="1:4" x14ac:dyDescent="0.25">
      <c r="A5452" t="s">
        <v>0</v>
      </c>
      <c r="B5452">
        <v>50.895979334800003</v>
      </c>
      <c r="C5452">
        <v>46</v>
      </c>
      <c r="D5452">
        <v>47</v>
      </c>
    </row>
    <row r="5453" spans="1:4" x14ac:dyDescent="0.25">
      <c r="A5453" t="s">
        <v>0</v>
      </c>
      <c r="B5453">
        <v>80.024028734300003</v>
      </c>
      <c r="C5453">
        <v>47</v>
      </c>
      <c r="D5453">
        <v>48</v>
      </c>
    </row>
    <row r="5454" spans="1:4" x14ac:dyDescent="0.25">
      <c r="A5454" t="s">
        <v>0</v>
      </c>
      <c r="B5454">
        <v>96.015748951000006</v>
      </c>
      <c r="C5454">
        <v>48</v>
      </c>
      <c r="D5454">
        <v>49</v>
      </c>
    </row>
    <row r="5455" spans="1:4" x14ac:dyDescent="0.25">
      <c r="A5455" t="s">
        <v>0</v>
      </c>
      <c r="B5455">
        <v>68.104610985400001</v>
      </c>
      <c r="C5455">
        <v>49</v>
      </c>
      <c r="D5455">
        <v>50</v>
      </c>
    </row>
    <row r="5456" spans="1:4" x14ac:dyDescent="0.25">
      <c r="A5456" t="s">
        <v>0</v>
      </c>
      <c r="B5456">
        <v>69.077245698200002</v>
      </c>
      <c r="C5456">
        <v>47</v>
      </c>
      <c r="D5456">
        <v>48</v>
      </c>
    </row>
    <row r="5457" spans="1:4" x14ac:dyDescent="0.25">
      <c r="A5457" t="s">
        <v>0</v>
      </c>
      <c r="B5457">
        <v>92.879259874200002</v>
      </c>
      <c r="C5457">
        <v>48</v>
      </c>
      <c r="D5457">
        <v>49</v>
      </c>
    </row>
    <row r="5458" spans="1:4" x14ac:dyDescent="0.25">
      <c r="A5458" t="s">
        <v>0</v>
      </c>
      <c r="B5458">
        <v>82.444670356399996</v>
      </c>
      <c r="C5458">
        <v>49</v>
      </c>
      <c r="D5458">
        <v>50</v>
      </c>
    </row>
    <row r="5459" spans="1:4" x14ac:dyDescent="0.25">
      <c r="A5459" t="s">
        <v>0</v>
      </c>
      <c r="B5459">
        <v>58.934368662600001</v>
      </c>
      <c r="C5459">
        <v>47</v>
      </c>
      <c r="D5459">
        <v>48</v>
      </c>
    </row>
    <row r="5460" spans="1:4" x14ac:dyDescent="0.25">
      <c r="A5460" t="s">
        <v>0</v>
      </c>
      <c r="B5460">
        <v>86.269651457099997</v>
      </c>
      <c r="C5460">
        <v>48</v>
      </c>
      <c r="D5460">
        <v>49</v>
      </c>
    </row>
    <row r="5461" spans="1:4" x14ac:dyDescent="0.25">
      <c r="A5461" t="s">
        <v>0</v>
      </c>
      <c r="B5461">
        <v>93.338144149399994</v>
      </c>
      <c r="C5461">
        <v>49</v>
      </c>
      <c r="D5461">
        <v>50</v>
      </c>
    </row>
    <row r="5462" spans="1:4" x14ac:dyDescent="0.25">
      <c r="A5462" t="s">
        <v>0</v>
      </c>
      <c r="B5462">
        <v>51.798553071800001</v>
      </c>
      <c r="C5462">
        <v>47</v>
      </c>
      <c r="D5462">
        <v>48</v>
      </c>
    </row>
    <row r="5463" spans="1:4" x14ac:dyDescent="0.25">
      <c r="A5463" t="s">
        <v>0</v>
      </c>
      <c r="B5463">
        <v>78.8171101075</v>
      </c>
      <c r="C5463">
        <v>48</v>
      </c>
      <c r="D5463">
        <v>49</v>
      </c>
    </row>
    <row r="5464" spans="1:4" x14ac:dyDescent="0.25">
      <c r="A5464" t="s">
        <v>0</v>
      </c>
      <c r="B5464">
        <v>95.457117856400004</v>
      </c>
      <c r="C5464">
        <v>49</v>
      </c>
      <c r="D5464">
        <v>50</v>
      </c>
    </row>
    <row r="5465" spans="1:4" x14ac:dyDescent="0.25">
      <c r="A5465" t="s">
        <v>0</v>
      </c>
      <c r="B5465">
        <v>69.106357286199994</v>
      </c>
      <c r="C5465">
        <v>50</v>
      </c>
      <c r="D5465">
        <v>51</v>
      </c>
    </row>
    <row r="5466" spans="1:4" x14ac:dyDescent="0.25">
      <c r="A5466" t="s">
        <v>0</v>
      </c>
      <c r="B5466">
        <v>68.437144523699999</v>
      </c>
      <c r="C5466">
        <v>48</v>
      </c>
      <c r="D5466">
        <v>49</v>
      </c>
    </row>
    <row r="5467" spans="1:4" x14ac:dyDescent="0.25">
      <c r="A5467" t="s">
        <v>0</v>
      </c>
      <c r="B5467">
        <v>91.563898561499997</v>
      </c>
      <c r="C5467">
        <v>49</v>
      </c>
      <c r="D5467">
        <v>50</v>
      </c>
    </row>
    <row r="5468" spans="1:4" x14ac:dyDescent="0.25">
      <c r="A5468" t="s">
        <v>0</v>
      </c>
      <c r="B5468">
        <v>82.593296026199994</v>
      </c>
      <c r="C5468">
        <v>50</v>
      </c>
      <c r="D5468">
        <v>51</v>
      </c>
    </row>
    <row r="5469" spans="1:4" x14ac:dyDescent="0.25">
      <c r="A5469" t="s">
        <v>0</v>
      </c>
      <c r="B5469">
        <v>59.239067170399998</v>
      </c>
      <c r="C5469">
        <v>48</v>
      </c>
      <c r="D5469">
        <v>49</v>
      </c>
    </row>
    <row r="5470" spans="1:4" x14ac:dyDescent="0.25">
      <c r="A5470" t="s">
        <v>0</v>
      </c>
      <c r="B5470">
        <v>85.232550887200006</v>
      </c>
      <c r="C5470">
        <v>49</v>
      </c>
      <c r="D5470">
        <v>50</v>
      </c>
    </row>
    <row r="5471" spans="1:4" x14ac:dyDescent="0.25">
      <c r="A5471" t="s">
        <v>0</v>
      </c>
      <c r="B5471">
        <v>92.086521745300004</v>
      </c>
      <c r="C5471">
        <v>50</v>
      </c>
      <c r="D5471">
        <v>51</v>
      </c>
    </row>
    <row r="5472" spans="1:4" x14ac:dyDescent="0.25">
      <c r="A5472" t="s">
        <v>0</v>
      </c>
      <c r="B5472">
        <v>52.224346701000002</v>
      </c>
      <c r="C5472">
        <v>48</v>
      </c>
      <c r="D5472">
        <v>49</v>
      </c>
    </row>
    <row r="5473" spans="1:4" x14ac:dyDescent="0.25">
      <c r="A5473" t="s">
        <v>0</v>
      </c>
      <c r="B5473">
        <v>78.488877994800006</v>
      </c>
      <c r="C5473">
        <v>49</v>
      </c>
      <c r="D5473">
        <v>50</v>
      </c>
    </row>
    <row r="5474" spans="1:4" x14ac:dyDescent="0.25">
      <c r="A5474" t="s">
        <v>0</v>
      </c>
      <c r="B5474">
        <v>95.267422429600003</v>
      </c>
      <c r="C5474">
        <v>50</v>
      </c>
      <c r="D5474">
        <v>51</v>
      </c>
    </row>
    <row r="5475" spans="1:4" x14ac:dyDescent="0.25">
      <c r="A5475" t="s">
        <v>0</v>
      </c>
      <c r="B5475">
        <v>67.010831145799997</v>
      </c>
      <c r="C5475">
        <v>51</v>
      </c>
      <c r="D5475">
        <v>52</v>
      </c>
    </row>
    <row r="5476" spans="1:4" x14ac:dyDescent="0.25">
      <c r="A5476" t="s">
        <v>0</v>
      </c>
      <c r="B5476">
        <v>67.982364199100004</v>
      </c>
      <c r="C5476">
        <v>49</v>
      </c>
      <c r="D5476">
        <v>50</v>
      </c>
    </row>
    <row r="5477" spans="1:4" x14ac:dyDescent="0.25">
      <c r="A5477" t="s">
        <v>0</v>
      </c>
      <c r="B5477">
        <v>93.1012147199</v>
      </c>
      <c r="C5477">
        <v>50</v>
      </c>
      <c r="D5477">
        <v>51</v>
      </c>
    </row>
    <row r="5478" spans="1:4" x14ac:dyDescent="0.25">
      <c r="A5478" t="s">
        <v>0</v>
      </c>
      <c r="B5478">
        <v>79.632688396899994</v>
      </c>
      <c r="C5478">
        <v>51</v>
      </c>
      <c r="D5478">
        <v>52</v>
      </c>
    </row>
    <row r="5479" spans="1:4" x14ac:dyDescent="0.25">
      <c r="A5479" t="s">
        <v>0</v>
      </c>
      <c r="B5479">
        <v>57.066584193300002</v>
      </c>
      <c r="C5479">
        <v>49</v>
      </c>
      <c r="D5479">
        <v>50</v>
      </c>
    </row>
    <row r="5480" spans="1:4" x14ac:dyDescent="0.25">
      <c r="A5480" t="s">
        <v>0</v>
      </c>
      <c r="B5480">
        <v>88.004088221900005</v>
      </c>
      <c r="C5480">
        <v>50</v>
      </c>
      <c r="D5480">
        <v>51</v>
      </c>
    </row>
    <row r="5481" spans="1:4" x14ac:dyDescent="0.25">
      <c r="A5481" t="s">
        <v>0</v>
      </c>
      <c r="B5481">
        <v>91.151181628700002</v>
      </c>
      <c r="C5481">
        <v>51</v>
      </c>
      <c r="D5481">
        <v>52</v>
      </c>
    </row>
    <row r="5482" spans="1:4" x14ac:dyDescent="0.25">
      <c r="A5482" t="s">
        <v>0</v>
      </c>
      <c r="B5482">
        <v>48.598939101500001</v>
      </c>
      <c r="C5482">
        <v>49</v>
      </c>
      <c r="D5482">
        <v>50</v>
      </c>
    </row>
    <row r="5483" spans="1:4" x14ac:dyDescent="0.25">
      <c r="A5483" t="s">
        <v>0</v>
      </c>
      <c r="B5483">
        <v>81.182762580900004</v>
      </c>
      <c r="C5483">
        <v>50</v>
      </c>
      <c r="D5483">
        <v>51</v>
      </c>
    </row>
    <row r="5484" spans="1:4" x14ac:dyDescent="0.25">
      <c r="A5484" t="s">
        <v>0</v>
      </c>
      <c r="B5484">
        <v>96.3190296808</v>
      </c>
      <c r="C5484">
        <v>51</v>
      </c>
      <c r="D5484">
        <v>52</v>
      </c>
    </row>
    <row r="5485" spans="1:4" x14ac:dyDescent="0.25">
      <c r="A5485" t="s">
        <v>0</v>
      </c>
      <c r="B5485">
        <v>65.612406620900003</v>
      </c>
      <c r="C5485">
        <v>52</v>
      </c>
      <c r="D5485">
        <v>53</v>
      </c>
    </row>
    <row r="5486" spans="1:4" x14ac:dyDescent="0.25">
      <c r="A5486" t="s">
        <v>0</v>
      </c>
      <c r="B5486">
        <v>69.197706810200003</v>
      </c>
      <c r="C5486">
        <v>50</v>
      </c>
      <c r="D5486">
        <v>51</v>
      </c>
    </row>
    <row r="5487" spans="1:4" x14ac:dyDescent="0.25">
      <c r="A5487" t="s">
        <v>0</v>
      </c>
      <c r="B5487">
        <v>94.061777277100006</v>
      </c>
      <c r="C5487">
        <v>51</v>
      </c>
      <c r="D5487">
        <v>52</v>
      </c>
    </row>
    <row r="5488" spans="1:4" x14ac:dyDescent="0.25">
      <c r="A5488" t="s">
        <v>0</v>
      </c>
      <c r="B5488">
        <v>82.8291604562</v>
      </c>
      <c r="C5488">
        <v>52</v>
      </c>
      <c r="D5488">
        <v>53</v>
      </c>
    </row>
    <row r="5489" spans="1:4" x14ac:dyDescent="0.25">
      <c r="A5489" t="s">
        <v>0</v>
      </c>
      <c r="B5489">
        <v>57.698872228600003</v>
      </c>
      <c r="C5489">
        <v>50</v>
      </c>
      <c r="D5489">
        <v>51</v>
      </c>
    </row>
    <row r="5490" spans="1:4" x14ac:dyDescent="0.25">
      <c r="A5490" t="s">
        <v>0</v>
      </c>
      <c r="B5490">
        <v>87.272399729300005</v>
      </c>
      <c r="C5490">
        <v>51</v>
      </c>
      <c r="D5490">
        <v>52</v>
      </c>
    </row>
    <row r="5491" spans="1:4" x14ac:dyDescent="0.25">
      <c r="A5491" t="s">
        <v>0</v>
      </c>
      <c r="B5491">
        <v>97.213497304200004</v>
      </c>
      <c r="C5491">
        <v>52</v>
      </c>
      <c r="D5491">
        <v>53</v>
      </c>
    </row>
    <row r="5492" spans="1:4" x14ac:dyDescent="0.25">
      <c r="A5492" t="s">
        <v>0</v>
      </c>
      <c r="B5492">
        <v>49.642393353199999</v>
      </c>
      <c r="C5492">
        <v>50</v>
      </c>
      <c r="D5492">
        <v>51</v>
      </c>
    </row>
    <row r="5493" spans="1:4" x14ac:dyDescent="0.25">
      <c r="A5493" t="s">
        <v>0</v>
      </c>
      <c r="B5493">
        <v>78.646899703499997</v>
      </c>
      <c r="C5493">
        <v>51</v>
      </c>
      <c r="D5493">
        <v>52</v>
      </c>
    </row>
    <row r="5494" spans="1:4" x14ac:dyDescent="0.25">
      <c r="A5494" t="s">
        <v>0</v>
      </c>
      <c r="B5494">
        <v>100.028179177</v>
      </c>
      <c r="C5494">
        <v>52</v>
      </c>
      <c r="D5494">
        <v>53</v>
      </c>
    </row>
    <row r="5495" spans="1:4" x14ac:dyDescent="0.25">
      <c r="A5495" t="s">
        <v>0</v>
      </c>
      <c r="B5495">
        <v>68.148581151200005</v>
      </c>
      <c r="C5495">
        <v>53</v>
      </c>
      <c r="D5495">
        <v>54</v>
      </c>
    </row>
    <row r="5496" spans="1:4" x14ac:dyDescent="0.25">
      <c r="A5496" t="s">
        <v>0</v>
      </c>
      <c r="B5496">
        <v>67.115830583700003</v>
      </c>
      <c r="C5496">
        <v>51</v>
      </c>
      <c r="D5496">
        <v>52</v>
      </c>
    </row>
    <row r="5497" spans="1:4" x14ac:dyDescent="0.25">
      <c r="A5497" t="s">
        <v>0</v>
      </c>
      <c r="B5497">
        <v>94.890112313100005</v>
      </c>
      <c r="C5497">
        <v>52</v>
      </c>
      <c r="D5497">
        <v>53</v>
      </c>
    </row>
    <row r="5498" spans="1:4" x14ac:dyDescent="0.25">
      <c r="A5498" t="s">
        <v>0</v>
      </c>
      <c r="B5498">
        <v>82.757320423799996</v>
      </c>
      <c r="C5498">
        <v>53</v>
      </c>
      <c r="D5498">
        <v>54</v>
      </c>
    </row>
    <row r="5499" spans="1:4" x14ac:dyDescent="0.25">
      <c r="A5499" t="s">
        <v>0</v>
      </c>
      <c r="B5499">
        <v>57.415489970800003</v>
      </c>
      <c r="C5499">
        <v>51</v>
      </c>
      <c r="D5499">
        <v>52</v>
      </c>
    </row>
    <row r="5500" spans="1:4" x14ac:dyDescent="0.25">
      <c r="A5500" t="s">
        <v>0</v>
      </c>
      <c r="B5500">
        <v>86.251346903699996</v>
      </c>
      <c r="C5500">
        <v>52</v>
      </c>
      <c r="D5500">
        <v>53</v>
      </c>
    </row>
    <row r="5501" spans="1:4" x14ac:dyDescent="0.25">
      <c r="A5501" t="s">
        <v>0</v>
      </c>
      <c r="B5501">
        <v>92.607222274999998</v>
      </c>
      <c r="C5501">
        <v>53</v>
      </c>
      <c r="D5501">
        <v>54</v>
      </c>
    </row>
    <row r="5502" spans="1:4" x14ac:dyDescent="0.25">
      <c r="A5502" t="s">
        <v>0</v>
      </c>
      <c r="B5502">
        <v>50.284989732500001</v>
      </c>
      <c r="C5502">
        <v>51</v>
      </c>
      <c r="D5502">
        <v>52</v>
      </c>
    </row>
    <row r="5503" spans="1:4" x14ac:dyDescent="0.25">
      <c r="A5503" t="s">
        <v>0</v>
      </c>
      <c r="B5503">
        <v>78.488787738300005</v>
      </c>
      <c r="C5503">
        <v>52</v>
      </c>
      <c r="D5503">
        <v>53</v>
      </c>
    </row>
    <row r="5504" spans="1:4" x14ac:dyDescent="0.25">
      <c r="A5504" t="s">
        <v>0</v>
      </c>
      <c r="B5504">
        <v>95.031439414399998</v>
      </c>
      <c r="C5504">
        <v>53</v>
      </c>
      <c r="D5504">
        <v>54</v>
      </c>
    </row>
    <row r="5505" spans="1:4" x14ac:dyDescent="0.25">
      <c r="A5505" t="s">
        <v>0</v>
      </c>
      <c r="B5505">
        <v>68.515903855100007</v>
      </c>
      <c r="C5505">
        <v>54</v>
      </c>
      <c r="D5505">
        <v>55</v>
      </c>
    </row>
    <row r="5506" spans="1:4" x14ac:dyDescent="0.25">
      <c r="A5506" t="s">
        <v>0</v>
      </c>
      <c r="B5506">
        <v>68.007898002800005</v>
      </c>
      <c r="C5506">
        <v>52</v>
      </c>
      <c r="D5506">
        <v>53</v>
      </c>
    </row>
    <row r="5507" spans="1:4" x14ac:dyDescent="0.25">
      <c r="A5507" t="s">
        <v>0</v>
      </c>
      <c r="B5507">
        <v>92.012430261800006</v>
      </c>
      <c r="C5507">
        <v>53</v>
      </c>
      <c r="D5507">
        <v>54</v>
      </c>
    </row>
    <row r="5508" spans="1:4" x14ac:dyDescent="0.25">
      <c r="A5508" t="s">
        <v>0</v>
      </c>
      <c r="B5508">
        <v>81.853691235300005</v>
      </c>
      <c r="C5508">
        <v>54</v>
      </c>
      <c r="D5508">
        <v>55</v>
      </c>
    </row>
    <row r="5509" spans="1:4" x14ac:dyDescent="0.25">
      <c r="A5509" t="s">
        <v>0</v>
      </c>
      <c r="B5509">
        <v>58.481311495100002</v>
      </c>
      <c r="C5509">
        <v>52</v>
      </c>
      <c r="D5509">
        <v>53</v>
      </c>
    </row>
    <row r="5510" spans="1:4" x14ac:dyDescent="0.25">
      <c r="A5510" t="s">
        <v>0</v>
      </c>
      <c r="B5510">
        <v>86.573444497599993</v>
      </c>
      <c r="C5510">
        <v>53</v>
      </c>
      <c r="D5510">
        <v>54</v>
      </c>
    </row>
    <row r="5511" spans="1:4" x14ac:dyDescent="0.25">
      <c r="A5511" t="s">
        <v>0</v>
      </c>
      <c r="B5511">
        <v>91.837202723800004</v>
      </c>
      <c r="C5511">
        <v>54</v>
      </c>
      <c r="D5511">
        <v>55</v>
      </c>
    </row>
    <row r="5512" spans="1:4" x14ac:dyDescent="0.25">
      <c r="A5512" t="s">
        <v>0</v>
      </c>
      <c r="B5512">
        <v>51.155245802899998</v>
      </c>
      <c r="C5512">
        <v>52</v>
      </c>
      <c r="D5512">
        <v>53</v>
      </c>
    </row>
    <row r="5513" spans="1:4" x14ac:dyDescent="0.25">
      <c r="A5513" t="s">
        <v>0</v>
      </c>
      <c r="B5513">
        <v>80.2077694659</v>
      </c>
      <c r="C5513">
        <v>53</v>
      </c>
      <c r="D5513">
        <v>54</v>
      </c>
    </row>
    <row r="5514" spans="1:4" x14ac:dyDescent="0.25">
      <c r="A5514" t="s">
        <v>0</v>
      </c>
      <c r="B5514">
        <v>95.110258327699995</v>
      </c>
      <c r="C5514">
        <v>54</v>
      </c>
      <c r="D5514">
        <v>55</v>
      </c>
    </row>
    <row r="5515" spans="1:4" x14ac:dyDescent="0.25">
      <c r="A5515" t="s">
        <v>0</v>
      </c>
      <c r="B5515">
        <v>68.1606740207</v>
      </c>
      <c r="C5515">
        <v>55</v>
      </c>
      <c r="D5515">
        <v>56</v>
      </c>
    </row>
    <row r="5516" spans="1:4" x14ac:dyDescent="0.25">
      <c r="A5516" t="s">
        <v>0</v>
      </c>
      <c r="B5516">
        <v>69.588173254799997</v>
      </c>
      <c r="C5516">
        <v>53</v>
      </c>
      <c r="D5516">
        <v>54</v>
      </c>
    </row>
    <row r="5517" spans="1:4" x14ac:dyDescent="0.25">
      <c r="A5517" t="s">
        <v>0</v>
      </c>
      <c r="B5517">
        <v>92.124586359299997</v>
      </c>
      <c r="C5517">
        <v>54</v>
      </c>
      <c r="D5517">
        <v>55</v>
      </c>
    </row>
    <row r="5518" spans="1:4" x14ac:dyDescent="0.25">
      <c r="A5518" t="s">
        <v>0</v>
      </c>
      <c r="B5518">
        <v>82.387266893000003</v>
      </c>
      <c r="C5518">
        <v>55</v>
      </c>
      <c r="D5518">
        <v>56</v>
      </c>
    </row>
    <row r="5519" spans="1:4" x14ac:dyDescent="0.25">
      <c r="A5519" t="s">
        <v>0</v>
      </c>
      <c r="B5519">
        <v>59.4255092629</v>
      </c>
      <c r="C5519">
        <v>53</v>
      </c>
      <c r="D5519">
        <v>54</v>
      </c>
    </row>
    <row r="5520" spans="1:4" x14ac:dyDescent="0.25">
      <c r="A5520" t="s">
        <v>0</v>
      </c>
      <c r="B5520">
        <v>86.2108926282</v>
      </c>
      <c r="C5520">
        <v>54</v>
      </c>
      <c r="D5520">
        <v>55</v>
      </c>
    </row>
    <row r="5521" spans="1:4" x14ac:dyDescent="0.25">
      <c r="A5521" t="s">
        <v>0</v>
      </c>
      <c r="B5521">
        <v>93.581799541300001</v>
      </c>
      <c r="C5521">
        <v>55</v>
      </c>
      <c r="D5521">
        <v>56</v>
      </c>
    </row>
    <row r="5522" spans="1:4" x14ac:dyDescent="0.25">
      <c r="A5522" t="s">
        <v>0</v>
      </c>
      <c r="B5522">
        <v>51.790723869600001</v>
      </c>
      <c r="C5522">
        <v>53</v>
      </c>
      <c r="D5522">
        <v>54</v>
      </c>
    </row>
    <row r="5523" spans="1:4" x14ac:dyDescent="0.25">
      <c r="A5523" t="s">
        <v>0</v>
      </c>
      <c r="B5523">
        <v>79.497931574800006</v>
      </c>
      <c r="C5523">
        <v>54</v>
      </c>
      <c r="D5523">
        <v>55</v>
      </c>
    </row>
    <row r="5524" spans="1:4" x14ac:dyDescent="0.25">
      <c r="A5524" t="s">
        <v>0</v>
      </c>
      <c r="B5524">
        <v>96.913482903900004</v>
      </c>
      <c r="C5524">
        <v>55</v>
      </c>
      <c r="D5524">
        <v>56</v>
      </c>
    </row>
    <row r="5525" spans="1:4" x14ac:dyDescent="0.25">
      <c r="A5525" t="s">
        <v>0</v>
      </c>
      <c r="B5525">
        <v>68.363786473700003</v>
      </c>
      <c r="C5525">
        <v>56</v>
      </c>
      <c r="D5525">
        <v>57</v>
      </c>
    </row>
    <row r="5526" spans="1:4" x14ac:dyDescent="0.25">
      <c r="A5526" t="s">
        <v>0</v>
      </c>
      <c r="B5526">
        <v>68.733048199400002</v>
      </c>
      <c r="C5526">
        <v>54</v>
      </c>
      <c r="D5526">
        <v>55</v>
      </c>
    </row>
    <row r="5527" spans="1:4" x14ac:dyDescent="0.25">
      <c r="A5527" t="s">
        <v>0</v>
      </c>
      <c r="B5527">
        <v>93.710158749399994</v>
      </c>
      <c r="C5527">
        <v>55</v>
      </c>
      <c r="D5527">
        <v>56</v>
      </c>
    </row>
    <row r="5528" spans="1:4" x14ac:dyDescent="0.25">
      <c r="A5528" t="s">
        <v>0</v>
      </c>
      <c r="B5528">
        <v>82.113848924300001</v>
      </c>
      <c r="C5528">
        <v>56</v>
      </c>
      <c r="D5528">
        <v>57</v>
      </c>
    </row>
    <row r="5529" spans="1:4" x14ac:dyDescent="0.25">
      <c r="A5529" t="s">
        <v>0</v>
      </c>
      <c r="B5529">
        <v>58.189609947100003</v>
      </c>
      <c r="C5529">
        <v>54</v>
      </c>
      <c r="D5529">
        <v>55</v>
      </c>
    </row>
    <row r="5530" spans="1:4" x14ac:dyDescent="0.25">
      <c r="A5530" t="s">
        <v>0</v>
      </c>
      <c r="B5530">
        <v>87.435386556599994</v>
      </c>
      <c r="C5530">
        <v>55</v>
      </c>
      <c r="D5530">
        <v>56</v>
      </c>
    </row>
    <row r="5531" spans="1:4" x14ac:dyDescent="0.25">
      <c r="A5531" t="s">
        <v>0</v>
      </c>
      <c r="B5531">
        <v>93.156510541900005</v>
      </c>
      <c r="C5531">
        <v>56</v>
      </c>
      <c r="D5531">
        <v>57</v>
      </c>
    </row>
    <row r="5532" spans="1:4" x14ac:dyDescent="0.25">
      <c r="A5532" t="s">
        <v>0</v>
      </c>
      <c r="B5532">
        <v>50.396847471500003</v>
      </c>
      <c r="C5532">
        <v>54</v>
      </c>
      <c r="D5532">
        <v>55</v>
      </c>
    </row>
    <row r="5533" spans="1:4" x14ac:dyDescent="0.25">
      <c r="A5533" t="s">
        <v>0</v>
      </c>
      <c r="B5533">
        <v>79.856284830299998</v>
      </c>
      <c r="C5533">
        <v>55</v>
      </c>
      <c r="D5533">
        <v>56</v>
      </c>
    </row>
    <row r="5534" spans="1:4" x14ac:dyDescent="0.25">
      <c r="A5534" t="s">
        <v>0</v>
      </c>
      <c r="B5534">
        <v>96.414201890200005</v>
      </c>
      <c r="C5534">
        <v>56</v>
      </c>
      <c r="D5534">
        <v>57</v>
      </c>
    </row>
    <row r="5535" spans="1:4" x14ac:dyDescent="0.25">
      <c r="A5535" t="s">
        <v>0</v>
      </c>
      <c r="B5535">
        <v>67.182083494899999</v>
      </c>
      <c r="C5535">
        <v>57</v>
      </c>
      <c r="D5535">
        <v>58</v>
      </c>
    </row>
    <row r="5536" spans="1:4" x14ac:dyDescent="0.25">
      <c r="A5536" t="s">
        <v>0</v>
      </c>
      <c r="B5536">
        <v>68.672510919600001</v>
      </c>
      <c r="C5536">
        <v>55</v>
      </c>
      <c r="D5536">
        <v>56</v>
      </c>
    </row>
    <row r="5537" spans="1:4" x14ac:dyDescent="0.25">
      <c r="A5537" t="s">
        <v>0</v>
      </c>
      <c r="B5537">
        <v>93.545203163300002</v>
      </c>
      <c r="C5537">
        <v>56</v>
      </c>
      <c r="D5537">
        <v>57</v>
      </c>
    </row>
    <row r="5538" spans="1:4" x14ac:dyDescent="0.25">
      <c r="A5538" t="s">
        <v>0</v>
      </c>
      <c r="B5538">
        <v>82.306395933900006</v>
      </c>
      <c r="C5538">
        <v>57</v>
      </c>
      <c r="D5538">
        <v>58</v>
      </c>
    </row>
    <row r="5539" spans="1:4" x14ac:dyDescent="0.25">
      <c r="A5539" t="s">
        <v>0</v>
      </c>
      <c r="B5539">
        <v>57.920796510199999</v>
      </c>
      <c r="C5539">
        <v>55</v>
      </c>
      <c r="D5539">
        <v>56</v>
      </c>
    </row>
    <row r="5540" spans="1:4" x14ac:dyDescent="0.25">
      <c r="A5540" t="s">
        <v>0</v>
      </c>
      <c r="B5540">
        <v>87.330352306500004</v>
      </c>
      <c r="C5540">
        <v>56</v>
      </c>
      <c r="D5540">
        <v>57</v>
      </c>
    </row>
    <row r="5541" spans="1:4" x14ac:dyDescent="0.25">
      <c r="A5541" t="s">
        <v>0</v>
      </c>
      <c r="B5541">
        <v>94.243248685899999</v>
      </c>
      <c r="C5541">
        <v>57</v>
      </c>
      <c r="D5541">
        <v>58</v>
      </c>
    </row>
    <row r="5542" spans="1:4" x14ac:dyDescent="0.25">
      <c r="A5542" t="s">
        <v>0</v>
      </c>
      <c r="B5542">
        <v>49.663836854099998</v>
      </c>
      <c r="C5542">
        <v>55</v>
      </c>
      <c r="D5542">
        <v>56</v>
      </c>
    </row>
    <row r="5543" spans="1:4" x14ac:dyDescent="0.25">
      <c r="A5543" t="s">
        <v>0</v>
      </c>
      <c r="B5543">
        <v>80.389540408200006</v>
      </c>
      <c r="C5543">
        <v>56</v>
      </c>
      <c r="D5543">
        <v>57</v>
      </c>
    </row>
    <row r="5544" spans="1:4" x14ac:dyDescent="0.25">
      <c r="A5544" t="s">
        <v>0</v>
      </c>
      <c r="B5544">
        <v>98.038617762900003</v>
      </c>
      <c r="C5544">
        <v>57</v>
      </c>
      <c r="D5544">
        <v>58</v>
      </c>
    </row>
    <row r="5545" spans="1:4" x14ac:dyDescent="0.25">
      <c r="A5545" t="s">
        <v>0</v>
      </c>
      <c r="B5545">
        <v>69.267672278399999</v>
      </c>
      <c r="C5545">
        <v>58</v>
      </c>
      <c r="D5545">
        <v>59</v>
      </c>
    </row>
    <row r="5546" spans="1:4" x14ac:dyDescent="0.25">
      <c r="A5546" t="s">
        <v>0</v>
      </c>
      <c r="B5546">
        <v>69.237122777500005</v>
      </c>
      <c r="C5546">
        <v>56</v>
      </c>
      <c r="D5546">
        <v>57</v>
      </c>
    </row>
    <row r="5547" spans="1:4" x14ac:dyDescent="0.25">
      <c r="A5547" t="s">
        <v>0</v>
      </c>
      <c r="B5547">
        <v>94.177389081300007</v>
      </c>
      <c r="C5547">
        <v>57</v>
      </c>
      <c r="D5547">
        <v>58</v>
      </c>
    </row>
    <row r="5548" spans="1:4" x14ac:dyDescent="0.25">
      <c r="A5548" t="s">
        <v>0</v>
      </c>
      <c r="B5548">
        <v>83.923210428600001</v>
      </c>
      <c r="C5548">
        <v>58</v>
      </c>
      <c r="D5548">
        <v>59</v>
      </c>
    </row>
    <row r="5549" spans="1:4" x14ac:dyDescent="0.25">
      <c r="A5549" t="s">
        <v>0</v>
      </c>
      <c r="B5549">
        <v>59.016619324399997</v>
      </c>
      <c r="C5549">
        <v>56</v>
      </c>
      <c r="D5549">
        <v>57</v>
      </c>
    </row>
    <row r="5550" spans="1:4" x14ac:dyDescent="0.25">
      <c r="A5550" t="s">
        <v>0</v>
      </c>
      <c r="B5550">
        <v>86.914136535899999</v>
      </c>
      <c r="C5550">
        <v>57</v>
      </c>
      <c r="D5550">
        <v>58</v>
      </c>
    </row>
    <row r="5551" spans="1:4" x14ac:dyDescent="0.25">
      <c r="A5551" t="s">
        <v>0</v>
      </c>
      <c r="B5551">
        <v>94.459652191900005</v>
      </c>
      <c r="C5551">
        <v>58</v>
      </c>
      <c r="D5551">
        <v>59</v>
      </c>
    </row>
    <row r="5552" spans="1:4" x14ac:dyDescent="0.25">
      <c r="A5552" t="s">
        <v>0</v>
      </c>
      <c r="B5552">
        <v>51.890538464499997</v>
      </c>
      <c r="C5552">
        <v>56</v>
      </c>
      <c r="D5552">
        <v>57</v>
      </c>
    </row>
    <row r="5553" spans="1:4" x14ac:dyDescent="0.25">
      <c r="A5553" t="s">
        <v>0</v>
      </c>
      <c r="B5553">
        <v>78.730237817700001</v>
      </c>
      <c r="C5553">
        <v>57</v>
      </c>
      <c r="D5553">
        <v>58</v>
      </c>
    </row>
    <row r="5554" spans="1:4" x14ac:dyDescent="0.25">
      <c r="A5554" t="s">
        <v>0</v>
      </c>
      <c r="B5554">
        <v>94.979080530100006</v>
      </c>
      <c r="C5554">
        <v>58</v>
      </c>
      <c r="D5554">
        <v>59</v>
      </c>
    </row>
    <row r="5555" spans="1:4" x14ac:dyDescent="0.25">
      <c r="A5555" t="s">
        <v>0</v>
      </c>
      <c r="B5555">
        <v>71.640069610400005</v>
      </c>
      <c r="C5555">
        <v>59</v>
      </c>
      <c r="D5555">
        <v>60</v>
      </c>
    </row>
    <row r="5556" spans="1:4" x14ac:dyDescent="0.25">
      <c r="A5556" t="s">
        <v>0</v>
      </c>
      <c r="B5556">
        <v>68.014179024000001</v>
      </c>
      <c r="C5556">
        <v>57</v>
      </c>
      <c r="D5556">
        <v>58</v>
      </c>
    </row>
    <row r="5557" spans="1:4" x14ac:dyDescent="0.25">
      <c r="A5557" t="s">
        <v>0</v>
      </c>
      <c r="B5557">
        <v>89.092190860700001</v>
      </c>
      <c r="C5557">
        <v>58</v>
      </c>
      <c r="D5557">
        <v>59</v>
      </c>
    </row>
    <row r="5558" spans="1:4" x14ac:dyDescent="0.25">
      <c r="A5558" t="s">
        <v>0</v>
      </c>
      <c r="B5558">
        <v>86.771141009900006</v>
      </c>
      <c r="C5558">
        <v>59</v>
      </c>
      <c r="D5558">
        <v>60</v>
      </c>
    </row>
    <row r="5559" spans="1:4" x14ac:dyDescent="0.25">
      <c r="A5559" t="s">
        <v>0</v>
      </c>
      <c r="B5559">
        <v>60.760076965300001</v>
      </c>
      <c r="C5559">
        <v>57</v>
      </c>
      <c r="D5559">
        <v>58</v>
      </c>
    </row>
    <row r="5560" spans="1:4" x14ac:dyDescent="0.25">
      <c r="A5560" t="s">
        <v>0</v>
      </c>
      <c r="B5560">
        <v>80.711826145299995</v>
      </c>
      <c r="C5560">
        <v>58</v>
      </c>
      <c r="D5560">
        <v>59</v>
      </c>
    </row>
    <row r="5561" spans="1:4" x14ac:dyDescent="0.25">
      <c r="A5561" t="s">
        <v>0</v>
      </c>
      <c r="B5561">
        <v>94.101315768600003</v>
      </c>
      <c r="C5561">
        <v>59</v>
      </c>
      <c r="D5561">
        <v>60</v>
      </c>
    </row>
    <row r="5562" spans="1:4" x14ac:dyDescent="0.25">
      <c r="A5562" t="s">
        <v>0</v>
      </c>
      <c r="B5562">
        <v>40.772739267299997</v>
      </c>
      <c r="C5562">
        <v>60</v>
      </c>
      <c r="D5562">
        <v>61</v>
      </c>
    </row>
    <row r="5563" spans="1:4" x14ac:dyDescent="0.25">
      <c r="A5563" t="s">
        <v>0</v>
      </c>
      <c r="B5563">
        <v>80.614322215499996</v>
      </c>
      <c r="C5563">
        <v>61</v>
      </c>
      <c r="D5563">
        <v>62</v>
      </c>
    </row>
    <row r="5564" spans="1:4" x14ac:dyDescent="0.25">
      <c r="A5564" t="s">
        <v>0</v>
      </c>
      <c r="B5564">
        <v>95.297538450900007</v>
      </c>
      <c r="C5564">
        <v>62</v>
      </c>
      <c r="D5564">
        <v>63</v>
      </c>
    </row>
    <row r="5565" spans="1:4" x14ac:dyDescent="0.25">
      <c r="A5565" t="s">
        <v>0</v>
      </c>
      <c r="B5565">
        <v>65.075231533500002</v>
      </c>
      <c r="C5565">
        <v>63</v>
      </c>
      <c r="D5565">
        <v>64</v>
      </c>
    </row>
    <row r="5566" spans="1:4" x14ac:dyDescent="0.25">
      <c r="A5566" t="s">
        <v>0</v>
      </c>
      <c r="B5566">
        <v>68.2987599577</v>
      </c>
      <c r="C5566">
        <v>61</v>
      </c>
      <c r="D5566">
        <v>62</v>
      </c>
    </row>
    <row r="5567" spans="1:4" x14ac:dyDescent="0.25">
      <c r="A5567" t="s">
        <v>0</v>
      </c>
      <c r="B5567">
        <v>93.511327342499996</v>
      </c>
      <c r="C5567">
        <v>62</v>
      </c>
      <c r="D5567">
        <v>63</v>
      </c>
    </row>
    <row r="5568" spans="1:4" x14ac:dyDescent="0.25">
      <c r="A5568" t="s">
        <v>0</v>
      </c>
      <c r="B5568">
        <v>82.368604960900001</v>
      </c>
      <c r="C5568">
        <v>63</v>
      </c>
      <c r="D5568">
        <v>64</v>
      </c>
    </row>
    <row r="5569" spans="1:4" x14ac:dyDescent="0.25">
      <c r="A5569" t="s">
        <v>0</v>
      </c>
      <c r="B5569">
        <v>60.439343066900001</v>
      </c>
      <c r="C5569">
        <v>61</v>
      </c>
      <c r="D5569">
        <v>62</v>
      </c>
    </row>
    <row r="5570" spans="1:4" x14ac:dyDescent="0.25">
      <c r="A5570" t="s">
        <v>0</v>
      </c>
      <c r="B5570">
        <v>84.255067626200002</v>
      </c>
      <c r="C5570">
        <v>62</v>
      </c>
      <c r="D5570">
        <v>63</v>
      </c>
    </row>
    <row r="5571" spans="1:4" x14ac:dyDescent="0.25">
      <c r="A5571" t="s">
        <v>0</v>
      </c>
      <c r="B5571">
        <v>92.269829323500005</v>
      </c>
      <c r="C5571">
        <v>63</v>
      </c>
      <c r="D5571">
        <v>64</v>
      </c>
    </row>
    <row r="5572" spans="1:4" x14ac:dyDescent="0.25">
      <c r="A5572" t="s">
        <v>0</v>
      </c>
      <c r="B5572">
        <v>55.076060057699998</v>
      </c>
      <c r="C5572">
        <v>61</v>
      </c>
      <c r="D5572">
        <v>62</v>
      </c>
    </row>
    <row r="5573" spans="1:4" x14ac:dyDescent="0.25">
      <c r="A5573" t="s">
        <v>0</v>
      </c>
      <c r="B5573">
        <v>76.662093852699996</v>
      </c>
      <c r="C5573">
        <v>62</v>
      </c>
      <c r="D5573">
        <v>63</v>
      </c>
    </row>
    <row r="5574" spans="1:4" x14ac:dyDescent="0.25">
      <c r="A5574" t="s">
        <v>0</v>
      </c>
      <c r="B5574">
        <v>93.971075553099993</v>
      </c>
      <c r="C5574">
        <v>63</v>
      </c>
      <c r="D5574">
        <v>64</v>
      </c>
    </row>
    <row r="5575" spans="1:4" x14ac:dyDescent="0.25">
      <c r="A5575" t="s">
        <v>0</v>
      </c>
      <c r="B5575">
        <v>67.368764896800002</v>
      </c>
      <c r="C5575">
        <v>64</v>
      </c>
      <c r="D5575">
        <v>65</v>
      </c>
    </row>
    <row r="5576" spans="1:4" x14ac:dyDescent="0.25">
      <c r="A5576" t="s">
        <v>0</v>
      </c>
      <c r="B5576">
        <v>67.254909141599995</v>
      </c>
      <c r="C5576">
        <v>62</v>
      </c>
      <c r="D5576">
        <v>63</v>
      </c>
    </row>
    <row r="5577" spans="1:4" x14ac:dyDescent="0.25">
      <c r="A5577" t="s">
        <v>0</v>
      </c>
      <c r="B5577">
        <v>90.368368422399996</v>
      </c>
      <c r="C5577">
        <v>63</v>
      </c>
      <c r="D5577">
        <v>64</v>
      </c>
    </row>
    <row r="5578" spans="1:4" x14ac:dyDescent="0.25">
      <c r="A5578" t="s">
        <v>0</v>
      </c>
      <c r="B5578">
        <v>77.858137808999999</v>
      </c>
      <c r="C5578">
        <v>64</v>
      </c>
      <c r="D5578">
        <v>65</v>
      </c>
    </row>
    <row r="5579" spans="1:4" x14ac:dyDescent="0.25">
      <c r="A5579" t="s">
        <v>0</v>
      </c>
      <c r="B5579">
        <v>60.833732333999997</v>
      </c>
      <c r="C5579">
        <v>62</v>
      </c>
      <c r="D5579">
        <v>63</v>
      </c>
    </row>
    <row r="5580" spans="1:4" x14ac:dyDescent="0.25">
      <c r="A5580" t="s">
        <v>0</v>
      </c>
      <c r="B5580">
        <v>84.752939267900004</v>
      </c>
      <c r="C5580">
        <v>63</v>
      </c>
      <c r="D5580">
        <v>64</v>
      </c>
    </row>
    <row r="5581" spans="1:4" x14ac:dyDescent="0.25">
      <c r="A5581" t="s">
        <v>0</v>
      </c>
      <c r="B5581">
        <v>87.3334991543</v>
      </c>
      <c r="C5581">
        <v>64</v>
      </c>
      <c r="D5581">
        <v>65</v>
      </c>
    </row>
    <row r="5582" spans="1:4" x14ac:dyDescent="0.25">
      <c r="A5582" t="s">
        <v>0</v>
      </c>
      <c r="B5582">
        <v>53.6309551748</v>
      </c>
      <c r="C5582">
        <v>69</v>
      </c>
      <c r="D5582">
        <v>70</v>
      </c>
    </row>
    <row r="5583" spans="1:4" x14ac:dyDescent="0.25">
      <c r="A5583" t="s">
        <v>0</v>
      </c>
      <c r="B5583">
        <v>78.068683547600003</v>
      </c>
      <c r="C5583">
        <v>70</v>
      </c>
      <c r="D5583">
        <v>71</v>
      </c>
    </row>
    <row r="5584" spans="1:4" x14ac:dyDescent="0.25">
      <c r="A5584" t="s">
        <v>0</v>
      </c>
      <c r="B5584">
        <v>91.843267174499999</v>
      </c>
      <c r="C5584">
        <v>71</v>
      </c>
      <c r="D5584">
        <v>72</v>
      </c>
    </row>
    <row r="5585" spans="1:4" x14ac:dyDescent="0.25">
      <c r="A5585" t="s">
        <v>0</v>
      </c>
      <c r="B5585">
        <v>68.315193974300001</v>
      </c>
      <c r="C5585">
        <v>72</v>
      </c>
      <c r="D5585">
        <v>73</v>
      </c>
    </row>
    <row r="5586" spans="1:4" x14ac:dyDescent="0.25">
      <c r="A5586" t="s">
        <v>0</v>
      </c>
      <c r="B5586">
        <v>69.056662320900003</v>
      </c>
      <c r="C5586">
        <v>70</v>
      </c>
      <c r="D5586">
        <v>71</v>
      </c>
    </row>
    <row r="5587" spans="1:4" x14ac:dyDescent="0.25">
      <c r="A5587" t="s">
        <v>0</v>
      </c>
      <c r="B5587">
        <v>95.617557924500005</v>
      </c>
      <c r="C5587">
        <v>71</v>
      </c>
      <c r="D5587">
        <v>72</v>
      </c>
    </row>
    <row r="5588" spans="1:4" x14ac:dyDescent="0.25">
      <c r="A5588" t="s">
        <v>0</v>
      </c>
      <c r="B5588">
        <v>80.223229071099993</v>
      </c>
      <c r="C5588">
        <v>72</v>
      </c>
      <c r="D5588">
        <v>73</v>
      </c>
    </row>
    <row r="5589" spans="1:4" x14ac:dyDescent="0.25">
      <c r="A5589" t="s">
        <v>0</v>
      </c>
      <c r="B5589">
        <v>58.003864285100001</v>
      </c>
      <c r="C5589">
        <v>70</v>
      </c>
      <c r="D5589">
        <v>71</v>
      </c>
    </row>
    <row r="5590" spans="1:4" x14ac:dyDescent="0.25">
      <c r="A5590" t="s">
        <v>0</v>
      </c>
      <c r="B5590">
        <v>87.839068808299999</v>
      </c>
      <c r="C5590">
        <v>71</v>
      </c>
      <c r="D5590">
        <v>72</v>
      </c>
    </row>
    <row r="5591" spans="1:4" x14ac:dyDescent="0.25">
      <c r="A5591" t="s">
        <v>0</v>
      </c>
      <c r="B5591">
        <v>92.486493540200001</v>
      </c>
      <c r="C5591">
        <v>72</v>
      </c>
      <c r="D5591">
        <v>73</v>
      </c>
    </row>
    <row r="5592" spans="1:4" x14ac:dyDescent="0.25">
      <c r="A5592" t="s">
        <v>0</v>
      </c>
      <c r="B5592">
        <v>50.082862217900001</v>
      </c>
      <c r="C5592">
        <v>70</v>
      </c>
      <c r="D5592">
        <v>71</v>
      </c>
    </row>
    <row r="5593" spans="1:4" x14ac:dyDescent="0.25">
      <c r="A5593" t="s">
        <v>0</v>
      </c>
      <c r="B5593">
        <v>79.745150045499997</v>
      </c>
      <c r="C5593">
        <v>71</v>
      </c>
      <c r="D5593">
        <v>72</v>
      </c>
    </row>
    <row r="5594" spans="1:4" x14ac:dyDescent="0.25">
      <c r="A5594" t="s">
        <v>0</v>
      </c>
      <c r="B5594">
        <v>96.237992598700004</v>
      </c>
      <c r="C5594">
        <v>72</v>
      </c>
      <c r="D5594">
        <v>73</v>
      </c>
    </row>
    <row r="5595" spans="1:4" x14ac:dyDescent="0.25">
      <c r="A5595" t="s">
        <v>0</v>
      </c>
      <c r="B5595">
        <v>68.125868032699998</v>
      </c>
      <c r="C5595">
        <v>73</v>
      </c>
      <c r="D5595">
        <v>74</v>
      </c>
    </row>
    <row r="5596" spans="1:4" x14ac:dyDescent="0.25">
      <c r="A5596" t="s">
        <v>0</v>
      </c>
      <c r="B5596">
        <v>68.657636054299999</v>
      </c>
      <c r="C5596">
        <v>71</v>
      </c>
      <c r="D5596">
        <v>72</v>
      </c>
    </row>
    <row r="5597" spans="1:4" x14ac:dyDescent="0.25">
      <c r="A5597" t="s">
        <v>0</v>
      </c>
      <c r="B5597">
        <v>93.464692545199995</v>
      </c>
      <c r="C5597">
        <v>72</v>
      </c>
      <c r="D5597">
        <v>73</v>
      </c>
    </row>
    <row r="5598" spans="1:4" x14ac:dyDescent="0.25">
      <c r="A5598" t="s">
        <v>0</v>
      </c>
      <c r="B5598">
        <v>83.585105841399994</v>
      </c>
      <c r="C5598">
        <v>73</v>
      </c>
      <c r="D5598">
        <v>74</v>
      </c>
    </row>
    <row r="5599" spans="1:4" x14ac:dyDescent="0.25">
      <c r="A5599" t="s">
        <v>0</v>
      </c>
      <c r="B5599">
        <v>58.802386937500003</v>
      </c>
      <c r="C5599">
        <v>71</v>
      </c>
      <c r="D5599">
        <v>72</v>
      </c>
    </row>
    <row r="5600" spans="1:4" x14ac:dyDescent="0.25">
      <c r="A5600" t="s">
        <v>0</v>
      </c>
      <c r="B5600">
        <v>86.9932262823</v>
      </c>
      <c r="C5600">
        <v>72</v>
      </c>
      <c r="D5600">
        <v>73</v>
      </c>
    </row>
    <row r="5601" spans="1:4" x14ac:dyDescent="0.25">
      <c r="A5601" t="s">
        <v>0</v>
      </c>
      <c r="B5601">
        <v>93.995008725399998</v>
      </c>
      <c r="C5601">
        <v>73</v>
      </c>
      <c r="D5601">
        <v>74</v>
      </c>
    </row>
    <row r="5602" spans="1:4" x14ac:dyDescent="0.25">
      <c r="A5602" t="s">
        <v>0</v>
      </c>
      <c r="B5602">
        <v>51.479525776300001</v>
      </c>
      <c r="C5602">
        <v>71</v>
      </c>
      <c r="D5602">
        <v>72</v>
      </c>
    </row>
    <row r="5603" spans="1:4" x14ac:dyDescent="0.25">
      <c r="A5603" t="s">
        <v>0</v>
      </c>
      <c r="B5603">
        <v>79.611986700900005</v>
      </c>
      <c r="C5603">
        <v>72</v>
      </c>
      <c r="D5603">
        <v>73</v>
      </c>
    </row>
    <row r="5604" spans="1:4" x14ac:dyDescent="0.25">
      <c r="A5604" t="s">
        <v>0</v>
      </c>
      <c r="B5604">
        <v>95.988636954</v>
      </c>
      <c r="C5604">
        <v>73</v>
      </c>
      <c r="D5604">
        <v>74</v>
      </c>
    </row>
    <row r="5605" spans="1:4" x14ac:dyDescent="0.25">
      <c r="A5605" t="s">
        <v>0</v>
      </c>
      <c r="B5605">
        <v>69.781587683599994</v>
      </c>
      <c r="C5605">
        <v>74</v>
      </c>
      <c r="D5605">
        <v>75</v>
      </c>
    </row>
    <row r="5606" spans="1:4" x14ac:dyDescent="0.25">
      <c r="A5606" t="s">
        <v>0</v>
      </c>
      <c r="B5606">
        <v>68.909272487500004</v>
      </c>
      <c r="C5606">
        <v>72</v>
      </c>
      <c r="D5606">
        <v>73</v>
      </c>
    </row>
    <row r="5607" spans="1:4" x14ac:dyDescent="0.25">
      <c r="A5607" t="s">
        <v>0</v>
      </c>
      <c r="B5607">
        <v>91.902480464199996</v>
      </c>
      <c r="C5607">
        <v>73</v>
      </c>
      <c r="D5607">
        <v>74</v>
      </c>
    </row>
    <row r="5608" spans="1:4" x14ac:dyDescent="0.25">
      <c r="A5608" t="s">
        <v>0</v>
      </c>
      <c r="B5608">
        <v>83.193353276899998</v>
      </c>
      <c r="C5608">
        <v>74</v>
      </c>
      <c r="D5608">
        <v>75</v>
      </c>
    </row>
    <row r="5609" spans="1:4" x14ac:dyDescent="0.25">
      <c r="A5609" t="s">
        <v>0</v>
      </c>
      <c r="B5609">
        <v>59.1580044118</v>
      </c>
      <c r="C5609">
        <v>72</v>
      </c>
      <c r="D5609">
        <v>73</v>
      </c>
    </row>
    <row r="5610" spans="1:4" x14ac:dyDescent="0.25">
      <c r="A5610" t="s">
        <v>0</v>
      </c>
      <c r="B5610">
        <v>85.465865648199994</v>
      </c>
      <c r="C5610">
        <v>73</v>
      </c>
      <c r="D5610">
        <v>74</v>
      </c>
    </row>
    <row r="5611" spans="1:4" x14ac:dyDescent="0.25">
      <c r="A5611" t="s">
        <v>0</v>
      </c>
      <c r="B5611">
        <v>92.854063894099994</v>
      </c>
      <c r="C5611">
        <v>74</v>
      </c>
      <c r="D5611">
        <v>75</v>
      </c>
    </row>
    <row r="5612" spans="1:4" x14ac:dyDescent="0.25">
      <c r="A5612" t="s">
        <v>0</v>
      </c>
      <c r="B5612">
        <v>51.643342407900001</v>
      </c>
      <c r="C5612">
        <v>72</v>
      </c>
      <c r="D5612">
        <v>73</v>
      </c>
    </row>
    <row r="5613" spans="1:4" x14ac:dyDescent="0.25">
      <c r="A5613" t="s">
        <v>0</v>
      </c>
      <c r="B5613">
        <v>79.121563931099999</v>
      </c>
      <c r="C5613">
        <v>73</v>
      </c>
      <c r="D5613">
        <v>74</v>
      </c>
    </row>
    <row r="5614" spans="1:4" x14ac:dyDescent="0.25">
      <c r="A5614" t="s">
        <v>0</v>
      </c>
      <c r="B5614">
        <v>95.875368416800001</v>
      </c>
      <c r="C5614">
        <v>74</v>
      </c>
      <c r="D5614">
        <v>75</v>
      </c>
    </row>
    <row r="5615" spans="1:4" x14ac:dyDescent="0.25">
      <c r="A5615" t="s">
        <v>0</v>
      </c>
      <c r="B5615">
        <v>69.5306217495</v>
      </c>
      <c r="C5615">
        <v>75</v>
      </c>
      <c r="D5615">
        <v>76</v>
      </c>
    </row>
    <row r="5616" spans="1:4" x14ac:dyDescent="0.25">
      <c r="A5616" t="s">
        <v>0</v>
      </c>
      <c r="B5616">
        <v>68.906355795500005</v>
      </c>
      <c r="C5616">
        <v>73</v>
      </c>
      <c r="D5616">
        <v>74</v>
      </c>
    </row>
    <row r="5617" spans="1:4" x14ac:dyDescent="0.25">
      <c r="A5617" t="s">
        <v>0</v>
      </c>
      <c r="B5617">
        <v>93.0432513258</v>
      </c>
      <c r="C5617">
        <v>74</v>
      </c>
      <c r="D5617">
        <v>75</v>
      </c>
    </row>
    <row r="5618" spans="1:4" x14ac:dyDescent="0.25">
      <c r="A5618" t="s">
        <v>0</v>
      </c>
      <c r="B5618">
        <v>83.173566863199994</v>
      </c>
      <c r="C5618">
        <v>75</v>
      </c>
      <c r="D5618">
        <v>76</v>
      </c>
    </row>
    <row r="5619" spans="1:4" x14ac:dyDescent="0.25">
      <c r="A5619" t="s">
        <v>0</v>
      </c>
      <c r="B5619">
        <v>59.151132646699999</v>
      </c>
      <c r="C5619">
        <v>73</v>
      </c>
      <c r="D5619">
        <v>74</v>
      </c>
    </row>
    <row r="5620" spans="1:4" x14ac:dyDescent="0.25">
      <c r="A5620" t="s">
        <v>0</v>
      </c>
      <c r="B5620">
        <v>87.503859350799999</v>
      </c>
      <c r="C5620">
        <v>74</v>
      </c>
      <c r="D5620">
        <v>75</v>
      </c>
    </row>
    <row r="5621" spans="1:4" x14ac:dyDescent="0.25">
      <c r="A5621" t="s">
        <v>0</v>
      </c>
      <c r="B5621">
        <v>93.106731822200004</v>
      </c>
      <c r="C5621">
        <v>75</v>
      </c>
      <c r="D5621">
        <v>76</v>
      </c>
    </row>
    <row r="5622" spans="1:4" x14ac:dyDescent="0.25">
      <c r="A5622" t="s">
        <v>0</v>
      </c>
      <c r="B5622">
        <v>51.342963175500003</v>
      </c>
      <c r="C5622">
        <v>73</v>
      </c>
      <c r="D5622">
        <v>74</v>
      </c>
    </row>
    <row r="5623" spans="1:4" x14ac:dyDescent="0.25">
      <c r="A5623" t="s">
        <v>0</v>
      </c>
      <c r="B5623">
        <v>81.027258321600002</v>
      </c>
      <c r="C5623">
        <v>74</v>
      </c>
      <c r="D5623">
        <v>75</v>
      </c>
    </row>
    <row r="5624" spans="1:4" x14ac:dyDescent="0.25">
      <c r="A5624" t="s">
        <v>0</v>
      </c>
      <c r="B5624">
        <v>96.499334040099995</v>
      </c>
      <c r="C5624">
        <v>75</v>
      </c>
      <c r="D5624">
        <v>76</v>
      </c>
    </row>
    <row r="5625" spans="1:4" x14ac:dyDescent="0.25">
      <c r="A5625" t="s">
        <v>0</v>
      </c>
      <c r="B5625">
        <v>67.682397558299996</v>
      </c>
      <c r="C5625">
        <v>76</v>
      </c>
      <c r="D5625">
        <v>77</v>
      </c>
    </row>
    <row r="5626" spans="1:4" x14ac:dyDescent="0.25">
      <c r="A5626" t="s">
        <v>0</v>
      </c>
      <c r="B5626">
        <v>70.1807307487</v>
      </c>
      <c r="C5626">
        <v>74</v>
      </c>
      <c r="D5626">
        <v>75</v>
      </c>
    </row>
    <row r="5627" spans="1:4" x14ac:dyDescent="0.25">
      <c r="A5627" t="s">
        <v>0</v>
      </c>
      <c r="B5627">
        <v>93.780670610200005</v>
      </c>
      <c r="C5627">
        <v>75</v>
      </c>
      <c r="D5627">
        <v>76</v>
      </c>
    </row>
    <row r="5628" spans="1:4" x14ac:dyDescent="0.25">
      <c r="A5628" t="s">
        <v>0</v>
      </c>
      <c r="B5628">
        <v>83.369770802000005</v>
      </c>
      <c r="C5628">
        <v>76</v>
      </c>
      <c r="D5628">
        <v>77</v>
      </c>
    </row>
    <row r="5629" spans="1:4" x14ac:dyDescent="0.25">
      <c r="A5629" t="s">
        <v>0</v>
      </c>
      <c r="B5629">
        <v>59.407078795300002</v>
      </c>
      <c r="C5629">
        <v>74</v>
      </c>
      <c r="D5629">
        <v>75</v>
      </c>
    </row>
    <row r="5630" spans="1:4" x14ac:dyDescent="0.25">
      <c r="A5630" t="s">
        <v>0</v>
      </c>
      <c r="B5630">
        <v>87.794764300799997</v>
      </c>
      <c r="C5630">
        <v>75</v>
      </c>
      <c r="D5630">
        <v>76</v>
      </c>
    </row>
    <row r="5631" spans="1:4" x14ac:dyDescent="0.25">
      <c r="A5631" t="s">
        <v>0</v>
      </c>
      <c r="B5631">
        <v>96.151477140799997</v>
      </c>
      <c r="C5631">
        <v>76</v>
      </c>
      <c r="D5631">
        <v>77</v>
      </c>
    </row>
    <row r="5632" spans="1:4" x14ac:dyDescent="0.25">
      <c r="A5632" t="s">
        <v>0</v>
      </c>
      <c r="B5632">
        <v>51.409739391899997</v>
      </c>
      <c r="C5632">
        <v>74</v>
      </c>
      <c r="D5632">
        <v>75</v>
      </c>
    </row>
    <row r="5633" spans="1:4" x14ac:dyDescent="0.25">
      <c r="A5633" t="s">
        <v>0</v>
      </c>
      <c r="B5633">
        <v>80.905555800000002</v>
      </c>
      <c r="C5633">
        <v>75</v>
      </c>
      <c r="D5633">
        <v>76</v>
      </c>
    </row>
    <row r="5634" spans="1:4" x14ac:dyDescent="0.25">
      <c r="A5634" t="s">
        <v>0</v>
      </c>
      <c r="B5634">
        <v>99.2013324232</v>
      </c>
      <c r="C5634">
        <v>76</v>
      </c>
      <c r="D5634">
        <v>77</v>
      </c>
    </row>
    <row r="5635" spans="1:4" x14ac:dyDescent="0.25">
      <c r="A5635" t="s">
        <v>0</v>
      </c>
      <c r="B5635">
        <v>71.199778214000006</v>
      </c>
      <c r="C5635">
        <v>77</v>
      </c>
      <c r="D5635">
        <v>78</v>
      </c>
    </row>
    <row r="5636" spans="1:4" x14ac:dyDescent="0.25">
      <c r="A5636" t="s">
        <v>0</v>
      </c>
      <c r="B5636">
        <v>70.170135995699994</v>
      </c>
      <c r="C5636">
        <v>75</v>
      </c>
      <c r="D5636">
        <v>76</v>
      </c>
    </row>
    <row r="5637" spans="1:4" x14ac:dyDescent="0.25">
      <c r="A5637" t="s">
        <v>0</v>
      </c>
      <c r="B5637">
        <v>94.720038070300006</v>
      </c>
      <c r="C5637">
        <v>76</v>
      </c>
      <c r="D5637">
        <v>77</v>
      </c>
    </row>
    <row r="5638" spans="1:4" x14ac:dyDescent="0.25">
      <c r="A5638" t="s">
        <v>0</v>
      </c>
      <c r="B5638">
        <v>85.705632480700004</v>
      </c>
      <c r="C5638">
        <v>77</v>
      </c>
      <c r="D5638">
        <v>78</v>
      </c>
    </row>
    <row r="5639" spans="1:4" x14ac:dyDescent="0.25">
      <c r="A5639" t="s">
        <v>0</v>
      </c>
      <c r="B5639">
        <v>60.368591071700003</v>
      </c>
      <c r="C5639">
        <v>75</v>
      </c>
      <c r="D5639">
        <v>76</v>
      </c>
    </row>
    <row r="5640" spans="1:4" x14ac:dyDescent="0.25">
      <c r="A5640" t="s">
        <v>0</v>
      </c>
      <c r="B5640">
        <v>87.109640707699995</v>
      </c>
      <c r="C5640">
        <v>76</v>
      </c>
      <c r="D5640">
        <v>77</v>
      </c>
    </row>
    <row r="5641" spans="1:4" x14ac:dyDescent="0.25">
      <c r="A5641" t="s">
        <v>0</v>
      </c>
      <c r="B5641">
        <v>94.641646845400004</v>
      </c>
      <c r="C5641">
        <v>77</v>
      </c>
      <c r="D5641">
        <v>78</v>
      </c>
    </row>
    <row r="5642" spans="1:4" x14ac:dyDescent="0.25">
      <c r="A5642" t="s">
        <v>0</v>
      </c>
      <c r="B5642">
        <v>52.855087221799998</v>
      </c>
      <c r="C5642">
        <v>75</v>
      </c>
      <c r="D5642">
        <v>76</v>
      </c>
    </row>
    <row r="5643" spans="1:4" x14ac:dyDescent="0.25">
      <c r="A5643" t="s">
        <v>0</v>
      </c>
      <c r="B5643">
        <v>79.979471034499994</v>
      </c>
      <c r="C5643">
        <v>76</v>
      </c>
      <c r="D5643">
        <v>77</v>
      </c>
    </row>
    <row r="5644" spans="1:4" x14ac:dyDescent="0.25">
      <c r="A5644" t="s">
        <v>0</v>
      </c>
      <c r="B5644">
        <v>95.864405266099993</v>
      </c>
      <c r="C5644">
        <v>77</v>
      </c>
      <c r="D5644">
        <v>78</v>
      </c>
    </row>
    <row r="5645" spans="1:4" x14ac:dyDescent="0.25">
      <c r="A5645" t="s">
        <v>0</v>
      </c>
      <c r="B5645">
        <v>71.448258931200002</v>
      </c>
      <c r="C5645">
        <v>78</v>
      </c>
      <c r="D5645">
        <v>79</v>
      </c>
    </row>
    <row r="5646" spans="1:4" x14ac:dyDescent="0.25">
      <c r="A5646" t="s">
        <v>0</v>
      </c>
      <c r="B5646">
        <v>70.007089387500002</v>
      </c>
      <c r="C5646">
        <v>76</v>
      </c>
      <c r="D5646">
        <v>77</v>
      </c>
    </row>
    <row r="5647" spans="1:4" x14ac:dyDescent="0.25">
      <c r="A5647" t="s">
        <v>0</v>
      </c>
      <c r="B5647">
        <v>91.510555199300001</v>
      </c>
      <c r="C5647">
        <v>77</v>
      </c>
      <c r="D5647">
        <v>78</v>
      </c>
    </row>
    <row r="5648" spans="1:4" x14ac:dyDescent="0.25">
      <c r="A5648" t="s">
        <v>0</v>
      </c>
      <c r="B5648">
        <v>85.626284861100004</v>
      </c>
      <c r="C5648">
        <v>78</v>
      </c>
      <c r="D5648">
        <v>79</v>
      </c>
    </row>
    <row r="5649" spans="1:4" x14ac:dyDescent="0.25">
      <c r="A5649" t="s">
        <v>0</v>
      </c>
      <c r="B5649">
        <v>60.905631571199997</v>
      </c>
      <c r="C5649">
        <v>76</v>
      </c>
      <c r="D5649">
        <v>77</v>
      </c>
    </row>
    <row r="5650" spans="1:4" x14ac:dyDescent="0.25">
      <c r="A5650" t="s">
        <v>0</v>
      </c>
      <c r="B5650">
        <v>84.9755552413</v>
      </c>
      <c r="C5650">
        <v>77</v>
      </c>
      <c r="D5650">
        <v>78</v>
      </c>
    </row>
    <row r="5651" spans="1:4" x14ac:dyDescent="0.25">
      <c r="A5651" t="s">
        <v>0</v>
      </c>
      <c r="B5651">
        <v>94.772177845200005</v>
      </c>
      <c r="C5651">
        <v>78</v>
      </c>
      <c r="D5651">
        <v>79</v>
      </c>
    </row>
    <row r="5652" spans="1:4" x14ac:dyDescent="0.25">
      <c r="A5652" t="s">
        <v>0</v>
      </c>
      <c r="B5652">
        <v>62.161384765900003</v>
      </c>
      <c r="C5652">
        <v>83</v>
      </c>
      <c r="D5652">
        <v>84</v>
      </c>
    </row>
    <row r="5653" spans="1:4" x14ac:dyDescent="0.25">
      <c r="A5653" t="s">
        <v>0</v>
      </c>
      <c r="B5653">
        <v>75.510686822599993</v>
      </c>
      <c r="C5653">
        <v>84</v>
      </c>
      <c r="D5653">
        <v>85</v>
      </c>
    </row>
    <row r="5654" spans="1:4" x14ac:dyDescent="0.25">
      <c r="A5654" t="s">
        <v>0</v>
      </c>
      <c r="B5654">
        <v>90.228267062599997</v>
      </c>
      <c r="C5654">
        <v>85</v>
      </c>
      <c r="D5654">
        <v>86</v>
      </c>
    </row>
    <row r="5655" spans="1:4" x14ac:dyDescent="0.25">
      <c r="A5655" t="s">
        <v>0</v>
      </c>
      <c r="B5655">
        <v>68.085178369100007</v>
      </c>
      <c r="C5655">
        <v>86</v>
      </c>
      <c r="D5655">
        <v>87</v>
      </c>
    </row>
    <row r="5656" spans="1:4" x14ac:dyDescent="0.25">
      <c r="A5656" t="s">
        <v>0</v>
      </c>
      <c r="B5656">
        <v>67.464016594</v>
      </c>
      <c r="C5656">
        <v>84</v>
      </c>
      <c r="D5656">
        <v>85</v>
      </c>
    </row>
    <row r="5657" spans="1:4" x14ac:dyDescent="0.25">
      <c r="A5657" t="s">
        <v>0</v>
      </c>
      <c r="B5657">
        <v>93.859620106400001</v>
      </c>
      <c r="C5657">
        <v>85</v>
      </c>
      <c r="D5657">
        <v>86</v>
      </c>
    </row>
    <row r="5658" spans="1:4" x14ac:dyDescent="0.25">
      <c r="A5658" t="s">
        <v>0</v>
      </c>
      <c r="B5658">
        <v>80.149650529900001</v>
      </c>
      <c r="C5658">
        <v>86</v>
      </c>
      <c r="D5658">
        <v>87</v>
      </c>
    </row>
    <row r="5659" spans="1:4" x14ac:dyDescent="0.25">
      <c r="A5659" t="s">
        <v>0</v>
      </c>
      <c r="B5659">
        <v>56.503666780700001</v>
      </c>
      <c r="C5659">
        <v>84</v>
      </c>
      <c r="D5659">
        <v>85</v>
      </c>
    </row>
    <row r="5660" spans="1:4" x14ac:dyDescent="0.25">
      <c r="A5660" t="s">
        <v>0</v>
      </c>
      <c r="B5660">
        <v>86.890566362800001</v>
      </c>
      <c r="C5660">
        <v>85</v>
      </c>
      <c r="D5660">
        <v>86</v>
      </c>
    </row>
    <row r="5661" spans="1:4" x14ac:dyDescent="0.25">
      <c r="A5661" t="s">
        <v>0</v>
      </c>
      <c r="B5661">
        <v>93.233734687999998</v>
      </c>
      <c r="C5661">
        <v>86</v>
      </c>
      <c r="D5661">
        <v>87</v>
      </c>
    </row>
    <row r="5662" spans="1:4" x14ac:dyDescent="0.25">
      <c r="A5662" t="s">
        <v>0</v>
      </c>
      <c r="B5662">
        <v>48.534053814499998</v>
      </c>
      <c r="C5662">
        <v>84</v>
      </c>
      <c r="D5662">
        <v>85</v>
      </c>
    </row>
    <row r="5663" spans="1:4" x14ac:dyDescent="0.25">
      <c r="A5663" t="s">
        <v>0</v>
      </c>
      <c r="B5663">
        <v>78.908505743999996</v>
      </c>
      <c r="C5663">
        <v>85</v>
      </c>
      <c r="D5663">
        <v>86</v>
      </c>
    </row>
    <row r="5664" spans="1:4" x14ac:dyDescent="0.25">
      <c r="A5664" t="s">
        <v>0</v>
      </c>
      <c r="B5664">
        <v>97.953350338899995</v>
      </c>
      <c r="C5664">
        <v>86</v>
      </c>
      <c r="D5664">
        <v>87</v>
      </c>
    </row>
    <row r="5665" spans="1:4" x14ac:dyDescent="0.25">
      <c r="A5665" t="s">
        <v>0</v>
      </c>
      <c r="B5665">
        <v>65.622898374399995</v>
      </c>
      <c r="C5665">
        <v>87</v>
      </c>
      <c r="D5665">
        <v>88</v>
      </c>
    </row>
    <row r="5666" spans="1:4" x14ac:dyDescent="0.25">
      <c r="A5666" t="s">
        <v>0</v>
      </c>
      <c r="B5666">
        <v>67.307958536699999</v>
      </c>
      <c r="C5666">
        <v>85</v>
      </c>
      <c r="D5666">
        <v>86</v>
      </c>
    </row>
    <row r="5667" spans="1:4" x14ac:dyDescent="0.25">
      <c r="A5667" t="s">
        <v>0</v>
      </c>
      <c r="B5667">
        <v>95.449515379600001</v>
      </c>
      <c r="C5667">
        <v>86</v>
      </c>
      <c r="D5667">
        <v>87</v>
      </c>
    </row>
    <row r="5668" spans="1:4" x14ac:dyDescent="0.25">
      <c r="A5668" t="s">
        <v>0</v>
      </c>
      <c r="B5668">
        <v>79.281339372299996</v>
      </c>
      <c r="C5668">
        <v>87</v>
      </c>
      <c r="D5668">
        <v>88</v>
      </c>
    </row>
    <row r="5669" spans="1:4" x14ac:dyDescent="0.25">
      <c r="A5669" t="s">
        <v>0</v>
      </c>
      <c r="B5669">
        <v>56.363236923099997</v>
      </c>
      <c r="C5669">
        <v>85</v>
      </c>
      <c r="D5669">
        <v>86</v>
      </c>
    </row>
    <row r="5670" spans="1:4" x14ac:dyDescent="0.25">
      <c r="A5670" t="s">
        <v>0</v>
      </c>
      <c r="B5670">
        <v>88.904437766100003</v>
      </c>
      <c r="C5670">
        <v>86</v>
      </c>
      <c r="D5670">
        <v>87</v>
      </c>
    </row>
    <row r="5671" spans="1:4" x14ac:dyDescent="0.25">
      <c r="A5671" t="s">
        <v>0</v>
      </c>
      <c r="B5671">
        <v>90.973556961499995</v>
      </c>
      <c r="C5671">
        <v>87</v>
      </c>
      <c r="D5671">
        <v>88</v>
      </c>
    </row>
    <row r="5672" spans="1:4" x14ac:dyDescent="0.25">
      <c r="A5672" t="s">
        <v>0</v>
      </c>
      <c r="B5672">
        <v>48.538332116399999</v>
      </c>
      <c r="C5672">
        <v>85</v>
      </c>
      <c r="D5672">
        <v>86</v>
      </c>
    </row>
    <row r="5673" spans="1:4" x14ac:dyDescent="0.25">
      <c r="A5673" t="s">
        <v>0</v>
      </c>
      <c r="B5673">
        <v>80.782360719500005</v>
      </c>
      <c r="C5673">
        <v>86</v>
      </c>
      <c r="D5673">
        <v>87</v>
      </c>
    </row>
    <row r="5674" spans="1:4" x14ac:dyDescent="0.25">
      <c r="A5674" t="s">
        <v>0</v>
      </c>
      <c r="B5674">
        <v>94.694484790100006</v>
      </c>
      <c r="C5674">
        <v>87</v>
      </c>
      <c r="D5674">
        <v>88</v>
      </c>
    </row>
    <row r="5675" spans="1:4" x14ac:dyDescent="0.25">
      <c r="A5675" t="s">
        <v>0</v>
      </c>
      <c r="B5675">
        <v>66.851785757599998</v>
      </c>
      <c r="C5675">
        <v>88</v>
      </c>
      <c r="D5675">
        <v>89</v>
      </c>
    </row>
    <row r="5676" spans="1:4" x14ac:dyDescent="0.25">
      <c r="A5676" t="s">
        <v>0</v>
      </c>
      <c r="B5676">
        <v>69.281823297100004</v>
      </c>
      <c r="C5676">
        <v>86</v>
      </c>
      <c r="D5676">
        <v>87</v>
      </c>
    </row>
    <row r="5677" spans="1:4" x14ac:dyDescent="0.25">
      <c r="A5677" t="s">
        <v>0</v>
      </c>
      <c r="B5677">
        <v>92.213948932899996</v>
      </c>
      <c r="C5677">
        <v>87</v>
      </c>
      <c r="D5677">
        <v>88</v>
      </c>
    </row>
    <row r="5678" spans="1:4" x14ac:dyDescent="0.25">
      <c r="A5678" t="s">
        <v>0</v>
      </c>
      <c r="B5678">
        <v>83.145402760899998</v>
      </c>
      <c r="C5678">
        <v>88</v>
      </c>
      <c r="D5678">
        <v>89</v>
      </c>
    </row>
    <row r="5679" spans="1:4" x14ac:dyDescent="0.25">
      <c r="A5679" t="s">
        <v>0</v>
      </c>
      <c r="B5679">
        <v>59.046573465100003</v>
      </c>
      <c r="C5679">
        <v>86</v>
      </c>
      <c r="D5679">
        <v>87</v>
      </c>
    </row>
    <row r="5680" spans="1:4" x14ac:dyDescent="0.25">
      <c r="A5680" t="s">
        <v>0</v>
      </c>
      <c r="B5680">
        <v>86.032871306000004</v>
      </c>
      <c r="C5680">
        <v>87</v>
      </c>
      <c r="D5680">
        <v>88</v>
      </c>
    </row>
    <row r="5681" spans="1:4" x14ac:dyDescent="0.25">
      <c r="A5681" t="s">
        <v>0</v>
      </c>
      <c r="B5681">
        <v>95.042359121800004</v>
      </c>
      <c r="C5681">
        <v>88</v>
      </c>
      <c r="D5681">
        <v>89</v>
      </c>
    </row>
    <row r="5682" spans="1:4" x14ac:dyDescent="0.25">
      <c r="A5682" t="s">
        <v>0</v>
      </c>
      <c r="B5682">
        <v>51.353802763399997</v>
      </c>
      <c r="C5682">
        <v>86</v>
      </c>
      <c r="D5682">
        <v>87</v>
      </c>
    </row>
    <row r="5683" spans="1:4" x14ac:dyDescent="0.25">
      <c r="A5683" t="s">
        <v>0</v>
      </c>
      <c r="B5683">
        <v>79.011534542600003</v>
      </c>
      <c r="C5683">
        <v>87</v>
      </c>
      <c r="D5683">
        <v>88</v>
      </c>
    </row>
    <row r="5684" spans="1:4" x14ac:dyDescent="0.25">
      <c r="A5684" t="s">
        <v>0</v>
      </c>
      <c r="B5684">
        <v>98.110707584500005</v>
      </c>
      <c r="C5684">
        <v>88</v>
      </c>
      <c r="D5684">
        <v>89</v>
      </c>
    </row>
    <row r="5685" spans="1:4" x14ac:dyDescent="0.25">
      <c r="A5685" t="s">
        <v>0</v>
      </c>
      <c r="B5685">
        <v>69.124630310499995</v>
      </c>
      <c r="C5685">
        <v>89</v>
      </c>
      <c r="D5685">
        <v>90</v>
      </c>
    </row>
    <row r="5686" spans="1:4" x14ac:dyDescent="0.25">
      <c r="A5686" t="s">
        <v>0</v>
      </c>
      <c r="B5686">
        <v>68.186992247999996</v>
      </c>
      <c r="C5686">
        <v>87</v>
      </c>
      <c r="D5686">
        <v>88</v>
      </c>
    </row>
    <row r="5687" spans="1:4" x14ac:dyDescent="0.25">
      <c r="A5687" t="s">
        <v>0</v>
      </c>
      <c r="B5687">
        <v>93.7279302986</v>
      </c>
      <c r="C5687">
        <v>88</v>
      </c>
      <c r="D5687">
        <v>89</v>
      </c>
    </row>
    <row r="5688" spans="1:4" x14ac:dyDescent="0.25">
      <c r="A5688" t="s">
        <v>0</v>
      </c>
      <c r="B5688">
        <v>82.396789582099998</v>
      </c>
      <c r="C5688">
        <v>89</v>
      </c>
      <c r="D5688">
        <v>90</v>
      </c>
    </row>
    <row r="5689" spans="1:4" x14ac:dyDescent="0.25">
      <c r="A5689" t="s">
        <v>0</v>
      </c>
      <c r="B5689">
        <v>58.143961705000002</v>
      </c>
      <c r="C5689">
        <v>87</v>
      </c>
      <c r="D5689">
        <v>88</v>
      </c>
    </row>
    <row r="5690" spans="1:4" x14ac:dyDescent="0.25">
      <c r="A5690" t="s">
        <v>0</v>
      </c>
      <c r="B5690">
        <v>86.099392915500005</v>
      </c>
      <c r="C5690">
        <v>88</v>
      </c>
      <c r="D5690">
        <v>89</v>
      </c>
    </row>
    <row r="5691" spans="1:4" x14ac:dyDescent="0.25">
      <c r="A5691" t="s">
        <v>0</v>
      </c>
      <c r="B5691">
        <v>92.8282066477</v>
      </c>
      <c r="C5691">
        <v>89</v>
      </c>
      <c r="D5691">
        <v>90</v>
      </c>
    </row>
    <row r="5692" spans="1:4" x14ac:dyDescent="0.25">
      <c r="A5692" t="s">
        <v>0</v>
      </c>
      <c r="B5692">
        <v>50.940846085799997</v>
      </c>
      <c r="C5692">
        <v>87</v>
      </c>
      <c r="D5692">
        <v>88</v>
      </c>
    </row>
    <row r="5693" spans="1:4" x14ac:dyDescent="0.25">
      <c r="A5693" t="s">
        <v>0</v>
      </c>
      <c r="B5693">
        <v>78.0217195476</v>
      </c>
      <c r="C5693">
        <v>88</v>
      </c>
      <c r="D5693">
        <v>89</v>
      </c>
    </row>
    <row r="5694" spans="1:4" x14ac:dyDescent="0.25">
      <c r="A5694" t="s">
        <v>0</v>
      </c>
      <c r="B5694">
        <v>95.342556215499997</v>
      </c>
      <c r="C5694">
        <v>89</v>
      </c>
      <c r="D5694">
        <v>90</v>
      </c>
    </row>
    <row r="5695" spans="1:4" x14ac:dyDescent="0.25">
      <c r="A5695" t="s">
        <v>0</v>
      </c>
      <c r="B5695">
        <v>65.420640724699993</v>
      </c>
      <c r="C5695">
        <v>90</v>
      </c>
      <c r="D5695">
        <v>91</v>
      </c>
    </row>
    <row r="5696" spans="1:4" x14ac:dyDescent="0.25">
      <c r="A5696" t="s">
        <v>0</v>
      </c>
      <c r="B5696">
        <v>67.112870606800001</v>
      </c>
      <c r="C5696">
        <v>88</v>
      </c>
      <c r="D5696">
        <v>89</v>
      </c>
    </row>
    <row r="5697" spans="1:4" x14ac:dyDescent="0.25">
      <c r="A5697" t="s">
        <v>0</v>
      </c>
      <c r="B5697">
        <v>92.012580977799999</v>
      </c>
      <c r="C5697">
        <v>89</v>
      </c>
      <c r="D5697">
        <v>90</v>
      </c>
    </row>
    <row r="5698" spans="1:4" x14ac:dyDescent="0.25">
      <c r="A5698" t="s">
        <v>0</v>
      </c>
      <c r="B5698">
        <v>80.757512090800006</v>
      </c>
      <c r="C5698">
        <v>90</v>
      </c>
      <c r="D5698">
        <v>91</v>
      </c>
    </row>
    <row r="5699" spans="1:4" x14ac:dyDescent="0.25">
      <c r="A5699" t="s">
        <v>0</v>
      </c>
      <c r="B5699">
        <v>57.6230863591</v>
      </c>
      <c r="C5699">
        <v>88</v>
      </c>
      <c r="D5699">
        <v>89</v>
      </c>
    </row>
    <row r="5700" spans="1:4" x14ac:dyDescent="0.25">
      <c r="A5700" t="s">
        <v>0</v>
      </c>
      <c r="B5700">
        <v>85.933321829400001</v>
      </c>
      <c r="C5700">
        <v>89</v>
      </c>
      <c r="D5700">
        <v>90</v>
      </c>
    </row>
    <row r="5701" spans="1:4" x14ac:dyDescent="0.25">
      <c r="A5701" t="s">
        <v>0</v>
      </c>
      <c r="B5701">
        <v>92.445259414199995</v>
      </c>
      <c r="C5701">
        <v>90</v>
      </c>
      <c r="D5701">
        <v>91</v>
      </c>
    </row>
    <row r="5702" spans="1:4" x14ac:dyDescent="0.25">
      <c r="A5702" t="s">
        <v>0</v>
      </c>
      <c r="B5702">
        <v>50.449850855500003</v>
      </c>
      <c r="C5702">
        <v>88</v>
      </c>
      <c r="D5702">
        <v>89</v>
      </c>
    </row>
    <row r="5703" spans="1:4" x14ac:dyDescent="0.25">
      <c r="A5703" t="s">
        <v>0</v>
      </c>
      <c r="B5703">
        <v>78.731119123799999</v>
      </c>
      <c r="C5703">
        <v>89</v>
      </c>
      <c r="D5703">
        <v>90</v>
      </c>
    </row>
    <row r="5704" spans="1:4" x14ac:dyDescent="0.25">
      <c r="A5704" t="s">
        <v>0</v>
      </c>
      <c r="B5704">
        <v>96.984219869699999</v>
      </c>
      <c r="C5704">
        <v>90</v>
      </c>
      <c r="D5704">
        <v>91</v>
      </c>
    </row>
    <row r="5705" spans="1:4" x14ac:dyDescent="0.25">
      <c r="A5705" t="s">
        <v>0</v>
      </c>
      <c r="B5705">
        <v>64.849643954800001</v>
      </c>
      <c r="C5705">
        <v>91</v>
      </c>
      <c r="D5705">
        <v>92</v>
      </c>
    </row>
    <row r="5706" spans="1:4" x14ac:dyDescent="0.25">
      <c r="A5706" t="s">
        <v>0</v>
      </c>
      <c r="B5706">
        <v>67.404798780099995</v>
      </c>
      <c r="C5706">
        <v>89</v>
      </c>
      <c r="D5706">
        <v>90</v>
      </c>
    </row>
    <row r="5707" spans="1:4" x14ac:dyDescent="0.25">
      <c r="A5707" t="s">
        <v>0</v>
      </c>
      <c r="B5707">
        <v>94.895224446100002</v>
      </c>
      <c r="C5707">
        <v>90</v>
      </c>
      <c r="D5707">
        <v>91</v>
      </c>
    </row>
    <row r="5708" spans="1:4" x14ac:dyDescent="0.25">
      <c r="A5708" t="s">
        <v>0</v>
      </c>
      <c r="B5708">
        <v>76.714832028800004</v>
      </c>
      <c r="C5708">
        <v>91</v>
      </c>
      <c r="D5708">
        <v>92</v>
      </c>
    </row>
    <row r="5709" spans="1:4" x14ac:dyDescent="0.25">
      <c r="A5709" t="s">
        <v>0</v>
      </c>
      <c r="B5709">
        <v>56.168245237400001</v>
      </c>
      <c r="C5709">
        <v>89</v>
      </c>
      <c r="D5709">
        <v>90</v>
      </c>
    </row>
    <row r="5710" spans="1:4" x14ac:dyDescent="0.25">
      <c r="A5710" t="s">
        <v>0</v>
      </c>
      <c r="B5710">
        <v>89.648121143200001</v>
      </c>
      <c r="C5710">
        <v>90</v>
      </c>
      <c r="D5710">
        <v>91</v>
      </c>
    </row>
    <row r="5711" spans="1:4" x14ac:dyDescent="0.25">
      <c r="A5711" t="s">
        <v>0</v>
      </c>
      <c r="B5711">
        <v>87.079909900000004</v>
      </c>
      <c r="C5711">
        <v>91</v>
      </c>
      <c r="D5711">
        <v>92</v>
      </c>
    </row>
    <row r="5712" spans="1:4" x14ac:dyDescent="0.25">
      <c r="A5712" t="s">
        <v>0</v>
      </c>
      <c r="B5712">
        <v>48.041461095800003</v>
      </c>
      <c r="C5712">
        <v>89</v>
      </c>
      <c r="D5712">
        <v>90</v>
      </c>
    </row>
    <row r="5713" spans="1:4" x14ac:dyDescent="0.25">
      <c r="A5713" t="s">
        <v>0</v>
      </c>
      <c r="B5713">
        <v>83.214215204699997</v>
      </c>
      <c r="C5713">
        <v>90</v>
      </c>
      <c r="D5713">
        <v>91</v>
      </c>
    </row>
    <row r="5714" spans="1:4" x14ac:dyDescent="0.25">
      <c r="A5714" t="s">
        <v>0</v>
      </c>
      <c r="B5714">
        <v>90.869606664399996</v>
      </c>
      <c r="C5714">
        <v>91</v>
      </c>
      <c r="D5714">
        <v>92</v>
      </c>
    </row>
    <row r="5715" spans="1:4" x14ac:dyDescent="0.25">
      <c r="A5715" t="s">
        <v>0</v>
      </c>
      <c r="B5715">
        <v>72.805496673500002</v>
      </c>
      <c r="C5715">
        <v>92</v>
      </c>
      <c r="D5715">
        <v>93</v>
      </c>
    </row>
    <row r="5716" spans="1:4" x14ac:dyDescent="0.25">
      <c r="A5716" t="s">
        <v>0</v>
      </c>
      <c r="B5716">
        <v>72.544672799099999</v>
      </c>
      <c r="C5716">
        <v>90</v>
      </c>
      <c r="D5716">
        <v>91</v>
      </c>
    </row>
    <row r="5717" spans="1:4" x14ac:dyDescent="0.25">
      <c r="A5717" t="s">
        <v>0</v>
      </c>
      <c r="B5717">
        <v>89.160376041899994</v>
      </c>
      <c r="C5717">
        <v>91</v>
      </c>
      <c r="D5717">
        <v>92</v>
      </c>
    </row>
    <row r="5718" spans="1:4" x14ac:dyDescent="0.25">
      <c r="A5718" t="s">
        <v>0</v>
      </c>
      <c r="B5718">
        <v>87.970466355400006</v>
      </c>
      <c r="C5718">
        <v>92</v>
      </c>
      <c r="D5718">
        <v>93</v>
      </c>
    </row>
    <row r="5719" spans="1:4" x14ac:dyDescent="0.25">
      <c r="A5719" t="s">
        <v>0</v>
      </c>
      <c r="B5719">
        <v>62.257575761799998</v>
      </c>
      <c r="C5719">
        <v>90</v>
      </c>
      <c r="D5719">
        <v>91</v>
      </c>
    </row>
    <row r="5720" spans="1:4" x14ac:dyDescent="0.25">
      <c r="A5720" t="s">
        <v>0</v>
      </c>
      <c r="B5720">
        <v>84.487207095200006</v>
      </c>
      <c r="C5720">
        <v>91</v>
      </c>
      <c r="D5720">
        <v>92</v>
      </c>
    </row>
    <row r="5721" spans="1:4" x14ac:dyDescent="0.25">
      <c r="A5721" t="s">
        <v>0</v>
      </c>
      <c r="B5721">
        <v>98.738949004000006</v>
      </c>
      <c r="C5721">
        <v>92</v>
      </c>
      <c r="D5721">
        <v>93</v>
      </c>
    </row>
    <row r="5722" spans="1:4" x14ac:dyDescent="0.25">
      <c r="A5722" t="s">
        <v>0</v>
      </c>
      <c r="B5722">
        <v>54.334032422100002</v>
      </c>
      <c r="C5722">
        <v>90</v>
      </c>
      <c r="D5722">
        <v>91</v>
      </c>
    </row>
    <row r="5723" spans="1:4" x14ac:dyDescent="0.25">
      <c r="A5723" t="s">
        <v>0</v>
      </c>
      <c r="B5723">
        <v>78.312535717299994</v>
      </c>
      <c r="C5723">
        <v>91</v>
      </c>
      <c r="D5723">
        <v>92</v>
      </c>
    </row>
    <row r="5724" spans="1:4" x14ac:dyDescent="0.25">
      <c r="A5724" t="s">
        <v>0</v>
      </c>
      <c r="B5724">
        <v>100.064463995</v>
      </c>
      <c r="C5724">
        <v>92</v>
      </c>
      <c r="D5724">
        <v>93</v>
      </c>
    </row>
    <row r="5725" spans="1:4" x14ac:dyDescent="0.25">
      <c r="A5725" t="s">
        <v>0</v>
      </c>
      <c r="B5725">
        <v>71.282965698400005</v>
      </c>
      <c r="C5725">
        <v>93</v>
      </c>
      <c r="D5725">
        <v>94</v>
      </c>
    </row>
    <row r="5726" spans="1:4" x14ac:dyDescent="0.25">
      <c r="A5726" t="s">
        <v>0</v>
      </c>
      <c r="B5726">
        <v>67.998397086200001</v>
      </c>
      <c r="C5726">
        <v>91</v>
      </c>
      <c r="D5726">
        <v>92</v>
      </c>
    </row>
    <row r="5727" spans="1:4" x14ac:dyDescent="0.25">
      <c r="A5727" t="s">
        <v>0</v>
      </c>
      <c r="B5727">
        <v>93.931219815199995</v>
      </c>
      <c r="C5727">
        <v>92</v>
      </c>
      <c r="D5727">
        <v>93</v>
      </c>
    </row>
    <row r="5728" spans="1:4" x14ac:dyDescent="0.25">
      <c r="A5728" t="s">
        <v>0</v>
      </c>
      <c r="B5728">
        <v>86.300212914699998</v>
      </c>
      <c r="C5728">
        <v>93</v>
      </c>
      <c r="D5728">
        <v>94</v>
      </c>
    </row>
    <row r="5729" spans="1:4" x14ac:dyDescent="0.25">
      <c r="A5729" t="s">
        <v>0</v>
      </c>
      <c r="B5729">
        <v>58.0273185056</v>
      </c>
      <c r="C5729">
        <v>91</v>
      </c>
      <c r="D5729">
        <v>92</v>
      </c>
    </row>
    <row r="5730" spans="1:4" x14ac:dyDescent="0.25">
      <c r="A5730" t="s">
        <v>0</v>
      </c>
      <c r="B5730">
        <v>85.228532438000002</v>
      </c>
      <c r="C5730">
        <v>92</v>
      </c>
      <c r="D5730">
        <v>93</v>
      </c>
    </row>
    <row r="5731" spans="1:4" x14ac:dyDescent="0.25">
      <c r="A5731" t="s">
        <v>0</v>
      </c>
      <c r="B5731">
        <v>97.453488171199993</v>
      </c>
      <c r="C5731">
        <v>93</v>
      </c>
      <c r="D5731">
        <v>94</v>
      </c>
    </row>
    <row r="5732" spans="1:4" x14ac:dyDescent="0.25">
      <c r="A5732" t="s">
        <v>0</v>
      </c>
      <c r="B5732">
        <v>50.749100460500003</v>
      </c>
      <c r="C5732">
        <v>91</v>
      </c>
      <c r="D5732">
        <v>92</v>
      </c>
    </row>
    <row r="5733" spans="1:4" x14ac:dyDescent="0.25">
      <c r="A5733" t="s">
        <v>0</v>
      </c>
      <c r="B5733">
        <v>77.017271380899999</v>
      </c>
      <c r="C5733">
        <v>92</v>
      </c>
      <c r="D5733">
        <v>93</v>
      </c>
    </row>
    <row r="5734" spans="1:4" x14ac:dyDescent="0.25">
      <c r="A5734" t="s">
        <v>0</v>
      </c>
      <c r="B5734">
        <v>99.279328074399999</v>
      </c>
      <c r="C5734">
        <v>93</v>
      </c>
      <c r="D5734">
        <v>94</v>
      </c>
    </row>
    <row r="5735" spans="1:4" x14ac:dyDescent="0.25">
      <c r="A5735" t="s">
        <v>0</v>
      </c>
      <c r="B5735">
        <v>66.766259046599998</v>
      </c>
      <c r="C5735">
        <v>94</v>
      </c>
      <c r="D5735">
        <v>95</v>
      </c>
    </row>
    <row r="5736" spans="1:4" x14ac:dyDescent="0.25">
      <c r="A5736" t="s">
        <v>0</v>
      </c>
      <c r="B5736">
        <v>65.985389024499995</v>
      </c>
      <c r="C5736">
        <v>92</v>
      </c>
      <c r="D5736">
        <v>93</v>
      </c>
    </row>
    <row r="5737" spans="1:4" x14ac:dyDescent="0.25">
      <c r="A5737" t="s">
        <v>0</v>
      </c>
      <c r="B5737">
        <v>94.269274404399994</v>
      </c>
      <c r="C5737">
        <v>93</v>
      </c>
      <c r="D5737">
        <v>94</v>
      </c>
    </row>
    <row r="5738" spans="1:4" x14ac:dyDescent="0.25">
      <c r="A5738" t="s">
        <v>0</v>
      </c>
      <c r="B5738">
        <v>81.6501644943</v>
      </c>
      <c r="C5738">
        <v>94</v>
      </c>
      <c r="D5738">
        <v>95</v>
      </c>
    </row>
    <row r="5739" spans="1:4" x14ac:dyDescent="0.25">
      <c r="A5739" t="s">
        <v>0</v>
      </c>
      <c r="B5739">
        <v>56.505544643699999</v>
      </c>
      <c r="C5739">
        <v>92</v>
      </c>
      <c r="D5739">
        <v>93</v>
      </c>
    </row>
    <row r="5740" spans="1:4" x14ac:dyDescent="0.25">
      <c r="A5740" t="s">
        <v>0</v>
      </c>
      <c r="B5740">
        <v>86.479189070399997</v>
      </c>
      <c r="C5740">
        <v>93</v>
      </c>
      <c r="D5740">
        <v>94</v>
      </c>
    </row>
    <row r="5741" spans="1:4" x14ac:dyDescent="0.25">
      <c r="A5741" t="s">
        <v>0</v>
      </c>
      <c r="B5741">
        <v>92.429677054699994</v>
      </c>
      <c r="C5741">
        <v>94</v>
      </c>
      <c r="D5741">
        <v>95</v>
      </c>
    </row>
    <row r="5742" spans="1:4" x14ac:dyDescent="0.25">
      <c r="A5742" t="s">
        <v>0</v>
      </c>
      <c r="B5742">
        <v>49.628184569699997</v>
      </c>
      <c r="C5742">
        <v>92</v>
      </c>
      <c r="D5742">
        <v>93</v>
      </c>
    </row>
    <row r="5743" spans="1:4" x14ac:dyDescent="0.25">
      <c r="A5743" t="s">
        <v>0</v>
      </c>
      <c r="B5743">
        <v>78.381309066300005</v>
      </c>
      <c r="C5743">
        <v>93</v>
      </c>
      <c r="D5743">
        <v>94</v>
      </c>
    </row>
    <row r="5744" spans="1:4" x14ac:dyDescent="0.25">
      <c r="A5744" t="s">
        <v>0</v>
      </c>
      <c r="B5744">
        <v>95.568653024200003</v>
      </c>
      <c r="C5744">
        <v>94</v>
      </c>
      <c r="D5744">
        <v>95</v>
      </c>
    </row>
    <row r="5745" spans="1:4" x14ac:dyDescent="0.25">
      <c r="A5745" t="s">
        <v>0</v>
      </c>
      <c r="B5745">
        <v>65.3290651712</v>
      </c>
      <c r="C5745">
        <v>95</v>
      </c>
      <c r="D5745">
        <v>96</v>
      </c>
    </row>
    <row r="5746" spans="1:4" x14ac:dyDescent="0.25">
      <c r="A5746" t="s">
        <v>0</v>
      </c>
      <c r="B5746">
        <v>67.309893450299995</v>
      </c>
      <c r="C5746">
        <v>93</v>
      </c>
      <c r="D5746">
        <v>94</v>
      </c>
    </row>
    <row r="5747" spans="1:4" x14ac:dyDescent="0.25">
      <c r="A5747" t="s">
        <v>0</v>
      </c>
      <c r="B5747">
        <v>92.892101344099999</v>
      </c>
      <c r="C5747">
        <v>94</v>
      </c>
      <c r="D5747">
        <v>95</v>
      </c>
    </row>
    <row r="5748" spans="1:4" x14ac:dyDescent="0.25">
      <c r="A5748" t="s">
        <v>0</v>
      </c>
      <c r="B5748">
        <v>78.004561577700002</v>
      </c>
      <c r="C5748">
        <v>95</v>
      </c>
      <c r="D5748">
        <v>96</v>
      </c>
    </row>
    <row r="5749" spans="1:4" x14ac:dyDescent="0.25">
      <c r="A5749" t="s">
        <v>0</v>
      </c>
      <c r="B5749">
        <v>57.1172290381</v>
      </c>
      <c r="C5749">
        <v>93</v>
      </c>
      <c r="D5749">
        <v>94</v>
      </c>
    </row>
    <row r="5750" spans="1:4" x14ac:dyDescent="0.25">
      <c r="A5750" t="s">
        <v>0</v>
      </c>
      <c r="B5750">
        <v>87.678096351600004</v>
      </c>
      <c r="C5750">
        <v>94</v>
      </c>
      <c r="D5750">
        <v>95</v>
      </c>
    </row>
    <row r="5751" spans="1:4" x14ac:dyDescent="0.25">
      <c r="A5751" t="s">
        <v>0</v>
      </c>
      <c r="B5751">
        <v>88.395400830300005</v>
      </c>
      <c r="C5751">
        <v>95</v>
      </c>
      <c r="D5751">
        <v>96</v>
      </c>
    </row>
    <row r="5752" spans="1:4" x14ac:dyDescent="0.25">
      <c r="A5752" t="s">
        <v>0</v>
      </c>
      <c r="B5752">
        <v>49.800354390199999</v>
      </c>
      <c r="C5752">
        <v>93</v>
      </c>
      <c r="D5752">
        <v>94</v>
      </c>
    </row>
    <row r="5753" spans="1:4" x14ac:dyDescent="0.25">
      <c r="A5753" t="s">
        <v>0</v>
      </c>
      <c r="B5753">
        <v>81.408666778599994</v>
      </c>
      <c r="C5753">
        <v>94</v>
      </c>
      <c r="D5753">
        <v>95</v>
      </c>
    </row>
    <row r="5754" spans="1:4" x14ac:dyDescent="0.25">
      <c r="A5754" t="s">
        <v>0</v>
      </c>
      <c r="B5754">
        <v>92.121672542200002</v>
      </c>
      <c r="C5754">
        <v>95</v>
      </c>
      <c r="D5754">
        <v>96</v>
      </c>
    </row>
    <row r="5755" spans="1:4" x14ac:dyDescent="0.25">
      <c r="A5755" t="s">
        <v>0</v>
      </c>
      <c r="B5755">
        <v>70.714643208499993</v>
      </c>
      <c r="C5755">
        <v>96</v>
      </c>
      <c r="D5755">
        <v>97</v>
      </c>
    </row>
    <row r="5756" spans="1:4" x14ac:dyDescent="0.25">
      <c r="A5756" t="s">
        <v>0</v>
      </c>
      <c r="B5756">
        <v>71.060849145099994</v>
      </c>
      <c r="C5756">
        <v>94</v>
      </c>
      <c r="D5756">
        <v>95</v>
      </c>
    </row>
    <row r="5757" spans="1:4" x14ac:dyDescent="0.25">
      <c r="A5757" t="s">
        <v>0</v>
      </c>
      <c r="B5757">
        <v>90.5191306854</v>
      </c>
      <c r="C5757">
        <v>95</v>
      </c>
      <c r="D5757">
        <v>96</v>
      </c>
    </row>
    <row r="5758" spans="1:4" x14ac:dyDescent="0.25">
      <c r="A5758" t="s">
        <v>0</v>
      </c>
      <c r="B5758">
        <v>83.183877575799997</v>
      </c>
      <c r="C5758">
        <v>96</v>
      </c>
      <c r="D5758">
        <v>97</v>
      </c>
    </row>
    <row r="5759" spans="1:4" x14ac:dyDescent="0.25">
      <c r="A5759" t="s">
        <v>0</v>
      </c>
      <c r="B5759">
        <v>60.983940538900001</v>
      </c>
      <c r="C5759">
        <v>94</v>
      </c>
      <c r="D5759">
        <v>95</v>
      </c>
    </row>
    <row r="5760" spans="1:4" x14ac:dyDescent="0.25">
      <c r="A5760" t="s">
        <v>0</v>
      </c>
      <c r="B5760">
        <v>86.381223048999999</v>
      </c>
      <c r="C5760">
        <v>95</v>
      </c>
      <c r="D5760">
        <v>96</v>
      </c>
    </row>
    <row r="5761" spans="1:4" x14ac:dyDescent="0.25">
      <c r="A5761" t="s">
        <v>0</v>
      </c>
      <c r="B5761">
        <v>92.362589951499999</v>
      </c>
      <c r="C5761">
        <v>96</v>
      </c>
      <c r="D5761">
        <v>97</v>
      </c>
    </row>
    <row r="5762" spans="1:4" x14ac:dyDescent="0.25">
      <c r="A5762" t="s">
        <v>0</v>
      </c>
      <c r="B5762">
        <v>53.408968272300001</v>
      </c>
      <c r="C5762">
        <v>94</v>
      </c>
      <c r="D5762">
        <v>95</v>
      </c>
    </row>
    <row r="5763" spans="1:4" x14ac:dyDescent="0.25">
      <c r="A5763" t="s">
        <v>0</v>
      </c>
      <c r="B5763">
        <v>80.653095852600003</v>
      </c>
      <c r="C5763">
        <v>95</v>
      </c>
      <c r="D5763">
        <v>96</v>
      </c>
    </row>
    <row r="5764" spans="1:4" x14ac:dyDescent="0.25">
      <c r="A5764" t="s">
        <v>0</v>
      </c>
      <c r="B5764">
        <v>94.199093240699995</v>
      </c>
      <c r="C5764">
        <v>96</v>
      </c>
      <c r="D5764">
        <v>97</v>
      </c>
    </row>
    <row r="5765" spans="1:4" x14ac:dyDescent="0.25">
      <c r="A5765" t="s">
        <v>0</v>
      </c>
      <c r="B5765">
        <v>73.437759</v>
      </c>
      <c r="C5765">
        <v>97</v>
      </c>
      <c r="D5765">
        <v>98</v>
      </c>
    </row>
    <row r="5766" spans="1:4" x14ac:dyDescent="0.25">
      <c r="A5766" t="s">
        <v>0</v>
      </c>
      <c r="B5766">
        <v>70.821187037599998</v>
      </c>
      <c r="C5766">
        <v>95</v>
      </c>
      <c r="D5766">
        <v>96</v>
      </c>
    </row>
    <row r="5767" spans="1:4" x14ac:dyDescent="0.25">
      <c r="A5767" t="s">
        <v>0</v>
      </c>
      <c r="B5767">
        <v>90.211077862699995</v>
      </c>
      <c r="C5767">
        <v>96</v>
      </c>
      <c r="D5767">
        <v>97</v>
      </c>
    </row>
    <row r="5768" spans="1:4" x14ac:dyDescent="0.25">
      <c r="A5768" t="s">
        <v>0</v>
      </c>
      <c r="B5768">
        <v>87.3772308442</v>
      </c>
      <c r="C5768">
        <v>97</v>
      </c>
      <c r="D5768">
        <v>98</v>
      </c>
    </row>
    <row r="5769" spans="1:4" x14ac:dyDescent="0.25">
      <c r="A5769" t="s">
        <v>0</v>
      </c>
      <c r="B5769">
        <v>60.973697242699998</v>
      </c>
      <c r="C5769">
        <v>95</v>
      </c>
      <c r="D5769">
        <v>96</v>
      </c>
    </row>
    <row r="5770" spans="1:4" x14ac:dyDescent="0.25">
      <c r="A5770" t="s">
        <v>0</v>
      </c>
      <c r="B5770">
        <v>83.914956146199998</v>
      </c>
      <c r="C5770">
        <v>96</v>
      </c>
      <c r="D5770">
        <v>97</v>
      </c>
    </row>
    <row r="5771" spans="1:4" x14ac:dyDescent="0.25">
      <c r="A5771" t="s">
        <v>0</v>
      </c>
      <c r="B5771">
        <v>97.762216526299994</v>
      </c>
      <c r="C5771">
        <v>97</v>
      </c>
      <c r="D5771">
        <v>98</v>
      </c>
    </row>
    <row r="5772" spans="1:4" x14ac:dyDescent="0.25">
      <c r="A5772" t="s">
        <v>0</v>
      </c>
      <c r="B5772">
        <v>53.3773528189</v>
      </c>
      <c r="C5772">
        <v>95</v>
      </c>
      <c r="D5772">
        <v>96</v>
      </c>
    </row>
    <row r="5773" spans="1:4" x14ac:dyDescent="0.25">
      <c r="A5773" t="s">
        <v>0</v>
      </c>
      <c r="B5773">
        <v>77.263090100100001</v>
      </c>
      <c r="C5773">
        <v>96</v>
      </c>
      <c r="D5773">
        <v>97</v>
      </c>
    </row>
    <row r="5774" spans="1:4" x14ac:dyDescent="0.25">
      <c r="A5774" t="s">
        <v>0</v>
      </c>
      <c r="B5774">
        <v>100.110651151</v>
      </c>
      <c r="C5774">
        <v>97</v>
      </c>
      <c r="D5774">
        <v>98</v>
      </c>
    </row>
    <row r="5775" spans="1:4" x14ac:dyDescent="0.25">
      <c r="A5775" t="s">
        <v>0</v>
      </c>
      <c r="B5775">
        <v>66.507062702300004</v>
      </c>
      <c r="C5775">
        <v>98</v>
      </c>
      <c r="D5775">
        <v>99</v>
      </c>
    </row>
    <row r="5776" spans="1:4" x14ac:dyDescent="0.25">
      <c r="A5776" t="s">
        <v>0</v>
      </c>
      <c r="B5776">
        <v>66.851957581500002</v>
      </c>
      <c r="C5776">
        <v>96</v>
      </c>
      <c r="D5776">
        <v>97</v>
      </c>
    </row>
    <row r="5777" spans="1:4" x14ac:dyDescent="0.25">
      <c r="A5777" t="s">
        <v>0</v>
      </c>
      <c r="B5777">
        <v>95.581309840100005</v>
      </c>
      <c r="C5777">
        <v>97</v>
      </c>
      <c r="D5777">
        <v>98</v>
      </c>
    </row>
    <row r="5778" spans="1:4" x14ac:dyDescent="0.25">
      <c r="A5778" t="s">
        <v>0</v>
      </c>
      <c r="B5778">
        <v>81.327003091199998</v>
      </c>
      <c r="C5778">
        <v>98</v>
      </c>
      <c r="D5778">
        <v>99</v>
      </c>
    </row>
    <row r="5779" spans="1:4" x14ac:dyDescent="0.25">
      <c r="A5779" t="s">
        <v>0</v>
      </c>
      <c r="B5779">
        <v>56.7848048062</v>
      </c>
      <c r="C5779">
        <v>96</v>
      </c>
      <c r="D5779">
        <v>97</v>
      </c>
    </row>
    <row r="5780" spans="1:4" x14ac:dyDescent="0.25">
      <c r="A5780" t="s">
        <v>0</v>
      </c>
      <c r="B5780">
        <v>88.138572285699993</v>
      </c>
      <c r="C5780">
        <v>97</v>
      </c>
      <c r="D5780">
        <v>98</v>
      </c>
    </row>
    <row r="5781" spans="1:4" x14ac:dyDescent="0.25">
      <c r="A5781" t="s">
        <v>0</v>
      </c>
      <c r="B5781">
        <v>93.3516608674</v>
      </c>
      <c r="C5781">
        <v>98</v>
      </c>
      <c r="D5781">
        <v>99</v>
      </c>
    </row>
    <row r="5782" spans="1:4" x14ac:dyDescent="0.25">
      <c r="A5782" t="s">
        <v>0</v>
      </c>
      <c r="B5782">
        <v>49.306103845599999</v>
      </c>
      <c r="C5782">
        <v>96</v>
      </c>
      <c r="D5782">
        <v>97</v>
      </c>
    </row>
    <row r="5783" spans="1:4" x14ac:dyDescent="0.25">
      <c r="A5783" t="s">
        <v>0</v>
      </c>
      <c r="B5783">
        <v>79.840203952300001</v>
      </c>
      <c r="C5783">
        <v>97</v>
      </c>
      <c r="D5783">
        <v>98</v>
      </c>
    </row>
    <row r="5784" spans="1:4" x14ac:dyDescent="0.25">
      <c r="A5784" t="s">
        <v>0</v>
      </c>
      <c r="B5784">
        <v>97.065610038700001</v>
      </c>
      <c r="C5784">
        <v>98</v>
      </c>
      <c r="D5784">
        <v>99</v>
      </c>
    </row>
    <row r="5785" spans="1:4" x14ac:dyDescent="0.25">
      <c r="A5785" t="s">
        <v>0</v>
      </c>
      <c r="B5785">
        <v>65.553314866600005</v>
      </c>
      <c r="C5785">
        <v>99</v>
      </c>
      <c r="D5785">
        <v>100</v>
      </c>
    </row>
    <row r="5786" spans="1:4" x14ac:dyDescent="0.25">
      <c r="A5786" t="s">
        <v>0</v>
      </c>
      <c r="B5786">
        <v>67.990938628699993</v>
      </c>
      <c r="C5786">
        <v>97</v>
      </c>
      <c r="D5786">
        <v>98</v>
      </c>
    </row>
    <row r="5787" spans="1:4" x14ac:dyDescent="0.25">
      <c r="A5787" t="s">
        <v>0</v>
      </c>
      <c r="B5787">
        <v>94.038672138999999</v>
      </c>
      <c r="C5787">
        <v>98</v>
      </c>
      <c r="D5787">
        <v>99</v>
      </c>
    </row>
    <row r="5788" spans="1:4" x14ac:dyDescent="0.25">
      <c r="A5788" t="s">
        <v>0</v>
      </c>
      <c r="B5788">
        <v>80.677167139900007</v>
      </c>
      <c r="C5788">
        <v>99</v>
      </c>
      <c r="D5788">
        <v>100</v>
      </c>
    </row>
    <row r="5789" spans="1:4" x14ac:dyDescent="0.25">
      <c r="A5789" t="s">
        <v>0</v>
      </c>
      <c r="B5789">
        <v>56.951129054299997</v>
      </c>
      <c r="C5789">
        <v>97</v>
      </c>
      <c r="D5789">
        <v>98</v>
      </c>
    </row>
    <row r="5790" spans="1:4" x14ac:dyDescent="0.25">
      <c r="A5790" t="s">
        <v>0</v>
      </c>
      <c r="B5790">
        <v>87.155410900999996</v>
      </c>
      <c r="C5790">
        <v>98</v>
      </c>
      <c r="D5790">
        <v>99</v>
      </c>
    </row>
    <row r="5791" spans="1:4" x14ac:dyDescent="0.25">
      <c r="A5791" t="s">
        <v>0</v>
      </c>
      <c r="B5791">
        <v>93.1510456285</v>
      </c>
      <c r="C5791">
        <v>99</v>
      </c>
      <c r="D5791">
        <v>100</v>
      </c>
    </row>
    <row r="5792" spans="1:4" x14ac:dyDescent="0.25">
      <c r="A5792" t="s">
        <v>0</v>
      </c>
      <c r="B5792">
        <v>48.9298575603</v>
      </c>
      <c r="C5792">
        <v>97</v>
      </c>
      <c r="D5792">
        <v>98</v>
      </c>
    </row>
    <row r="5793" spans="1:4" x14ac:dyDescent="0.25">
      <c r="A5793" t="s">
        <v>0</v>
      </c>
      <c r="B5793">
        <v>79.352872146199999</v>
      </c>
      <c r="C5793">
        <v>98</v>
      </c>
      <c r="D5793">
        <v>99</v>
      </c>
    </row>
    <row r="5794" spans="1:4" x14ac:dyDescent="0.25">
      <c r="A5794" t="s">
        <v>0</v>
      </c>
      <c r="B5794">
        <v>97.260047743000001</v>
      </c>
      <c r="C5794">
        <v>99</v>
      </c>
      <c r="D5794">
        <v>100</v>
      </c>
    </row>
    <row r="5795" spans="1:4" x14ac:dyDescent="0.25">
      <c r="A5795" t="s">
        <v>0</v>
      </c>
      <c r="B5795">
        <v>67.493017529699998</v>
      </c>
      <c r="C5795">
        <v>100</v>
      </c>
      <c r="D5795">
        <v>101</v>
      </c>
    </row>
    <row r="5796" spans="1:4" x14ac:dyDescent="0.25">
      <c r="A5796" t="s">
        <v>0</v>
      </c>
      <c r="B5796">
        <v>67.9058210922</v>
      </c>
      <c r="C5796">
        <v>98</v>
      </c>
      <c r="D5796">
        <v>99</v>
      </c>
    </row>
    <row r="5797" spans="1:4" x14ac:dyDescent="0.25">
      <c r="A5797" t="s">
        <v>0</v>
      </c>
      <c r="B5797">
        <v>94.162786821799997</v>
      </c>
      <c r="C5797">
        <v>99</v>
      </c>
      <c r="D5797">
        <v>100</v>
      </c>
    </row>
    <row r="5798" spans="1:4" x14ac:dyDescent="0.25">
      <c r="A5798" t="s">
        <v>0</v>
      </c>
      <c r="B5798">
        <v>81.832234046500005</v>
      </c>
      <c r="C5798">
        <v>100</v>
      </c>
      <c r="D5798">
        <v>101</v>
      </c>
    </row>
    <row r="5799" spans="1:4" x14ac:dyDescent="0.25">
      <c r="A5799" t="s">
        <v>0</v>
      </c>
      <c r="B5799">
        <v>57.220847513099997</v>
      </c>
      <c r="C5799">
        <v>98</v>
      </c>
      <c r="D5799">
        <v>99</v>
      </c>
    </row>
    <row r="5800" spans="1:4" x14ac:dyDescent="0.25">
      <c r="A5800" t="s">
        <v>0</v>
      </c>
      <c r="B5800">
        <v>86.858965407900001</v>
      </c>
      <c r="C5800">
        <v>99</v>
      </c>
      <c r="D5800">
        <v>100</v>
      </c>
    </row>
    <row r="5801" spans="1:4" x14ac:dyDescent="0.25">
      <c r="A5801" t="s">
        <v>0</v>
      </c>
      <c r="B5801">
        <v>93.5110021399</v>
      </c>
      <c r="C5801">
        <v>100</v>
      </c>
      <c r="D5801">
        <v>101</v>
      </c>
    </row>
    <row r="5802" spans="1:4" x14ac:dyDescent="0.25">
      <c r="A5802" t="s">
        <v>0</v>
      </c>
      <c r="B5802">
        <v>49.449471817999999</v>
      </c>
      <c r="C5802">
        <v>98</v>
      </c>
      <c r="D5802">
        <v>99</v>
      </c>
    </row>
    <row r="5803" spans="1:4" x14ac:dyDescent="0.25">
      <c r="A5803" t="s">
        <v>0</v>
      </c>
      <c r="B5803">
        <v>78.521559300700005</v>
      </c>
      <c r="C5803">
        <v>99</v>
      </c>
      <c r="D5803">
        <v>100</v>
      </c>
    </row>
    <row r="5804" spans="1:4" x14ac:dyDescent="0.25">
      <c r="A5804" t="s">
        <v>0</v>
      </c>
      <c r="B5804">
        <v>96.826539389499999</v>
      </c>
      <c r="C5804">
        <v>100</v>
      </c>
      <c r="D5804">
        <v>101</v>
      </c>
    </row>
    <row r="5805" spans="1:4" x14ac:dyDescent="0.25">
      <c r="A5805" t="s">
        <v>0</v>
      </c>
      <c r="B5805">
        <v>64.587430688599994</v>
      </c>
      <c r="C5805">
        <v>101</v>
      </c>
      <c r="D5805">
        <v>102</v>
      </c>
    </row>
    <row r="5806" spans="1:4" x14ac:dyDescent="0.25">
      <c r="A5806" t="s">
        <v>0</v>
      </c>
      <c r="B5806">
        <v>67.033668469399998</v>
      </c>
      <c r="C5806">
        <v>99</v>
      </c>
      <c r="D5806">
        <v>100</v>
      </c>
    </row>
    <row r="5807" spans="1:4" x14ac:dyDescent="0.25">
      <c r="A5807" t="s">
        <v>0</v>
      </c>
      <c r="B5807">
        <v>93.509620718600004</v>
      </c>
      <c r="C5807">
        <v>100</v>
      </c>
      <c r="D5807">
        <v>101</v>
      </c>
    </row>
    <row r="5808" spans="1:4" x14ac:dyDescent="0.25">
      <c r="A5808" t="s">
        <v>0</v>
      </c>
      <c r="B5808">
        <v>80.847938558400003</v>
      </c>
      <c r="C5808">
        <v>101</v>
      </c>
      <c r="D5808">
        <v>102</v>
      </c>
    </row>
    <row r="5809" spans="1:4" x14ac:dyDescent="0.25">
      <c r="A5809" t="s">
        <v>0</v>
      </c>
      <c r="B5809">
        <v>56.9918509743</v>
      </c>
      <c r="C5809">
        <v>99</v>
      </c>
      <c r="D5809">
        <v>100</v>
      </c>
    </row>
    <row r="5810" spans="1:4" x14ac:dyDescent="0.25">
      <c r="A5810" t="s">
        <v>0</v>
      </c>
      <c r="B5810">
        <v>86.686248409900003</v>
      </c>
      <c r="C5810">
        <v>100</v>
      </c>
      <c r="D5810">
        <v>101</v>
      </c>
    </row>
    <row r="5811" spans="1:4" x14ac:dyDescent="0.25">
      <c r="A5811" t="s">
        <v>0</v>
      </c>
      <c r="B5811">
        <v>93.519893273600005</v>
      </c>
      <c r="C5811">
        <v>101</v>
      </c>
      <c r="D5811">
        <v>102</v>
      </c>
    </row>
    <row r="5812" spans="1:4" x14ac:dyDescent="0.25">
      <c r="A5812" t="s">
        <v>0</v>
      </c>
      <c r="B5812">
        <v>49.736275852799999</v>
      </c>
      <c r="C5812">
        <v>99</v>
      </c>
      <c r="D5812">
        <v>100</v>
      </c>
    </row>
    <row r="5813" spans="1:4" x14ac:dyDescent="0.25">
      <c r="A5813" t="s">
        <v>0</v>
      </c>
      <c r="B5813">
        <v>79.069079595399998</v>
      </c>
      <c r="C5813">
        <v>100</v>
      </c>
      <c r="D5813">
        <v>101</v>
      </c>
    </row>
    <row r="5814" spans="1:4" x14ac:dyDescent="0.25">
      <c r="A5814" t="s">
        <v>0</v>
      </c>
      <c r="B5814">
        <v>97.491126188500004</v>
      </c>
      <c r="C5814">
        <v>101</v>
      </c>
      <c r="D5814">
        <v>102</v>
      </c>
    </row>
    <row r="5815" spans="1:4" x14ac:dyDescent="0.25">
      <c r="A5815" t="s">
        <v>0</v>
      </c>
      <c r="B5815">
        <v>67.130411245100007</v>
      </c>
      <c r="C5815">
        <v>102</v>
      </c>
      <c r="D5815">
        <v>103</v>
      </c>
    </row>
    <row r="5816" spans="1:4" x14ac:dyDescent="0.25">
      <c r="A5816" t="s">
        <v>0</v>
      </c>
      <c r="B5816">
        <v>68.005618049399999</v>
      </c>
      <c r="C5816">
        <v>100</v>
      </c>
      <c r="D5816">
        <v>101</v>
      </c>
    </row>
    <row r="5817" spans="1:4" x14ac:dyDescent="0.25">
      <c r="A5817" t="s">
        <v>0</v>
      </c>
      <c r="B5817">
        <v>94.628379496700006</v>
      </c>
      <c r="C5817">
        <v>101</v>
      </c>
      <c r="D5817">
        <v>102</v>
      </c>
    </row>
    <row r="5818" spans="1:4" x14ac:dyDescent="0.25">
      <c r="A5818" t="s">
        <v>0</v>
      </c>
      <c r="B5818">
        <v>79.545043742299995</v>
      </c>
      <c r="C5818">
        <v>102</v>
      </c>
      <c r="D5818">
        <v>103</v>
      </c>
    </row>
    <row r="5819" spans="1:4" x14ac:dyDescent="0.25">
      <c r="A5819" t="s">
        <v>0</v>
      </c>
      <c r="B5819">
        <v>57.714093598399998</v>
      </c>
      <c r="C5819">
        <v>100</v>
      </c>
      <c r="D5819">
        <v>101</v>
      </c>
    </row>
    <row r="5820" spans="1:4" x14ac:dyDescent="0.25">
      <c r="A5820" t="s">
        <v>0</v>
      </c>
      <c r="B5820">
        <v>88.315414564899996</v>
      </c>
      <c r="C5820">
        <v>101</v>
      </c>
      <c r="D5820">
        <v>102</v>
      </c>
    </row>
    <row r="5821" spans="1:4" x14ac:dyDescent="0.25">
      <c r="A5821" t="s">
        <v>0</v>
      </c>
      <c r="B5821">
        <v>89.012823757600003</v>
      </c>
      <c r="C5821">
        <v>102</v>
      </c>
      <c r="D5821">
        <v>103</v>
      </c>
    </row>
    <row r="5822" spans="1:4" x14ac:dyDescent="0.25">
      <c r="A5822" t="s">
        <v>0</v>
      </c>
      <c r="B5822">
        <v>49.867575865399999</v>
      </c>
      <c r="C5822">
        <v>100</v>
      </c>
      <c r="D5822">
        <v>101</v>
      </c>
    </row>
    <row r="5823" spans="1:4" x14ac:dyDescent="0.25">
      <c r="A5823" t="s">
        <v>0</v>
      </c>
      <c r="B5823">
        <v>81.392681894399999</v>
      </c>
      <c r="C5823">
        <v>101</v>
      </c>
      <c r="D5823">
        <v>102</v>
      </c>
    </row>
    <row r="5824" spans="1:4" x14ac:dyDescent="0.25">
      <c r="A5824" t="s">
        <v>0</v>
      </c>
      <c r="B5824">
        <v>92.479428583800001</v>
      </c>
      <c r="C5824">
        <v>102</v>
      </c>
      <c r="D5824">
        <v>103</v>
      </c>
    </row>
    <row r="5825" spans="1:4" x14ac:dyDescent="0.25">
      <c r="A5825" t="s">
        <v>0</v>
      </c>
      <c r="B5825">
        <v>68.686855088000002</v>
      </c>
      <c r="C5825">
        <v>103</v>
      </c>
      <c r="D5825">
        <v>104</v>
      </c>
    </row>
    <row r="5826" spans="1:4" x14ac:dyDescent="0.25">
      <c r="A5826" t="s">
        <v>0</v>
      </c>
      <c r="B5826">
        <v>70.754761931700003</v>
      </c>
      <c r="C5826">
        <v>101</v>
      </c>
      <c r="D5826">
        <v>102</v>
      </c>
    </row>
    <row r="5827" spans="1:4" x14ac:dyDescent="0.25">
      <c r="A5827" t="s">
        <v>0</v>
      </c>
      <c r="B5827">
        <v>90.510072544600007</v>
      </c>
      <c r="C5827">
        <v>102</v>
      </c>
      <c r="D5827">
        <v>103</v>
      </c>
    </row>
    <row r="5828" spans="1:4" x14ac:dyDescent="0.25">
      <c r="A5828" t="s">
        <v>0</v>
      </c>
      <c r="B5828">
        <v>83.982742977900003</v>
      </c>
      <c r="C5828">
        <v>103</v>
      </c>
      <c r="D5828">
        <v>104</v>
      </c>
    </row>
    <row r="5829" spans="1:4" x14ac:dyDescent="0.25">
      <c r="A5829" t="s">
        <v>0</v>
      </c>
      <c r="B5829">
        <v>60.4409529705</v>
      </c>
      <c r="C5829">
        <v>101</v>
      </c>
      <c r="D5829">
        <v>102</v>
      </c>
    </row>
    <row r="5830" spans="1:4" x14ac:dyDescent="0.25">
      <c r="A5830" t="s">
        <v>0</v>
      </c>
      <c r="B5830">
        <v>85.478237311200004</v>
      </c>
      <c r="C5830">
        <v>102</v>
      </c>
      <c r="D5830">
        <v>103</v>
      </c>
    </row>
    <row r="5831" spans="1:4" x14ac:dyDescent="0.25">
      <c r="A5831" t="s">
        <v>0</v>
      </c>
      <c r="B5831">
        <v>96.366972687200004</v>
      </c>
      <c r="C5831">
        <v>103</v>
      </c>
      <c r="D5831">
        <v>104</v>
      </c>
    </row>
    <row r="5832" spans="1:4" x14ac:dyDescent="0.25">
      <c r="A5832" t="s">
        <v>0</v>
      </c>
      <c r="B5832">
        <v>52.420526825800003</v>
      </c>
      <c r="C5832">
        <v>101</v>
      </c>
      <c r="D5832">
        <v>102</v>
      </c>
    </row>
    <row r="5833" spans="1:4" x14ac:dyDescent="0.25">
      <c r="A5833" t="s">
        <v>0</v>
      </c>
      <c r="B5833">
        <v>78.812673176900006</v>
      </c>
      <c r="C5833">
        <v>102</v>
      </c>
      <c r="D5833">
        <v>103</v>
      </c>
    </row>
    <row r="5834" spans="1:4" x14ac:dyDescent="0.25">
      <c r="A5834" t="s">
        <v>0</v>
      </c>
      <c r="B5834">
        <v>100.355111112</v>
      </c>
      <c r="C5834">
        <v>103</v>
      </c>
      <c r="D5834">
        <v>104</v>
      </c>
    </row>
    <row r="5835" spans="1:4" x14ac:dyDescent="0.25">
      <c r="A5835" t="s">
        <v>0</v>
      </c>
      <c r="B5835">
        <v>65.789213542400006</v>
      </c>
      <c r="C5835">
        <v>104</v>
      </c>
      <c r="D5835">
        <v>105</v>
      </c>
    </row>
    <row r="5836" spans="1:4" x14ac:dyDescent="0.25">
      <c r="A5836" t="s">
        <v>0</v>
      </c>
      <c r="B5836">
        <v>67.548131145699998</v>
      </c>
      <c r="C5836">
        <v>102</v>
      </c>
      <c r="D5836">
        <v>103</v>
      </c>
    </row>
    <row r="5837" spans="1:4" x14ac:dyDescent="0.25">
      <c r="A5837" t="s">
        <v>0</v>
      </c>
      <c r="B5837">
        <v>96.787415425899994</v>
      </c>
      <c r="C5837">
        <v>103</v>
      </c>
      <c r="D5837">
        <v>104</v>
      </c>
    </row>
    <row r="5838" spans="1:4" x14ac:dyDescent="0.25">
      <c r="A5838" t="s">
        <v>0</v>
      </c>
      <c r="B5838">
        <v>81.403762373899994</v>
      </c>
      <c r="C5838">
        <v>104</v>
      </c>
      <c r="D5838">
        <v>105</v>
      </c>
    </row>
    <row r="5839" spans="1:4" x14ac:dyDescent="0.25">
      <c r="A5839" t="s">
        <v>0</v>
      </c>
      <c r="B5839">
        <v>56.514520528399999</v>
      </c>
      <c r="C5839">
        <v>102</v>
      </c>
      <c r="D5839">
        <v>103</v>
      </c>
    </row>
    <row r="5840" spans="1:4" x14ac:dyDescent="0.25">
      <c r="A5840" t="s">
        <v>0</v>
      </c>
      <c r="B5840">
        <v>89.325789394500006</v>
      </c>
      <c r="C5840">
        <v>103</v>
      </c>
      <c r="D5840">
        <v>104</v>
      </c>
    </row>
    <row r="5841" spans="1:4" x14ac:dyDescent="0.25">
      <c r="A5841" t="s">
        <v>0</v>
      </c>
      <c r="B5841">
        <v>94.229308133700002</v>
      </c>
      <c r="C5841">
        <v>104</v>
      </c>
      <c r="D5841">
        <v>105</v>
      </c>
    </row>
    <row r="5842" spans="1:4" x14ac:dyDescent="0.25">
      <c r="A5842" t="s">
        <v>0</v>
      </c>
      <c r="B5842">
        <v>48.512720115999997</v>
      </c>
      <c r="C5842">
        <v>102</v>
      </c>
      <c r="D5842">
        <v>103</v>
      </c>
    </row>
    <row r="5843" spans="1:4" x14ac:dyDescent="0.25">
      <c r="A5843" t="s">
        <v>0</v>
      </c>
      <c r="B5843">
        <v>81.462856016499998</v>
      </c>
      <c r="C5843">
        <v>103</v>
      </c>
      <c r="D5843">
        <v>104</v>
      </c>
    </row>
    <row r="5844" spans="1:4" x14ac:dyDescent="0.25">
      <c r="A5844" t="s">
        <v>0</v>
      </c>
      <c r="B5844">
        <v>97.820701894999999</v>
      </c>
      <c r="C5844">
        <v>104</v>
      </c>
      <c r="D5844">
        <v>105</v>
      </c>
    </row>
    <row r="5845" spans="1:4" x14ac:dyDescent="0.25">
      <c r="A5845" t="s">
        <v>0</v>
      </c>
      <c r="B5845">
        <v>70.241112795099994</v>
      </c>
      <c r="C5845">
        <v>105</v>
      </c>
      <c r="D5845">
        <v>106</v>
      </c>
    </row>
    <row r="5846" spans="1:4" x14ac:dyDescent="0.25">
      <c r="A5846" t="s">
        <v>0</v>
      </c>
      <c r="B5846">
        <v>70.385483136999994</v>
      </c>
      <c r="C5846">
        <v>103</v>
      </c>
      <c r="D5846">
        <v>104</v>
      </c>
    </row>
    <row r="5847" spans="1:4" x14ac:dyDescent="0.25">
      <c r="A5847" t="s">
        <v>0</v>
      </c>
      <c r="B5847">
        <v>94.890038317800006</v>
      </c>
      <c r="C5847">
        <v>104</v>
      </c>
      <c r="D5847">
        <v>105</v>
      </c>
    </row>
    <row r="5848" spans="1:4" x14ac:dyDescent="0.25">
      <c r="A5848" t="s">
        <v>0</v>
      </c>
      <c r="B5848">
        <v>84.658146051299994</v>
      </c>
      <c r="C5848">
        <v>105</v>
      </c>
      <c r="D5848">
        <v>106</v>
      </c>
    </row>
    <row r="5849" spans="1:4" x14ac:dyDescent="0.25">
      <c r="A5849" t="s">
        <v>0</v>
      </c>
      <c r="B5849">
        <v>59.802202776199998</v>
      </c>
      <c r="C5849">
        <v>103</v>
      </c>
      <c r="D5849">
        <v>104</v>
      </c>
    </row>
    <row r="5850" spans="1:4" x14ac:dyDescent="0.25">
      <c r="A5850" t="s">
        <v>0</v>
      </c>
      <c r="B5850">
        <v>88.486810488900005</v>
      </c>
      <c r="C5850">
        <v>104</v>
      </c>
      <c r="D5850">
        <v>105</v>
      </c>
    </row>
    <row r="5851" spans="1:4" x14ac:dyDescent="0.25">
      <c r="A5851" t="s">
        <v>0</v>
      </c>
      <c r="B5851">
        <v>94.396622226600002</v>
      </c>
      <c r="C5851">
        <v>105</v>
      </c>
      <c r="D5851">
        <v>106</v>
      </c>
    </row>
    <row r="5852" spans="1:4" x14ac:dyDescent="0.25">
      <c r="A5852" t="s">
        <v>0</v>
      </c>
      <c r="B5852">
        <v>51.856968515699997</v>
      </c>
      <c r="C5852">
        <v>103</v>
      </c>
      <c r="D5852">
        <v>104</v>
      </c>
    </row>
    <row r="5853" spans="1:4" x14ac:dyDescent="0.25">
      <c r="A5853" t="s">
        <v>0</v>
      </c>
      <c r="B5853">
        <v>81.601239463900001</v>
      </c>
      <c r="C5853">
        <v>104</v>
      </c>
      <c r="D5853">
        <v>105</v>
      </c>
    </row>
    <row r="5854" spans="1:4" x14ac:dyDescent="0.25">
      <c r="A5854" t="s">
        <v>0</v>
      </c>
      <c r="B5854">
        <v>95.605253959199999</v>
      </c>
      <c r="C5854">
        <v>105</v>
      </c>
      <c r="D5854">
        <v>106</v>
      </c>
    </row>
    <row r="5855" spans="1:4" x14ac:dyDescent="0.25">
      <c r="A5855" t="s">
        <v>0</v>
      </c>
      <c r="B5855">
        <v>74.6810846443</v>
      </c>
      <c r="C5855">
        <v>106</v>
      </c>
      <c r="D5855">
        <v>107</v>
      </c>
    </row>
    <row r="5856" spans="1:4" x14ac:dyDescent="0.25">
      <c r="A5856" t="s">
        <v>0</v>
      </c>
      <c r="B5856">
        <v>71.303179894699994</v>
      </c>
      <c r="C5856">
        <v>104</v>
      </c>
      <c r="D5856">
        <v>105</v>
      </c>
    </row>
    <row r="5857" spans="1:4" x14ac:dyDescent="0.25">
      <c r="A5857" t="s">
        <v>0</v>
      </c>
      <c r="B5857">
        <v>91.130931271400001</v>
      </c>
      <c r="C5857">
        <v>105</v>
      </c>
      <c r="D5857">
        <v>106</v>
      </c>
    </row>
    <row r="5858" spans="1:4" x14ac:dyDescent="0.25">
      <c r="A5858" t="s">
        <v>0</v>
      </c>
      <c r="B5858">
        <v>89.297028987399997</v>
      </c>
      <c r="C5858">
        <v>106</v>
      </c>
      <c r="D5858">
        <v>107</v>
      </c>
    </row>
    <row r="5859" spans="1:4" x14ac:dyDescent="0.25">
      <c r="A5859" t="s">
        <v>0</v>
      </c>
      <c r="B5859">
        <v>61.503784586400002</v>
      </c>
      <c r="C5859">
        <v>104</v>
      </c>
      <c r="D5859">
        <v>105</v>
      </c>
    </row>
    <row r="5860" spans="1:4" x14ac:dyDescent="0.25">
      <c r="A5860" t="s">
        <v>0</v>
      </c>
      <c r="B5860">
        <v>84.323761507499995</v>
      </c>
      <c r="C5860">
        <v>105</v>
      </c>
      <c r="D5860">
        <v>106</v>
      </c>
    </row>
    <row r="5861" spans="1:4" x14ac:dyDescent="0.25">
      <c r="A5861" t="s">
        <v>0</v>
      </c>
      <c r="B5861">
        <v>98.674700629300006</v>
      </c>
      <c r="C5861">
        <v>106</v>
      </c>
      <c r="D5861">
        <v>107</v>
      </c>
    </row>
    <row r="5862" spans="1:4" x14ac:dyDescent="0.25">
      <c r="A5862" t="s">
        <v>0</v>
      </c>
      <c r="B5862">
        <v>61.186823046599997</v>
      </c>
      <c r="C5862">
        <v>110</v>
      </c>
      <c r="D5862">
        <v>111</v>
      </c>
    </row>
    <row r="5863" spans="1:4" x14ac:dyDescent="0.25">
      <c r="A5863" t="s">
        <v>0</v>
      </c>
      <c r="B5863">
        <v>75.561710715999993</v>
      </c>
      <c r="C5863">
        <v>111</v>
      </c>
      <c r="D5863">
        <v>112</v>
      </c>
    </row>
    <row r="5864" spans="1:4" x14ac:dyDescent="0.25">
      <c r="A5864" t="s">
        <v>0</v>
      </c>
      <c r="B5864">
        <v>89.054372217799994</v>
      </c>
      <c r="C5864">
        <v>112</v>
      </c>
      <c r="D5864">
        <v>113</v>
      </c>
    </row>
    <row r="5865" spans="1:4" x14ac:dyDescent="0.25">
      <c r="A5865" t="s">
        <v>0</v>
      </c>
      <c r="B5865">
        <v>68.348896327999995</v>
      </c>
      <c r="C5865">
        <v>113</v>
      </c>
      <c r="D5865">
        <v>114</v>
      </c>
    </row>
    <row r="5866" spans="1:4" x14ac:dyDescent="0.25">
      <c r="A5866" t="s">
        <v>0</v>
      </c>
      <c r="B5866">
        <v>68.100013773399994</v>
      </c>
      <c r="C5866">
        <v>111</v>
      </c>
      <c r="D5866">
        <v>112</v>
      </c>
    </row>
    <row r="5867" spans="1:4" x14ac:dyDescent="0.25">
      <c r="A5867" t="s">
        <v>0</v>
      </c>
      <c r="B5867">
        <v>92.483746447300007</v>
      </c>
      <c r="C5867">
        <v>112</v>
      </c>
      <c r="D5867">
        <v>113</v>
      </c>
    </row>
    <row r="5868" spans="1:4" x14ac:dyDescent="0.25">
      <c r="A5868" t="s">
        <v>0</v>
      </c>
      <c r="B5868">
        <v>79.449465127899998</v>
      </c>
      <c r="C5868">
        <v>113</v>
      </c>
      <c r="D5868">
        <v>114</v>
      </c>
    </row>
    <row r="5869" spans="1:4" x14ac:dyDescent="0.25">
      <c r="A5869" t="s">
        <v>0</v>
      </c>
      <c r="B5869">
        <v>56.393867452199999</v>
      </c>
      <c r="C5869">
        <v>111</v>
      </c>
      <c r="D5869">
        <v>112</v>
      </c>
    </row>
    <row r="5870" spans="1:4" x14ac:dyDescent="0.25">
      <c r="A5870" t="s">
        <v>0</v>
      </c>
      <c r="B5870">
        <v>84.724802339799993</v>
      </c>
      <c r="C5870">
        <v>112</v>
      </c>
      <c r="D5870">
        <v>113</v>
      </c>
    </row>
    <row r="5871" spans="1:4" x14ac:dyDescent="0.25">
      <c r="A5871" t="s">
        <v>0</v>
      </c>
      <c r="B5871">
        <v>96.289680535800002</v>
      </c>
      <c r="C5871">
        <v>113</v>
      </c>
      <c r="D5871">
        <v>114</v>
      </c>
    </row>
    <row r="5872" spans="1:4" x14ac:dyDescent="0.25">
      <c r="A5872" t="s">
        <v>0</v>
      </c>
      <c r="B5872">
        <v>47.671857975899997</v>
      </c>
      <c r="C5872">
        <v>111</v>
      </c>
      <c r="D5872">
        <v>112</v>
      </c>
    </row>
    <row r="5873" spans="1:4" x14ac:dyDescent="0.25">
      <c r="A5873" t="s">
        <v>0</v>
      </c>
      <c r="B5873">
        <v>74.144442791299994</v>
      </c>
      <c r="C5873">
        <v>112</v>
      </c>
      <c r="D5873">
        <v>113</v>
      </c>
    </row>
    <row r="5874" spans="1:4" x14ac:dyDescent="0.25">
      <c r="A5874" t="s">
        <v>0</v>
      </c>
      <c r="B5874">
        <v>107.333263395</v>
      </c>
      <c r="C5874">
        <v>113</v>
      </c>
      <c r="D5874">
        <v>114</v>
      </c>
    </row>
    <row r="5875" spans="1:4" x14ac:dyDescent="0.25">
      <c r="A5875" t="s">
        <v>0</v>
      </c>
      <c r="B5875">
        <v>46.614804981500001</v>
      </c>
      <c r="C5875">
        <v>114</v>
      </c>
      <c r="D5875">
        <v>115</v>
      </c>
    </row>
    <row r="5876" spans="1:4" x14ac:dyDescent="0.25">
      <c r="A5876" t="s">
        <v>0</v>
      </c>
      <c r="B5876">
        <v>59.020291819500002</v>
      </c>
      <c r="C5876">
        <v>112</v>
      </c>
      <c r="D5876">
        <v>113</v>
      </c>
    </row>
    <row r="5877" spans="1:4" x14ac:dyDescent="0.25">
      <c r="A5877" t="s">
        <v>0</v>
      </c>
      <c r="B5877">
        <v>108.91067256300001</v>
      </c>
      <c r="C5877">
        <v>113</v>
      </c>
      <c r="D5877">
        <v>114</v>
      </c>
    </row>
    <row r="5878" spans="1:4" x14ac:dyDescent="0.25">
      <c r="A5878" t="s">
        <v>0</v>
      </c>
      <c r="B5878">
        <v>66.580839427800001</v>
      </c>
      <c r="C5878">
        <v>114</v>
      </c>
      <c r="D5878">
        <v>115</v>
      </c>
    </row>
    <row r="5879" spans="1:4" x14ac:dyDescent="0.25">
      <c r="A5879" t="s">
        <v>0</v>
      </c>
      <c r="B5879">
        <v>46.304897867699999</v>
      </c>
      <c r="C5879">
        <v>112</v>
      </c>
      <c r="D5879">
        <v>113</v>
      </c>
    </row>
    <row r="5880" spans="1:4" x14ac:dyDescent="0.25">
      <c r="A5880" t="s">
        <v>0</v>
      </c>
      <c r="B5880">
        <v>91.570989830800002</v>
      </c>
      <c r="C5880">
        <v>113</v>
      </c>
      <c r="D5880">
        <v>114</v>
      </c>
    </row>
    <row r="5881" spans="1:4" x14ac:dyDescent="0.25">
      <c r="A5881" t="s">
        <v>0</v>
      </c>
      <c r="B5881">
        <v>92.292869234299999</v>
      </c>
      <c r="C5881">
        <v>114</v>
      </c>
      <c r="D5881">
        <v>115</v>
      </c>
    </row>
    <row r="5882" spans="1:4" x14ac:dyDescent="0.25">
      <c r="A5882" t="s">
        <v>0</v>
      </c>
      <c r="B5882">
        <v>67.676624202599996</v>
      </c>
      <c r="C5882">
        <v>127</v>
      </c>
      <c r="D5882">
        <v>128</v>
      </c>
    </row>
    <row r="5883" spans="1:4" x14ac:dyDescent="0.25">
      <c r="A5883" t="s">
        <v>0</v>
      </c>
      <c r="B5883">
        <v>73.080509230399997</v>
      </c>
      <c r="C5883">
        <v>128</v>
      </c>
      <c r="D5883">
        <v>129</v>
      </c>
    </row>
    <row r="5884" spans="1:4" x14ac:dyDescent="0.25">
      <c r="A5884" t="s">
        <v>0</v>
      </c>
      <c r="B5884">
        <v>94.593861929300004</v>
      </c>
      <c r="C5884">
        <v>129</v>
      </c>
      <c r="D5884">
        <v>130</v>
      </c>
    </row>
    <row r="5885" spans="1:4" x14ac:dyDescent="0.25">
      <c r="A5885" t="s">
        <v>0</v>
      </c>
      <c r="B5885">
        <v>69.773740437300006</v>
      </c>
      <c r="C5885">
        <v>130</v>
      </c>
      <c r="D5885">
        <v>131</v>
      </c>
    </row>
    <row r="5886" spans="1:4" x14ac:dyDescent="0.25">
      <c r="A5886" t="s">
        <v>0</v>
      </c>
      <c r="B5886">
        <v>66.285301180100006</v>
      </c>
      <c r="C5886">
        <v>128</v>
      </c>
      <c r="D5886">
        <v>129</v>
      </c>
    </row>
    <row r="5887" spans="1:4" x14ac:dyDescent="0.25">
      <c r="A5887" t="s">
        <v>0</v>
      </c>
      <c r="B5887">
        <v>96.4610138667</v>
      </c>
      <c r="C5887">
        <v>129</v>
      </c>
      <c r="D5887">
        <v>130</v>
      </c>
    </row>
    <row r="5888" spans="1:4" x14ac:dyDescent="0.25">
      <c r="A5888" t="s">
        <v>0</v>
      </c>
      <c r="B5888">
        <v>79.845292826100007</v>
      </c>
      <c r="C5888">
        <v>130</v>
      </c>
      <c r="D5888">
        <v>131</v>
      </c>
    </row>
    <row r="5889" spans="1:4" x14ac:dyDescent="0.25">
      <c r="A5889" t="s">
        <v>0</v>
      </c>
      <c r="B5889">
        <v>55.806667652000002</v>
      </c>
      <c r="C5889">
        <v>128</v>
      </c>
      <c r="D5889">
        <v>129</v>
      </c>
    </row>
    <row r="5890" spans="1:4" x14ac:dyDescent="0.25">
      <c r="A5890" t="s">
        <v>0</v>
      </c>
      <c r="B5890">
        <v>89.192141385300005</v>
      </c>
      <c r="C5890">
        <v>129</v>
      </c>
      <c r="D5890">
        <v>130</v>
      </c>
    </row>
    <row r="5891" spans="1:4" x14ac:dyDescent="0.25">
      <c r="A5891" t="s">
        <v>0</v>
      </c>
      <c r="B5891">
        <v>90.638016813500002</v>
      </c>
      <c r="C5891">
        <v>130</v>
      </c>
      <c r="D5891">
        <v>131</v>
      </c>
    </row>
    <row r="5892" spans="1:4" x14ac:dyDescent="0.25">
      <c r="A5892" t="s">
        <v>0</v>
      </c>
      <c r="B5892">
        <v>48.153315206199998</v>
      </c>
      <c r="C5892">
        <v>128</v>
      </c>
      <c r="D5892">
        <v>129</v>
      </c>
    </row>
    <row r="5893" spans="1:4" x14ac:dyDescent="0.25">
      <c r="A5893" t="s">
        <v>0</v>
      </c>
      <c r="B5893">
        <v>81.533081099699999</v>
      </c>
      <c r="C5893">
        <v>129</v>
      </c>
      <c r="D5893">
        <v>130</v>
      </c>
    </row>
    <row r="5894" spans="1:4" x14ac:dyDescent="0.25">
      <c r="A5894" t="s">
        <v>0</v>
      </c>
      <c r="B5894">
        <v>93.628368734800006</v>
      </c>
      <c r="C5894">
        <v>130</v>
      </c>
      <c r="D5894">
        <v>131</v>
      </c>
    </row>
    <row r="5895" spans="1:4" x14ac:dyDescent="0.25">
      <c r="A5895" t="s">
        <v>0</v>
      </c>
      <c r="B5895">
        <v>69.888870452800006</v>
      </c>
      <c r="C5895">
        <v>131</v>
      </c>
      <c r="D5895">
        <v>132</v>
      </c>
    </row>
    <row r="5896" spans="1:4" x14ac:dyDescent="0.25">
      <c r="A5896" t="s">
        <v>0</v>
      </c>
      <c r="B5896">
        <v>70.518125112899995</v>
      </c>
      <c r="C5896">
        <v>129</v>
      </c>
      <c r="D5896">
        <v>130</v>
      </c>
    </row>
    <row r="5897" spans="1:4" x14ac:dyDescent="0.25">
      <c r="A5897" t="s">
        <v>0</v>
      </c>
      <c r="B5897">
        <v>90.552470002800007</v>
      </c>
      <c r="C5897">
        <v>130</v>
      </c>
      <c r="D5897">
        <v>131</v>
      </c>
    </row>
    <row r="5898" spans="1:4" x14ac:dyDescent="0.25">
      <c r="A5898" t="s">
        <v>0</v>
      </c>
      <c r="B5898">
        <v>85.161872228600004</v>
      </c>
      <c r="C5898">
        <v>131</v>
      </c>
      <c r="D5898">
        <v>132</v>
      </c>
    </row>
    <row r="5899" spans="1:4" x14ac:dyDescent="0.25">
      <c r="A5899" t="s">
        <v>0</v>
      </c>
      <c r="B5899">
        <v>60.2537884105</v>
      </c>
      <c r="C5899">
        <v>129</v>
      </c>
      <c r="D5899">
        <v>130</v>
      </c>
    </row>
    <row r="5900" spans="1:4" x14ac:dyDescent="0.25">
      <c r="A5900" t="s">
        <v>0</v>
      </c>
      <c r="B5900">
        <v>84.415034115500006</v>
      </c>
      <c r="C5900">
        <v>130</v>
      </c>
      <c r="D5900">
        <v>131</v>
      </c>
    </row>
    <row r="5901" spans="1:4" x14ac:dyDescent="0.25">
      <c r="A5901" t="s">
        <v>0</v>
      </c>
      <c r="B5901">
        <v>97.351236733700006</v>
      </c>
      <c r="C5901">
        <v>131</v>
      </c>
      <c r="D5901">
        <v>132</v>
      </c>
    </row>
    <row r="5902" spans="1:4" x14ac:dyDescent="0.25">
      <c r="A5902" t="s">
        <v>0</v>
      </c>
      <c r="B5902">
        <v>52.424949928399997</v>
      </c>
      <c r="C5902">
        <v>129</v>
      </c>
      <c r="D5902">
        <v>130</v>
      </c>
    </row>
    <row r="5903" spans="1:4" x14ac:dyDescent="0.25">
      <c r="A5903" t="s">
        <v>0</v>
      </c>
      <c r="B5903">
        <v>77.525539924100002</v>
      </c>
      <c r="C5903">
        <v>130</v>
      </c>
      <c r="D5903">
        <v>131</v>
      </c>
    </row>
    <row r="5904" spans="1:4" x14ac:dyDescent="0.25">
      <c r="A5904" t="s">
        <v>0</v>
      </c>
      <c r="B5904">
        <v>101.190557922</v>
      </c>
      <c r="C5904">
        <v>131</v>
      </c>
      <c r="D5904">
        <v>132</v>
      </c>
    </row>
    <row r="5905" spans="1:4" x14ac:dyDescent="0.25">
      <c r="A5905" t="s">
        <v>0</v>
      </c>
      <c r="B5905">
        <v>65.649368206299997</v>
      </c>
      <c r="C5905">
        <v>132</v>
      </c>
      <c r="D5905">
        <v>133</v>
      </c>
    </row>
    <row r="5906" spans="1:4" x14ac:dyDescent="0.25">
      <c r="A5906" t="s">
        <v>0</v>
      </c>
      <c r="B5906">
        <v>66.476707380400001</v>
      </c>
      <c r="C5906">
        <v>130</v>
      </c>
      <c r="D5906">
        <v>131</v>
      </c>
    </row>
    <row r="5907" spans="1:4" x14ac:dyDescent="0.25">
      <c r="A5907" t="s">
        <v>0</v>
      </c>
      <c r="B5907">
        <v>97.471245678599999</v>
      </c>
      <c r="C5907">
        <v>131</v>
      </c>
      <c r="D5907">
        <v>132</v>
      </c>
    </row>
    <row r="5908" spans="1:4" x14ac:dyDescent="0.25">
      <c r="A5908" t="s">
        <v>0</v>
      </c>
      <c r="B5908">
        <v>80.124635149400007</v>
      </c>
      <c r="C5908">
        <v>132</v>
      </c>
      <c r="D5908">
        <v>133</v>
      </c>
    </row>
    <row r="5909" spans="1:4" x14ac:dyDescent="0.25">
      <c r="A5909" t="s">
        <v>0</v>
      </c>
      <c r="B5909">
        <v>55.534565667599999</v>
      </c>
      <c r="C5909">
        <v>130</v>
      </c>
      <c r="D5909">
        <v>131</v>
      </c>
    </row>
    <row r="5910" spans="1:4" x14ac:dyDescent="0.25">
      <c r="A5910" t="s">
        <v>0</v>
      </c>
      <c r="B5910">
        <v>89.647241845899998</v>
      </c>
      <c r="C5910">
        <v>131</v>
      </c>
      <c r="D5910">
        <v>132</v>
      </c>
    </row>
    <row r="5911" spans="1:4" x14ac:dyDescent="0.25">
      <c r="A5911" t="s">
        <v>0</v>
      </c>
      <c r="B5911">
        <v>92.194123019200006</v>
      </c>
      <c r="C5911">
        <v>132</v>
      </c>
      <c r="D5911">
        <v>133</v>
      </c>
    </row>
    <row r="5912" spans="1:4" x14ac:dyDescent="0.25">
      <c r="A5912" t="s">
        <v>0</v>
      </c>
      <c r="B5912">
        <v>47.287528298700003</v>
      </c>
      <c r="C5912">
        <v>130</v>
      </c>
      <c r="D5912">
        <v>131</v>
      </c>
    </row>
    <row r="5913" spans="1:4" x14ac:dyDescent="0.25">
      <c r="A5913" t="s">
        <v>0</v>
      </c>
      <c r="B5913">
        <v>80.916054498600005</v>
      </c>
      <c r="C5913">
        <v>131</v>
      </c>
      <c r="D5913">
        <v>132</v>
      </c>
    </row>
    <row r="5914" spans="1:4" x14ac:dyDescent="0.25">
      <c r="A5914" t="s">
        <v>0</v>
      </c>
      <c r="B5914">
        <v>96.896069192599995</v>
      </c>
      <c r="C5914">
        <v>132</v>
      </c>
      <c r="D5914">
        <v>133</v>
      </c>
    </row>
    <row r="5915" spans="1:4" x14ac:dyDescent="0.25">
      <c r="A5915" t="s">
        <v>0</v>
      </c>
      <c r="B5915">
        <v>63.864841852300003</v>
      </c>
      <c r="C5915">
        <v>133</v>
      </c>
      <c r="D5915">
        <v>134</v>
      </c>
    </row>
    <row r="5916" spans="1:4" x14ac:dyDescent="0.25">
      <c r="A5916" t="s">
        <v>0</v>
      </c>
      <c r="B5916">
        <v>68.302330757799993</v>
      </c>
      <c r="C5916">
        <v>131</v>
      </c>
      <c r="D5916">
        <v>132</v>
      </c>
    </row>
    <row r="5917" spans="1:4" x14ac:dyDescent="0.25">
      <c r="A5917" t="s">
        <v>0</v>
      </c>
      <c r="B5917">
        <v>94.215304623099996</v>
      </c>
      <c r="C5917">
        <v>132</v>
      </c>
      <c r="D5917">
        <v>133</v>
      </c>
    </row>
    <row r="5918" spans="1:4" x14ac:dyDescent="0.25">
      <c r="A5918" t="s">
        <v>0</v>
      </c>
      <c r="B5918">
        <v>80.579054069600005</v>
      </c>
      <c r="C5918">
        <v>133</v>
      </c>
      <c r="D5918">
        <v>134</v>
      </c>
    </row>
    <row r="5919" spans="1:4" x14ac:dyDescent="0.25">
      <c r="A5919" t="s">
        <v>0</v>
      </c>
      <c r="B5919">
        <v>56.670990532899999</v>
      </c>
      <c r="C5919">
        <v>131</v>
      </c>
      <c r="D5919">
        <v>132</v>
      </c>
    </row>
    <row r="5920" spans="1:4" x14ac:dyDescent="0.25">
      <c r="A5920" t="s">
        <v>0</v>
      </c>
      <c r="B5920">
        <v>86.519697264100003</v>
      </c>
      <c r="C5920">
        <v>132</v>
      </c>
      <c r="D5920">
        <v>133</v>
      </c>
    </row>
    <row r="5921" spans="1:4" x14ac:dyDescent="0.25">
      <c r="A5921" t="s">
        <v>0</v>
      </c>
      <c r="B5921">
        <v>95.6164382722</v>
      </c>
      <c r="C5921">
        <v>133</v>
      </c>
      <c r="D5921">
        <v>134</v>
      </c>
    </row>
    <row r="5922" spans="1:4" x14ac:dyDescent="0.25">
      <c r="A5922" t="s">
        <v>0</v>
      </c>
      <c r="B5922">
        <v>48.288607528999997</v>
      </c>
      <c r="C5922">
        <v>131</v>
      </c>
      <c r="D5922">
        <v>132</v>
      </c>
    </row>
    <row r="5923" spans="1:4" x14ac:dyDescent="0.25">
      <c r="A5923" t="s">
        <v>0</v>
      </c>
      <c r="B5923">
        <v>77.613745595300003</v>
      </c>
      <c r="C5923">
        <v>132</v>
      </c>
      <c r="D5923">
        <v>133</v>
      </c>
    </row>
    <row r="5924" spans="1:4" x14ac:dyDescent="0.25">
      <c r="A5924" t="s">
        <v>0</v>
      </c>
      <c r="B5924">
        <v>100.724514443</v>
      </c>
      <c r="C5924">
        <v>133</v>
      </c>
      <c r="D5924">
        <v>134</v>
      </c>
    </row>
    <row r="5925" spans="1:4" x14ac:dyDescent="0.25">
      <c r="A5925" t="s">
        <v>0</v>
      </c>
      <c r="B5925">
        <v>62.5899027512</v>
      </c>
      <c r="C5925">
        <v>134</v>
      </c>
      <c r="D5925">
        <v>135</v>
      </c>
    </row>
    <row r="5926" spans="1:4" x14ac:dyDescent="0.25">
      <c r="A5926" t="s">
        <v>0</v>
      </c>
      <c r="B5926">
        <v>65.3376646671</v>
      </c>
      <c r="C5926">
        <v>132</v>
      </c>
      <c r="D5926">
        <v>133</v>
      </c>
    </row>
    <row r="5927" spans="1:4" x14ac:dyDescent="0.25">
      <c r="A5927" t="s">
        <v>0</v>
      </c>
      <c r="B5927">
        <v>96.7572810363</v>
      </c>
      <c r="C5927">
        <v>133</v>
      </c>
      <c r="D5927">
        <v>134</v>
      </c>
    </row>
    <row r="5928" spans="1:4" x14ac:dyDescent="0.25">
      <c r="A5928" t="s">
        <v>0</v>
      </c>
      <c r="B5928">
        <v>79.112464230599997</v>
      </c>
      <c r="C5928">
        <v>134</v>
      </c>
      <c r="D5928">
        <v>135</v>
      </c>
    </row>
    <row r="5929" spans="1:4" x14ac:dyDescent="0.25">
      <c r="A5929" t="s">
        <v>0</v>
      </c>
      <c r="B5929">
        <v>54.681375058999997</v>
      </c>
      <c r="C5929">
        <v>132</v>
      </c>
      <c r="D5929">
        <v>133</v>
      </c>
    </row>
    <row r="5930" spans="1:4" x14ac:dyDescent="0.25">
      <c r="A5930" t="s">
        <v>0</v>
      </c>
      <c r="B5930">
        <v>87.462400225400003</v>
      </c>
      <c r="C5930">
        <v>133</v>
      </c>
      <c r="D5930">
        <v>134</v>
      </c>
    </row>
    <row r="5931" spans="1:4" x14ac:dyDescent="0.25">
      <c r="A5931" t="s">
        <v>0</v>
      </c>
      <c r="B5931">
        <v>93.196766588299994</v>
      </c>
      <c r="C5931">
        <v>134</v>
      </c>
      <c r="D5931">
        <v>135</v>
      </c>
    </row>
    <row r="5932" spans="1:4" x14ac:dyDescent="0.25">
      <c r="A5932" t="s">
        <v>0</v>
      </c>
      <c r="B5932">
        <v>46.922429772100003</v>
      </c>
      <c r="C5932">
        <v>132</v>
      </c>
      <c r="D5932">
        <v>133</v>
      </c>
    </row>
    <row r="5933" spans="1:4" x14ac:dyDescent="0.25">
      <c r="A5933" t="s">
        <v>0</v>
      </c>
      <c r="B5933">
        <v>77.725707187200001</v>
      </c>
      <c r="C5933">
        <v>133</v>
      </c>
      <c r="D5933">
        <v>134</v>
      </c>
    </row>
    <row r="5934" spans="1:4" x14ac:dyDescent="0.25">
      <c r="A5934" t="s">
        <v>0</v>
      </c>
      <c r="B5934">
        <v>99.250636511400003</v>
      </c>
      <c r="C5934">
        <v>134</v>
      </c>
      <c r="D5934">
        <v>135</v>
      </c>
    </row>
    <row r="5935" spans="1:4" x14ac:dyDescent="0.25">
      <c r="A5935" t="s">
        <v>0</v>
      </c>
      <c r="B5935">
        <v>60.3606622028</v>
      </c>
      <c r="C5935">
        <v>135</v>
      </c>
      <c r="D5935">
        <v>136</v>
      </c>
    </row>
    <row r="5936" spans="1:4" x14ac:dyDescent="0.25">
      <c r="A5936" t="s">
        <v>0</v>
      </c>
      <c r="B5936">
        <v>64.801457096199996</v>
      </c>
      <c r="C5936">
        <v>133</v>
      </c>
      <c r="D5936">
        <v>134</v>
      </c>
    </row>
    <row r="5937" spans="1:4" x14ac:dyDescent="0.25">
      <c r="A5937" t="s">
        <v>0</v>
      </c>
      <c r="B5937">
        <v>98.253301068900001</v>
      </c>
      <c r="C5937">
        <v>134</v>
      </c>
      <c r="D5937">
        <v>135</v>
      </c>
    </row>
    <row r="5938" spans="1:4" x14ac:dyDescent="0.25">
      <c r="A5938" t="s">
        <v>0</v>
      </c>
      <c r="B5938">
        <v>75.175589122800005</v>
      </c>
      <c r="C5938">
        <v>135</v>
      </c>
      <c r="D5938">
        <v>136</v>
      </c>
    </row>
    <row r="5939" spans="1:4" x14ac:dyDescent="0.25">
      <c r="A5939" t="s">
        <v>0</v>
      </c>
      <c r="B5939">
        <v>52.762986400199999</v>
      </c>
      <c r="C5939">
        <v>133</v>
      </c>
      <c r="D5939">
        <v>134</v>
      </c>
    </row>
    <row r="5940" spans="1:4" x14ac:dyDescent="0.25">
      <c r="A5940" t="s">
        <v>0</v>
      </c>
      <c r="B5940">
        <v>91.832918747500003</v>
      </c>
      <c r="C5940">
        <v>134</v>
      </c>
      <c r="D5940">
        <v>135</v>
      </c>
    </row>
    <row r="5941" spans="1:4" x14ac:dyDescent="0.25">
      <c r="A5941" t="s">
        <v>0</v>
      </c>
      <c r="B5941">
        <v>88.956402850800004</v>
      </c>
      <c r="C5941">
        <v>135</v>
      </c>
      <c r="D5941">
        <v>136</v>
      </c>
    </row>
    <row r="5942" spans="1:4" x14ac:dyDescent="0.25">
      <c r="A5942" t="s">
        <v>0</v>
      </c>
      <c r="B5942">
        <v>44.145916308300002</v>
      </c>
      <c r="C5942">
        <v>133</v>
      </c>
      <c r="D5942">
        <v>134</v>
      </c>
    </row>
    <row r="5943" spans="1:4" x14ac:dyDescent="0.25">
      <c r="A5943" t="s">
        <v>0</v>
      </c>
      <c r="B5943">
        <v>82.924955879699993</v>
      </c>
      <c r="C5943">
        <v>134</v>
      </c>
      <c r="D5943">
        <v>135</v>
      </c>
    </row>
    <row r="5944" spans="1:4" x14ac:dyDescent="0.25">
      <c r="A5944" t="s">
        <v>0</v>
      </c>
      <c r="B5944">
        <v>95.066095216600004</v>
      </c>
      <c r="C5944">
        <v>135</v>
      </c>
      <c r="D5944">
        <v>136</v>
      </c>
    </row>
    <row r="5945" spans="1:4" x14ac:dyDescent="0.25">
      <c r="A5945" t="s">
        <v>0</v>
      </c>
      <c r="B5945">
        <v>65.622296819900001</v>
      </c>
      <c r="C5945">
        <v>136</v>
      </c>
      <c r="D5945">
        <v>137</v>
      </c>
    </row>
    <row r="5946" spans="1:4" x14ac:dyDescent="0.25">
      <c r="A5946" t="s">
        <v>0</v>
      </c>
      <c r="B5946">
        <v>69.626508283099994</v>
      </c>
      <c r="C5946">
        <v>134</v>
      </c>
      <c r="D5946">
        <v>135</v>
      </c>
    </row>
    <row r="5947" spans="1:4" x14ac:dyDescent="0.25">
      <c r="A5947" t="s">
        <v>0</v>
      </c>
      <c r="B5947">
        <v>93.638547327400005</v>
      </c>
      <c r="C5947">
        <v>135</v>
      </c>
      <c r="D5947">
        <v>136</v>
      </c>
    </row>
    <row r="5948" spans="1:4" x14ac:dyDescent="0.25">
      <c r="A5948" t="s">
        <v>0</v>
      </c>
      <c r="B5948">
        <v>82.280878692100003</v>
      </c>
      <c r="C5948">
        <v>136</v>
      </c>
      <c r="D5948">
        <v>137</v>
      </c>
    </row>
    <row r="5949" spans="1:4" x14ac:dyDescent="0.25">
      <c r="A5949" t="s">
        <v>0</v>
      </c>
      <c r="B5949">
        <v>57.405631474000003</v>
      </c>
      <c r="C5949">
        <v>134</v>
      </c>
      <c r="D5949">
        <v>135</v>
      </c>
    </row>
    <row r="5950" spans="1:4" x14ac:dyDescent="0.25">
      <c r="A5950" t="s">
        <v>0</v>
      </c>
      <c r="B5950">
        <v>86.736599447800003</v>
      </c>
      <c r="C5950">
        <v>135</v>
      </c>
      <c r="D5950">
        <v>136</v>
      </c>
    </row>
    <row r="5951" spans="1:4" x14ac:dyDescent="0.25">
      <c r="A5951" t="s">
        <v>0</v>
      </c>
      <c r="B5951">
        <v>97.038174519400002</v>
      </c>
      <c r="C5951">
        <v>136</v>
      </c>
      <c r="D5951">
        <v>137</v>
      </c>
    </row>
    <row r="5952" spans="1:4" x14ac:dyDescent="0.25">
      <c r="A5952" t="s">
        <v>0</v>
      </c>
      <c r="B5952">
        <v>48.851280774599999</v>
      </c>
      <c r="C5952">
        <v>134</v>
      </c>
      <c r="D5952">
        <v>135</v>
      </c>
    </row>
    <row r="5953" spans="1:4" x14ac:dyDescent="0.25">
      <c r="A5953" t="s">
        <v>0</v>
      </c>
      <c r="B5953">
        <v>78.178190747800002</v>
      </c>
      <c r="C5953">
        <v>135</v>
      </c>
      <c r="D5953">
        <v>136</v>
      </c>
    </row>
    <row r="5954" spans="1:4" x14ac:dyDescent="0.25">
      <c r="A5954" t="s">
        <v>0</v>
      </c>
      <c r="B5954">
        <v>101.207195255</v>
      </c>
      <c r="C5954">
        <v>136</v>
      </c>
      <c r="D5954">
        <v>137</v>
      </c>
    </row>
    <row r="5955" spans="1:4" x14ac:dyDescent="0.25">
      <c r="A5955" t="s">
        <v>0</v>
      </c>
      <c r="B5955">
        <v>65.643664659300001</v>
      </c>
      <c r="C5955">
        <v>137</v>
      </c>
      <c r="D5955">
        <v>138</v>
      </c>
    </row>
    <row r="5956" spans="1:4" x14ac:dyDescent="0.25">
      <c r="A5956" t="s">
        <v>0</v>
      </c>
      <c r="B5956">
        <v>66.517927153000002</v>
      </c>
      <c r="C5956">
        <v>135</v>
      </c>
      <c r="D5956">
        <v>136</v>
      </c>
    </row>
    <row r="5957" spans="1:4" x14ac:dyDescent="0.25">
      <c r="A5957" t="s">
        <v>0</v>
      </c>
      <c r="B5957">
        <v>96.608647878599996</v>
      </c>
      <c r="C5957">
        <v>136</v>
      </c>
      <c r="D5957">
        <v>137</v>
      </c>
    </row>
    <row r="5958" spans="1:4" x14ac:dyDescent="0.25">
      <c r="A5958" t="s">
        <v>0</v>
      </c>
      <c r="B5958">
        <v>81.759585563100003</v>
      </c>
      <c r="C5958">
        <v>137</v>
      </c>
      <c r="D5958">
        <v>138</v>
      </c>
    </row>
    <row r="5959" spans="1:4" x14ac:dyDescent="0.25">
      <c r="A5959" t="s">
        <v>0</v>
      </c>
      <c r="B5959">
        <v>56.407490085900001</v>
      </c>
      <c r="C5959">
        <v>135</v>
      </c>
      <c r="D5959">
        <v>136</v>
      </c>
    </row>
    <row r="5960" spans="1:4" x14ac:dyDescent="0.25">
      <c r="A5960" t="s">
        <v>0</v>
      </c>
      <c r="B5960">
        <v>87.432485337000003</v>
      </c>
      <c r="C5960">
        <v>136</v>
      </c>
      <c r="D5960">
        <v>137</v>
      </c>
    </row>
    <row r="5961" spans="1:4" x14ac:dyDescent="0.25">
      <c r="A5961" t="s">
        <v>0</v>
      </c>
      <c r="B5961">
        <v>94.036574808300003</v>
      </c>
      <c r="C5961">
        <v>137</v>
      </c>
      <c r="D5961">
        <v>138</v>
      </c>
    </row>
    <row r="5962" spans="1:4" x14ac:dyDescent="0.25">
      <c r="A5962" t="s">
        <v>0</v>
      </c>
      <c r="B5962">
        <v>49.2464001803</v>
      </c>
      <c r="C5962">
        <v>135</v>
      </c>
      <c r="D5962">
        <v>136</v>
      </c>
    </row>
    <row r="5963" spans="1:4" x14ac:dyDescent="0.25">
      <c r="A5963" t="s">
        <v>0</v>
      </c>
      <c r="B5963">
        <v>77.964823063599994</v>
      </c>
      <c r="C5963">
        <v>136</v>
      </c>
      <c r="D5963">
        <v>137</v>
      </c>
    </row>
    <row r="5964" spans="1:4" x14ac:dyDescent="0.25">
      <c r="A5964" t="s">
        <v>0</v>
      </c>
      <c r="B5964">
        <v>97.010185104100003</v>
      </c>
      <c r="C5964">
        <v>137</v>
      </c>
      <c r="D5964">
        <v>138</v>
      </c>
    </row>
    <row r="5965" spans="1:4" x14ac:dyDescent="0.25">
      <c r="A5965" t="s">
        <v>0</v>
      </c>
      <c r="B5965">
        <v>64.088207606099999</v>
      </c>
      <c r="C5965">
        <v>138</v>
      </c>
      <c r="D5965">
        <v>139</v>
      </c>
    </row>
    <row r="5966" spans="1:4" x14ac:dyDescent="0.25">
      <c r="A5966" t="s">
        <v>0</v>
      </c>
      <c r="B5966">
        <v>66.230179373200002</v>
      </c>
      <c r="C5966">
        <v>136</v>
      </c>
      <c r="D5966">
        <v>137</v>
      </c>
    </row>
    <row r="5967" spans="1:4" x14ac:dyDescent="0.25">
      <c r="A5967" t="s">
        <v>0</v>
      </c>
      <c r="B5967">
        <v>93.361634732300004</v>
      </c>
      <c r="C5967">
        <v>137</v>
      </c>
      <c r="D5967">
        <v>138</v>
      </c>
    </row>
    <row r="5968" spans="1:4" x14ac:dyDescent="0.25">
      <c r="A5968" t="s">
        <v>0</v>
      </c>
      <c r="B5968">
        <v>78.669991366600001</v>
      </c>
      <c r="C5968">
        <v>138</v>
      </c>
      <c r="D5968">
        <v>139</v>
      </c>
    </row>
    <row r="5969" spans="1:4" x14ac:dyDescent="0.25">
      <c r="A5969" t="s">
        <v>0</v>
      </c>
      <c r="B5969">
        <v>56.480292144899998</v>
      </c>
      <c r="C5969">
        <v>136</v>
      </c>
      <c r="D5969">
        <v>137</v>
      </c>
    </row>
    <row r="5970" spans="1:4" x14ac:dyDescent="0.25">
      <c r="A5970" t="s">
        <v>0</v>
      </c>
      <c r="B5970">
        <v>86.399202948199999</v>
      </c>
      <c r="C5970">
        <v>137</v>
      </c>
      <c r="D5970">
        <v>138</v>
      </c>
    </row>
    <row r="5971" spans="1:4" x14ac:dyDescent="0.25">
      <c r="A5971" t="s">
        <v>0</v>
      </c>
      <c r="B5971">
        <v>89.615682192899996</v>
      </c>
      <c r="C5971">
        <v>138</v>
      </c>
      <c r="D5971">
        <v>139</v>
      </c>
    </row>
    <row r="5972" spans="1:4" x14ac:dyDescent="0.25">
      <c r="A5972" t="s">
        <v>0</v>
      </c>
      <c r="B5972">
        <v>49.423539069100002</v>
      </c>
      <c r="C5972">
        <v>136</v>
      </c>
      <c r="D5972">
        <v>137</v>
      </c>
    </row>
    <row r="5973" spans="1:4" x14ac:dyDescent="0.25">
      <c r="A5973" t="s">
        <v>0</v>
      </c>
      <c r="B5973">
        <v>79.202915253300006</v>
      </c>
      <c r="C5973">
        <v>137</v>
      </c>
      <c r="D5973">
        <v>138</v>
      </c>
    </row>
    <row r="5974" spans="1:4" x14ac:dyDescent="0.25">
      <c r="A5974" t="s">
        <v>0</v>
      </c>
      <c r="B5974">
        <v>93.701306770299993</v>
      </c>
      <c r="C5974">
        <v>138</v>
      </c>
      <c r="D5974">
        <v>139</v>
      </c>
    </row>
    <row r="5975" spans="1:4" x14ac:dyDescent="0.25">
      <c r="A5975" t="s">
        <v>0</v>
      </c>
      <c r="B5975">
        <v>67.143923800300001</v>
      </c>
      <c r="C5975">
        <v>139</v>
      </c>
      <c r="D5975">
        <v>140</v>
      </c>
    </row>
    <row r="5976" spans="1:4" x14ac:dyDescent="0.25">
      <c r="A5976" t="s">
        <v>0</v>
      </c>
      <c r="B5976">
        <v>68.4675492991</v>
      </c>
      <c r="C5976">
        <v>137</v>
      </c>
      <c r="D5976">
        <v>138</v>
      </c>
    </row>
    <row r="5977" spans="1:4" x14ac:dyDescent="0.25">
      <c r="A5977" t="s">
        <v>0</v>
      </c>
      <c r="B5977">
        <v>91.962225822400001</v>
      </c>
      <c r="C5977">
        <v>138</v>
      </c>
      <c r="D5977">
        <v>139</v>
      </c>
    </row>
    <row r="5978" spans="1:4" x14ac:dyDescent="0.25">
      <c r="A5978" t="s">
        <v>0</v>
      </c>
      <c r="B5978">
        <v>79.079937170799994</v>
      </c>
      <c r="C5978">
        <v>139</v>
      </c>
      <c r="D5978">
        <v>140</v>
      </c>
    </row>
    <row r="5979" spans="1:4" x14ac:dyDescent="0.25">
      <c r="A5979" t="s">
        <v>0</v>
      </c>
      <c r="B5979">
        <v>57.959322517300002</v>
      </c>
      <c r="C5979">
        <v>137</v>
      </c>
      <c r="D5979">
        <v>138</v>
      </c>
    </row>
    <row r="5980" spans="1:4" x14ac:dyDescent="0.25">
      <c r="A5980" t="s">
        <v>0</v>
      </c>
      <c r="B5980">
        <v>87.264217252400002</v>
      </c>
      <c r="C5980">
        <v>138</v>
      </c>
      <c r="D5980">
        <v>139</v>
      </c>
    </row>
    <row r="5981" spans="1:4" x14ac:dyDescent="0.25">
      <c r="A5981" t="s">
        <v>0</v>
      </c>
      <c r="B5981">
        <v>89.701409542299999</v>
      </c>
      <c r="C5981">
        <v>139</v>
      </c>
      <c r="D5981">
        <v>140</v>
      </c>
    </row>
    <row r="5982" spans="1:4" x14ac:dyDescent="0.25">
      <c r="A5982" t="s">
        <v>0</v>
      </c>
      <c r="B5982">
        <v>50.419579513400002</v>
      </c>
      <c r="C5982">
        <v>137</v>
      </c>
      <c r="D5982">
        <v>138</v>
      </c>
    </row>
    <row r="5983" spans="1:4" x14ac:dyDescent="0.25">
      <c r="A5983" t="s">
        <v>0</v>
      </c>
      <c r="B5983">
        <v>80.137995337500001</v>
      </c>
      <c r="C5983">
        <v>138</v>
      </c>
      <c r="D5983">
        <v>139</v>
      </c>
    </row>
    <row r="5984" spans="1:4" x14ac:dyDescent="0.25">
      <c r="A5984" t="s">
        <v>0</v>
      </c>
      <c r="B5984">
        <v>93.033635893099998</v>
      </c>
      <c r="C5984">
        <v>139</v>
      </c>
      <c r="D5984">
        <v>140</v>
      </c>
    </row>
    <row r="5985" spans="1:4" x14ac:dyDescent="0.25">
      <c r="A5985" t="s">
        <v>0</v>
      </c>
      <c r="B5985">
        <v>68.340542536300006</v>
      </c>
      <c r="C5985">
        <v>140</v>
      </c>
      <c r="D5985">
        <v>141</v>
      </c>
    </row>
    <row r="5986" spans="1:4" x14ac:dyDescent="0.25">
      <c r="A5986" t="s">
        <v>0</v>
      </c>
      <c r="B5986">
        <v>68.843928956699997</v>
      </c>
      <c r="C5986">
        <v>138</v>
      </c>
      <c r="D5986">
        <v>139</v>
      </c>
    </row>
    <row r="5987" spans="1:4" x14ac:dyDescent="0.25">
      <c r="A5987" t="s">
        <v>0</v>
      </c>
      <c r="B5987">
        <v>90.539500868600001</v>
      </c>
      <c r="C5987">
        <v>139</v>
      </c>
      <c r="D5987">
        <v>140</v>
      </c>
    </row>
    <row r="5988" spans="1:4" x14ac:dyDescent="0.25">
      <c r="A5988" t="s">
        <v>0</v>
      </c>
      <c r="B5988">
        <v>83.539524694799994</v>
      </c>
      <c r="C5988">
        <v>140</v>
      </c>
      <c r="D5988">
        <v>141</v>
      </c>
    </row>
    <row r="5989" spans="1:4" x14ac:dyDescent="0.25">
      <c r="A5989" t="s">
        <v>0</v>
      </c>
      <c r="B5989">
        <v>58.291731883399997</v>
      </c>
      <c r="C5989">
        <v>138</v>
      </c>
      <c r="D5989">
        <v>139</v>
      </c>
    </row>
    <row r="5990" spans="1:4" x14ac:dyDescent="0.25">
      <c r="A5990" t="s">
        <v>0</v>
      </c>
      <c r="B5990">
        <v>84.856897500200006</v>
      </c>
      <c r="C5990">
        <v>139</v>
      </c>
      <c r="D5990">
        <v>140</v>
      </c>
    </row>
    <row r="5991" spans="1:4" x14ac:dyDescent="0.25">
      <c r="A5991" t="s">
        <v>0</v>
      </c>
      <c r="B5991">
        <v>95.476981132500001</v>
      </c>
      <c r="C5991">
        <v>140</v>
      </c>
      <c r="D5991">
        <v>141</v>
      </c>
    </row>
    <row r="5992" spans="1:4" x14ac:dyDescent="0.25">
      <c r="A5992" t="s">
        <v>0</v>
      </c>
      <c r="B5992">
        <v>50.546903859499999</v>
      </c>
      <c r="C5992">
        <v>138</v>
      </c>
      <c r="D5992">
        <v>139</v>
      </c>
    </row>
    <row r="5993" spans="1:4" x14ac:dyDescent="0.25">
      <c r="A5993" t="s">
        <v>0</v>
      </c>
      <c r="B5993">
        <v>77.617784190699993</v>
      </c>
      <c r="C5993">
        <v>139</v>
      </c>
      <c r="D5993">
        <v>140</v>
      </c>
    </row>
    <row r="5994" spans="1:4" x14ac:dyDescent="0.25">
      <c r="A5994" t="s">
        <v>0</v>
      </c>
      <c r="B5994">
        <v>99.025108329299997</v>
      </c>
      <c r="C5994">
        <v>140</v>
      </c>
      <c r="D5994">
        <v>141</v>
      </c>
    </row>
    <row r="5995" spans="1:4" x14ac:dyDescent="0.25">
      <c r="A5995" t="s">
        <v>0</v>
      </c>
      <c r="B5995">
        <v>66.429103600199994</v>
      </c>
      <c r="C5995">
        <v>141</v>
      </c>
      <c r="D5995">
        <v>142</v>
      </c>
    </row>
    <row r="5996" spans="1:4" x14ac:dyDescent="0.25">
      <c r="A5996" t="s">
        <v>0</v>
      </c>
      <c r="B5996">
        <v>66.487176151300005</v>
      </c>
      <c r="C5996">
        <v>139</v>
      </c>
      <c r="D5996">
        <v>140</v>
      </c>
    </row>
    <row r="5997" spans="1:4" x14ac:dyDescent="0.25">
      <c r="A5997" t="s">
        <v>0</v>
      </c>
      <c r="B5997">
        <v>95.482361172400005</v>
      </c>
      <c r="C5997">
        <v>140</v>
      </c>
      <c r="D5997">
        <v>141</v>
      </c>
    </row>
    <row r="5998" spans="1:4" x14ac:dyDescent="0.25">
      <c r="A5998" t="s">
        <v>0</v>
      </c>
      <c r="B5998">
        <v>79.462629616800001</v>
      </c>
      <c r="C5998">
        <v>141</v>
      </c>
      <c r="D5998">
        <v>142</v>
      </c>
    </row>
    <row r="5999" spans="1:4" x14ac:dyDescent="0.25">
      <c r="A5999" t="s">
        <v>0</v>
      </c>
      <c r="B5999">
        <v>56.022554377299997</v>
      </c>
      <c r="C5999">
        <v>139</v>
      </c>
      <c r="D5999">
        <v>140</v>
      </c>
    </row>
    <row r="6000" spans="1:4" x14ac:dyDescent="0.25">
      <c r="A6000" t="s">
        <v>0</v>
      </c>
      <c r="B6000">
        <v>88.913025248799997</v>
      </c>
      <c r="C6000">
        <v>140</v>
      </c>
      <c r="D6000">
        <v>141</v>
      </c>
    </row>
    <row r="6001" spans="1:4" x14ac:dyDescent="0.25">
      <c r="A6001" t="s">
        <v>0</v>
      </c>
      <c r="B6001">
        <v>90.200962254399997</v>
      </c>
      <c r="C6001">
        <v>141</v>
      </c>
      <c r="D6001">
        <v>142</v>
      </c>
    </row>
    <row r="6002" spans="1:4" x14ac:dyDescent="0.25">
      <c r="A6002" t="s">
        <v>0</v>
      </c>
      <c r="B6002">
        <v>48.888355392999998</v>
      </c>
      <c r="C6002">
        <v>139</v>
      </c>
      <c r="D6002">
        <v>140</v>
      </c>
    </row>
    <row r="6003" spans="1:4" x14ac:dyDescent="0.25">
      <c r="A6003" t="s">
        <v>0</v>
      </c>
      <c r="B6003">
        <v>81.386371483299996</v>
      </c>
      <c r="C6003">
        <v>140</v>
      </c>
      <c r="D6003">
        <v>141</v>
      </c>
    </row>
    <row r="6004" spans="1:4" x14ac:dyDescent="0.25">
      <c r="A6004" t="s">
        <v>0</v>
      </c>
      <c r="B6004">
        <v>92.606939682399997</v>
      </c>
      <c r="C6004">
        <v>141</v>
      </c>
      <c r="D6004">
        <v>142</v>
      </c>
    </row>
    <row r="6005" spans="1:4" x14ac:dyDescent="0.25">
      <c r="A6005" t="s">
        <v>0</v>
      </c>
      <c r="B6005">
        <v>71.146707774099994</v>
      </c>
      <c r="C6005">
        <v>142</v>
      </c>
      <c r="D6005">
        <v>143</v>
      </c>
    </row>
    <row r="6006" spans="1:4" x14ac:dyDescent="0.25">
      <c r="A6006" t="s">
        <v>0</v>
      </c>
      <c r="B6006">
        <v>70.994780405699998</v>
      </c>
      <c r="C6006">
        <v>140</v>
      </c>
      <c r="D6006">
        <v>141</v>
      </c>
    </row>
    <row r="6007" spans="1:4" x14ac:dyDescent="0.25">
      <c r="A6007" t="s">
        <v>0</v>
      </c>
      <c r="B6007">
        <v>89.476497534000003</v>
      </c>
      <c r="C6007">
        <v>141</v>
      </c>
      <c r="D6007">
        <v>142</v>
      </c>
    </row>
    <row r="6008" spans="1:4" x14ac:dyDescent="0.25">
      <c r="A6008" t="s">
        <v>0</v>
      </c>
      <c r="B6008">
        <v>85.382754205699996</v>
      </c>
      <c r="C6008">
        <v>142</v>
      </c>
      <c r="D6008">
        <v>143</v>
      </c>
    </row>
    <row r="6009" spans="1:4" x14ac:dyDescent="0.25">
      <c r="A6009" t="s">
        <v>0</v>
      </c>
      <c r="B6009">
        <v>61.796379143000003</v>
      </c>
      <c r="C6009">
        <v>140</v>
      </c>
      <c r="D6009">
        <v>141</v>
      </c>
    </row>
    <row r="6010" spans="1:4" x14ac:dyDescent="0.25">
      <c r="A6010" t="s">
        <v>0</v>
      </c>
      <c r="B6010">
        <v>84.105647607600005</v>
      </c>
      <c r="C6010">
        <v>141</v>
      </c>
      <c r="D6010">
        <v>142</v>
      </c>
    </row>
    <row r="6011" spans="1:4" x14ac:dyDescent="0.25">
      <c r="A6011" t="s">
        <v>0</v>
      </c>
      <c r="B6011">
        <v>94.973235065400004</v>
      </c>
      <c r="C6011">
        <v>142</v>
      </c>
      <c r="D6011">
        <v>143</v>
      </c>
    </row>
    <row r="6012" spans="1:4" x14ac:dyDescent="0.25">
      <c r="A6012" t="s">
        <v>0</v>
      </c>
      <c r="B6012">
        <v>54.841258176700002</v>
      </c>
      <c r="C6012">
        <v>140</v>
      </c>
      <c r="D6012">
        <v>141</v>
      </c>
    </row>
    <row r="6013" spans="1:4" x14ac:dyDescent="0.25">
      <c r="A6013" t="s">
        <v>0</v>
      </c>
      <c r="B6013">
        <v>78.027780758000006</v>
      </c>
      <c r="C6013">
        <v>141</v>
      </c>
      <c r="D6013">
        <v>142</v>
      </c>
    </row>
    <row r="6014" spans="1:4" x14ac:dyDescent="0.25">
      <c r="A6014" t="s">
        <v>0</v>
      </c>
      <c r="B6014">
        <v>97.015381867900004</v>
      </c>
      <c r="C6014">
        <v>142</v>
      </c>
      <c r="D6014">
        <v>143</v>
      </c>
    </row>
    <row r="6015" spans="1:4" x14ac:dyDescent="0.25">
      <c r="A6015" t="s">
        <v>0</v>
      </c>
      <c r="B6015">
        <v>69.615891276200003</v>
      </c>
      <c r="C6015">
        <v>143</v>
      </c>
      <c r="D6015">
        <v>144</v>
      </c>
    </row>
    <row r="6016" spans="1:4" x14ac:dyDescent="0.25">
      <c r="A6016" t="s">
        <v>0</v>
      </c>
      <c r="B6016">
        <v>68.245196443799998</v>
      </c>
      <c r="C6016">
        <v>141</v>
      </c>
      <c r="D6016">
        <v>142</v>
      </c>
    </row>
    <row r="6017" spans="1:4" x14ac:dyDescent="0.25">
      <c r="A6017" t="s">
        <v>0</v>
      </c>
      <c r="B6017">
        <v>93.428425033400003</v>
      </c>
      <c r="C6017">
        <v>142</v>
      </c>
      <c r="D6017">
        <v>143</v>
      </c>
    </row>
    <row r="6018" spans="1:4" x14ac:dyDescent="0.25">
      <c r="A6018" t="s">
        <v>0</v>
      </c>
      <c r="B6018">
        <v>81.526080513899998</v>
      </c>
      <c r="C6018">
        <v>143</v>
      </c>
      <c r="D6018">
        <v>144</v>
      </c>
    </row>
    <row r="6019" spans="1:4" x14ac:dyDescent="0.25">
      <c r="A6019" t="s">
        <v>0</v>
      </c>
      <c r="B6019">
        <v>58.124853459500002</v>
      </c>
      <c r="C6019">
        <v>141</v>
      </c>
      <c r="D6019">
        <v>142</v>
      </c>
    </row>
    <row r="6020" spans="1:4" x14ac:dyDescent="0.25">
      <c r="A6020" t="s">
        <v>0</v>
      </c>
      <c r="B6020">
        <v>87.790973713400007</v>
      </c>
      <c r="C6020">
        <v>142</v>
      </c>
      <c r="D6020">
        <v>143</v>
      </c>
    </row>
    <row r="6021" spans="1:4" x14ac:dyDescent="0.25">
      <c r="A6021" t="s">
        <v>0</v>
      </c>
      <c r="B6021">
        <v>90.944050526599995</v>
      </c>
      <c r="C6021">
        <v>143</v>
      </c>
      <c r="D6021">
        <v>144</v>
      </c>
    </row>
    <row r="6022" spans="1:4" x14ac:dyDescent="0.25">
      <c r="A6022" t="s">
        <v>0</v>
      </c>
      <c r="B6022">
        <v>50.563694445499998</v>
      </c>
      <c r="C6022">
        <v>141</v>
      </c>
      <c r="D6022">
        <v>142</v>
      </c>
    </row>
    <row r="6023" spans="1:4" x14ac:dyDescent="0.25">
      <c r="A6023" t="s">
        <v>0</v>
      </c>
      <c r="B6023">
        <v>81.326424063399998</v>
      </c>
      <c r="C6023">
        <v>142</v>
      </c>
      <c r="D6023">
        <v>143</v>
      </c>
    </row>
    <row r="6024" spans="1:4" x14ac:dyDescent="0.25">
      <c r="A6024" t="s">
        <v>0</v>
      </c>
      <c r="B6024">
        <v>93.723153706199994</v>
      </c>
      <c r="C6024">
        <v>143</v>
      </c>
      <c r="D6024">
        <v>144</v>
      </c>
    </row>
    <row r="6025" spans="1:4" x14ac:dyDescent="0.25">
      <c r="A6025" t="s">
        <v>0</v>
      </c>
      <c r="B6025">
        <v>71.337340216399994</v>
      </c>
      <c r="C6025">
        <v>144</v>
      </c>
      <c r="D6025">
        <v>145</v>
      </c>
    </row>
    <row r="6026" spans="1:4" x14ac:dyDescent="0.25">
      <c r="A6026" t="s">
        <v>0</v>
      </c>
      <c r="B6026">
        <v>71.117680990300002</v>
      </c>
      <c r="C6026">
        <v>142</v>
      </c>
      <c r="D6026">
        <v>143</v>
      </c>
    </row>
    <row r="6027" spans="1:4" x14ac:dyDescent="0.25">
      <c r="A6027" t="s">
        <v>0</v>
      </c>
      <c r="B6027">
        <v>91.278131731499997</v>
      </c>
      <c r="C6027">
        <v>143</v>
      </c>
      <c r="D6027">
        <v>144</v>
      </c>
    </row>
    <row r="6028" spans="1:4" x14ac:dyDescent="0.25">
      <c r="A6028" t="s">
        <v>0</v>
      </c>
      <c r="B6028">
        <v>85.608364739699994</v>
      </c>
      <c r="C6028">
        <v>144</v>
      </c>
      <c r="D6028">
        <v>145</v>
      </c>
    </row>
    <row r="6029" spans="1:4" x14ac:dyDescent="0.25">
      <c r="A6029" t="s">
        <v>0</v>
      </c>
      <c r="B6029">
        <v>61.208135786600003</v>
      </c>
      <c r="C6029">
        <v>142</v>
      </c>
      <c r="D6029">
        <v>143</v>
      </c>
    </row>
    <row r="6030" spans="1:4" x14ac:dyDescent="0.25">
      <c r="A6030" t="s">
        <v>0</v>
      </c>
      <c r="B6030">
        <v>86.184665124099993</v>
      </c>
      <c r="C6030">
        <v>143</v>
      </c>
      <c r="D6030">
        <v>144</v>
      </c>
    </row>
    <row r="6031" spans="1:4" x14ac:dyDescent="0.25">
      <c r="A6031" t="s">
        <v>0</v>
      </c>
      <c r="B6031">
        <v>95.689655672900003</v>
      </c>
      <c r="C6031">
        <v>144</v>
      </c>
      <c r="D6031">
        <v>145</v>
      </c>
    </row>
    <row r="6032" spans="1:4" x14ac:dyDescent="0.25">
      <c r="A6032" t="s">
        <v>0</v>
      </c>
      <c r="B6032">
        <v>53.4423354706</v>
      </c>
      <c r="C6032">
        <v>142</v>
      </c>
      <c r="D6032">
        <v>143</v>
      </c>
    </row>
    <row r="6033" spans="1:4" x14ac:dyDescent="0.25">
      <c r="A6033" t="s">
        <v>0</v>
      </c>
      <c r="B6033">
        <v>80.227549361200005</v>
      </c>
      <c r="C6033">
        <v>143</v>
      </c>
      <c r="D6033">
        <v>144</v>
      </c>
    </row>
    <row r="6034" spans="1:4" x14ac:dyDescent="0.25">
      <c r="A6034" t="s">
        <v>0</v>
      </c>
      <c r="B6034">
        <v>97.592483143999999</v>
      </c>
      <c r="C6034">
        <v>144</v>
      </c>
      <c r="D6034">
        <v>145</v>
      </c>
    </row>
    <row r="6035" spans="1:4" x14ac:dyDescent="0.25">
      <c r="A6035" t="s">
        <v>0</v>
      </c>
      <c r="B6035">
        <v>71.798399517899995</v>
      </c>
      <c r="C6035">
        <v>145</v>
      </c>
      <c r="D6035">
        <v>146</v>
      </c>
    </row>
    <row r="6036" spans="1:4" x14ac:dyDescent="0.25">
      <c r="A6036" t="s">
        <v>0</v>
      </c>
      <c r="B6036">
        <v>70.106667115600004</v>
      </c>
      <c r="C6036">
        <v>143</v>
      </c>
      <c r="D6036">
        <v>144</v>
      </c>
    </row>
    <row r="6037" spans="1:4" x14ac:dyDescent="0.25">
      <c r="A6037" t="s">
        <v>0</v>
      </c>
      <c r="B6037">
        <v>92.7589823717</v>
      </c>
      <c r="C6037">
        <v>144</v>
      </c>
      <c r="D6037">
        <v>145</v>
      </c>
    </row>
    <row r="6038" spans="1:4" x14ac:dyDescent="0.25">
      <c r="A6038" t="s">
        <v>0</v>
      </c>
      <c r="B6038">
        <v>86.761986233200005</v>
      </c>
      <c r="C6038">
        <v>145</v>
      </c>
      <c r="D6038">
        <v>146</v>
      </c>
    </row>
    <row r="6039" spans="1:4" x14ac:dyDescent="0.25">
      <c r="A6039" t="s">
        <v>0</v>
      </c>
      <c r="B6039">
        <v>60.274222101299998</v>
      </c>
      <c r="C6039">
        <v>143</v>
      </c>
      <c r="D6039">
        <v>144</v>
      </c>
    </row>
    <row r="6040" spans="1:4" x14ac:dyDescent="0.25">
      <c r="A6040" t="s">
        <v>0</v>
      </c>
      <c r="B6040">
        <v>85.620970804199999</v>
      </c>
      <c r="C6040">
        <v>144</v>
      </c>
      <c r="D6040">
        <v>145</v>
      </c>
    </row>
    <row r="6041" spans="1:4" x14ac:dyDescent="0.25">
      <c r="A6041" t="s">
        <v>0</v>
      </c>
      <c r="B6041">
        <v>97.728170102000007</v>
      </c>
      <c r="C6041">
        <v>145</v>
      </c>
      <c r="D6041">
        <v>146</v>
      </c>
    </row>
    <row r="6042" spans="1:4" x14ac:dyDescent="0.25">
      <c r="A6042" t="s">
        <v>0</v>
      </c>
      <c r="B6042">
        <v>53.164770846800003</v>
      </c>
      <c r="C6042">
        <v>143</v>
      </c>
      <c r="D6042">
        <v>144</v>
      </c>
    </row>
    <row r="6043" spans="1:4" x14ac:dyDescent="0.25">
      <c r="A6043" t="s">
        <v>0</v>
      </c>
      <c r="B6043">
        <v>78.222461425099993</v>
      </c>
      <c r="C6043">
        <v>144</v>
      </c>
      <c r="D6043">
        <v>145</v>
      </c>
    </row>
    <row r="6044" spans="1:4" x14ac:dyDescent="0.25">
      <c r="A6044" t="s">
        <v>0</v>
      </c>
      <c r="B6044">
        <v>99.177244412700006</v>
      </c>
      <c r="C6044">
        <v>145</v>
      </c>
      <c r="D6044">
        <v>146</v>
      </c>
    </row>
    <row r="6045" spans="1:4" x14ac:dyDescent="0.25">
      <c r="A6045" t="s">
        <v>0</v>
      </c>
      <c r="B6045">
        <v>69.587711849300007</v>
      </c>
      <c r="C6045">
        <v>146</v>
      </c>
      <c r="D6045">
        <v>147</v>
      </c>
    </row>
    <row r="6046" spans="1:4" x14ac:dyDescent="0.25">
      <c r="A6046" t="s">
        <v>0</v>
      </c>
      <c r="B6046">
        <v>68.078004206599999</v>
      </c>
      <c r="C6046">
        <v>144</v>
      </c>
      <c r="D6046">
        <v>145</v>
      </c>
    </row>
    <row r="6047" spans="1:4" x14ac:dyDescent="0.25">
      <c r="A6047" t="s">
        <v>0</v>
      </c>
      <c r="B6047">
        <v>94.385211983100007</v>
      </c>
      <c r="C6047">
        <v>145</v>
      </c>
      <c r="D6047">
        <v>146</v>
      </c>
    </row>
    <row r="6048" spans="1:4" x14ac:dyDescent="0.25">
      <c r="A6048" t="s">
        <v>0</v>
      </c>
      <c r="B6048">
        <v>83.366340548099998</v>
      </c>
      <c r="C6048">
        <v>146</v>
      </c>
      <c r="D6048">
        <v>147</v>
      </c>
    </row>
    <row r="6049" spans="1:4" x14ac:dyDescent="0.25">
      <c r="A6049" t="s">
        <v>0</v>
      </c>
      <c r="B6049">
        <v>58.7432264276</v>
      </c>
      <c r="C6049">
        <v>144</v>
      </c>
      <c r="D6049">
        <v>145</v>
      </c>
    </row>
    <row r="6050" spans="1:4" x14ac:dyDescent="0.25">
      <c r="A6050" t="s">
        <v>0</v>
      </c>
      <c r="B6050">
        <v>87.282978635099994</v>
      </c>
      <c r="C6050">
        <v>145</v>
      </c>
      <c r="D6050">
        <v>146</v>
      </c>
    </row>
    <row r="6051" spans="1:4" x14ac:dyDescent="0.25">
      <c r="A6051" t="s">
        <v>0</v>
      </c>
      <c r="B6051">
        <v>92.539532196500005</v>
      </c>
      <c r="C6051">
        <v>146</v>
      </c>
      <c r="D6051">
        <v>147</v>
      </c>
    </row>
    <row r="6052" spans="1:4" x14ac:dyDescent="0.25">
      <c r="A6052" t="s">
        <v>0</v>
      </c>
      <c r="B6052">
        <v>51.6688757501</v>
      </c>
      <c r="C6052">
        <v>144</v>
      </c>
      <c r="D6052">
        <v>145</v>
      </c>
    </row>
    <row r="6053" spans="1:4" x14ac:dyDescent="0.25">
      <c r="A6053" t="s">
        <v>0</v>
      </c>
      <c r="B6053">
        <v>80.262351686499997</v>
      </c>
      <c r="C6053">
        <v>145</v>
      </c>
      <c r="D6053">
        <v>146</v>
      </c>
    </row>
    <row r="6054" spans="1:4" x14ac:dyDescent="0.25">
      <c r="A6054" t="s">
        <v>0</v>
      </c>
      <c r="B6054">
        <v>94.670092804299998</v>
      </c>
      <c r="C6054">
        <v>146</v>
      </c>
      <c r="D6054">
        <v>147</v>
      </c>
    </row>
    <row r="6055" spans="1:4" x14ac:dyDescent="0.25">
      <c r="A6055" t="s">
        <v>0</v>
      </c>
      <c r="B6055">
        <v>69.299941427799993</v>
      </c>
      <c r="C6055">
        <v>147</v>
      </c>
      <c r="D6055">
        <v>148</v>
      </c>
    </row>
    <row r="6056" spans="1:4" x14ac:dyDescent="0.25">
      <c r="A6056" t="s">
        <v>0</v>
      </c>
      <c r="B6056">
        <v>69.809866631700004</v>
      </c>
      <c r="C6056">
        <v>145</v>
      </c>
      <c r="D6056">
        <v>146</v>
      </c>
    </row>
    <row r="6057" spans="1:4" x14ac:dyDescent="0.25">
      <c r="A6057" t="s">
        <v>0</v>
      </c>
      <c r="B6057">
        <v>91.307142395</v>
      </c>
      <c r="C6057">
        <v>146</v>
      </c>
      <c r="D6057">
        <v>147</v>
      </c>
    </row>
    <row r="6058" spans="1:4" x14ac:dyDescent="0.25">
      <c r="A6058" t="s">
        <v>0</v>
      </c>
      <c r="B6058">
        <v>82.384271990000002</v>
      </c>
      <c r="C6058">
        <v>147</v>
      </c>
      <c r="D6058">
        <v>148</v>
      </c>
    </row>
    <row r="6059" spans="1:4" x14ac:dyDescent="0.25">
      <c r="A6059" t="s">
        <v>0</v>
      </c>
      <c r="B6059">
        <v>59.639470961500002</v>
      </c>
      <c r="C6059">
        <v>145</v>
      </c>
      <c r="D6059">
        <v>146</v>
      </c>
    </row>
    <row r="6060" spans="1:4" x14ac:dyDescent="0.25">
      <c r="A6060" t="s">
        <v>0</v>
      </c>
      <c r="B6060">
        <v>85.598379620200006</v>
      </c>
      <c r="C6060">
        <v>146</v>
      </c>
      <c r="D6060">
        <v>147</v>
      </c>
    </row>
    <row r="6061" spans="1:4" x14ac:dyDescent="0.25">
      <c r="A6061" t="s">
        <v>0</v>
      </c>
      <c r="B6061">
        <v>92.717396203899995</v>
      </c>
      <c r="C6061">
        <v>147</v>
      </c>
      <c r="D6061">
        <v>148</v>
      </c>
    </row>
    <row r="6062" spans="1:4" x14ac:dyDescent="0.25">
      <c r="A6062" t="s">
        <v>0</v>
      </c>
      <c r="B6062">
        <v>52.013529050599999</v>
      </c>
      <c r="C6062">
        <v>145</v>
      </c>
      <c r="D6062">
        <v>146</v>
      </c>
    </row>
    <row r="6063" spans="1:4" x14ac:dyDescent="0.25">
      <c r="A6063" t="s">
        <v>0</v>
      </c>
      <c r="B6063">
        <v>79.141199964799995</v>
      </c>
      <c r="C6063">
        <v>146</v>
      </c>
      <c r="D6063">
        <v>147</v>
      </c>
    </row>
    <row r="6064" spans="1:4" x14ac:dyDescent="0.25">
      <c r="A6064" t="s">
        <v>0</v>
      </c>
      <c r="B6064">
        <v>95.555732622700006</v>
      </c>
      <c r="C6064">
        <v>147</v>
      </c>
      <c r="D6064">
        <v>148</v>
      </c>
    </row>
    <row r="6065" spans="1:4" x14ac:dyDescent="0.25">
      <c r="A6065" t="s">
        <v>0</v>
      </c>
      <c r="B6065">
        <v>69.250611452800001</v>
      </c>
      <c r="C6065">
        <v>148</v>
      </c>
      <c r="D6065">
        <v>149</v>
      </c>
    </row>
    <row r="6066" spans="1:4" x14ac:dyDescent="0.25">
      <c r="A6066" t="s">
        <v>0</v>
      </c>
      <c r="B6066">
        <v>68.583342653700001</v>
      </c>
      <c r="C6066">
        <v>146</v>
      </c>
      <c r="D6066">
        <v>147</v>
      </c>
    </row>
    <row r="6067" spans="1:4" x14ac:dyDescent="0.25">
      <c r="A6067" t="s">
        <v>0</v>
      </c>
      <c r="B6067">
        <v>91.778535182400006</v>
      </c>
      <c r="C6067">
        <v>147</v>
      </c>
      <c r="D6067">
        <v>148</v>
      </c>
    </row>
    <row r="6068" spans="1:4" x14ac:dyDescent="0.25">
      <c r="A6068" t="s">
        <v>0</v>
      </c>
      <c r="B6068">
        <v>83.8480153804</v>
      </c>
      <c r="C6068">
        <v>148</v>
      </c>
      <c r="D6068">
        <v>149</v>
      </c>
    </row>
    <row r="6069" spans="1:4" x14ac:dyDescent="0.25">
      <c r="A6069" t="s">
        <v>0</v>
      </c>
      <c r="B6069">
        <v>59.168204904</v>
      </c>
      <c r="C6069">
        <v>146</v>
      </c>
      <c r="D6069">
        <v>147</v>
      </c>
    </row>
    <row r="6070" spans="1:4" x14ac:dyDescent="0.25">
      <c r="A6070" t="s">
        <v>0</v>
      </c>
      <c r="B6070">
        <v>85.085043186199997</v>
      </c>
      <c r="C6070">
        <v>147</v>
      </c>
      <c r="D6070">
        <v>148</v>
      </c>
    </row>
    <row r="6071" spans="1:4" x14ac:dyDescent="0.25">
      <c r="A6071" t="s">
        <v>0</v>
      </c>
      <c r="B6071">
        <v>93.741955116900002</v>
      </c>
      <c r="C6071">
        <v>148</v>
      </c>
      <c r="D6071">
        <v>149</v>
      </c>
    </row>
    <row r="6072" spans="1:4" x14ac:dyDescent="0.25">
      <c r="A6072" t="s">
        <v>0</v>
      </c>
      <c r="B6072">
        <v>51.703221346399999</v>
      </c>
      <c r="C6072">
        <v>146</v>
      </c>
      <c r="D6072">
        <v>147</v>
      </c>
    </row>
    <row r="6073" spans="1:4" x14ac:dyDescent="0.25">
      <c r="A6073" t="s">
        <v>0</v>
      </c>
      <c r="B6073">
        <v>78.374980985700006</v>
      </c>
      <c r="C6073">
        <v>147</v>
      </c>
      <c r="D6073">
        <v>148</v>
      </c>
    </row>
    <row r="6074" spans="1:4" x14ac:dyDescent="0.25">
      <c r="A6074" t="s">
        <v>0</v>
      </c>
      <c r="B6074">
        <v>96.721991219100005</v>
      </c>
      <c r="C6074">
        <v>148</v>
      </c>
      <c r="D6074">
        <v>149</v>
      </c>
    </row>
    <row r="6075" spans="1:4" x14ac:dyDescent="0.25">
      <c r="A6075" t="s">
        <v>0</v>
      </c>
      <c r="B6075">
        <v>67.465509089500003</v>
      </c>
      <c r="C6075">
        <v>149</v>
      </c>
      <c r="D6075">
        <v>150</v>
      </c>
    </row>
    <row r="6076" spans="1:4" x14ac:dyDescent="0.25">
      <c r="A6076" t="s">
        <v>0</v>
      </c>
      <c r="B6076">
        <v>67.783067011699998</v>
      </c>
      <c r="C6076">
        <v>147</v>
      </c>
      <c r="D6076">
        <v>148</v>
      </c>
    </row>
    <row r="6077" spans="1:4" x14ac:dyDescent="0.25">
      <c r="A6077" t="s">
        <v>0</v>
      </c>
      <c r="B6077">
        <v>93.051768562299998</v>
      </c>
      <c r="C6077">
        <v>148</v>
      </c>
      <c r="D6077">
        <v>149</v>
      </c>
    </row>
    <row r="6078" spans="1:4" x14ac:dyDescent="0.25">
      <c r="A6078" t="s">
        <v>0</v>
      </c>
      <c r="B6078">
        <v>81.532024189400005</v>
      </c>
      <c r="C6078">
        <v>149</v>
      </c>
      <c r="D6078">
        <v>150</v>
      </c>
    </row>
    <row r="6079" spans="1:4" x14ac:dyDescent="0.25">
      <c r="A6079" t="s">
        <v>0</v>
      </c>
      <c r="B6079">
        <v>58.291045708399999</v>
      </c>
      <c r="C6079">
        <v>147</v>
      </c>
      <c r="D6079">
        <v>148</v>
      </c>
    </row>
    <row r="6080" spans="1:4" x14ac:dyDescent="0.25">
      <c r="A6080" t="s">
        <v>0</v>
      </c>
      <c r="B6080">
        <v>86.479987656399999</v>
      </c>
      <c r="C6080">
        <v>148</v>
      </c>
      <c r="D6080">
        <v>149</v>
      </c>
    </row>
    <row r="6081" spans="1:4" x14ac:dyDescent="0.25">
      <c r="A6081" t="s">
        <v>0</v>
      </c>
      <c r="B6081">
        <v>91.985634637299995</v>
      </c>
      <c r="C6081">
        <v>149</v>
      </c>
      <c r="D6081">
        <v>150</v>
      </c>
    </row>
    <row r="6082" spans="1:4" x14ac:dyDescent="0.25">
      <c r="A6082" t="s">
        <v>0</v>
      </c>
      <c r="B6082">
        <v>50.879327376699997</v>
      </c>
      <c r="C6082">
        <v>147</v>
      </c>
      <c r="D6082">
        <v>148</v>
      </c>
    </row>
    <row r="6083" spans="1:4" x14ac:dyDescent="0.25">
      <c r="A6083" t="s">
        <v>0</v>
      </c>
      <c r="B6083">
        <v>79.471309926299995</v>
      </c>
      <c r="C6083">
        <v>148</v>
      </c>
      <c r="D6083">
        <v>149</v>
      </c>
    </row>
    <row r="6084" spans="1:4" x14ac:dyDescent="0.25">
      <c r="A6084" t="s">
        <v>0</v>
      </c>
      <c r="B6084">
        <v>95.973384502599998</v>
      </c>
      <c r="C6084">
        <v>149</v>
      </c>
      <c r="D6084">
        <v>150</v>
      </c>
    </row>
    <row r="6085" spans="1:4" x14ac:dyDescent="0.25">
      <c r="A6085" t="s">
        <v>0</v>
      </c>
      <c r="B6085">
        <v>65.798065129199998</v>
      </c>
      <c r="C6085">
        <v>150</v>
      </c>
      <c r="D6085">
        <v>151</v>
      </c>
    </row>
    <row r="6086" spans="1:4" x14ac:dyDescent="0.25">
      <c r="A6086" t="s">
        <v>0</v>
      </c>
      <c r="B6086">
        <v>68.652666885399995</v>
      </c>
      <c r="C6086">
        <v>148</v>
      </c>
      <c r="D6086">
        <v>149</v>
      </c>
    </row>
    <row r="6087" spans="1:4" x14ac:dyDescent="0.25">
      <c r="A6087" t="s">
        <v>0</v>
      </c>
      <c r="B6087">
        <v>93.259053044599995</v>
      </c>
      <c r="C6087">
        <v>149</v>
      </c>
      <c r="D6087">
        <v>150</v>
      </c>
    </row>
    <row r="6088" spans="1:4" x14ac:dyDescent="0.25">
      <c r="A6088" t="s">
        <v>0</v>
      </c>
      <c r="B6088">
        <v>80.048139002599996</v>
      </c>
      <c r="C6088">
        <v>150</v>
      </c>
      <c r="D6088">
        <v>151</v>
      </c>
    </row>
    <row r="6089" spans="1:4" x14ac:dyDescent="0.25">
      <c r="A6089" t="s">
        <v>0</v>
      </c>
      <c r="B6089">
        <v>57.621324563400002</v>
      </c>
      <c r="C6089">
        <v>148</v>
      </c>
      <c r="D6089">
        <v>149</v>
      </c>
    </row>
    <row r="6090" spans="1:4" x14ac:dyDescent="0.25">
      <c r="A6090" t="s">
        <v>0</v>
      </c>
      <c r="B6090">
        <v>86.468490033199998</v>
      </c>
      <c r="C6090">
        <v>149</v>
      </c>
      <c r="D6090">
        <v>150</v>
      </c>
    </row>
    <row r="6091" spans="1:4" x14ac:dyDescent="0.25">
      <c r="A6091" t="s">
        <v>0</v>
      </c>
      <c r="B6091">
        <v>93.921485452499994</v>
      </c>
      <c r="C6091">
        <v>150</v>
      </c>
      <c r="D6091">
        <v>151</v>
      </c>
    </row>
    <row r="6092" spans="1:4" x14ac:dyDescent="0.25">
      <c r="A6092" t="s">
        <v>0</v>
      </c>
      <c r="B6092">
        <v>43.668694204600001</v>
      </c>
      <c r="C6092">
        <v>160</v>
      </c>
      <c r="D6092">
        <v>161</v>
      </c>
    </row>
    <row r="6093" spans="1:4" x14ac:dyDescent="0.25">
      <c r="A6093" t="s">
        <v>0</v>
      </c>
      <c r="B6093">
        <v>79.596148094</v>
      </c>
      <c r="C6093">
        <v>161</v>
      </c>
      <c r="D6093">
        <v>162</v>
      </c>
    </row>
    <row r="6094" spans="1:4" x14ac:dyDescent="0.25">
      <c r="A6094" t="s">
        <v>0</v>
      </c>
      <c r="B6094">
        <v>84.756386625399998</v>
      </c>
      <c r="C6094">
        <v>162</v>
      </c>
      <c r="D6094">
        <v>163</v>
      </c>
    </row>
    <row r="6095" spans="1:4" x14ac:dyDescent="0.25">
      <c r="A6095" t="s">
        <v>0</v>
      </c>
      <c r="B6095">
        <v>65.831629505099997</v>
      </c>
      <c r="C6095">
        <v>163</v>
      </c>
      <c r="D6095">
        <v>164</v>
      </c>
    </row>
    <row r="6096" spans="1:4" x14ac:dyDescent="0.25">
      <c r="A6096" t="s">
        <v>0</v>
      </c>
      <c r="B6096">
        <v>68.550992785899993</v>
      </c>
      <c r="C6096">
        <v>161</v>
      </c>
      <c r="D6096">
        <v>162</v>
      </c>
    </row>
    <row r="6097" spans="1:4" x14ac:dyDescent="0.25">
      <c r="A6097" t="s">
        <v>0</v>
      </c>
      <c r="B6097">
        <v>90.634841898000005</v>
      </c>
      <c r="C6097">
        <v>162</v>
      </c>
      <c r="D6097">
        <v>163</v>
      </c>
    </row>
    <row r="6098" spans="1:4" x14ac:dyDescent="0.25">
      <c r="A6098" t="s">
        <v>0</v>
      </c>
      <c r="B6098">
        <v>78.403656363099998</v>
      </c>
      <c r="C6098">
        <v>163</v>
      </c>
      <c r="D6098">
        <v>164</v>
      </c>
    </row>
    <row r="6099" spans="1:4" x14ac:dyDescent="0.25">
      <c r="A6099" t="s">
        <v>0</v>
      </c>
      <c r="B6099">
        <v>57.8967972473</v>
      </c>
      <c r="C6099">
        <v>161</v>
      </c>
      <c r="D6099">
        <v>162</v>
      </c>
    </row>
    <row r="6100" spans="1:4" x14ac:dyDescent="0.25">
      <c r="A6100" t="s">
        <v>0</v>
      </c>
      <c r="B6100">
        <v>86.461383874899994</v>
      </c>
      <c r="C6100">
        <v>162</v>
      </c>
      <c r="D6100">
        <v>163</v>
      </c>
    </row>
    <row r="6101" spans="1:4" x14ac:dyDescent="0.25">
      <c r="A6101" t="s">
        <v>0</v>
      </c>
      <c r="B6101">
        <v>89.563174928699993</v>
      </c>
      <c r="C6101">
        <v>163</v>
      </c>
      <c r="D6101">
        <v>164</v>
      </c>
    </row>
    <row r="6102" spans="1:4" x14ac:dyDescent="0.25">
      <c r="A6102" t="s">
        <v>0</v>
      </c>
      <c r="B6102">
        <v>49.9152587118</v>
      </c>
      <c r="C6102">
        <v>161</v>
      </c>
      <c r="D6102">
        <v>162</v>
      </c>
    </row>
    <row r="6103" spans="1:4" x14ac:dyDescent="0.25">
      <c r="A6103" t="s">
        <v>0</v>
      </c>
      <c r="B6103">
        <v>80.414258516800004</v>
      </c>
      <c r="C6103">
        <v>162</v>
      </c>
      <c r="D6103">
        <v>163</v>
      </c>
    </row>
    <row r="6104" spans="1:4" x14ac:dyDescent="0.25">
      <c r="A6104" t="s">
        <v>0</v>
      </c>
      <c r="B6104">
        <v>94.342711572100001</v>
      </c>
      <c r="C6104">
        <v>163</v>
      </c>
      <c r="D6104">
        <v>164</v>
      </c>
    </row>
    <row r="6105" spans="1:4" x14ac:dyDescent="0.25">
      <c r="A6105" t="s">
        <v>0</v>
      </c>
      <c r="B6105">
        <v>68.1549977807</v>
      </c>
      <c r="C6105">
        <v>164</v>
      </c>
      <c r="D6105">
        <v>165</v>
      </c>
    </row>
    <row r="6106" spans="1:4" x14ac:dyDescent="0.25">
      <c r="A6106" t="s">
        <v>0</v>
      </c>
      <c r="B6106">
        <v>69.452955872700002</v>
      </c>
      <c r="C6106">
        <v>162</v>
      </c>
      <c r="D6106">
        <v>163</v>
      </c>
    </row>
    <row r="6107" spans="1:4" x14ac:dyDescent="0.25">
      <c r="A6107" t="s">
        <v>0</v>
      </c>
      <c r="B6107">
        <v>92.3883376605</v>
      </c>
      <c r="C6107">
        <v>163</v>
      </c>
      <c r="D6107">
        <v>164</v>
      </c>
    </row>
    <row r="6108" spans="1:4" x14ac:dyDescent="0.25">
      <c r="A6108" t="s">
        <v>0</v>
      </c>
      <c r="B6108">
        <v>82.090474868699999</v>
      </c>
      <c r="C6108">
        <v>164</v>
      </c>
      <c r="D6108">
        <v>165</v>
      </c>
    </row>
    <row r="6109" spans="1:4" x14ac:dyDescent="0.25">
      <c r="A6109" t="s">
        <v>0</v>
      </c>
      <c r="B6109">
        <v>58.995777849</v>
      </c>
      <c r="C6109">
        <v>162</v>
      </c>
      <c r="D6109">
        <v>163</v>
      </c>
    </row>
    <row r="6110" spans="1:4" x14ac:dyDescent="0.25">
      <c r="A6110" t="s">
        <v>0</v>
      </c>
      <c r="B6110">
        <v>87.206036590500005</v>
      </c>
      <c r="C6110">
        <v>163</v>
      </c>
      <c r="D6110">
        <v>164</v>
      </c>
    </row>
    <row r="6111" spans="1:4" x14ac:dyDescent="0.25">
      <c r="A6111" t="s">
        <v>0</v>
      </c>
      <c r="B6111">
        <v>92.816808570000006</v>
      </c>
      <c r="C6111">
        <v>164</v>
      </c>
      <c r="D6111">
        <v>165</v>
      </c>
    </row>
    <row r="6112" spans="1:4" x14ac:dyDescent="0.25">
      <c r="A6112" t="s">
        <v>0</v>
      </c>
      <c r="B6112">
        <v>51.391077331600002</v>
      </c>
      <c r="C6112">
        <v>162</v>
      </c>
      <c r="D6112">
        <v>163</v>
      </c>
    </row>
    <row r="6113" spans="1:4" x14ac:dyDescent="0.25">
      <c r="A6113" t="s">
        <v>0</v>
      </c>
      <c r="B6113">
        <v>80.568366349499996</v>
      </c>
      <c r="C6113">
        <v>163</v>
      </c>
      <c r="D6113">
        <v>164</v>
      </c>
    </row>
    <row r="6114" spans="1:4" x14ac:dyDescent="0.25">
      <c r="A6114" t="s">
        <v>0</v>
      </c>
      <c r="B6114">
        <v>95.389310983900003</v>
      </c>
      <c r="C6114">
        <v>164</v>
      </c>
      <c r="D6114">
        <v>165</v>
      </c>
    </row>
    <row r="6115" spans="1:4" x14ac:dyDescent="0.25">
      <c r="A6115" t="s">
        <v>0</v>
      </c>
      <c r="B6115">
        <v>71.345303502999997</v>
      </c>
      <c r="C6115">
        <v>165</v>
      </c>
      <c r="D6115">
        <v>166</v>
      </c>
    </row>
    <row r="6116" spans="1:4" x14ac:dyDescent="0.25">
      <c r="A6116" t="s">
        <v>0</v>
      </c>
      <c r="B6116">
        <v>70.347495677300003</v>
      </c>
      <c r="C6116">
        <v>163</v>
      </c>
      <c r="D6116">
        <v>164</v>
      </c>
    </row>
    <row r="6117" spans="1:4" x14ac:dyDescent="0.25">
      <c r="A6117" t="s">
        <v>0</v>
      </c>
      <c r="B6117">
        <v>92.100289703000001</v>
      </c>
      <c r="C6117">
        <v>164</v>
      </c>
      <c r="D6117">
        <v>165</v>
      </c>
    </row>
    <row r="6118" spans="1:4" x14ac:dyDescent="0.25">
      <c r="A6118" t="s">
        <v>0</v>
      </c>
      <c r="B6118">
        <v>85.223683873200002</v>
      </c>
      <c r="C6118">
        <v>165</v>
      </c>
      <c r="D6118">
        <v>166</v>
      </c>
    </row>
    <row r="6119" spans="1:4" x14ac:dyDescent="0.25">
      <c r="A6119" t="s">
        <v>0</v>
      </c>
      <c r="B6119">
        <v>60.366525801800002</v>
      </c>
      <c r="C6119">
        <v>163</v>
      </c>
      <c r="D6119">
        <v>164</v>
      </c>
    </row>
    <row r="6120" spans="1:4" x14ac:dyDescent="0.25">
      <c r="A6120" t="s">
        <v>0</v>
      </c>
      <c r="B6120">
        <v>86.158409732500004</v>
      </c>
      <c r="C6120">
        <v>164</v>
      </c>
      <c r="D6120">
        <v>165</v>
      </c>
    </row>
    <row r="6121" spans="1:4" x14ac:dyDescent="0.25">
      <c r="A6121" t="s">
        <v>0</v>
      </c>
      <c r="B6121">
        <v>95.260620153900007</v>
      </c>
      <c r="C6121">
        <v>165</v>
      </c>
      <c r="D6121">
        <v>166</v>
      </c>
    </row>
    <row r="6122" spans="1:4" x14ac:dyDescent="0.25">
      <c r="A6122" t="s">
        <v>0</v>
      </c>
      <c r="B6122">
        <v>52.699559524000001</v>
      </c>
      <c r="C6122">
        <v>163</v>
      </c>
      <c r="D6122">
        <v>164</v>
      </c>
    </row>
    <row r="6123" spans="1:4" x14ac:dyDescent="0.25">
      <c r="A6123" t="s">
        <v>0</v>
      </c>
      <c r="B6123">
        <v>79.734442734699996</v>
      </c>
      <c r="C6123">
        <v>164</v>
      </c>
      <c r="D6123">
        <v>165</v>
      </c>
    </row>
    <row r="6124" spans="1:4" x14ac:dyDescent="0.25">
      <c r="A6124" t="s">
        <v>0</v>
      </c>
      <c r="B6124">
        <v>97.2089913712</v>
      </c>
      <c r="C6124">
        <v>165</v>
      </c>
      <c r="D6124">
        <v>166</v>
      </c>
    </row>
    <row r="6125" spans="1:4" x14ac:dyDescent="0.25">
      <c r="A6125" t="s">
        <v>0</v>
      </c>
      <c r="B6125">
        <v>71.001283660200002</v>
      </c>
      <c r="C6125">
        <v>166</v>
      </c>
      <c r="D6125">
        <v>167</v>
      </c>
    </row>
    <row r="6126" spans="1:4" x14ac:dyDescent="0.25">
      <c r="A6126" t="s">
        <v>0</v>
      </c>
      <c r="B6126">
        <v>69.328341184899998</v>
      </c>
      <c r="C6126">
        <v>164</v>
      </c>
      <c r="D6126">
        <v>165</v>
      </c>
    </row>
    <row r="6127" spans="1:4" x14ac:dyDescent="0.25">
      <c r="A6127" t="s">
        <v>0</v>
      </c>
      <c r="B6127">
        <v>92.729635645000002</v>
      </c>
      <c r="C6127">
        <v>165</v>
      </c>
      <c r="D6127">
        <v>166</v>
      </c>
    </row>
    <row r="6128" spans="1:4" x14ac:dyDescent="0.25">
      <c r="A6128" t="s">
        <v>0</v>
      </c>
      <c r="B6128">
        <v>85.705123538500004</v>
      </c>
      <c r="C6128">
        <v>166</v>
      </c>
      <c r="D6128">
        <v>167</v>
      </c>
    </row>
    <row r="6129" spans="1:4" x14ac:dyDescent="0.25">
      <c r="A6129" t="s">
        <v>0</v>
      </c>
      <c r="B6129">
        <v>59.644667918400003</v>
      </c>
      <c r="C6129">
        <v>164</v>
      </c>
      <c r="D6129">
        <v>165</v>
      </c>
    </row>
    <row r="6130" spans="1:4" x14ac:dyDescent="0.25">
      <c r="A6130" t="s">
        <v>0</v>
      </c>
      <c r="B6130">
        <v>85.773530491900004</v>
      </c>
      <c r="C6130">
        <v>165</v>
      </c>
      <c r="D6130">
        <v>166</v>
      </c>
    </row>
    <row r="6131" spans="1:4" x14ac:dyDescent="0.25">
      <c r="A6131" t="s">
        <v>0</v>
      </c>
      <c r="B6131">
        <v>95.440577315699997</v>
      </c>
      <c r="C6131">
        <v>166</v>
      </c>
      <c r="D6131">
        <v>167</v>
      </c>
    </row>
    <row r="6132" spans="1:4" x14ac:dyDescent="0.25">
      <c r="A6132" t="s">
        <v>0</v>
      </c>
      <c r="B6132">
        <v>51.891072355699997</v>
      </c>
      <c r="C6132">
        <v>164</v>
      </c>
      <c r="D6132">
        <v>165</v>
      </c>
    </row>
    <row r="6133" spans="1:4" x14ac:dyDescent="0.25">
      <c r="A6133" t="s">
        <v>0</v>
      </c>
      <c r="B6133">
        <v>78.9709030466</v>
      </c>
      <c r="C6133">
        <v>165</v>
      </c>
      <c r="D6133">
        <v>166</v>
      </c>
    </row>
    <row r="6134" spans="1:4" x14ac:dyDescent="0.25">
      <c r="A6134" t="s">
        <v>0</v>
      </c>
      <c r="B6134">
        <v>98.1002623081</v>
      </c>
      <c r="C6134">
        <v>166</v>
      </c>
      <c r="D6134">
        <v>167</v>
      </c>
    </row>
    <row r="6135" spans="1:4" x14ac:dyDescent="0.25">
      <c r="A6135" t="s">
        <v>0</v>
      </c>
      <c r="B6135">
        <v>68.146462697600001</v>
      </c>
      <c r="C6135">
        <v>167</v>
      </c>
      <c r="D6135">
        <v>168</v>
      </c>
    </row>
    <row r="6136" spans="1:4" x14ac:dyDescent="0.25">
      <c r="A6136" t="s">
        <v>0</v>
      </c>
      <c r="B6136">
        <v>68.257340232700003</v>
      </c>
      <c r="C6136">
        <v>165</v>
      </c>
      <c r="D6136">
        <v>166</v>
      </c>
    </row>
    <row r="6137" spans="1:4" x14ac:dyDescent="0.25">
      <c r="A6137" t="s">
        <v>0</v>
      </c>
      <c r="B6137">
        <v>94.381043133000006</v>
      </c>
      <c r="C6137">
        <v>166</v>
      </c>
      <c r="D6137">
        <v>167</v>
      </c>
    </row>
    <row r="6138" spans="1:4" x14ac:dyDescent="0.25">
      <c r="A6138" t="s">
        <v>0</v>
      </c>
      <c r="B6138">
        <v>82.768148214000007</v>
      </c>
      <c r="C6138">
        <v>167</v>
      </c>
      <c r="D6138">
        <v>168</v>
      </c>
    </row>
    <row r="6139" spans="1:4" x14ac:dyDescent="0.25">
      <c r="A6139" t="s">
        <v>0</v>
      </c>
      <c r="B6139">
        <v>57.562187694400002</v>
      </c>
      <c r="C6139">
        <v>165</v>
      </c>
      <c r="D6139">
        <v>166</v>
      </c>
    </row>
    <row r="6140" spans="1:4" x14ac:dyDescent="0.25">
      <c r="A6140" t="s">
        <v>0</v>
      </c>
      <c r="B6140">
        <v>87.512979860900003</v>
      </c>
      <c r="C6140">
        <v>166</v>
      </c>
      <c r="D6140">
        <v>167</v>
      </c>
    </row>
    <row r="6141" spans="1:4" x14ac:dyDescent="0.25">
      <c r="A6141" t="s">
        <v>0</v>
      </c>
      <c r="B6141">
        <v>95.103689125399995</v>
      </c>
      <c r="C6141">
        <v>167</v>
      </c>
      <c r="D6141">
        <v>168</v>
      </c>
    </row>
    <row r="6142" spans="1:4" x14ac:dyDescent="0.25">
      <c r="A6142" t="s">
        <v>0</v>
      </c>
      <c r="B6142">
        <v>49.322704821499997</v>
      </c>
      <c r="C6142">
        <v>165</v>
      </c>
      <c r="D6142">
        <v>166</v>
      </c>
    </row>
    <row r="6143" spans="1:4" x14ac:dyDescent="0.25">
      <c r="A6143" t="s">
        <v>0</v>
      </c>
      <c r="B6143">
        <v>80.089493189400002</v>
      </c>
      <c r="C6143">
        <v>166</v>
      </c>
      <c r="D6143">
        <v>167</v>
      </c>
    </row>
    <row r="6144" spans="1:4" x14ac:dyDescent="0.25">
      <c r="A6144" t="s">
        <v>0</v>
      </c>
      <c r="B6144">
        <v>99.588450088800002</v>
      </c>
      <c r="C6144">
        <v>167</v>
      </c>
      <c r="D6144">
        <v>168</v>
      </c>
    </row>
    <row r="6145" spans="1:4" x14ac:dyDescent="0.25">
      <c r="A6145" t="s">
        <v>0</v>
      </c>
      <c r="B6145">
        <v>65.604614060700001</v>
      </c>
      <c r="C6145">
        <v>168</v>
      </c>
      <c r="D6145">
        <v>169</v>
      </c>
    </row>
    <row r="6146" spans="1:4" x14ac:dyDescent="0.25">
      <c r="A6146" t="s">
        <v>0</v>
      </c>
      <c r="B6146">
        <v>68.398312561699996</v>
      </c>
      <c r="C6146">
        <v>166</v>
      </c>
      <c r="D6146">
        <v>167</v>
      </c>
    </row>
    <row r="6147" spans="1:4" x14ac:dyDescent="0.25">
      <c r="A6147" t="s">
        <v>0</v>
      </c>
      <c r="B6147">
        <v>96.3967434873</v>
      </c>
      <c r="C6147">
        <v>167</v>
      </c>
      <c r="D6147">
        <v>168</v>
      </c>
    </row>
    <row r="6148" spans="1:4" x14ac:dyDescent="0.25">
      <c r="A6148" t="s">
        <v>0</v>
      </c>
      <c r="B6148">
        <v>82.620531549199995</v>
      </c>
      <c r="C6148">
        <v>168</v>
      </c>
      <c r="D6148">
        <v>169</v>
      </c>
    </row>
    <row r="6149" spans="1:4" x14ac:dyDescent="0.25">
      <c r="A6149" t="s">
        <v>0</v>
      </c>
      <c r="B6149">
        <v>57.4253859031</v>
      </c>
      <c r="C6149">
        <v>166</v>
      </c>
      <c r="D6149">
        <v>167</v>
      </c>
    </row>
    <row r="6150" spans="1:4" x14ac:dyDescent="0.25">
      <c r="A6150" t="s">
        <v>0</v>
      </c>
      <c r="B6150">
        <v>88.815140389700005</v>
      </c>
      <c r="C6150">
        <v>167</v>
      </c>
      <c r="D6150">
        <v>168</v>
      </c>
    </row>
    <row r="6151" spans="1:4" x14ac:dyDescent="0.25">
      <c r="A6151" t="s">
        <v>0</v>
      </c>
      <c r="B6151">
        <v>96.006344188499995</v>
      </c>
      <c r="C6151">
        <v>168</v>
      </c>
      <c r="D6151">
        <v>169</v>
      </c>
    </row>
    <row r="6152" spans="1:4" x14ac:dyDescent="0.25">
      <c r="A6152" t="s">
        <v>0</v>
      </c>
      <c r="B6152">
        <v>49.3236120802</v>
      </c>
      <c r="C6152">
        <v>166</v>
      </c>
      <c r="D6152">
        <v>167</v>
      </c>
    </row>
    <row r="6153" spans="1:4" x14ac:dyDescent="0.25">
      <c r="A6153" t="s">
        <v>0</v>
      </c>
      <c r="B6153">
        <v>80.500526828199995</v>
      </c>
      <c r="C6153">
        <v>167</v>
      </c>
      <c r="D6153">
        <v>168</v>
      </c>
    </row>
    <row r="6154" spans="1:4" x14ac:dyDescent="0.25">
      <c r="A6154" t="s">
        <v>0</v>
      </c>
      <c r="B6154">
        <v>99.565595633900003</v>
      </c>
      <c r="C6154">
        <v>168</v>
      </c>
      <c r="D6154">
        <v>169</v>
      </c>
    </row>
    <row r="6155" spans="1:4" x14ac:dyDescent="0.25">
      <c r="A6155" t="s">
        <v>0</v>
      </c>
      <c r="B6155">
        <v>67.510823704100005</v>
      </c>
      <c r="C6155">
        <v>169</v>
      </c>
      <c r="D6155">
        <v>170</v>
      </c>
    </row>
    <row r="6156" spans="1:4" x14ac:dyDescent="0.25">
      <c r="A6156" t="s">
        <v>0</v>
      </c>
      <c r="B6156">
        <v>68.867568801600001</v>
      </c>
      <c r="C6156">
        <v>167</v>
      </c>
      <c r="D6156">
        <v>168</v>
      </c>
    </row>
    <row r="6157" spans="1:4" x14ac:dyDescent="0.25">
      <c r="A6157" t="s">
        <v>0</v>
      </c>
      <c r="B6157">
        <v>95.793517243500006</v>
      </c>
      <c r="C6157">
        <v>168</v>
      </c>
      <c r="D6157">
        <v>169</v>
      </c>
    </row>
    <row r="6158" spans="1:4" x14ac:dyDescent="0.25">
      <c r="A6158" t="s">
        <v>0</v>
      </c>
      <c r="B6158">
        <v>82.604441077900006</v>
      </c>
      <c r="C6158">
        <v>169</v>
      </c>
      <c r="D6158">
        <v>170</v>
      </c>
    </row>
    <row r="6159" spans="1:4" x14ac:dyDescent="0.25">
      <c r="A6159" t="s">
        <v>0</v>
      </c>
      <c r="B6159">
        <v>58.268644682000001</v>
      </c>
      <c r="C6159">
        <v>167</v>
      </c>
      <c r="D6159">
        <v>168</v>
      </c>
    </row>
    <row r="6160" spans="1:4" x14ac:dyDescent="0.25">
      <c r="A6160" t="s">
        <v>0</v>
      </c>
      <c r="B6160">
        <v>88.322751682100005</v>
      </c>
      <c r="C6160">
        <v>168</v>
      </c>
      <c r="D6160">
        <v>169</v>
      </c>
    </row>
    <row r="6161" spans="1:4" x14ac:dyDescent="0.25">
      <c r="A6161" t="s">
        <v>0</v>
      </c>
      <c r="B6161">
        <v>93.546479651599995</v>
      </c>
      <c r="C6161">
        <v>169</v>
      </c>
      <c r="D6161">
        <v>170</v>
      </c>
    </row>
    <row r="6162" spans="1:4" x14ac:dyDescent="0.25">
      <c r="A6162" t="s">
        <v>0</v>
      </c>
      <c r="B6162">
        <v>50.587575690500003</v>
      </c>
      <c r="C6162">
        <v>167</v>
      </c>
      <c r="D6162">
        <v>168</v>
      </c>
    </row>
    <row r="6163" spans="1:4" x14ac:dyDescent="0.25">
      <c r="A6163" t="s">
        <v>0</v>
      </c>
      <c r="B6163">
        <v>80.861897729299997</v>
      </c>
      <c r="C6163">
        <v>168</v>
      </c>
      <c r="D6163">
        <v>169</v>
      </c>
    </row>
    <row r="6164" spans="1:4" x14ac:dyDescent="0.25">
      <c r="A6164" t="s">
        <v>0</v>
      </c>
      <c r="B6164">
        <v>95.602928555000005</v>
      </c>
      <c r="C6164">
        <v>169</v>
      </c>
      <c r="D6164">
        <v>170</v>
      </c>
    </row>
    <row r="6165" spans="1:4" x14ac:dyDescent="0.25">
      <c r="A6165" t="s">
        <v>0</v>
      </c>
      <c r="B6165">
        <v>72.938982244900004</v>
      </c>
      <c r="C6165">
        <v>170</v>
      </c>
      <c r="D6165">
        <v>171</v>
      </c>
    </row>
    <row r="6166" spans="1:4" x14ac:dyDescent="0.25">
      <c r="A6166" t="s">
        <v>0</v>
      </c>
      <c r="B6166">
        <v>70.458590088999998</v>
      </c>
      <c r="C6166">
        <v>168</v>
      </c>
      <c r="D6166">
        <v>169</v>
      </c>
    </row>
    <row r="6167" spans="1:4" x14ac:dyDescent="0.25">
      <c r="A6167" t="s">
        <v>0</v>
      </c>
      <c r="B6167">
        <v>91.851995000599999</v>
      </c>
      <c r="C6167">
        <v>169</v>
      </c>
      <c r="D6167">
        <v>170</v>
      </c>
    </row>
    <row r="6168" spans="1:4" x14ac:dyDescent="0.25">
      <c r="A6168" t="s">
        <v>0</v>
      </c>
      <c r="B6168">
        <v>87.309128095899993</v>
      </c>
      <c r="C6168">
        <v>170</v>
      </c>
      <c r="D6168">
        <v>171</v>
      </c>
    </row>
    <row r="6169" spans="1:4" x14ac:dyDescent="0.25">
      <c r="A6169" t="s">
        <v>0</v>
      </c>
      <c r="B6169">
        <v>60.688148029600001</v>
      </c>
      <c r="C6169">
        <v>168</v>
      </c>
      <c r="D6169">
        <v>169</v>
      </c>
    </row>
    <row r="6170" spans="1:4" x14ac:dyDescent="0.25">
      <c r="A6170" t="s">
        <v>0</v>
      </c>
      <c r="B6170">
        <v>85.666620416800001</v>
      </c>
      <c r="C6170">
        <v>169</v>
      </c>
      <c r="D6170">
        <v>170</v>
      </c>
    </row>
    <row r="6171" spans="1:4" x14ac:dyDescent="0.25">
      <c r="A6171" t="s">
        <v>0</v>
      </c>
      <c r="B6171">
        <v>96.7867152643</v>
      </c>
      <c r="C6171">
        <v>170</v>
      </c>
      <c r="D6171">
        <v>171</v>
      </c>
    </row>
    <row r="6172" spans="1:4" x14ac:dyDescent="0.25">
      <c r="A6172" t="s">
        <v>0</v>
      </c>
      <c r="B6172">
        <v>52.913981146499999</v>
      </c>
      <c r="C6172">
        <v>168</v>
      </c>
      <c r="D6172">
        <v>169</v>
      </c>
    </row>
    <row r="6173" spans="1:4" x14ac:dyDescent="0.25">
      <c r="A6173" t="s">
        <v>0</v>
      </c>
      <c r="B6173">
        <v>79.684733615300004</v>
      </c>
      <c r="C6173">
        <v>169</v>
      </c>
      <c r="D6173">
        <v>170</v>
      </c>
    </row>
    <row r="6174" spans="1:4" x14ac:dyDescent="0.25">
      <c r="A6174" t="s">
        <v>0</v>
      </c>
      <c r="B6174">
        <v>98.698545158000002</v>
      </c>
      <c r="C6174">
        <v>170</v>
      </c>
      <c r="D6174">
        <v>171</v>
      </c>
    </row>
    <row r="6175" spans="1:4" x14ac:dyDescent="0.25">
      <c r="A6175" t="s">
        <v>0</v>
      </c>
      <c r="B6175">
        <v>71.494208758699997</v>
      </c>
      <c r="C6175">
        <v>171</v>
      </c>
      <c r="D6175">
        <v>172</v>
      </c>
    </row>
    <row r="6176" spans="1:4" x14ac:dyDescent="0.25">
      <c r="A6176" t="s">
        <v>0</v>
      </c>
      <c r="B6176">
        <v>69.696935803599999</v>
      </c>
      <c r="C6176">
        <v>169</v>
      </c>
      <c r="D6176">
        <v>170</v>
      </c>
    </row>
    <row r="6177" spans="1:4" x14ac:dyDescent="0.25">
      <c r="A6177" t="s">
        <v>0</v>
      </c>
      <c r="B6177">
        <v>94.230985068400003</v>
      </c>
      <c r="C6177">
        <v>170</v>
      </c>
      <c r="D6177">
        <v>171</v>
      </c>
    </row>
    <row r="6178" spans="1:4" x14ac:dyDescent="0.25">
      <c r="A6178" t="s">
        <v>0</v>
      </c>
      <c r="B6178">
        <v>85.800457977899995</v>
      </c>
      <c r="C6178">
        <v>171</v>
      </c>
      <c r="D6178">
        <v>172</v>
      </c>
    </row>
    <row r="6179" spans="1:4" x14ac:dyDescent="0.25">
      <c r="A6179" t="s">
        <v>0</v>
      </c>
      <c r="B6179">
        <v>59.504899549100003</v>
      </c>
      <c r="C6179">
        <v>169</v>
      </c>
      <c r="D6179">
        <v>170</v>
      </c>
    </row>
    <row r="6180" spans="1:4" x14ac:dyDescent="0.25">
      <c r="A6180" t="s">
        <v>0</v>
      </c>
      <c r="B6180">
        <v>87.062673713500004</v>
      </c>
      <c r="C6180">
        <v>170</v>
      </c>
      <c r="D6180">
        <v>171</v>
      </c>
    </row>
    <row r="6181" spans="1:4" x14ac:dyDescent="0.25">
      <c r="A6181" t="s">
        <v>0</v>
      </c>
      <c r="B6181">
        <v>96.473578699699999</v>
      </c>
      <c r="C6181">
        <v>171</v>
      </c>
      <c r="D6181">
        <v>172</v>
      </c>
    </row>
    <row r="6182" spans="1:4" x14ac:dyDescent="0.25">
      <c r="A6182" t="s">
        <v>0</v>
      </c>
      <c r="B6182">
        <v>51.507081661199997</v>
      </c>
      <c r="C6182">
        <v>169</v>
      </c>
      <c r="D6182">
        <v>170</v>
      </c>
    </row>
    <row r="6183" spans="1:4" x14ac:dyDescent="0.25">
      <c r="A6183" t="s">
        <v>0</v>
      </c>
      <c r="B6183">
        <v>79.7819285044</v>
      </c>
      <c r="C6183">
        <v>170</v>
      </c>
      <c r="D6183">
        <v>171</v>
      </c>
    </row>
    <row r="6184" spans="1:4" x14ac:dyDescent="0.25">
      <c r="A6184" t="s">
        <v>0</v>
      </c>
      <c r="B6184">
        <v>98.999890737900003</v>
      </c>
      <c r="C6184">
        <v>171</v>
      </c>
      <c r="D6184">
        <v>172</v>
      </c>
    </row>
    <row r="6185" spans="1:4" x14ac:dyDescent="0.25">
      <c r="A6185" t="s">
        <v>0</v>
      </c>
      <c r="B6185">
        <v>67.8074109346</v>
      </c>
      <c r="C6185">
        <v>172</v>
      </c>
      <c r="D6185">
        <v>173</v>
      </c>
    </row>
    <row r="6186" spans="1:4" x14ac:dyDescent="0.25">
      <c r="A6186" t="s">
        <v>0</v>
      </c>
      <c r="B6186">
        <v>68.556032375200004</v>
      </c>
      <c r="C6186">
        <v>170</v>
      </c>
      <c r="D6186">
        <v>171</v>
      </c>
    </row>
    <row r="6187" spans="1:4" x14ac:dyDescent="0.25">
      <c r="A6187" t="s">
        <v>0</v>
      </c>
      <c r="B6187">
        <v>94.272339390300004</v>
      </c>
      <c r="C6187">
        <v>171</v>
      </c>
      <c r="D6187">
        <v>172</v>
      </c>
    </row>
    <row r="6188" spans="1:4" x14ac:dyDescent="0.25">
      <c r="A6188" t="s">
        <v>0</v>
      </c>
      <c r="B6188">
        <v>84.2512570608</v>
      </c>
      <c r="C6188">
        <v>172</v>
      </c>
      <c r="D6188">
        <v>173</v>
      </c>
    </row>
    <row r="6189" spans="1:4" x14ac:dyDescent="0.25">
      <c r="A6189" t="s">
        <v>0</v>
      </c>
      <c r="B6189">
        <v>58.335364520799999</v>
      </c>
      <c r="C6189">
        <v>170</v>
      </c>
      <c r="D6189">
        <v>171</v>
      </c>
    </row>
    <row r="6190" spans="1:4" x14ac:dyDescent="0.25">
      <c r="A6190" t="s">
        <v>0</v>
      </c>
      <c r="B6190">
        <v>86.032259504099997</v>
      </c>
      <c r="C6190">
        <v>171</v>
      </c>
      <c r="D6190">
        <v>172</v>
      </c>
    </row>
    <row r="6191" spans="1:4" x14ac:dyDescent="0.25">
      <c r="A6191" t="s">
        <v>0</v>
      </c>
      <c r="B6191">
        <v>96.055557346800001</v>
      </c>
      <c r="C6191">
        <v>172</v>
      </c>
      <c r="D6191">
        <v>173</v>
      </c>
    </row>
    <row r="6192" spans="1:4" x14ac:dyDescent="0.25">
      <c r="A6192" t="s">
        <v>0</v>
      </c>
      <c r="B6192">
        <v>50.541563416400002</v>
      </c>
      <c r="C6192">
        <v>170</v>
      </c>
      <c r="D6192">
        <v>171</v>
      </c>
    </row>
    <row r="6193" spans="1:4" x14ac:dyDescent="0.25">
      <c r="A6193" t="s">
        <v>0</v>
      </c>
      <c r="B6193">
        <v>78.061182004900004</v>
      </c>
      <c r="C6193">
        <v>171</v>
      </c>
      <c r="D6193">
        <v>172</v>
      </c>
    </row>
    <row r="6194" spans="1:4" x14ac:dyDescent="0.25">
      <c r="A6194" t="s">
        <v>0</v>
      </c>
      <c r="B6194">
        <v>98.956216980099995</v>
      </c>
      <c r="C6194">
        <v>172</v>
      </c>
      <c r="D6194">
        <v>173</v>
      </c>
    </row>
    <row r="6195" spans="1:4" x14ac:dyDescent="0.25">
      <c r="A6195" t="s">
        <v>0</v>
      </c>
      <c r="B6195">
        <v>66.862728655200002</v>
      </c>
      <c r="C6195">
        <v>173</v>
      </c>
      <c r="D6195">
        <v>174</v>
      </c>
    </row>
    <row r="6196" spans="1:4" x14ac:dyDescent="0.25">
      <c r="A6196" t="s">
        <v>0</v>
      </c>
      <c r="B6196">
        <v>66.873529822500004</v>
      </c>
      <c r="C6196">
        <v>171</v>
      </c>
      <c r="D6196">
        <v>172</v>
      </c>
    </row>
    <row r="6197" spans="1:4" x14ac:dyDescent="0.25">
      <c r="A6197" t="s">
        <v>0</v>
      </c>
      <c r="B6197">
        <v>94.303226265399999</v>
      </c>
      <c r="C6197">
        <v>172</v>
      </c>
      <c r="D6197">
        <v>173</v>
      </c>
    </row>
    <row r="6198" spans="1:4" x14ac:dyDescent="0.25">
      <c r="A6198" t="s">
        <v>0</v>
      </c>
      <c r="B6198">
        <v>82.1797095907</v>
      </c>
      <c r="C6198">
        <v>173</v>
      </c>
      <c r="D6198">
        <v>174</v>
      </c>
    </row>
    <row r="6199" spans="1:4" x14ac:dyDescent="0.25">
      <c r="A6199" t="s">
        <v>0</v>
      </c>
      <c r="B6199">
        <v>56.222364644199999</v>
      </c>
      <c r="C6199">
        <v>171</v>
      </c>
      <c r="D6199">
        <v>172</v>
      </c>
    </row>
    <row r="6200" spans="1:4" x14ac:dyDescent="0.25">
      <c r="A6200" t="s">
        <v>0</v>
      </c>
      <c r="B6200">
        <v>85.584317581400001</v>
      </c>
      <c r="C6200">
        <v>172</v>
      </c>
      <c r="D6200">
        <v>173</v>
      </c>
    </row>
    <row r="6201" spans="1:4" x14ac:dyDescent="0.25">
      <c r="A6201" t="s">
        <v>0</v>
      </c>
      <c r="B6201">
        <v>96.110037467799998</v>
      </c>
      <c r="C6201">
        <v>173</v>
      </c>
      <c r="D6201">
        <v>174</v>
      </c>
    </row>
    <row r="6202" spans="1:4" x14ac:dyDescent="0.25">
      <c r="A6202" t="s">
        <v>0</v>
      </c>
      <c r="B6202">
        <v>47.992380660400002</v>
      </c>
      <c r="C6202">
        <v>171</v>
      </c>
      <c r="D6202">
        <v>172</v>
      </c>
    </row>
    <row r="6203" spans="1:4" x14ac:dyDescent="0.25">
      <c r="A6203" t="s">
        <v>0</v>
      </c>
      <c r="B6203">
        <v>76.476403955099997</v>
      </c>
      <c r="C6203">
        <v>172</v>
      </c>
      <c r="D6203">
        <v>173</v>
      </c>
    </row>
    <row r="6204" spans="1:4" x14ac:dyDescent="0.25">
      <c r="A6204" t="s">
        <v>0</v>
      </c>
      <c r="B6204">
        <v>103.583449258</v>
      </c>
      <c r="C6204">
        <v>173</v>
      </c>
      <c r="D6204">
        <v>174</v>
      </c>
    </row>
    <row r="6205" spans="1:4" x14ac:dyDescent="0.25">
      <c r="A6205" t="s">
        <v>0</v>
      </c>
      <c r="B6205">
        <v>55.054710991699999</v>
      </c>
      <c r="C6205">
        <v>174</v>
      </c>
      <c r="D6205">
        <v>175</v>
      </c>
    </row>
    <row r="6206" spans="1:4" x14ac:dyDescent="0.25">
      <c r="A6206" t="s">
        <v>0</v>
      </c>
      <c r="B6206">
        <v>63.314568428999998</v>
      </c>
      <c r="C6206">
        <v>172</v>
      </c>
      <c r="D6206">
        <v>173</v>
      </c>
    </row>
    <row r="6207" spans="1:4" x14ac:dyDescent="0.25">
      <c r="A6207" t="s">
        <v>0</v>
      </c>
      <c r="B6207">
        <v>103.03886170600001</v>
      </c>
      <c r="C6207">
        <v>173</v>
      </c>
      <c r="D6207">
        <v>174</v>
      </c>
    </row>
    <row r="6208" spans="1:4" x14ac:dyDescent="0.25">
      <c r="A6208" t="s">
        <v>0</v>
      </c>
      <c r="B6208">
        <v>72.570508666099997</v>
      </c>
      <c r="C6208">
        <v>174</v>
      </c>
      <c r="D6208">
        <v>175</v>
      </c>
    </row>
    <row r="6209" spans="1:4" x14ac:dyDescent="0.25">
      <c r="A6209" t="s">
        <v>0</v>
      </c>
      <c r="B6209">
        <v>52.468471302300003</v>
      </c>
      <c r="C6209">
        <v>172</v>
      </c>
      <c r="D6209">
        <v>173</v>
      </c>
    </row>
    <row r="6210" spans="1:4" x14ac:dyDescent="0.25">
      <c r="A6210" t="s">
        <v>0</v>
      </c>
      <c r="B6210">
        <v>94.4993424651</v>
      </c>
      <c r="C6210">
        <v>173</v>
      </c>
      <c r="D6210">
        <v>174</v>
      </c>
    </row>
    <row r="6211" spans="1:4" x14ac:dyDescent="0.25">
      <c r="A6211" t="s">
        <v>0</v>
      </c>
      <c r="B6211">
        <v>86.096544736599995</v>
      </c>
      <c r="C6211">
        <v>174</v>
      </c>
      <c r="D6211">
        <v>175</v>
      </c>
    </row>
    <row r="6212" spans="1:4" x14ac:dyDescent="0.25">
      <c r="A6212" t="s">
        <v>0</v>
      </c>
      <c r="B6212">
        <v>45.2890464663</v>
      </c>
      <c r="C6212">
        <v>172</v>
      </c>
      <c r="D6212">
        <v>173</v>
      </c>
    </row>
    <row r="6213" spans="1:4" x14ac:dyDescent="0.25">
      <c r="A6213" t="s">
        <v>0</v>
      </c>
      <c r="B6213">
        <v>83.998012732600003</v>
      </c>
      <c r="C6213">
        <v>173</v>
      </c>
      <c r="D6213">
        <v>174</v>
      </c>
    </row>
    <row r="6214" spans="1:4" x14ac:dyDescent="0.25">
      <c r="A6214" t="s">
        <v>0</v>
      </c>
      <c r="B6214">
        <v>89.853593105300007</v>
      </c>
      <c r="C6214">
        <v>174</v>
      </c>
      <c r="D6214">
        <v>175</v>
      </c>
    </row>
    <row r="6215" spans="1:4" x14ac:dyDescent="0.25">
      <c r="A6215" t="s">
        <v>0</v>
      </c>
      <c r="B6215">
        <v>69.649066554000001</v>
      </c>
      <c r="C6215">
        <v>175</v>
      </c>
      <c r="D6215">
        <v>176</v>
      </c>
    </row>
    <row r="6216" spans="1:4" x14ac:dyDescent="0.25">
      <c r="A6216" t="s">
        <v>0</v>
      </c>
      <c r="B6216">
        <v>71.599349934800003</v>
      </c>
      <c r="C6216">
        <v>173</v>
      </c>
      <c r="D6216">
        <v>174</v>
      </c>
    </row>
    <row r="6217" spans="1:4" x14ac:dyDescent="0.25">
      <c r="A6217" t="s">
        <v>0</v>
      </c>
      <c r="B6217">
        <v>87.117167249800005</v>
      </c>
      <c r="C6217">
        <v>174</v>
      </c>
      <c r="D6217">
        <v>175</v>
      </c>
    </row>
    <row r="6218" spans="1:4" x14ac:dyDescent="0.25">
      <c r="A6218" t="s">
        <v>0</v>
      </c>
      <c r="B6218">
        <v>82.650807056000005</v>
      </c>
      <c r="C6218">
        <v>175</v>
      </c>
      <c r="D6218">
        <v>176</v>
      </c>
    </row>
    <row r="6219" spans="1:4" x14ac:dyDescent="0.25">
      <c r="A6219" t="s">
        <v>0</v>
      </c>
      <c r="B6219">
        <v>62.307275314499996</v>
      </c>
      <c r="C6219">
        <v>173</v>
      </c>
      <c r="D6219">
        <v>174</v>
      </c>
    </row>
    <row r="6220" spans="1:4" x14ac:dyDescent="0.25">
      <c r="A6220" t="s">
        <v>0</v>
      </c>
      <c r="B6220">
        <v>81.096917645100007</v>
      </c>
      <c r="C6220">
        <v>174</v>
      </c>
      <c r="D6220">
        <v>175</v>
      </c>
    </row>
    <row r="6221" spans="1:4" x14ac:dyDescent="0.25">
      <c r="A6221" t="s">
        <v>0</v>
      </c>
      <c r="B6221">
        <v>92.270660858200003</v>
      </c>
      <c r="C6221">
        <v>175</v>
      </c>
      <c r="D6221">
        <v>176</v>
      </c>
    </row>
    <row r="6222" spans="1:4" x14ac:dyDescent="0.25">
      <c r="A6222" t="s">
        <v>0</v>
      </c>
      <c r="B6222">
        <v>55.827490833699997</v>
      </c>
      <c r="C6222">
        <v>173</v>
      </c>
      <c r="D6222">
        <v>174</v>
      </c>
    </row>
    <row r="6223" spans="1:4" x14ac:dyDescent="0.25">
      <c r="A6223" t="s">
        <v>0</v>
      </c>
      <c r="B6223">
        <v>74.898275996699994</v>
      </c>
      <c r="C6223">
        <v>174</v>
      </c>
      <c r="D6223">
        <v>175</v>
      </c>
    </row>
    <row r="6224" spans="1:4" x14ac:dyDescent="0.25">
      <c r="A6224" t="s">
        <v>0</v>
      </c>
      <c r="B6224">
        <v>95.322503147199996</v>
      </c>
      <c r="C6224">
        <v>175</v>
      </c>
      <c r="D6224">
        <v>176</v>
      </c>
    </row>
    <row r="6225" spans="1:4" x14ac:dyDescent="0.25">
      <c r="A6225" t="s">
        <v>0</v>
      </c>
      <c r="B6225">
        <v>66.857953646599995</v>
      </c>
      <c r="C6225">
        <v>176</v>
      </c>
      <c r="D6225">
        <v>177</v>
      </c>
    </row>
    <row r="6226" spans="1:4" x14ac:dyDescent="0.25">
      <c r="A6226" t="s">
        <v>0</v>
      </c>
      <c r="B6226">
        <v>65.259602680200004</v>
      </c>
      <c r="C6226">
        <v>174</v>
      </c>
      <c r="D6226">
        <v>175</v>
      </c>
    </row>
    <row r="6227" spans="1:4" x14ac:dyDescent="0.25">
      <c r="A6227" t="s">
        <v>0</v>
      </c>
      <c r="B6227">
        <v>93.155224675499994</v>
      </c>
      <c r="C6227">
        <v>175</v>
      </c>
      <c r="D6227">
        <v>176</v>
      </c>
    </row>
    <row r="6228" spans="1:4" x14ac:dyDescent="0.25">
      <c r="A6228" t="s">
        <v>0</v>
      </c>
      <c r="B6228">
        <v>78.2118692186</v>
      </c>
      <c r="C6228">
        <v>176</v>
      </c>
      <c r="D6228">
        <v>177</v>
      </c>
    </row>
    <row r="6229" spans="1:4" x14ac:dyDescent="0.25">
      <c r="A6229" t="s">
        <v>0</v>
      </c>
      <c r="B6229">
        <v>55.7116262718</v>
      </c>
      <c r="C6229">
        <v>174</v>
      </c>
      <c r="D6229">
        <v>175</v>
      </c>
    </row>
    <row r="6230" spans="1:4" x14ac:dyDescent="0.25">
      <c r="A6230" t="s">
        <v>0</v>
      </c>
      <c r="B6230">
        <v>88.118383921399996</v>
      </c>
      <c r="C6230">
        <v>175</v>
      </c>
      <c r="D6230">
        <v>176</v>
      </c>
    </row>
    <row r="6231" spans="1:4" x14ac:dyDescent="0.25">
      <c r="A6231" t="s">
        <v>0</v>
      </c>
      <c r="B6231">
        <v>89.530126074099996</v>
      </c>
      <c r="C6231">
        <v>176</v>
      </c>
      <c r="D6231">
        <v>177</v>
      </c>
    </row>
    <row r="6232" spans="1:4" x14ac:dyDescent="0.25">
      <c r="A6232" t="s">
        <v>0</v>
      </c>
      <c r="B6232">
        <v>49.3470766656</v>
      </c>
      <c r="C6232">
        <v>185</v>
      </c>
      <c r="D6232">
        <v>186</v>
      </c>
    </row>
    <row r="6233" spans="1:4" x14ac:dyDescent="0.25">
      <c r="A6233" t="s">
        <v>0</v>
      </c>
      <c r="B6233">
        <v>78.931394530199995</v>
      </c>
      <c r="C6233">
        <v>186</v>
      </c>
      <c r="D6233">
        <v>187</v>
      </c>
    </row>
    <row r="6234" spans="1:4" x14ac:dyDescent="0.25">
      <c r="A6234" t="s">
        <v>0</v>
      </c>
      <c r="B6234">
        <v>87.2284938528</v>
      </c>
      <c r="C6234">
        <v>187</v>
      </c>
      <c r="D6234">
        <v>188</v>
      </c>
    </row>
    <row r="6235" spans="1:4" x14ac:dyDescent="0.25">
      <c r="A6235" t="s">
        <v>0</v>
      </c>
      <c r="B6235">
        <v>66.909267338600003</v>
      </c>
      <c r="C6235">
        <v>188</v>
      </c>
      <c r="D6235">
        <v>189</v>
      </c>
    </row>
    <row r="6236" spans="1:4" x14ac:dyDescent="0.25">
      <c r="A6236" t="s">
        <v>0</v>
      </c>
      <c r="B6236">
        <v>68.9633764899</v>
      </c>
      <c r="C6236">
        <v>186</v>
      </c>
      <c r="D6236">
        <v>187</v>
      </c>
    </row>
    <row r="6237" spans="1:4" x14ac:dyDescent="0.25">
      <c r="A6237" t="s">
        <v>0</v>
      </c>
      <c r="B6237">
        <v>92.725846075899995</v>
      </c>
      <c r="C6237">
        <v>187</v>
      </c>
      <c r="D6237">
        <v>188</v>
      </c>
    </row>
    <row r="6238" spans="1:4" x14ac:dyDescent="0.25">
      <c r="A6238" t="s">
        <v>0</v>
      </c>
      <c r="B6238">
        <v>79.956799686599993</v>
      </c>
      <c r="C6238">
        <v>188</v>
      </c>
      <c r="D6238">
        <v>189</v>
      </c>
    </row>
    <row r="6239" spans="1:4" x14ac:dyDescent="0.25">
      <c r="A6239" t="s">
        <v>0</v>
      </c>
      <c r="B6239">
        <v>58.423142731699997</v>
      </c>
      <c r="C6239">
        <v>186</v>
      </c>
      <c r="D6239">
        <v>187</v>
      </c>
    </row>
    <row r="6240" spans="1:4" x14ac:dyDescent="0.25">
      <c r="A6240" t="s">
        <v>0</v>
      </c>
      <c r="B6240">
        <v>86.793825752399997</v>
      </c>
      <c r="C6240">
        <v>187</v>
      </c>
      <c r="D6240">
        <v>188</v>
      </c>
    </row>
    <row r="6241" spans="1:4" x14ac:dyDescent="0.25">
      <c r="A6241" t="s">
        <v>0</v>
      </c>
      <c r="B6241">
        <v>91.247742455099996</v>
      </c>
      <c r="C6241">
        <v>188</v>
      </c>
      <c r="D6241">
        <v>189</v>
      </c>
    </row>
    <row r="6242" spans="1:4" x14ac:dyDescent="0.25">
      <c r="A6242" t="s">
        <v>0</v>
      </c>
      <c r="B6242">
        <v>50.648208856099998</v>
      </c>
      <c r="C6242">
        <v>186</v>
      </c>
      <c r="D6242">
        <v>187</v>
      </c>
    </row>
    <row r="6243" spans="1:4" x14ac:dyDescent="0.25">
      <c r="A6243" t="s">
        <v>0</v>
      </c>
      <c r="B6243">
        <v>79.997498571700007</v>
      </c>
      <c r="C6243">
        <v>187</v>
      </c>
      <c r="D6243">
        <v>188</v>
      </c>
    </row>
    <row r="6244" spans="1:4" x14ac:dyDescent="0.25">
      <c r="A6244" t="s">
        <v>0</v>
      </c>
      <c r="B6244">
        <v>94.677406377300002</v>
      </c>
      <c r="C6244">
        <v>188</v>
      </c>
      <c r="D6244">
        <v>189</v>
      </c>
    </row>
    <row r="6245" spans="1:4" x14ac:dyDescent="0.25">
      <c r="A6245" t="s">
        <v>0</v>
      </c>
      <c r="B6245">
        <v>70.0113221294</v>
      </c>
      <c r="C6245">
        <v>189</v>
      </c>
      <c r="D6245">
        <v>190</v>
      </c>
    </row>
    <row r="6246" spans="1:4" x14ac:dyDescent="0.25">
      <c r="A6246" t="s">
        <v>0</v>
      </c>
      <c r="B6246">
        <v>69.667472331200003</v>
      </c>
      <c r="C6246">
        <v>187</v>
      </c>
      <c r="D6246">
        <v>188</v>
      </c>
    </row>
    <row r="6247" spans="1:4" x14ac:dyDescent="0.25">
      <c r="A6247" t="s">
        <v>0</v>
      </c>
      <c r="B6247">
        <v>91.377152420300007</v>
      </c>
      <c r="C6247">
        <v>188</v>
      </c>
      <c r="D6247">
        <v>189</v>
      </c>
    </row>
    <row r="6248" spans="1:4" x14ac:dyDescent="0.25">
      <c r="A6248" t="s">
        <v>0</v>
      </c>
      <c r="B6248">
        <v>84.488851296000007</v>
      </c>
      <c r="C6248">
        <v>189</v>
      </c>
      <c r="D6248">
        <v>190</v>
      </c>
    </row>
    <row r="6249" spans="1:4" x14ac:dyDescent="0.25">
      <c r="A6249" t="s">
        <v>0</v>
      </c>
      <c r="B6249">
        <v>60.529670932499997</v>
      </c>
      <c r="C6249">
        <v>187</v>
      </c>
      <c r="D6249">
        <v>188</v>
      </c>
    </row>
    <row r="6250" spans="1:4" x14ac:dyDescent="0.25">
      <c r="A6250" t="s">
        <v>0</v>
      </c>
      <c r="B6250">
        <v>84.992114325399996</v>
      </c>
      <c r="C6250">
        <v>188</v>
      </c>
      <c r="D6250">
        <v>189</v>
      </c>
    </row>
    <row r="6251" spans="1:4" x14ac:dyDescent="0.25">
      <c r="A6251" t="s">
        <v>0</v>
      </c>
      <c r="B6251">
        <v>94.755132530899999</v>
      </c>
      <c r="C6251">
        <v>189</v>
      </c>
      <c r="D6251">
        <v>190</v>
      </c>
    </row>
    <row r="6252" spans="1:4" x14ac:dyDescent="0.25">
      <c r="A6252" t="s">
        <v>0</v>
      </c>
      <c r="B6252">
        <v>54.173872875100002</v>
      </c>
      <c r="C6252">
        <v>187</v>
      </c>
      <c r="D6252">
        <v>188</v>
      </c>
    </row>
    <row r="6253" spans="1:4" x14ac:dyDescent="0.25">
      <c r="A6253" t="s">
        <v>0</v>
      </c>
      <c r="B6253">
        <v>77.492582349599999</v>
      </c>
      <c r="C6253">
        <v>188</v>
      </c>
      <c r="D6253">
        <v>189</v>
      </c>
    </row>
    <row r="6254" spans="1:4" x14ac:dyDescent="0.25">
      <c r="A6254" t="s">
        <v>0</v>
      </c>
      <c r="B6254">
        <v>95.844739088500006</v>
      </c>
      <c r="C6254">
        <v>189</v>
      </c>
      <c r="D6254">
        <v>190</v>
      </c>
    </row>
    <row r="6255" spans="1:4" x14ac:dyDescent="0.25">
      <c r="A6255" t="s">
        <v>0</v>
      </c>
      <c r="B6255">
        <v>68.971389496900002</v>
      </c>
      <c r="C6255">
        <v>190</v>
      </c>
      <c r="D6255">
        <v>191</v>
      </c>
    </row>
    <row r="6256" spans="1:4" x14ac:dyDescent="0.25">
      <c r="A6256" t="s">
        <v>0</v>
      </c>
      <c r="B6256">
        <v>67.394739919900005</v>
      </c>
      <c r="C6256">
        <v>188</v>
      </c>
      <c r="D6256">
        <v>189</v>
      </c>
    </row>
    <row r="6257" spans="1:4" x14ac:dyDescent="0.25">
      <c r="A6257" t="s">
        <v>0</v>
      </c>
      <c r="B6257">
        <v>91.199490754899998</v>
      </c>
      <c r="C6257">
        <v>189</v>
      </c>
      <c r="D6257">
        <v>190</v>
      </c>
    </row>
    <row r="6258" spans="1:4" x14ac:dyDescent="0.25">
      <c r="A6258" t="s">
        <v>0</v>
      </c>
      <c r="B6258">
        <v>81.483723041499999</v>
      </c>
      <c r="C6258">
        <v>190</v>
      </c>
      <c r="D6258">
        <v>191</v>
      </c>
    </row>
    <row r="6259" spans="1:4" x14ac:dyDescent="0.25">
      <c r="A6259" t="s">
        <v>0</v>
      </c>
      <c r="B6259">
        <v>57.815034147900001</v>
      </c>
      <c r="C6259">
        <v>188</v>
      </c>
      <c r="D6259">
        <v>189</v>
      </c>
    </row>
    <row r="6260" spans="1:4" x14ac:dyDescent="0.25">
      <c r="A6260" t="s">
        <v>0</v>
      </c>
      <c r="B6260">
        <v>83.891194896299993</v>
      </c>
      <c r="C6260">
        <v>189</v>
      </c>
      <c r="D6260">
        <v>190</v>
      </c>
    </row>
    <row r="6261" spans="1:4" x14ac:dyDescent="0.25">
      <c r="A6261" t="s">
        <v>0</v>
      </c>
      <c r="B6261">
        <v>91.828548914699994</v>
      </c>
      <c r="C6261">
        <v>190</v>
      </c>
      <c r="D6261">
        <v>191</v>
      </c>
    </row>
    <row r="6262" spans="1:4" x14ac:dyDescent="0.25">
      <c r="A6262" t="s">
        <v>0</v>
      </c>
      <c r="B6262">
        <v>50.4557853847</v>
      </c>
      <c r="C6262">
        <v>188</v>
      </c>
      <c r="D6262">
        <v>189</v>
      </c>
    </row>
    <row r="6263" spans="1:4" x14ac:dyDescent="0.25">
      <c r="A6263" t="s">
        <v>0</v>
      </c>
      <c r="B6263">
        <v>75.373274065499999</v>
      </c>
      <c r="C6263">
        <v>189</v>
      </c>
      <c r="D6263">
        <v>190</v>
      </c>
    </row>
    <row r="6264" spans="1:4" x14ac:dyDescent="0.25">
      <c r="A6264" t="s">
        <v>0</v>
      </c>
      <c r="B6264">
        <v>96.242217856300002</v>
      </c>
      <c r="C6264">
        <v>190</v>
      </c>
      <c r="D6264">
        <v>191</v>
      </c>
    </row>
    <row r="6265" spans="1:4" x14ac:dyDescent="0.25">
      <c r="A6265" t="s">
        <v>0</v>
      </c>
      <c r="B6265">
        <v>61.124612966800001</v>
      </c>
      <c r="C6265">
        <v>191</v>
      </c>
      <c r="D6265">
        <v>192</v>
      </c>
    </row>
    <row r="6266" spans="1:4" x14ac:dyDescent="0.25">
      <c r="A6266" t="s">
        <v>0</v>
      </c>
      <c r="B6266">
        <v>62.638248959599998</v>
      </c>
      <c r="C6266">
        <v>189</v>
      </c>
      <c r="D6266">
        <v>190</v>
      </c>
    </row>
    <row r="6267" spans="1:4" x14ac:dyDescent="0.25">
      <c r="A6267" t="s">
        <v>0</v>
      </c>
      <c r="B6267">
        <v>94.591965529199996</v>
      </c>
      <c r="C6267">
        <v>190</v>
      </c>
      <c r="D6267">
        <v>191</v>
      </c>
    </row>
    <row r="6268" spans="1:4" x14ac:dyDescent="0.25">
      <c r="A6268" t="s">
        <v>0</v>
      </c>
      <c r="B6268">
        <v>74.6923566018</v>
      </c>
      <c r="C6268">
        <v>191</v>
      </c>
      <c r="D6268">
        <v>192</v>
      </c>
    </row>
    <row r="6269" spans="1:4" x14ac:dyDescent="0.25">
      <c r="A6269" t="s">
        <v>0</v>
      </c>
      <c r="B6269">
        <v>51.139602870200001</v>
      </c>
      <c r="C6269">
        <v>189</v>
      </c>
      <c r="D6269">
        <v>190</v>
      </c>
    </row>
    <row r="6270" spans="1:4" x14ac:dyDescent="0.25">
      <c r="A6270" t="s">
        <v>0</v>
      </c>
      <c r="B6270">
        <v>88.693952213800003</v>
      </c>
      <c r="C6270">
        <v>190</v>
      </c>
      <c r="D6270">
        <v>191</v>
      </c>
    </row>
    <row r="6271" spans="1:4" x14ac:dyDescent="0.25">
      <c r="A6271" t="s">
        <v>0</v>
      </c>
      <c r="B6271">
        <v>87.499790486199998</v>
      </c>
      <c r="C6271">
        <v>191</v>
      </c>
      <c r="D6271">
        <v>192</v>
      </c>
    </row>
    <row r="6272" spans="1:4" x14ac:dyDescent="0.25">
      <c r="A6272" t="s">
        <v>0</v>
      </c>
      <c r="B6272">
        <v>43.2232749856</v>
      </c>
      <c r="C6272">
        <v>189</v>
      </c>
      <c r="D6272">
        <v>190</v>
      </c>
    </row>
    <row r="6273" spans="1:4" x14ac:dyDescent="0.25">
      <c r="A6273" t="s">
        <v>0</v>
      </c>
      <c r="B6273">
        <v>80.284465345800001</v>
      </c>
      <c r="C6273">
        <v>190</v>
      </c>
      <c r="D6273">
        <v>191</v>
      </c>
    </row>
    <row r="6274" spans="1:4" x14ac:dyDescent="0.25">
      <c r="A6274" t="s">
        <v>0</v>
      </c>
      <c r="B6274">
        <v>93.879340654000003</v>
      </c>
      <c r="C6274">
        <v>191</v>
      </c>
      <c r="D6274">
        <v>192</v>
      </c>
    </row>
    <row r="6275" spans="1:4" x14ac:dyDescent="0.25">
      <c r="A6275" t="s">
        <v>0</v>
      </c>
      <c r="B6275">
        <v>63.316817245400003</v>
      </c>
      <c r="C6275">
        <v>192</v>
      </c>
      <c r="D6275">
        <v>193</v>
      </c>
    </row>
    <row r="6276" spans="1:4" x14ac:dyDescent="0.25">
      <c r="A6276" t="s">
        <v>0</v>
      </c>
      <c r="B6276">
        <v>68.040121212900004</v>
      </c>
      <c r="C6276">
        <v>190</v>
      </c>
      <c r="D6276">
        <v>191</v>
      </c>
    </row>
    <row r="6277" spans="1:4" x14ac:dyDescent="0.25">
      <c r="A6277" t="s">
        <v>0</v>
      </c>
      <c r="B6277">
        <v>93.327271474900002</v>
      </c>
      <c r="C6277">
        <v>191</v>
      </c>
      <c r="D6277">
        <v>192</v>
      </c>
    </row>
    <row r="6278" spans="1:4" x14ac:dyDescent="0.25">
      <c r="A6278" t="s">
        <v>0</v>
      </c>
      <c r="B6278">
        <v>75.924655781699997</v>
      </c>
      <c r="C6278">
        <v>192</v>
      </c>
      <c r="D6278">
        <v>193</v>
      </c>
    </row>
    <row r="6279" spans="1:4" x14ac:dyDescent="0.25">
      <c r="A6279" t="s">
        <v>0</v>
      </c>
      <c r="B6279">
        <v>57.4324748234</v>
      </c>
      <c r="C6279">
        <v>190</v>
      </c>
      <c r="D6279">
        <v>191</v>
      </c>
    </row>
    <row r="6280" spans="1:4" x14ac:dyDescent="0.25">
      <c r="A6280" t="s">
        <v>0</v>
      </c>
      <c r="B6280">
        <v>89.132848702499999</v>
      </c>
      <c r="C6280">
        <v>191</v>
      </c>
      <c r="D6280">
        <v>192</v>
      </c>
    </row>
    <row r="6281" spans="1:4" x14ac:dyDescent="0.25">
      <c r="A6281" t="s">
        <v>0</v>
      </c>
      <c r="B6281">
        <v>86.735718096300005</v>
      </c>
      <c r="C6281">
        <v>192</v>
      </c>
      <c r="D6281">
        <v>193</v>
      </c>
    </row>
    <row r="6282" spans="1:4" x14ac:dyDescent="0.25">
      <c r="A6282" t="s">
        <v>0</v>
      </c>
      <c r="B6282">
        <v>49.3432040653</v>
      </c>
      <c r="C6282">
        <v>190</v>
      </c>
      <c r="D6282">
        <v>191</v>
      </c>
    </row>
    <row r="6283" spans="1:4" x14ac:dyDescent="0.25">
      <c r="A6283" t="s">
        <v>0</v>
      </c>
      <c r="B6283">
        <v>83.480238644400004</v>
      </c>
      <c r="C6283">
        <v>191</v>
      </c>
      <c r="D6283">
        <v>192</v>
      </c>
    </row>
    <row r="6284" spans="1:4" x14ac:dyDescent="0.25">
      <c r="A6284" t="s">
        <v>0</v>
      </c>
      <c r="B6284">
        <v>92.370023619500003</v>
      </c>
      <c r="C6284">
        <v>192</v>
      </c>
      <c r="D6284">
        <v>193</v>
      </c>
    </row>
    <row r="6285" spans="1:4" x14ac:dyDescent="0.25">
      <c r="A6285" t="s">
        <v>0</v>
      </c>
      <c r="B6285">
        <v>67.339383251300006</v>
      </c>
      <c r="C6285">
        <v>193</v>
      </c>
      <c r="D6285">
        <v>194</v>
      </c>
    </row>
    <row r="6286" spans="1:4" x14ac:dyDescent="0.25">
      <c r="A6286" t="s">
        <v>0</v>
      </c>
      <c r="B6286">
        <v>72.814650671799996</v>
      </c>
      <c r="C6286">
        <v>191</v>
      </c>
      <c r="D6286">
        <v>192</v>
      </c>
    </row>
    <row r="6287" spans="1:4" x14ac:dyDescent="0.25">
      <c r="A6287" t="s">
        <v>0</v>
      </c>
      <c r="B6287">
        <v>91.370373658800006</v>
      </c>
      <c r="C6287">
        <v>192</v>
      </c>
      <c r="D6287">
        <v>193</v>
      </c>
    </row>
    <row r="6288" spans="1:4" x14ac:dyDescent="0.25">
      <c r="A6288" t="s">
        <v>0</v>
      </c>
      <c r="B6288">
        <v>81.506444481100004</v>
      </c>
      <c r="C6288">
        <v>193</v>
      </c>
      <c r="D6288">
        <v>194</v>
      </c>
    </row>
    <row r="6289" spans="1:4" x14ac:dyDescent="0.25">
      <c r="A6289" t="s">
        <v>0</v>
      </c>
      <c r="B6289">
        <v>61.664782305700001</v>
      </c>
      <c r="C6289">
        <v>191</v>
      </c>
      <c r="D6289">
        <v>192</v>
      </c>
    </row>
    <row r="6290" spans="1:4" x14ac:dyDescent="0.25">
      <c r="A6290" t="s">
        <v>0</v>
      </c>
      <c r="B6290">
        <v>86.0274439425</v>
      </c>
      <c r="C6290">
        <v>192</v>
      </c>
      <c r="D6290">
        <v>193</v>
      </c>
    </row>
    <row r="6291" spans="1:4" x14ac:dyDescent="0.25">
      <c r="A6291" t="s">
        <v>0</v>
      </c>
      <c r="B6291">
        <v>95.141037007500003</v>
      </c>
      <c r="C6291">
        <v>193</v>
      </c>
      <c r="D6291">
        <v>194</v>
      </c>
    </row>
    <row r="6292" spans="1:4" x14ac:dyDescent="0.25">
      <c r="A6292" t="s">
        <v>0</v>
      </c>
      <c r="B6292">
        <v>52.489550055700001</v>
      </c>
      <c r="C6292">
        <v>191</v>
      </c>
      <c r="D6292">
        <v>192</v>
      </c>
    </row>
    <row r="6293" spans="1:4" x14ac:dyDescent="0.25">
      <c r="A6293" t="s">
        <v>0</v>
      </c>
      <c r="B6293">
        <v>77.915470686600003</v>
      </c>
      <c r="C6293">
        <v>192</v>
      </c>
      <c r="D6293">
        <v>193</v>
      </c>
    </row>
    <row r="6294" spans="1:4" x14ac:dyDescent="0.25">
      <c r="A6294" t="s">
        <v>0</v>
      </c>
      <c r="B6294">
        <v>104.220892425</v>
      </c>
      <c r="C6294">
        <v>193</v>
      </c>
      <c r="D6294">
        <v>194</v>
      </c>
    </row>
    <row r="6295" spans="1:4" x14ac:dyDescent="0.25">
      <c r="A6295" t="s">
        <v>0</v>
      </c>
      <c r="B6295">
        <v>51.953484206399999</v>
      </c>
      <c r="C6295">
        <v>194</v>
      </c>
      <c r="D6295">
        <v>195</v>
      </c>
    </row>
    <row r="6296" spans="1:4" x14ac:dyDescent="0.25">
      <c r="A6296" t="s">
        <v>0</v>
      </c>
      <c r="B6296">
        <v>64.751594234199999</v>
      </c>
      <c r="C6296">
        <v>192</v>
      </c>
      <c r="D6296">
        <v>193</v>
      </c>
    </row>
    <row r="6297" spans="1:4" x14ac:dyDescent="0.25">
      <c r="A6297" t="s">
        <v>0</v>
      </c>
      <c r="B6297">
        <v>104.764073014</v>
      </c>
      <c r="C6297">
        <v>193</v>
      </c>
      <c r="D6297">
        <v>194</v>
      </c>
    </row>
    <row r="6298" spans="1:4" x14ac:dyDescent="0.25">
      <c r="A6298" t="s">
        <v>0</v>
      </c>
      <c r="B6298">
        <v>71.763625294099995</v>
      </c>
      <c r="C6298">
        <v>194</v>
      </c>
      <c r="D6298">
        <v>195</v>
      </c>
    </row>
    <row r="6299" spans="1:4" x14ac:dyDescent="0.25">
      <c r="A6299" t="s">
        <v>0</v>
      </c>
      <c r="B6299">
        <v>51.484246732700001</v>
      </c>
      <c r="C6299">
        <v>192</v>
      </c>
      <c r="D6299">
        <v>193</v>
      </c>
    </row>
    <row r="6300" spans="1:4" x14ac:dyDescent="0.25">
      <c r="A6300" t="s">
        <v>0</v>
      </c>
      <c r="B6300">
        <v>94.686598683100001</v>
      </c>
      <c r="C6300">
        <v>193</v>
      </c>
      <c r="D6300">
        <v>194</v>
      </c>
    </row>
    <row r="6301" spans="1:4" x14ac:dyDescent="0.25">
      <c r="A6301" t="s">
        <v>0</v>
      </c>
      <c r="B6301">
        <v>93.099870200599995</v>
      </c>
      <c r="C6301">
        <v>194</v>
      </c>
      <c r="D6301">
        <v>195</v>
      </c>
    </row>
    <row r="6302" spans="1:4" x14ac:dyDescent="0.25">
      <c r="A6302" t="s">
        <v>0</v>
      </c>
      <c r="B6302">
        <v>40.981946540899997</v>
      </c>
      <c r="C6302">
        <v>192</v>
      </c>
      <c r="D6302">
        <v>193</v>
      </c>
    </row>
    <row r="6303" spans="1:4" x14ac:dyDescent="0.25">
      <c r="A6303" t="s">
        <v>0</v>
      </c>
      <c r="B6303">
        <v>78.161905058800002</v>
      </c>
      <c r="C6303">
        <v>193</v>
      </c>
      <c r="D6303">
        <v>194</v>
      </c>
    </row>
    <row r="6304" spans="1:4" x14ac:dyDescent="0.25">
      <c r="A6304" t="s">
        <v>0</v>
      </c>
      <c r="B6304">
        <v>110.57237769</v>
      </c>
      <c r="C6304">
        <v>194</v>
      </c>
      <c r="D6304">
        <v>195</v>
      </c>
    </row>
    <row r="6305" spans="1:4" x14ac:dyDescent="0.25">
      <c r="A6305" t="s">
        <v>0</v>
      </c>
      <c r="B6305">
        <v>39.1895762746</v>
      </c>
      <c r="C6305">
        <v>195</v>
      </c>
      <c r="D6305">
        <v>196</v>
      </c>
    </row>
    <row r="6306" spans="1:4" x14ac:dyDescent="0.25">
      <c r="A6306" t="s">
        <v>0</v>
      </c>
      <c r="B6306">
        <v>59.682334969899998</v>
      </c>
      <c r="C6306">
        <v>193</v>
      </c>
      <c r="D6306">
        <v>194</v>
      </c>
    </row>
    <row r="6307" spans="1:4" x14ac:dyDescent="0.25">
      <c r="A6307" t="s">
        <v>0</v>
      </c>
      <c r="B6307">
        <v>112.594192245</v>
      </c>
      <c r="C6307">
        <v>194</v>
      </c>
      <c r="D6307">
        <v>195</v>
      </c>
    </row>
    <row r="6308" spans="1:4" x14ac:dyDescent="0.25">
      <c r="A6308" t="s">
        <v>0</v>
      </c>
      <c r="B6308">
        <v>59.598527834899997</v>
      </c>
      <c r="C6308">
        <v>195</v>
      </c>
      <c r="D6308">
        <v>196</v>
      </c>
    </row>
    <row r="6309" spans="1:4" x14ac:dyDescent="0.25">
      <c r="A6309" t="s">
        <v>0</v>
      </c>
      <c r="B6309">
        <v>45.402631738899998</v>
      </c>
      <c r="C6309">
        <v>193</v>
      </c>
      <c r="D6309">
        <v>194</v>
      </c>
    </row>
    <row r="6310" spans="1:4" x14ac:dyDescent="0.25">
      <c r="A6310" t="s">
        <v>0</v>
      </c>
      <c r="B6310">
        <v>94.659088731099999</v>
      </c>
      <c r="C6310">
        <v>194</v>
      </c>
      <c r="D6310">
        <v>195</v>
      </c>
    </row>
    <row r="6311" spans="1:4" x14ac:dyDescent="0.25">
      <c r="A6311" t="s">
        <v>0</v>
      </c>
      <c r="B6311">
        <v>85.275441471999997</v>
      </c>
      <c r="C6311">
        <v>195</v>
      </c>
      <c r="D6311">
        <v>196</v>
      </c>
    </row>
    <row r="6312" spans="1:4" x14ac:dyDescent="0.25">
      <c r="A6312" t="s">
        <v>0</v>
      </c>
      <c r="B6312">
        <v>30.9062349087</v>
      </c>
      <c r="C6312">
        <v>202</v>
      </c>
      <c r="D6312">
        <v>203</v>
      </c>
    </row>
    <row r="6313" spans="1:4" x14ac:dyDescent="0.25">
      <c r="A6313" t="s">
        <v>0</v>
      </c>
      <c r="B6313">
        <v>80.180257883400003</v>
      </c>
      <c r="C6313">
        <v>203</v>
      </c>
      <c r="D6313">
        <v>204</v>
      </c>
    </row>
    <row r="6314" spans="1:4" x14ac:dyDescent="0.25">
      <c r="A6314" t="s">
        <v>0</v>
      </c>
      <c r="B6314">
        <v>95.765496345399995</v>
      </c>
      <c r="C6314">
        <v>204</v>
      </c>
      <c r="D6314">
        <v>205</v>
      </c>
    </row>
    <row r="6315" spans="1:4" x14ac:dyDescent="0.25">
      <c r="A6315" t="s">
        <v>0</v>
      </c>
      <c r="B6315">
        <v>55.809744528899998</v>
      </c>
      <c r="C6315">
        <v>205</v>
      </c>
      <c r="D6315">
        <v>206</v>
      </c>
    </row>
    <row r="6316" spans="1:4" x14ac:dyDescent="0.25">
      <c r="A6316" t="s">
        <v>0</v>
      </c>
      <c r="B6316">
        <v>64.803358107400001</v>
      </c>
      <c r="C6316">
        <v>203</v>
      </c>
      <c r="D6316">
        <v>204</v>
      </c>
    </row>
    <row r="6317" spans="1:4" x14ac:dyDescent="0.25">
      <c r="A6317" t="s">
        <v>0</v>
      </c>
      <c r="B6317">
        <v>101.244117902</v>
      </c>
      <c r="C6317">
        <v>204</v>
      </c>
      <c r="D6317">
        <v>205</v>
      </c>
    </row>
    <row r="6318" spans="1:4" x14ac:dyDescent="0.25">
      <c r="A6318" t="s">
        <v>0</v>
      </c>
      <c r="B6318">
        <v>74.542654923399994</v>
      </c>
      <c r="C6318">
        <v>205</v>
      </c>
      <c r="D6318">
        <v>206</v>
      </c>
    </row>
    <row r="6319" spans="1:4" x14ac:dyDescent="0.25">
      <c r="A6319" t="s">
        <v>0</v>
      </c>
      <c r="B6319">
        <v>52.5150161547</v>
      </c>
      <c r="C6319">
        <v>203</v>
      </c>
      <c r="D6319">
        <v>204</v>
      </c>
    </row>
    <row r="6320" spans="1:4" x14ac:dyDescent="0.25">
      <c r="A6320" t="s">
        <v>0</v>
      </c>
      <c r="B6320">
        <v>91.739161826200004</v>
      </c>
      <c r="C6320">
        <v>204</v>
      </c>
      <c r="D6320">
        <v>205</v>
      </c>
    </row>
    <row r="6321" spans="1:4" x14ac:dyDescent="0.25">
      <c r="A6321" t="s">
        <v>0</v>
      </c>
      <c r="B6321">
        <v>92.816609999600004</v>
      </c>
      <c r="C6321">
        <v>205</v>
      </c>
      <c r="D6321">
        <v>206</v>
      </c>
    </row>
    <row r="6322" spans="1:4" x14ac:dyDescent="0.25">
      <c r="A6322" t="s">
        <v>0</v>
      </c>
      <c r="B6322">
        <v>43.478722562199998</v>
      </c>
      <c r="C6322">
        <v>203</v>
      </c>
      <c r="D6322">
        <v>204</v>
      </c>
    </row>
    <row r="6323" spans="1:4" x14ac:dyDescent="0.25">
      <c r="A6323" t="s">
        <v>0</v>
      </c>
      <c r="B6323">
        <v>80.249808191200003</v>
      </c>
      <c r="C6323">
        <v>204</v>
      </c>
      <c r="D6323">
        <v>205</v>
      </c>
    </row>
    <row r="6324" spans="1:4" x14ac:dyDescent="0.25">
      <c r="A6324" t="s">
        <v>0</v>
      </c>
      <c r="B6324">
        <v>102.13804862400001</v>
      </c>
      <c r="C6324">
        <v>205</v>
      </c>
      <c r="D6324">
        <v>206</v>
      </c>
    </row>
    <row r="6325" spans="1:4" x14ac:dyDescent="0.25">
      <c r="A6325" t="s">
        <v>0</v>
      </c>
      <c r="B6325">
        <v>55.996137814599997</v>
      </c>
      <c r="C6325">
        <v>206</v>
      </c>
      <c r="D6325">
        <v>207</v>
      </c>
    </row>
    <row r="6326" spans="1:4" x14ac:dyDescent="0.25">
      <c r="A6326" t="s">
        <v>0</v>
      </c>
      <c r="B6326">
        <v>65.571161740299999</v>
      </c>
      <c r="C6326">
        <v>204</v>
      </c>
      <c r="D6326">
        <v>205</v>
      </c>
    </row>
    <row r="6327" spans="1:4" x14ac:dyDescent="0.25">
      <c r="A6327" t="s">
        <v>0</v>
      </c>
      <c r="B6327">
        <v>100.876599228</v>
      </c>
      <c r="C6327">
        <v>205</v>
      </c>
      <c r="D6327">
        <v>206</v>
      </c>
    </row>
    <row r="6328" spans="1:4" x14ac:dyDescent="0.25">
      <c r="A6328" t="s">
        <v>0</v>
      </c>
      <c r="B6328">
        <v>73.486908765099997</v>
      </c>
      <c r="C6328">
        <v>206</v>
      </c>
      <c r="D6328">
        <v>207</v>
      </c>
    </row>
    <row r="6329" spans="1:4" x14ac:dyDescent="0.25">
      <c r="A6329" t="s">
        <v>0</v>
      </c>
      <c r="B6329">
        <v>53.803533571400003</v>
      </c>
      <c r="C6329">
        <v>204</v>
      </c>
      <c r="D6329">
        <v>205</v>
      </c>
    </row>
    <row r="6330" spans="1:4" x14ac:dyDescent="0.25">
      <c r="A6330" t="s">
        <v>0</v>
      </c>
      <c r="B6330">
        <v>91.012193973999999</v>
      </c>
      <c r="C6330">
        <v>205</v>
      </c>
      <c r="D6330">
        <v>206</v>
      </c>
    </row>
    <row r="6331" spans="1:4" x14ac:dyDescent="0.25">
      <c r="A6331" t="s">
        <v>0</v>
      </c>
      <c r="B6331">
        <v>89.603782327600001</v>
      </c>
      <c r="C6331">
        <v>206</v>
      </c>
      <c r="D6331">
        <v>207</v>
      </c>
    </row>
    <row r="6332" spans="1:4" x14ac:dyDescent="0.25">
      <c r="A6332" t="s">
        <v>0</v>
      </c>
      <c r="B6332">
        <v>46.233132542299998</v>
      </c>
      <c r="C6332">
        <v>204</v>
      </c>
      <c r="D6332">
        <v>205</v>
      </c>
    </row>
    <row r="6333" spans="1:4" x14ac:dyDescent="0.25">
      <c r="A6333" t="s">
        <v>0</v>
      </c>
      <c r="B6333">
        <v>79.778356305100004</v>
      </c>
      <c r="C6333">
        <v>205</v>
      </c>
      <c r="D6333">
        <v>206</v>
      </c>
    </row>
    <row r="6334" spans="1:4" x14ac:dyDescent="0.25">
      <c r="A6334" t="s">
        <v>0</v>
      </c>
      <c r="B6334">
        <v>94.844689539399994</v>
      </c>
      <c r="C6334">
        <v>206</v>
      </c>
      <c r="D6334">
        <v>207</v>
      </c>
    </row>
    <row r="6335" spans="1:4" x14ac:dyDescent="0.25">
      <c r="A6335" t="s">
        <v>0</v>
      </c>
      <c r="B6335">
        <v>64.546587454299996</v>
      </c>
      <c r="C6335">
        <v>207</v>
      </c>
      <c r="D6335">
        <v>208</v>
      </c>
    </row>
    <row r="6336" spans="1:4" x14ac:dyDescent="0.25">
      <c r="A6336" t="s">
        <v>0</v>
      </c>
      <c r="B6336">
        <v>67.268944381799997</v>
      </c>
      <c r="C6336">
        <v>205</v>
      </c>
      <c r="D6336">
        <v>206</v>
      </c>
    </row>
    <row r="6337" spans="1:4" x14ac:dyDescent="0.25">
      <c r="A6337" t="s">
        <v>0</v>
      </c>
      <c r="B6337">
        <v>92.305085813999995</v>
      </c>
      <c r="C6337">
        <v>206</v>
      </c>
      <c r="D6337">
        <v>207</v>
      </c>
    </row>
    <row r="6338" spans="1:4" x14ac:dyDescent="0.25">
      <c r="A6338" t="s">
        <v>0</v>
      </c>
      <c r="B6338">
        <v>80.091417841899997</v>
      </c>
      <c r="C6338">
        <v>207</v>
      </c>
      <c r="D6338">
        <v>208</v>
      </c>
    </row>
    <row r="6339" spans="1:4" x14ac:dyDescent="0.25">
      <c r="A6339" t="s">
        <v>0</v>
      </c>
      <c r="B6339">
        <v>57.647783123000004</v>
      </c>
      <c r="C6339">
        <v>205</v>
      </c>
      <c r="D6339">
        <v>206</v>
      </c>
    </row>
    <row r="6340" spans="1:4" x14ac:dyDescent="0.25">
      <c r="A6340" t="s">
        <v>0</v>
      </c>
      <c r="B6340">
        <v>85.053711001300002</v>
      </c>
      <c r="C6340">
        <v>206</v>
      </c>
      <c r="D6340">
        <v>207</v>
      </c>
    </row>
    <row r="6341" spans="1:4" x14ac:dyDescent="0.25">
      <c r="A6341" t="s">
        <v>0</v>
      </c>
      <c r="B6341">
        <v>91.645875675799999</v>
      </c>
      <c r="C6341">
        <v>207</v>
      </c>
      <c r="D6341">
        <v>208</v>
      </c>
    </row>
    <row r="6342" spans="1:4" x14ac:dyDescent="0.25">
      <c r="A6342" t="s">
        <v>0</v>
      </c>
      <c r="B6342">
        <v>51.299276233500002</v>
      </c>
      <c r="C6342">
        <v>205</v>
      </c>
      <c r="D6342">
        <v>206</v>
      </c>
    </row>
    <row r="6343" spans="1:4" x14ac:dyDescent="0.25">
      <c r="A6343" t="s">
        <v>0</v>
      </c>
      <c r="B6343">
        <v>76.879024032100006</v>
      </c>
      <c r="C6343">
        <v>206</v>
      </c>
      <c r="D6343">
        <v>207</v>
      </c>
    </row>
    <row r="6344" spans="1:4" x14ac:dyDescent="0.25">
      <c r="A6344" t="s">
        <v>0</v>
      </c>
      <c r="B6344">
        <v>94.844618391400004</v>
      </c>
      <c r="C6344">
        <v>207</v>
      </c>
      <c r="D6344">
        <v>208</v>
      </c>
    </row>
    <row r="6345" spans="1:4" x14ac:dyDescent="0.25">
      <c r="A6345" t="s">
        <v>0</v>
      </c>
      <c r="B6345">
        <v>66.3923813806</v>
      </c>
      <c r="C6345">
        <v>208</v>
      </c>
      <c r="D6345">
        <v>209</v>
      </c>
    </row>
    <row r="6346" spans="1:4" x14ac:dyDescent="0.25">
      <c r="A6346" t="s">
        <v>0</v>
      </c>
      <c r="B6346">
        <v>66.189592442999995</v>
      </c>
      <c r="C6346">
        <v>206</v>
      </c>
      <c r="D6346">
        <v>207</v>
      </c>
    </row>
    <row r="6347" spans="1:4" x14ac:dyDescent="0.25">
      <c r="A6347" t="s">
        <v>0</v>
      </c>
      <c r="B6347">
        <v>92.645437418599997</v>
      </c>
      <c r="C6347">
        <v>207</v>
      </c>
      <c r="D6347">
        <v>208</v>
      </c>
    </row>
    <row r="6348" spans="1:4" x14ac:dyDescent="0.25">
      <c r="A6348" t="s">
        <v>0</v>
      </c>
      <c r="B6348">
        <v>76.932845904399997</v>
      </c>
      <c r="C6348">
        <v>208</v>
      </c>
      <c r="D6348">
        <v>209</v>
      </c>
    </row>
    <row r="6349" spans="1:4" x14ac:dyDescent="0.25">
      <c r="A6349" t="s">
        <v>0</v>
      </c>
      <c r="B6349">
        <v>56.396633130300003</v>
      </c>
      <c r="C6349">
        <v>206</v>
      </c>
      <c r="D6349">
        <v>207</v>
      </c>
    </row>
    <row r="6350" spans="1:4" x14ac:dyDescent="0.25">
      <c r="A6350" t="s">
        <v>0</v>
      </c>
      <c r="B6350">
        <v>87.621887200100005</v>
      </c>
      <c r="C6350">
        <v>207</v>
      </c>
      <c r="D6350">
        <v>208</v>
      </c>
    </row>
    <row r="6351" spans="1:4" x14ac:dyDescent="0.25">
      <c r="A6351" t="s">
        <v>0</v>
      </c>
      <c r="B6351">
        <v>85.611424093699995</v>
      </c>
      <c r="C6351">
        <v>208</v>
      </c>
      <c r="D6351">
        <v>209</v>
      </c>
    </row>
    <row r="6352" spans="1:4" x14ac:dyDescent="0.25">
      <c r="A6352" t="s">
        <v>0</v>
      </c>
      <c r="B6352">
        <v>49.280129793500002</v>
      </c>
      <c r="C6352">
        <v>206</v>
      </c>
      <c r="D6352">
        <v>207</v>
      </c>
    </row>
    <row r="6353" spans="1:4" x14ac:dyDescent="0.25">
      <c r="A6353" t="s">
        <v>0</v>
      </c>
      <c r="B6353">
        <v>80.641155764399997</v>
      </c>
      <c r="C6353">
        <v>207</v>
      </c>
      <c r="D6353">
        <v>208</v>
      </c>
    </row>
    <row r="6354" spans="1:4" x14ac:dyDescent="0.25">
      <c r="A6354" t="s">
        <v>0</v>
      </c>
      <c r="B6354">
        <v>89.176193223300004</v>
      </c>
      <c r="C6354">
        <v>208</v>
      </c>
      <c r="D6354">
        <v>209</v>
      </c>
    </row>
    <row r="6355" spans="1:4" x14ac:dyDescent="0.25">
      <c r="A6355" t="s">
        <v>0</v>
      </c>
      <c r="B6355">
        <v>66.613032062299993</v>
      </c>
      <c r="C6355">
        <v>209</v>
      </c>
      <c r="D6355">
        <v>210</v>
      </c>
    </row>
    <row r="6356" spans="1:4" x14ac:dyDescent="0.25">
      <c r="A6356" t="s">
        <v>0</v>
      </c>
      <c r="B6356">
        <v>69.014889827399998</v>
      </c>
      <c r="C6356">
        <v>207</v>
      </c>
      <c r="D6356">
        <v>208</v>
      </c>
    </row>
    <row r="6357" spans="1:4" x14ac:dyDescent="0.25">
      <c r="A6357" t="s">
        <v>0</v>
      </c>
      <c r="B6357">
        <v>87.895778466699994</v>
      </c>
      <c r="C6357">
        <v>208</v>
      </c>
      <c r="D6357">
        <v>209</v>
      </c>
    </row>
    <row r="6358" spans="1:4" x14ac:dyDescent="0.25">
      <c r="A6358" t="s">
        <v>0</v>
      </c>
      <c r="B6358">
        <v>79.436617885199993</v>
      </c>
      <c r="C6358">
        <v>209</v>
      </c>
      <c r="D6358">
        <v>210</v>
      </c>
    </row>
    <row r="6359" spans="1:4" x14ac:dyDescent="0.25">
      <c r="A6359" t="s">
        <v>0</v>
      </c>
      <c r="B6359">
        <v>58.153154034099998</v>
      </c>
      <c r="C6359">
        <v>207</v>
      </c>
      <c r="D6359">
        <v>208</v>
      </c>
    </row>
    <row r="6360" spans="1:4" x14ac:dyDescent="0.25">
      <c r="A6360" t="s">
        <v>0</v>
      </c>
      <c r="B6360">
        <v>83.999688049100001</v>
      </c>
      <c r="C6360">
        <v>208</v>
      </c>
      <c r="D6360">
        <v>209</v>
      </c>
    </row>
    <row r="6361" spans="1:4" x14ac:dyDescent="0.25">
      <c r="A6361" t="s">
        <v>0</v>
      </c>
      <c r="B6361">
        <v>90.787719468099993</v>
      </c>
      <c r="C6361">
        <v>209</v>
      </c>
      <c r="D6361">
        <v>210</v>
      </c>
    </row>
    <row r="6362" spans="1:4" x14ac:dyDescent="0.25">
      <c r="A6362" t="s">
        <v>0</v>
      </c>
      <c r="B6362">
        <v>49.8645008377</v>
      </c>
      <c r="C6362">
        <v>207</v>
      </c>
      <c r="D6362">
        <v>208</v>
      </c>
    </row>
    <row r="6363" spans="1:4" x14ac:dyDescent="0.25">
      <c r="A6363" t="s">
        <v>0</v>
      </c>
      <c r="B6363">
        <v>77.5113531513</v>
      </c>
      <c r="C6363">
        <v>208</v>
      </c>
      <c r="D6363">
        <v>209</v>
      </c>
    </row>
    <row r="6364" spans="1:4" x14ac:dyDescent="0.25">
      <c r="A6364" t="s">
        <v>0</v>
      </c>
      <c r="B6364">
        <v>96.123037117300001</v>
      </c>
      <c r="C6364">
        <v>209</v>
      </c>
      <c r="D6364">
        <v>210</v>
      </c>
    </row>
    <row r="6365" spans="1:4" x14ac:dyDescent="0.25">
      <c r="A6365" t="s">
        <v>0</v>
      </c>
      <c r="B6365">
        <v>67.471519634700002</v>
      </c>
      <c r="C6365">
        <v>210</v>
      </c>
      <c r="D6365">
        <v>211</v>
      </c>
    </row>
    <row r="6366" spans="1:4" x14ac:dyDescent="0.25">
      <c r="A6366" t="s">
        <v>0</v>
      </c>
      <c r="B6366">
        <v>66.545811457900001</v>
      </c>
      <c r="C6366">
        <v>208</v>
      </c>
      <c r="D6366">
        <v>209</v>
      </c>
    </row>
    <row r="6367" spans="1:4" x14ac:dyDescent="0.25">
      <c r="A6367" t="s">
        <v>0</v>
      </c>
      <c r="B6367">
        <v>92.959756266499994</v>
      </c>
      <c r="C6367">
        <v>209</v>
      </c>
      <c r="D6367">
        <v>210</v>
      </c>
    </row>
    <row r="6368" spans="1:4" x14ac:dyDescent="0.25">
      <c r="A6368" t="s">
        <v>0</v>
      </c>
      <c r="B6368">
        <v>80.036163614399996</v>
      </c>
      <c r="C6368">
        <v>210</v>
      </c>
      <c r="D6368">
        <v>211</v>
      </c>
    </row>
    <row r="6369" spans="1:4" x14ac:dyDescent="0.25">
      <c r="A6369" t="s">
        <v>0</v>
      </c>
      <c r="B6369">
        <v>56.614641292800002</v>
      </c>
      <c r="C6369">
        <v>208</v>
      </c>
      <c r="D6369">
        <v>209</v>
      </c>
    </row>
    <row r="6370" spans="1:4" x14ac:dyDescent="0.25">
      <c r="A6370" t="s">
        <v>0</v>
      </c>
      <c r="B6370">
        <v>87.054884330999997</v>
      </c>
      <c r="C6370">
        <v>209</v>
      </c>
      <c r="D6370">
        <v>210</v>
      </c>
    </row>
    <row r="6371" spans="1:4" x14ac:dyDescent="0.25">
      <c r="A6371" t="s">
        <v>0</v>
      </c>
      <c r="B6371">
        <v>90.302623930099998</v>
      </c>
      <c r="C6371">
        <v>210</v>
      </c>
      <c r="D6371">
        <v>211</v>
      </c>
    </row>
    <row r="6372" spans="1:4" x14ac:dyDescent="0.25">
      <c r="A6372" t="s">
        <v>0</v>
      </c>
      <c r="B6372">
        <v>49.702847922499998</v>
      </c>
      <c r="C6372">
        <v>208</v>
      </c>
      <c r="D6372">
        <v>209</v>
      </c>
    </row>
    <row r="6373" spans="1:4" x14ac:dyDescent="0.25">
      <c r="A6373" t="s">
        <v>0</v>
      </c>
      <c r="B6373">
        <v>80.291358744500002</v>
      </c>
      <c r="C6373">
        <v>209</v>
      </c>
      <c r="D6373">
        <v>210</v>
      </c>
    </row>
    <row r="6374" spans="1:4" x14ac:dyDescent="0.25">
      <c r="A6374" t="s">
        <v>0</v>
      </c>
      <c r="B6374">
        <v>93.588938489100002</v>
      </c>
      <c r="C6374">
        <v>210</v>
      </c>
      <c r="D6374">
        <v>211</v>
      </c>
    </row>
    <row r="6375" spans="1:4" x14ac:dyDescent="0.25">
      <c r="A6375" t="s">
        <v>0</v>
      </c>
      <c r="B6375">
        <v>67.706704993299994</v>
      </c>
      <c r="C6375">
        <v>211</v>
      </c>
      <c r="D6375">
        <v>212</v>
      </c>
    </row>
    <row r="6376" spans="1:4" x14ac:dyDescent="0.25">
      <c r="A6376" t="s">
        <v>0</v>
      </c>
      <c r="B6376">
        <v>70.171913716299997</v>
      </c>
      <c r="C6376">
        <v>209</v>
      </c>
      <c r="D6376">
        <v>210</v>
      </c>
    </row>
    <row r="6377" spans="1:4" x14ac:dyDescent="0.25">
      <c r="A6377" t="s">
        <v>0</v>
      </c>
      <c r="B6377">
        <v>91.537031937799995</v>
      </c>
      <c r="C6377">
        <v>210</v>
      </c>
      <c r="D6377">
        <v>211</v>
      </c>
    </row>
    <row r="6378" spans="1:4" x14ac:dyDescent="0.25">
      <c r="A6378" t="s">
        <v>0</v>
      </c>
      <c r="B6378">
        <v>80.424503662500001</v>
      </c>
      <c r="C6378">
        <v>211</v>
      </c>
      <c r="D6378">
        <v>212</v>
      </c>
    </row>
    <row r="6379" spans="1:4" x14ac:dyDescent="0.25">
      <c r="A6379" t="s">
        <v>0</v>
      </c>
      <c r="B6379">
        <v>60.787657062100003</v>
      </c>
      <c r="C6379">
        <v>209</v>
      </c>
      <c r="D6379">
        <v>210</v>
      </c>
    </row>
    <row r="6380" spans="1:4" x14ac:dyDescent="0.25">
      <c r="A6380" t="s">
        <v>0</v>
      </c>
      <c r="B6380">
        <v>87.095512197900007</v>
      </c>
      <c r="C6380">
        <v>210</v>
      </c>
      <c r="D6380">
        <v>211</v>
      </c>
    </row>
    <row r="6381" spans="1:4" x14ac:dyDescent="0.25">
      <c r="A6381" t="s">
        <v>0</v>
      </c>
      <c r="B6381">
        <v>90.164495684100004</v>
      </c>
      <c r="C6381">
        <v>211</v>
      </c>
      <c r="D6381">
        <v>212</v>
      </c>
    </row>
    <row r="6382" spans="1:4" x14ac:dyDescent="0.25">
      <c r="A6382" t="s">
        <v>0</v>
      </c>
      <c r="B6382">
        <v>53.826294283499998</v>
      </c>
      <c r="C6382">
        <v>209</v>
      </c>
      <c r="D6382">
        <v>210</v>
      </c>
    </row>
    <row r="6383" spans="1:4" x14ac:dyDescent="0.25">
      <c r="A6383" t="s">
        <v>0</v>
      </c>
      <c r="B6383">
        <v>80.696512929299999</v>
      </c>
      <c r="C6383">
        <v>210</v>
      </c>
      <c r="D6383">
        <v>211</v>
      </c>
    </row>
    <row r="6384" spans="1:4" x14ac:dyDescent="0.25">
      <c r="A6384" t="s">
        <v>0</v>
      </c>
      <c r="B6384">
        <v>92.811544700599995</v>
      </c>
      <c r="C6384">
        <v>211</v>
      </c>
      <c r="D6384">
        <v>212</v>
      </c>
    </row>
    <row r="6385" spans="1:4" x14ac:dyDescent="0.25">
      <c r="A6385" t="s">
        <v>0</v>
      </c>
      <c r="B6385">
        <v>69.550173391200005</v>
      </c>
      <c r="C6385">
        <v>212</v>
      </c>
      <c r="D6385">
        <v>213</v>
      </c>
    </row>
    <row r="6386" spans="1:4" x14ac:dyDescent="0.25">
      <c r="A6386" t="s">
        <v>0</v>
      </c>
      <c r="B6386">
        <v>70.362095302399993</v>
      </c>
      <c r="C6386">
        <v>210</v>
      </c>
      <c r="D6386">
        <v>211</v>
      </c>
    </row>
    <row r="6387" spans="1:4" x14ac:dyDescent="0.25">
      <c r="A6387" t="s">
        <v>0</v>
      </c>
      <c r="B6387">
        <v>89.952744839700003</v>
      </c>
      <c r="C6387">
        <v>211</v>
      </c>
      <c r="D6387">
        <v>212</v>
      </c>
    </row>
    <row r="6388" spans="1:4" x14ac:dyDescent="0.25">
      <c r="A6388" t="s">
        <v>0</v>
      </c>
      <c r="B6388">
        <v>82.402122118099996</v>
      </c>
      <c r="C6388">
        <v>212</v>
      </c>
      <c r="D6388">
        <v>213</v>
      </c>
    </row>
    <row r="6389" spans="1:4" x14ac:dyDescent="0.25">
      <c r="A6389" t="s">
        <v>0</v>
      </c>
      <c r="B6389">
        <v>59.886284261199997</v>
      </c>
      <c r="C6389">
        <v>210</v>
      </c>
      <c r="D6389">
        <v>211</v>
      </c>
    </row>
    <row r="6390" spans="1:4" x14ac:dyDescent="0.25">
      <c r="A6390" t="s">
        <v>0</v>
      </c>
      <c r="B6390">
        <v>84.477345323199998</v>
      </c>
      <c r="C6390">
        <v>211</v>
      </c>
      <c r="D6390">
        <v>212</v>
      </c>
    </row>
    <row r="6391" spans="1:4" x14ac:dyDescent="0.25">
      <c r="A6391" t="s">
        <v>0</v>
      </c>
      <c r="B6391">
        <v>93.010629928</v>
      </c>
      <c r="C6391">
        <v>212</v>
      </c>
      <c r="D6391">
        <v>213</v>
      </c>
    </row>
    <row r="6392" spans="1:4" x14ac:dyDescent="0.25">
      <c r="A6392" t="s">
        <v>0</v>
      </c>
      <c r="B6392">
        <v>52.2215140562</v>
      </c>
      <c r="C6392">
        <v>210</v>
      </c>
      <c r="D6392">
        <v>211</v>
      </c>
    </row>
    <row r="6393" spans="1:4" x14ac:dyDescent="0.25">
      <c r="A6393" t="s">
        <v>0</v>
      </c>
      <c r="B6393">
        <v>77.856400834499993</v>
      </c>
      <c r="C6393">
        <v>211</v>
      </c>
      <c r="D6393">
        <v>212</v>
      </c>
    </row>
    <row r="6394" spans="1:4" x14ac:dyDescent="0.25">
      <c r="A6394" t="s">
        <v>0</v>
      </c>
      <c r="B6394">
        <v>95.953239273299999</v>
      </c>
      <c r="C6394">
        <v>212</v>
      </c>
      <c r="D6394">
        <v>213</v>
      </c>
    </row>
    <row r="6395" spans="1:4" x14ac:dyDescent="0.25">
      <c r="A6395" t="s">
        <v>0</v>
      </c>
      <c r="B6395">
        <v>68.822906394200004</v>
      </c>
      <c r="C6395">
        <v>213</v>
      </c>
      <c r="D6395">
        <v>214</v>
      </c>
    </row>
    <row r="6396" spans="1:4" x14ac:dyDescent="0.25">
      <c r="A6396" t="s">
        <v>0</v>
      </c>
      <c r="B6396">
        <v>67.429361936800007</v>
      </c>
      <c r="C6396">
        <v>211</v>
      </c>
      <c r="D6396">
        <v>212</v>
      </c>
    </row>
    <row r="6397" spans="1:4" x14ac:dyDescent="0.25">
      <c r="A6397" t="s">
        <v>0</v>
      </c>
      <c r="B6397">
        <v>92.708225060999993</v>
      </c>
      <c r="C6397">
        <v>212</v>
      </c>
      <c r="D6397">
        <v>213</v>
      </c>
    </row>
    <row r="6398" spans="1:4" x14ac:dyDescent="0.25">
      <c r="A6398" t="s">
        <v>0</v>
      </c>
      <c r="B6398">
        <v>82.222027539500004</v>
      </c>
      <c r="C6398">
        <v>213</v>
      </c>
      <c r="D6398">
        <v>214</v>
      </c>
    </row>
    <row r="6399" spans="1:4" x14ac:dyDescent="0.25">
      <c r="A6399" t="s">
        <v>0</v>
      </c>
      <c r="B6399">
        <v>57.5794402418</v>
      </c>
      <c r="C6399">
        <v>211</v>
      </c>
      <c r="D6399">
        <v>212</v>
      </c>
    </row>
    <row r="6400" spans="1:4" x14ac:dyDescent="0.25">
      <c r="A6400" t="s">
        <v>0</v>
      </c>
      <c r="B6400">
        <v>86.560669233200002</v>
      </c>
      <c r="C6400">
        <v>212</v>
      </c>
      <c r="D6400">
        <v>213</v>
      </c>
    </row>
    <row r="6401" spans="1:4" x14ac:dyDescent="0.25">
      <c r="A6401" t="s">
        <v>0</v>
      </c>
      <c r="B6401">
        <v>92.345246922499996</v>
      </c>
      <c r="C6401">
        <v>213</v>
      </c>
      <c r="D6401">
        <v>214</v>
      </c>
    </row>
    <row r="6402" spans="1:4" x14ac:dyDescent="0.25">
      <c r="A6402" t="s">
        <v>0</v>
      </c>
      <c r="B6402">
        <v>50.199847222199999</v>
      </c>
      <c r="C6402">
        <v>211</v>
      </c>
      <c r="D6402">
        <v>212</v>
      </c>
    </row>
    <row r="6403" spans="1:4" x14ac:dyDescent="0.25">
      <c r="A6403" t="s">
        <v>0</v>
      </c>
      <c r="B6403">
        <v>79.595990860300006</v>
      </c>
      <c r="C6403">
        <v>212</v>
      </c>
      <c r="D6403">
        <v>213</v>
      </c>
    </row>
    <row r="6404" spans="1:4" x14ac:dyDescent="0.25">
      <c r="A6404" t="s">
        <v>0</v>
      </c>
      <c r="B6404">
        <v>95.461735681799993</v>
      </c>
      <c r="C6404">
        <v>213</v>
      </c>
      <c r="D6404">
        <v>214</v>
      </c>
    </row>
    <row r="6405" spans="1:4" x14ac:dyDescent="0.25">
      <c r="A6405" t="s">
        <v>0</v>
      </c>
      <c r="B6405">
        <v>67.697625822199996</v>
      </c>
      <c r="C6405">
        <v>214</v>
      </c>
      <c r="D6405">
        <v>215</v>
      </c>
    </row>
    <row r="6406" spans="1:4" x14ac:dyDescent="0.25">
      <c r="A6406" t="s">
        <v>0</v>
      </c>
      <c r="B6406">
        <v>68.818791958700004</v>
      </c>
      <c r="C6406">
        <v>212</v>
      </c>
      <c r="D6406">
        <v>213</v>
      </c>
    </row>
    <row r="6407" spans="1:4" x14ac:dyDescent="0.25">
      <c r="A6407" t="s">
        <v>0</v>
      </c>
      <c r="B6407">
        <v>92.501270616400006</v>
      </c>
      <c r="C6407">
        <v>213</v>
      </c>
      <c r="D6407">
        <v>214</v>
      </c>
    </row>
    <row r="6408" spans="1:4" x14ac:dyDescent="0.25">
      <c r="A6408" t="s">
        <v>0</v>
      </c>
      <c r="B6408">
        <v>81.627852640399993</v>
      </c>
      <c r="C6408">
        <v>214</v>
      </c>
      <c r="D6408">
        <v>215</v>
      </c>
    </row>
    <row r="6409" spans="1:4" x14ac:dyDescent="0.25">
      <c r="A6409" t="s">
        <v>0</v>
      </c>
      <c r="B6409">
        <v>58.520538174099997</v>
      </c>
      <c r="C6409">
        <v>212</v>
      </c>
      <c r="D6409">
        <v>213</v>
      </c>
    </row>
    <row r="6410" spans="1:4" x14ac:dyDescent="0.25">
      <c r="A6410" t="s">
        <v>0</v>
      </c>
      <c r="B6410">
        <v>86.561778305299995</v>
      </c>
      <c r="C6410">
        <v>213</v>
      </c>
      <c r="D6410">
        <v>214</v>
      </c>
    </row>
    <row r="6411" spans="1:4" x14ac:dyDescent="0.25">
      <c r="A6411" t="s">
        <v>0</v>
      </c>
      <c r="B6411">
        <v>93.091261135500005</v>
      </c>
      <c r="C6411">
        <v>214</v>
      </c>
      <c r="D6411">
        <v>215</v>
      </c>
    </row>
    <row r="6412" spans="1:4" x14ac:dyDescent="0.25">
      <c r="A6412" t="s">
        <v>0</v>
      </c>
      <c r="B6412">
        <v>50.644770815699999</v>
      </c>
      <c r="C6412">
        <v>212</v>
      </c>
      <c r="D6412">
        <v>213</v>
      </c>
    </row>
    <row r="6413" spans="1:4" x14ac:dyDescent="0.25">
      <c r="A6413" t="s">
        <v>0</v>
      </c>
      <c r="B6413">
        <v>79.6462014934</v>
      </c>
      <c r="C6413">
        <v>213</v>
      </c>
      <c r="D6413">
        <v>214</v>
      </c>
    </row>
    <row r="6414" spans="1:4" x14ac:dyDescent="0.25">
      <c r="A6414" t="s">
        <v>0</v>
      </c>
      <c r="B6414">
        <v>97.201329423600001</v>
      </c>
      <c r="C6414">
        <v>214</v>
      </c>
      <c r="D6414">
        <v>215</v>
      </c>
    </row>
    <row r="6415" spans="1:4" x14ac:dyDescent="0.25">
      <c r="A6415" t="s">
        <v>0</v>
      </c>
      <c r="B6415">
        <v>66.295178436699999</v>
      </c>
      <c r="C6415">
        <v>215</v>
      </c>
      <c r="D6415">
        <v>216</v>
      </c>
    </row>
    <row r="6416" spans="1:4" x14ac:dyDescent="0.25">
      <c r="A6416" t="s">
        <v>0</v>
      </c>
      <c r="B6416">
        <v>68.418711914200003</v>
      </c>
      <c r="C6416">
        <v>213</v>
      </c>
      <c r="D6416">
        <v>214</v>
      </c>
    </row>
    <row r="6417" spans="1:4" x14ac:dyDescent="0.25">
      <c r="A6417" t="s">
        <v>0</v>
      </c>
      <c r="B6417">
        <v>94.087101428799997</v>
      </c>
      <c r="C6417">
        <v>214</v>
      </c>
      <c r="D6417">
        <v>215</v>
      </c>
    </row>
    <row r="6418" spans="1:4" x14ac:dyDescent="0.25">
      <c r="A6418" t="s">
        <v>0</v>
      </c>
      <c r="B6418">
        <v>81.972990449500003</v>
      </c>
      <c r="C6418">
        <v>215</v>
      </c>
      <c r="D6418">
        <v>216</v>
      </c>
    </row>
    <row r="6419" spans="1:4" x14ac:dyDescent="0.25">
      <c r="A6419" t="s">
        <v>0</v>
      </c>
      <c r="B6419">
        <v>57.575979267000001</v>
      </c>
      <c r="C6419">
        <v>213</v>
      </c>
      <c r="D6419">
        <v>214</v>
      </c>
    </row>
    <row r="6420" spans="1:4" x14ac:dyDescent="0.25">
      <c r="A6420" t="s">
        <v>0</v>
      </c>
      <c r="B6420">
        <v>86.716504272199998</v>
      </c>
      <c r="C6420">
        <v>214</v>
      </c>
      <c r="D6420">
        <v>215</v>
      </c>
    </row>
    <row r="6421" spans="1:4" x14ac:dyDescent="0.25">
      <c r="A6421" t="s">
        <v>0</v>
      </c>
      <c r="B6421">
        <v>95.618169484700005</v>
      </c>
      <c r="C6421">
        <v>215</v>
      </c>
      <c r="D6421">
        <v>216</v>
      </c>
    </row>
    <row r="6422" spans="1:4" x14ac:dyDescent="0.25">
      <c r="A6422" t="s">
        <v>0</v>
      </c>
      <c r="B6422">
        <v>49.473825822800002</v>
      </c>
      <c r="C6422">
        <v>213</v>
      </c>
      <c r="D6422">
        <v>214</v>
      </c>
    </row>
    <row r="6423" spans="1:4" x14ac:dyDescent="0.25">
      <c r="A6423" t="s">
        <v>0</v>
      </c>
      <c r="B6423">
        <v>77.959269040300001</v>
      </c>
      <c r="C6423">
        <v>214</v>
      </c>
      <c r="D6423">
        <v>215</v>
      </c>
    </row>
    <row r="6424" spans="1:4" x14ac:dyDescent="0.25">
      <c r="A6424" t="s">
        <v>0</v>
      </c>
      <c r="B6424">
        <v>100.827655576</v>
      </c>
      <c r="C6424">
        <v>215</v>
      </c>
      <c r="D6424">
        <v>216</v>
      </c>
    </row>
    <row r="6425" spans="1:4" x14ac:dyDescent="0.25">
      <c r="A6425" t="s">
        <v>0</v>
      </c>
      <c r="B6425">
        <v>61.527229962900002</v>
      </c>
      <c r="C6425">
        <v>216</v>
      </c>
      <c r="D6425">
        <v>217</v>
      </c>
    </row>
    <row r="6426" spans="1:4" x14ac:dyDescent="0.25">
      <c r="A6426" t="s">
        <v>0</v>
      </c>
      <c r="B6426">
        <v>65.488711006399996</v>
      </c>
      <c r="C6426">
        <v>214</v>
      </c>
      <c r="D6426">
        <v>215</v>
      </c>
    </row>
    <row r="6427" spans="1:4" x14ac:dyDescent="0.25">
      <c r="A6427" t="s">
        <v>0</v>
      </c>
      <c r="B6427">
        <v>98.366129185000005</v>
      </c>
      <c r="C6427">
        <v>215</v>
      </c>
      <c r="D6427">
        <v>216</v>
      </c>
    </row>
    <row r="6428" spans="1:4" x14ac:dyDescent="0.25">
      <c r="A6428" t="s">
        <v>0</v>
      </c>
      <c r="B6428">
        <v>77.740076921400004</v>
      </c>
      <c r="C6428">
        <v>216</v>
      </c>
      <c r="D6428">
        <v>217</v>
      </c>
    </row>
    <row r="6429" spans="1:4" x14ac:dyDescent="0.25">
      <c r="A6429" t="s">
        <v>0</v>
      </c>
      <c r="B6429">
        <v>54.141006627300001</v>
      </c>
      <c r="C6429">
        <v>214</v>
      </c>
      <c r="D6429">
        <v>215</v>
      </c>
    </row>
    <row r="6430" spans="1:4" x14ac:dyDescent="0.25">
      <c r="A6430" t="s">
        <v>0</v>
      </c>
      <c r="B6430">
        <v>90.730983610600006</v>
      </c>
      <c r="C6430">
        <v>215</v>
      </c>
      <c r="D6430">
        <v>216</v>
      </c>
    </row>
    <row r="6431" spans="1:4" x14ac:dyDescent="0.25">
      <c r="A6431" t="s">
        <v>0</v>
      </c>
      <c r="B6431">
        <v>91.317771915099996</v>
      </c>
      <c r="C6431">
        <v>216</v>
      </c>
      <c r="D6431">
        <v>217</v>
      </c>
    </row>
    <row r="6432" spans="1:4" x14ac:dyDescent="0.25">
      <c r="A6432" t="s">
        <v>0</v>
      </c>
      <c r="B6432">
        <v>46.176203174100003</v>
      </c>
      <c r="C6432">
        <v>214</v>
      </c>
      <c r="D6432">
        <v>215</v>
      </c>
    </row>
    <row r="6433" spans="1:4" x14ac:dyDescent="0.25">
      <c r="A6433" t="s">
        <v>0</v>
      </c>
      <c r="B6433">
        <v>81.941507230300004</v>
      </c>
      <c r="C6433">
        <v>215</v>
      </c>
      <c r="D6433">
        <v>216</v>
      </c>
    </row>
    <row r="6434" spans="1:4" x14ac:dyDescent="0.25">
      <c r="A6434" t="s">
        <v>0</v>
      </c>
      <c r="B6434">
        <v>95.9229602976</v>
      </c>
      <c r="C6434">
        <v>216</v>
      </c>
      <c r="D6434">
        <v>217</v>
      </c>
    </row>
    <row r="6435" spans="1:4" x14ac:dyDescent="0.25">
      <c r="A6435" t="s">
        <v>0</v>
      </c>
      <c r="B6435">
        <v>67.808104440799994</v>
      </c>
      <c r="C6435">
        <v>217</v>
      </c>
      <c r="D6435">
        <v>218</v>
      </c>
    </row>
    <row r="6436" spans="1:4" x14ac:dyDescent="0.25">
      <c r="A6436" t="s">
        <v>0</v>
      </c>
      <c r="B6436">
        <v>70.038507537000001</v>
      </c>
      <c r="C6436">
        <v>215</v>
      </c>
      <c r="D6436">
        <v>216</v>
      </c>
    </row>
    <row r="6437" spans="1:4" x14ac:dyDescent="0.25">
      <c r="A6437" t="s">
        <v>0</v>
      </c>
      <c r="B6437">
        <v>93.780214493800003</v>
      </c>
      <c r="C6437">
        <v>216</v>
      </c>
      <c r="D6437">
        <v>217</v>
      </c>
    </row>
    <row r="6438" spans="1:4" x14ac:dyDescent="0.25">
      <c r="A6438" t="s">
        <v>0</v>
      </c>
      <c r="B6438">
        <v>82.086338136899997</v>
      </c>
      <c r="C6438">
        <v>217</v>
      </c>
      <c r="D6438">
        <v>218</v>
      </c>
    </row>
    <row r="6439" spans="1:4" x14ac:dyDescent="0.25">
      <c r="A6439" t="s">
        <v>0</v>
      </c>
      <c r="B6439">
        <v>59.224709867800001</v>
      </c>
      <c r="C6439">
        <v>215</v>
      </c>
      <c r="D6439">
        <v>216</v>
      </c>
    </row>
    <row r="6440" spans="1:4" x14ac:dyDescent="0.25">
      <c r="A6440" t="s">
        <v>0</v>
      </c>
      <c r="B6440">
        <v>87.610895267800004</v>
      </c>
      <c r="C6440">
        <v>216</v>
      </c>
      <c r="D6440">
        <v>217</v>
      </c>
    </row>
    <row r="6441" spans="1:4" x14ac:dyDescent="0.25">
      <c r="A6441" t="s">
        <v>0</v>
      </c>
      <c r="B6441">
        <v>92.846825730500001</v>
      </c>
      <c r="C6441">
        <v>217</v>
      </c>
      <c r="D6441">
        <v>218</v>
      </c>
    </row>
    <row r="6442" spans="1:4" x14ac:dyDescent="0.25">
      <c r="A6442" t="s">
        <v>0</v>
      </c>
      <c r="B6442">
        <v>51.017976774099999</v>
      </c>
      <c r="C6442">
        <v>215</v>
      </c>
      <c r="D6442">
        <v>216</v>
      </c>
    </row>
    <row r="6443" spans="1:4" x14ac:dyDescent="0.25">
      <c r="A6443" t="s">
        <v>0</v>
      </c>
      <c r="B6443">
        <v>80.844153707999993</v>
      </c>
      <c r="C6443">
        <v>216</v>
      </c>
      <c r="D6443">
        <v>217</v>
      </c>
    </row>
    <row r="6444" spans="1:4" x14ac:dyDescent="0.25">
      <c r="A6444" t="s">
        <v>0</v>
      </c>
      <c r="B6444">
        <v>95.889176904699994</v>
      </c>
      <c r="C6444">
        <v>217</v>
      </c>
      <c r="D6444">
        <v>218</v>
      </c>
    </row>
    <row r="6445" spans="1:4" x14ac:dyDescent="0.25">
      <c r="A6445" t="s">
        <v>0</v>
      </c>
      <c r="B6445">
        <v>70.990214662499994</v>
      </c>
      <c r="C6445">
        <v>218</v>
      </c>
      <c r="D6445">
        <v>219</v>
      </c>
    </row>
    <row r="6446" spans="1:4" x14ac:dyDescent="0.25">
      <c r="A6446" t="s">
        <v>0</v>
      </c>
      <c r="B6446">
        <v>70.313448941800004</v>
      </c>
      <c r="C6446">
        <v>216</v>
      </c>
      <c r="D6446">
        <v>217</v>
      </c>
    </row>
    <row r="6447" spans="1:4" x14ac:dyDescent="0.25">
      <c r="A6447" t="s">
        <v>0</v>
      </c>
      <c r="B6447">
        <v>92.535109144900005</v>
      </c>
      <c r="C6447">
        <v>217</v>
      </c>
      <c r="D6447">
        <v>218</v>
      </c>
    </row>
    <row r="6448" spans="1:4" x14ac:dyDescent="0.25">
      <c r="A6448" t="s">
        <v>0</v>
      </c>
      <c r="B6448">
        <v>86.729169999199996</v>
      </c>
      <c r="C6448">
        <v>218</v>
      </c>
      <c r="D6448">
        <v>219</v>
      </c>
    </row>
    <row r="6449" spans="1:4" x14ac:dyDescent="0.25">
      <c r="A6449" t="s">
        <v>0</v>
      </c>
      <c r="B6449">
        <v>60.435468096800001</v>
      </c>
      <c r="C6449">
        <v>216</v>
      </c>
      <c r="D6449">
        <v>217</v>
      </c>
    </row>
    <row r="6450" spans="1:4" x14ac:dyDescent="0.25">
      <c r="A6450" t="s">
        <v>0</v>
      </c>
      <c r="B6450">
        <v>86.277557507500006</v>
      </c>
      <c r="C6450">
        <v>217</v>
      </c>
      <c r="D6450">
        <v>218</v>
      </c>
    </row>
    <row r="6451" spans="1:4" x14ac:dyDescent="0.25">
      <c r="A6451" t="s">
        <v>0</v>
      </c>
      <c r="B6451">
        <v>97.617422176199995</v>
      </c>
      <c r="C6451">
        <v>218</v>
      </c>
      <c r="D6451">
        <v>219</v>
      </c>
    </row>
    <row r="6452" spans="1:4" x14ac:dyDescent="0.25">
      <c r="A6452" t="s">
        <v>0</v>
      </c>
      <c r="B6452">
        <v>52.980807808500003</v>
      </c>
      <c r="C6452">
        <v>216</v>
      </c>
      <c r="D6452">
        <v>217</v>
      </c>
    </row>
    <row r="6453" spans="1:4" x14ac:dyDescent="0.25">
      <c r="A6453" t="s">
        <v>0</v>
      </c>
      <c r="B6453">
        <v>79.220876540700004</v>
      </c>
      <c r="C6453">
        <v>217</v>
      </c>
      <c r="D6453">
        <v>218</v>
      </c>
    </row>
    <row r="6454" spans="1:4" x14ac:dyDescent="0.25">
      <c r="A6454" t="s">
        <v>0</v>
      </c>
      <c r="B6454">
        <v>99.045327465900002</v>
      </c>
      <c r="C6454">
        <v>218</v>
      </c>
      <c r="D6454">
        <v>219</v>
      </c>
    </row>
    <row r="6455" spans="1:4" x14ac:dyDescent="0.25">
      <c r="A6455" t="s">
        <v>0</v>
      </c>
      <c r="B6455">
        <v>70.2843801856</v>
      </c>
      <c r="C6455">
        <v>219</v>
      </c>
      <c r="D6455">
        <v>220</v>
      </c>
    </row>
    <row r="6456" spans="1:4" x14ac:dyDescent="0.25">
      <c r="A6456" t="s">
        <v>0</v>
      </c>
      <c r="B6456">
        <v>68.708972179200003</v>
      </c>
      <c r="C6456">
        <v>217</v>
      </c>
      <c r="D6456">
        <v>218</v>
      </c>
    </row>
    <row r="6457" spans="1:4" x14ac:dyDescent="0.25">
      <c r="A6457" t="s">
        <v>0</v>
      </c>
      <c r="B6457">
        <v>93.648772983000001</v>
      </c>
      <c r="C6457">
        <v>218</v>
      </c>
      <c r="D6457">
        <v>219</v>
      </c>
    </row>
    <row r="6458" spans="1:4" x14ac:dyDescent="0.25">
      <c r="A6458" t="s">
        <v>0</v>
      </c>
      <c r="B6458">
        <v>85.081899029499994</v>
      </c>
      <c r="C6458">
        <v>219</v>
      </c>
      <c r="D6458">
        <v>220</v>
      </c>
    </row>
    <row r="6459" spans="1:4" x14ac:dyDescent="0.25">
      <c r="A6459" t="s">
        <v>0</v>
      </c>
      <c r="B6459">
        <v>59.195009964100002</v>
      </c>
      <c r="C6459">
        <v>217</v>
      </c>
      <c r="D6459">
        <v>218</v>
      </c>
    </row>
    <row r="6460" spans="1:4" x14ac:dyDescent="0.25">
      <c r="A6460" t="s">
        <v>0</v>
      </c>
      <c r="B6460">
        <v>85.828240840500001</v>
      </c>
      <c r="C6460">
        <v>218</v>
      </c>
      <c r="D6460">
        <v>219</v>
      </c>
    </row>
    <row r="6461" spans="1:4" x14ac:dyDescent="0.25">
      <c r="A6461" t="s">
        <v>0</v>
      </c>
      <c r="B6461">
        <v>95.144725800499998</v>
      </c>
      <c r="C6461">
        <v>219</v>
      </c>
      <c r="D6461">
        <v>220</v>
      </c>
    </row>
    <row r="6462" spans="1:4" x14ac:dyDescent="0.25">
      <c r="A6462" t="s">
        <v>0</v>
      </c>
      <c r="B6462">
        <v>52.346046433700003</v>
      </c>
      <c r="C6462">
        <v>217</v>
      </c>
      <c r="D6462">
        <v>218</v>
      </c>
    </row>
    <row r="6463" spans="1:4" x14ac:dyDescent="0.25">
      <c r="A6463" t="s">
        <v>0</v>
      </c>
      <c r="B6463">
        <v>78.446475571199997</v>
      </c>
      <c r="C6463">
        <v>218</v>
      </c>
      <c r="D6463">
        <v>219</v>
      </c>
    </row>
    <row r="6464" spans="1:4" x14ac:dyDescent="0.25">
      <c r="A6464" t="s">
        <v>0</v>
      </c>
      <c r="B6464">
        <v>96.3320461064</v>
      </c>
      <c r="C6464">
        <v>219</v>
      </c>
      <c r="D6464">
        <v>220</v>
      </c>
    </row>
    <row r="6465" spans="1:4" x14ac:dyDescent="0.25">
      <c r="A6465" t="s">
        <v>0</v>
      </c>
      <c r="B6465">
        <v>70.242709333199997</v>
      </c>
      <c r="C6465">
        <v>220</v>
      </c>
      <c r="D6465">
        <v>221</v>
      </c>
    </row>
    <row r="6466" spans="1:4" x14ac:dyDescent="0.25">
      <c r="A6466" t="s">
        <v>0</v>
      </c>
      <c r="B6466">
        <v>68.088022936200005</v>
      </c>
      <c r="C6466">
        <v>218</v>
      </c>
      <c r="D6466">
        <v>219</v>
      </c>
    </row>
    <row r="6467" spans="1:4" x14ac:dyDescent="0.25">
      <c r="A6467" t="s">
        <v>0</v>
      </c>
      <c r="B6467">
        <v>91.586626947499994</v>
      </c>
      <c r="C6467">
        <v>219</v>
      </c>
      <c r="D6467">
        <v>220</v>
      </c>
    </row>
    <row r="6468" spans="1:4" x14ac:dyDescent="0.25">
      <c r="A6468" t="s">
        <v>0</v>
      </c>
      <c r="B6468">
        <v>83.120420866900005</v>
      </c>
      <c r="C6468">
        <v>220</v>
      </c>
      <c r="D6468">
        <v>221</v>
      </c>
    </row>
    <row r="6469" spans="1:4" x14ac:dyDescent="0.25">
      <c r="A6469" t="s">
        <v>0</v>
      </c>
      <c r="B6469">
        <v>59.448685301300003</v>
      </c>
      <c r="C6469">
        <v>218</v>
      </c>
      <c r="D6469">
        <v>219</v>
      </c>
    </row>
    <row r="6470" spans="1:4" x14ac:dyDescent="0.25">
      <c r="A6470" t="s">
        <v>0</v>
      </c>
      <c r="B6470">
        <v>85.037217842499999</v>
      </c>
      <c r="C6470">
        <v>219</v>
      </c>
      <c r="D6470">
        <v>220</v>
      </c>
    </row>
    <row r="6471" spans="1:4" x14ac:dyDescent="0.25">
      <c r="A6471" t="s">
        <v>0</v>
      </c>
      <c r="B6471">
        <v>91.014841685899995</v>
      </c>
      <c r="C6471">
        <v>220</v>
      </c>
      <c r="D6471">
        <v>221</v>
      </c>
    </row>
    <row r="6472" spans="1:4" x14ac:dyDescent="0.25">
      <c r="A6472" t="s">
        <v>0</v>
      </c>
      <c r="B6472">
        <v>53.487358580799999</v>
      </c>
      <c r="C6472">
        <v>218</v>
      </c>
      <c r="D6472">
        <v>219</v>
      </c>
    </row>
    <row r="6473" spans="1:4" x14ac:dyDescent="0.25">
      <c r="A6473" t="s">
        <v>0</v>
      </c>
      <c r="B6473">
        <v>77.716679783900005</v>
      </c>
      <c r="C6473">
        <v>219</v>
      </c>
      <c r="D6473">
        <v>220</v>
      </c>
    </row>
    <row r="6474" spans="1:4" x14ac:dyDescent="0.25">
      <c r="A6474" t="s">
        <v>0</v>
      </c>
      <c r="B6474">
        <v>91.771265318499999</v>
      </c>
      <c r="C6474">
        <v>220</v>
      </c>
      <c r="D6474">
        <v>221</v>
      </c>
    </row>
    <row r="6475" spans="1:4" x14ac:dyDescent="0.25">
      <c r="A6475" t="s">
        <v>0</v>
      </c>
      <c r="B6475">
        <v>69.7519303495</v>
      </c>
      <c r="C6475">
        <v>221</v>
      </c>
      <c r="D6475">
        <v>222</v>
      </c>
    </row>
    <row r="6476" spans="1:4" x14ac:dyDescent="0.25">
      <c r="A6476" t="s">
        <v>0</v>
      </c>
      <c r="B6476">
        <v>67.542888486099997</v>
      </c>
      <c r="C6476">
        <v>219</v>
      </c>
      <c r="D6476">
        <v>220</v>
      </c>
    </row>
    <row r="6477" spans="1:4" x14ac:dyDescent="0.25">
      <c r="A6477" t="s">
        <v>0</v>
      </c>
      <c r="B6477">
        <v>87.700096250800001</v>
      </c>
      <c r="C6477">
        <v>220</v>
      </c>
      <c r="D6477">
        <v>221</v>
      </c>
    </row>
    <row r="6478" spans="1:4" x14ac:dyDescent="0.25">
      <c r="A6478" t="s">
        <v>0</v>
      </c>
      <c r="B6478">
        <v>81.006241203299993</v>
      </c>
      <c r="C6478">
        <v>221</v>
      </c>
      <c r="D6478">
        <v>222</v>
      </c>
    </row>
    <row r="6479" spans="1:4" x14ac:dyDescent="0.25">
      <c r="A6479" t="s">
        <v>0</v>
      </c>
      <c r="B6479">
        <v>59.4655000797</v>
      </c>
      <c r="C6479">
        <v>219</v>
      </c>
      <c r="D6479">
        <v>220</v>
      </c>
    </row>
    <row r="6480" spans="1:4" x14ac:dyDescent="0.25">
      <c r="A6480" t="s">
        <v>0</v>
      </c>
      <c r="B6480">
        <v>81.907860240800005</v>
      </c>
      <c r="C6480">
        <v>220</v>
      </c>
      <c r="D6480">
        <v>221</v>
      </c>
    </row>
    <row r="6481" spans="1:4" x14ac:dyDescent="0.25">
      <c r="A6481" t="s">
        <v>0</v>
      </c>
      <c r="B6481">
        <v>88.385627726699994</v>
      </c>
      <c r="C6481">
        <v>221</v>
      </c>
      <c r="D6481">
        <v>222</v>
      </c>
    </row>
    <row r="6482" spans="1:4" x14ac:dyDescent="0.25">
      <c r="A6482" t="s">
        <v>0</v>
      </c>
      <c r="B6482">
        <v>53.524805949899999</v>
      </c>
      <c r="C6482">
        <v>219</v>
      </c>
      <c r="D6482">
        <v>220</v>
      </c>
    </row>
    <row r="6483" spans="1:4" x14ac:dyDescent="0.25">
      <c r="A6483" t="s">
        <v>0</v>
      </c>
      <c r="B6483">
        <v>76.308988784299999</v>
      </c>
      <c r="C6483">
        <v>220</v>
      </c>
      <c r="D6483">
        <v>221</v>
      </c>
    </row>
    <row r="6484" spans="1:4" x14ac:dyDescent="0.25">
      <c r="A6484" t="s">
        <v>0</v>
      </c>
      <c r="B6484">
        <v>91.376450347700001</v>
      </c>
      <c r="C6484">
        <v>221</v>
      </c>
      <c r="D6484">
        <v>222</v>
      </c>
    </row>
    <row r="6485" spans="1:4" x14ac:dyDescent="0.25">
      <c r="A6485" t="s">
        <v>0</v>
      </c>
      <c r="B6485">
        <v>67.709426143599998</v>
      </c>
      <c r="C6485">
        <v>222</v>
      </c>
      <c r="D6485">
        <v>223</v>
      </c>
    </row>
    <row r="6486" spans="1:4" x14ac:dyDescent="0.25">
      <c r="A6486" t="s">
        <v>0</v>
      </c>
      <c r="B6486">
        <v>66.861922907799993</v>
      </c>
      <c r="C6486">
        <v>220</v>
      </c>
      <c r="D6486">
        <v>221</v>
      </c>
    </row>
    <row r="6487" spans="1:4" x14ac:dyDescent="0.25">
      <c r="A6487" t="s">
        <v>0</v>
      </c>
      <c r="B6487">
        <v>89.149100105000002</v>
      </c>
      <c r="C6487">
        <v>221</v>
      </c>
      <c r="D6487">
        <v>222</v>
      </c>
    </row>
    <row r="6488" spans="1:4" x14ac:dyDescent="0.25">
      <c r="A6488" t="s">
        <v>0</v>
      </c>
      <c r="B6488">
        <v>77.442156926099997</v>
      </c>
      <c r="C6488">
        <v>222</v>
      </c>
      <c r="D6488">
        <v>223</v>
      </c>
    </row>
    <row r="6489" spans="1:4" x14ac:dyDescent="0.25">
      <c r="A6489" t="s">
        <v>0</v>
      </c>
      <c r="B6489">
        <v>59.094925786300003</v>
      </c>
      <c r="C6489">
        <v>220</v>
      </c>
      <c r="D6489">
        <v>221</v>
      </c>
    </row>
    <row r="6490" spans="1:4" x14ac:dyDescent="0.25">
      <c r="A6490" t="s">
        <v>0</v>
      </c>
      <c r="B6490">
        <v>84.980161753299996</v>
      </c>
      <c r="C6490">
        <v>221</v>
      </c>
      <c r="D6490">
        <v>222</v>
      </c>
    </row>
    <row r="6491" spans="1:4" x14ac:dyDescent="0.25">
      <c r="A6491" t="s">
        <v>0</v>
      </c>
      <c r="B6491">
        <v>84.557303136499996</v>
      </c>
      <c r="C6491">
        <v>222</v>
      </c>
      <c r="D6491">
        <v>223</v>
      </c>
    </row>
    <row r="6492" spans="1:4" x14ac:dyDescent="0.25">
      <c r="A6492" t="s">
        <v>0</v>
      </c>
      <c r="B6492">
        <v>54.0473725222</v>
      </c>
      <c r="C6492">
        <v>220</v>
      </c>
      <c r="D6492">
        <v>221</v>
      </c>
    </row>
    <row r="6493" spans="1:4" x14ac:dyDescent="0.25">
      <c r="A6493" t="s">
        <v>0</v>
      </c>
      <c r="B6493">
        <v>79.335758462000001</v>
      </c>
      <c r="C6493">
        <v>221</v>
      </c>
      <c r="D6493">
        <v>222</v>
      </c>
    </row>
    <row r="6494" spans="1:4" x14ac:dyDescent="0.25">
      <c r="A6494" t="s">
        <v>0</v>
      </c>
      <c r="B6494">
        <v>86.932345484999999</v>
      </c>
      <c r="C6494">
        <v>222</v>
      </c>
      <c r="D6494">
        <v>223</v>
      </c>
    </row>
    <row r="6495" spans="1:4" x14ac:dyDescent="0.25">
      <c r="A6495" t="s">
        <v>0</v>
      </c>
      <c r="B6495">
        <v>69.704441489299995</v>
      </c>
      <c r="C6495">
        <v>223</v>
      </c>
      <c r="D6495">
        <v>224</v>
      </c>
    </row>
    <row r="6496" spans="1:4" x14ac:dyDescent="0.25">
      <c r="A6496" t="s">
        <v>0</v>
      </c>
      <c r="B6496">
        <v>70.038908081599999</v>
      </c>
      <c r="C6496">
        <v>221</v>
      </c>
      <c r="D6496">
        <v>222</v>
      </c>
    </row>
    <row r="6497" spans="1:4" x14ac:dyDescent="0.25">
      <c r="A6497" t="s">
        <v>0</v>
      </c>
      <c r="B6497">
        <v>85.055174128000004</v>
      </c>
      <c r="C6497">
        <v>222</v>
      </c>
      <c r="D6497">
        <v>223</v>
      </c>
    </row>
    <row r="6498" spans="1:4" x14ac:dyDescent="0.25">
      <c r="A6498" t="s">
        <v>0</v>
      </c>
      <c r="B6498">
        <v>79.560750205399998</v>
      </c>
      <c r="C6498">
        <v>223</v>
      </c>
      <c r="D6498">
        <v>224</v>
      </c>
    </row>
    <row r="6499" spans="1:4" x14ac:dyDescent="0.25">
      <c r="A6499" t="s">
        <v>0</v>
      </c>
      <c r="B6499">
        <v>62.303048657700003</v>
      </c>
      <c r="C6499">
        <v>221</v>
      </c>
      <c r="D6499">
        <v>222</v>
      </c>
    </row>
    <row r="6500" spans="1:4" x14ac:dyDescent="0.25">
      <c r="A6500" t="s">
        <v>0</v>
      </c>
      <c r="B6500">
        <v>81.238933030499993</v>
      </c>
      <c r="C6500">
        <v>222</v>
      </c>
      <c r="D6500">
        <v>223</v>
      </c>
    </row>
    <row r="6501" spans="1:4" x14ac:dyDescent="0.25">
      <c r="A6501" t="s">
        <v>0</v>
      </c>
      <c r="B6501">
        <v>87.413485834300005</v>
      </c>
      <c r="C6501">
        <v>223</v>
      </c>
      <c r="D6501">
        <v>224</v>
      </c>
    </row>
    <row r="6502" spans="1:4" x14ac:dyDescent="0.25">
      <c r="A6502" t="s">
        <v>0</v>
      </c>
      <c r="B6502">
        <v>63.643306100700002</v>
      </c>
      <c r="C6502">
        <v>231</v>
      </c>
      <c r="D6502">
        <v>232</v>
      </c>
    </row>
    <row r="6503" spans="1:4" x14ac:dyDescent="0.25">
      <c r="A6503" t="s">
        <v>0</v>
      </c>
      <c r="B6503">
        <v>74.562728643100002</v>
      </c>
      <c r="C6503">
        <v>232</v>
      </c>
      <c r="D6503">
        <v>233</v>
      </c>
    </row>
    <row r="6504" spans="1:4" x14ac:dyDescent="0.25">
      <c r="A6504" t="s">
        <v>0</v>
      </c>
      <c r="B6504">
        <v>93.618609726299994</v>
      </c>
      <c r="C6504">
        <v>233</v>
      </c>
      <c r="D6504">
        <v>234</v>
      </c>
    </row>
    <row r="6505" spans="1:4" x14ac:dyDescent="0.25">
      <c r="A6505" t="s">
        <v>0</v>
      </c>
      <c r="B6505">
        <v>69.263912828499997</v>
      </c>
      <c r="C6505">
        <v>234</v>
      </c>
      <c r="D6505">
        <v>235</v>
      </c>
    </row>
    <row r="6506" spans="1:4" x14ac:dyDescent="0.25">
      <c r="A6506" t="s">
        <v>0</v>
      </c>
      <c r="B6506">
        <v>67.028781508799995</v>
      </c>
      <c r="C6506">
        <v>232</v>
      </c>
      <c r="D6506">
        <v>233</v>
      </c>
    </row>
    <row r="6507" spans="1:4" x14ac:dyDescent="0.25">
      <c r="A6507" t="s">
        <v>0</v>
      </c>
      <c r="B6507">
        <v>94.575656747500005</v>
      </c>
      <c r="C6507">
        <v>233</v>
      </c>
      <c r="D6507">
        <v>234</v>
      </c>
    </row>
    <row r="6508" spans="1:4" x14ac:dyDescent="0.25">
      <c r="A6508" t="s">
        <v>0</v>
      </c>
      <c r="B6508">
        <v>80.411295001300005</v>
      </c>
      <c r="C6508">
        <v>234</v>
      </c>
      <c r="D6508">
        <v>235</v>
      </c>
    </row>
    <row r="6509" spans="1:4" x14ac:dyDescent="0.25">
      <c r="A6509" t="s">
        <v>0</v>
      </c>
      <c r="B6509">
        <v>56.554575695899999</v>
      </c>
      <c r="C6509">
        <v>232</v>
      </c>
      <c r="D6509">
        <v>233</v>
      </c>
    </row>
    <row r="6510" spans="1:4" x14ac:dyDescent="0.25">
      <c r="A6510" t="s">
        <v>0</v>
      </c>
      <c r="B6510">
        <v>85.847933521300007</v>
      </c>
      <c r="C6510">
        <v>233</v>
      </c>
      <c r="D6510">
        <v>234</v>
      </c>
    </row>
    <row r="6511" spans="1:4" x14ac:dyDescent="0.25">
      <c r="A6511" t="s">
        <v>0</v>
      </c>
      <c r="B6511">
        <v>93.125104734700002</v>
      </c>
      <c r="C6511">
        <v>234</v>
      </c>
      <c r="D6511">
        <v>235</v>
      </c>
    </row>
    <row r="6512" spans="1:4" x14ac:dyDescent="0.25">
      <c r="A6512" t="s">
        <v>0</v>
      </c>
      <c r="B6512">
        <v>49.275556665899998</v>
      </c>
      <c r="C6512">
        <v>232</v>
      </c>
      <c r="D6512">
        <v>233</v>
      </c>
    </row>
    <row r="6513" spans="1:4" x14ac:dyDescent="0.25">
      <c r="A6513" t="s">
        <v>0</v>
      </c>
      <c r="B6513">
        <v>77.307757649400003</v>
      </c>
      <c r="C6513">
        <v>233</v>
      </c>
      <c r="D6513">
        <v>234</v>
      </c>
    </row>
    <row r="6514" spans="1:4" x14ac:dyDescent="0.25">
      <c r="A6514" t="s">
        <v>0</v>
      </c>
      <c r="B6514">
        <v>97.240399206199996</v>
      </c>
      <c r="C6514">
        <v>234</v>
      </c>
      <c r="D6514">
        <v>235</v>
      </c>
    </row>
    <row r="6515" spans="1:4" x14ac:dyDescent="0.25">
      <c r="A6515" t="s">
        <v>0</v>
      </c>
      <c r="B6515">
        <v>65.699163678800005</v>
      </c>
      <c r="C6515">
        <v>235</v>
      </c>
      <c r="D6515">
        <v>236</v>
      </c>
    </row>
    <row r="6516" spans="1:4" x14ac:dyDescent="0.25">
      <c r="A6516" t="s">
        <v>0</v>
      </c>
      <c r="B6516">
        <v>65.977485091399998</v>
      </c>
      <c r="C6516">
        <v>233</v>
      </c>
      <c r="D6516">
        <v>234</v>
      </c>
    </row>
    <row r="6517" spans="1:4" x14ac:dyDescent="0.25">
      <c r="A6517" t="s">
        <v>0</v>
      </c>
      <c r="B6517">
        <v>95.109018756899999</v>
      </c>
      <c r="C6517">
        <v>234</v>
      </c>
      <c r="D6517">
        <v>235</v>
      </c>
    </row>
    <row r="6518" spans="1:4" x14ac:dyDescent="0.25">
      <c r="A6518" t="s">
        <v>0</v>
      </c>
      <c r="B6518">
        <v>79.350189180499996</v>
      </c>
      <c r="C6518">
        <v>235</v>
      </c>
      <c r="D6518">
        <v>236</v>
      </c>
    </row>
    <row r="6519" spans="1:4" x14ac:dyDescent="0.25">
      <c r="A6519" t="s">
        <v>0</v>
      </c>
      <c r="B6519">
        <v>55.807512990799999</v>
      </c>
      <c r="C6519">
        <v>233</v>
      </c>
      <c r="D6519">
        <v>234</v>
      </c>
    </row>
    <row r="6520" spans="1:4" x14ac:dyDescent="0.25">
      <c r="A6520" t="s">
        <v>0</v>
      </c>
      <c r="B6520">
        <v>89.396146963800007</v>
      </c>
      <c r="C6520">
        <v>234</v>
      </c>
      <c r="D6520">
        <v>235</v>
      </c>
    </row>
    <row r="6521" spans="1:4" x14ac:dyDescent="0.25">
      <c r="A6521" t="s">
        <v>0</v>
      </c>
      <c r="B6521">
        <v>89.397342350700001</v>
      </c>
      <c r="C6521">
        <v>235</v>
      </c>
      <c r="D6521">
        <v>236</v>
      </c>
    </row>
    <row r="6522" spans="1:4" x14ac:dyDescent="0.25">
      <c r="A6522" t="s">
        <v>0</v>
      </c>
      <c r="B6522">
        <v>47.8795504685</v>
      </c>
      <c r="C6522">
        <v>233</v>
      </c>
      <c r="D6522">
        <v>234</v>
      </c>
    </row>
    <row r="6523" spans="1:4" x14ac:dyDescent="0.25">
      <c r="A6523" t="s">
        <v>0</v>
      </c>
      <c r="B6523">
        <v>82.460629772399997</v>
      </c>
      <c r="C6523">
        <v>234</v>
      </c>
      <c r="D6523">
        <v>235</v>
      </c>
    </row>
    <row r="6524" spans="1:4" x14ac:dyDescent="0.25">
      <c r="A6524" t="s">
        <v>0</v>
      </c>
      <c r="B6524">
        <v>93.457737535500002</v>
      </c>
      <c r="C6524">
        <v>235</v>
      </c>
      <c r="D6524">
        <v>236</v>
      </c>
    </row>
    <row r="6525" spans="1:4" x14ac:dyDescent="0.25">
      <c r="A6525" t="s">
        <v>0</v>
      </c>
      <c r="B6525">
        <v>68.092029820199997</v>
      </c>
      <c r="C6525">
        <v>236</v>
      </c>
      <c r="D6525">
        <v>237</v>
      </c>
    </row>
    <row r="6526" spans="1:4" x14ac:dyDescent="0.25">
      <c r="A6526" t="s">
        <v>0</v>
      </c>
      <c r="B6526">
        <v>70.854870640399994</v>
      </c>
      <c r="C6526">
        <v>234</v>
      </c>
      <c r="D6526">
        <v>235</v>
      </c>
    </row>
    <row r="6527" spans="1:4" x14ac:dyDescent="0.25">
      <c r="A6527" t="s">
        <v>0</v>
      </c>
      <c r="B6527">
        <v>91.335998517899995</v>
      </c>
      <c r="C6527">
        <v>235</v>
      </c>
      <c r="D6527">
        <v>236</v>
      </c>
    </row>
    <row r="6528" spans="1:4" x14ac:dyDescent="0.25">
      <c r="A6528" t="s">
        <v>0</v>
      </c>
      <c r="B6528">
        <v>82.072610347899996</v>
      </c>
      <c r="C6528">
        <v>236</v>
      </c>
      <c r="D6528">
        <v>237</v>
      </c>
    </row>
    <row r="6529" spans="1:4" x14ac:dyDescent="0.25">
      <c r="A6529" t="s">
        <v>0</v>
      </c>
      <c r="B6529">
        <v>59.430813200599999</v>
      </c>
      <c r="C6529">
        <v>234</v>
      </c>
      <c r="D6529">
        <v>235</v>
      </c>
    </row>
    <row r="6530" spans="1:4" x14ac:dyDescent="0.25">
      <c r="A6530" t="s">
        <v>0</v>
      </c>
      <c r="B6530">
        <v>85.906851204999995</v>
      </c>
      <c r="C6530">
        <v>235</v>
      </c>
      <c r="D6530">
        <v>236</v>
      </c>
    </row>
    <row r="6531" spans="1:4" x14ac:dyDescent="0.25">
      <c r="A6531" t="s">
        <v>0</v>
      </c>
      <c r="B6531">
        <v>94.293087208800003</v>
      </c>
      <c r="C6531">
        <v>236</v>
      </c>
      <c r="D6531">
        <v>237</v>
      </c>
    </row>
    <row r="6532" spans="1:4" x14ac:dyDescent="0.25">
      <c r="A6532" t="s">
        <v>0</v>
      </c>
      <c r="B6532">
        <v>50.8498857055</v>
      </c>
      <c r="C6532">
        <v>234</v>
      </c>
      <c r="D6532">
        <v>235</v>
      </c>
    </row>
    <row r="6533" spans="1:4" x14ac:dyDescent="0.25">
      <c r="A6533" t="s">
        <v>0</v>
      </c>
      <c r="B6533">
        <v>79.370924445</v>
      </c>
      <c r="C6533">
        <v>235</v>
      </c>
      <c r="D6533">
        <v>236</v>
      </c>
    </row>
    <row r="6534" spans="1:4" x14ac:dyDescent="0.25">
      <c r="A6534" t="s">
        <v>0</v>
      </c>
      <c r="B6534">
        <v>98.565208163999998</v>
      </c>
      <c r="C6534">
        <v>236</v>
      </c>
      <c r="D6534">
        <v>237</v>
      </c>
    </row>
    <row r="6535" spans="1:4" x14ac:dyDescent="0.25">
      <c r="A6535" t="s">
        <v>0</v>
      </c>
      <c r="B6535">
        <v>67.942516956299997</v>
      </c>
      <c r="C6535">
        <v>237</v>
      </c>
      <c r="D6535">
        <v>238</v>
      </c>
    </row>
    <row r="6536" spans="1:4" x14ac:dyDescent="0.25">
      <c r="A6536" t="s">
        <v>0</v>
      </c>
      <c r="B6536">
        <v>68.350755389400007</v>
      </c>
      <c r="C6536">
        <v>235</v>
      </c>
      <c r="D6536">
        <v>236</v>
      </c>
    </row>
    <row r="6537" spans="1:4" x14ac:dyDescent="0.25">
      <c r="A6537" t="s">
        <v>0</v>
      </c>
      <c r="B6537">
        <v>95.020426502899994</v>
      </c>
      <c r="C6537">
        <v>236</v>
      </c>
      <c r="D6537">
        <v>237</v>
      </c>
    </row>
    <row r="6538" spans="1:4" x14ac:dyDescent="0.25">
      <c r="A6538" t="s">
        <v>0</v>
      </c>
      <c r="B6538">
        <v>83.685216908499996</v>
      </c>
      <c r="C6538">
        <v>237</v>
      </c>
      <c r="D6538">
        <v>238</v>
      </c>
    </row>
    <row r="6539" spans="1:4" x14ac:dyDescent="0.25">
      <c r="A6539" t="s">
        <v>0</v>
      </c>
      <c r="B6539">
        <v>57.761127546300003</v>
      </c>
      <c r="C6539">
        <v>235</v>
      </c>
      <c r="D6539">
        <v>236</v>
      </c>
    </row>
    <row r="6540" spans="1:4" x14ac:dyDescent="0.25">
      <c r="A6540" t="s">
        <v>0</v>
      </c>
      <c r="B6540">
        <v>87.628374771200001</v>
      </c>
      <c r="C6540">
        <v>236</v>
      </c>
      <c r="D6540">
        <v>237</v>
      </c>
    </row>
    <row r="6541" spans="1:4" x14ac:dyDescent="0.25">
      <c r="A6541" t="s">
        <v>0</v>
      </c>
      <c r="B6541">
        <v>96.1524041256</v>
      </c>
      <c r="C6541">
        <v>237</v>
      </c>
      <c r="D6541">
        <v>238</v>
      </c>
    </row>
    <row r="6542" spans="1:4" x14ac:dyDescent="0.25">
      <c r="A6542" t="s">
        <v>0</v>
      </c>
      <c r="B6542">
        <v>49.668963952200002</v>
      </c>
      <c r="C6542">
        <v>235</v>
      </c>
      <c r="D6542">
        <v>236</v>
      </c>
    </row>
    <row r="6543" spans="1:4" x14ac:dyDescent="0.25">
      <c r="A6543" t="s">
        <v>0</v>
      </c>
      <c r="B6543">
        <v>79.356040742100006</v>
      </c>
      <c r="C6543">
        <v>236</v>
      </c>
      <c r="D6543">
        <v>237</v>
      </c>
    </row>
    <row r="6544" spans="1:4" x14ac:dyDescent="0.25">
      <c r="A6544" t="s">
        <v>0</v>
      </c>
      <c r="B6544">
        <v>99.877892044199996</v>
      </c>
      <c r="C6544">
        <v>237</v>
      </c>
      <c r="D6544">
        <v>238</v>
      </c>
    </row>
    <row r="6545" spans="1:4" x14ac:dyDescent="0.25">
      <c r="A6545" t="s">
        <v>0</v>
      </c>
      <c r="B6545">
        <v>64.949034627000003</v>
      </c>
      <c r="C6545">
        <v>238</v>
      </c>
      <c r="D6545">
        <v>239</v>
      </c>
    </row>
    <row r="6546" spans="1:4" x14ac:dyDescent="0.25">
      <c r="A6546" t="s">
        <v>0</v>
      </c>
      <c r="B6546">
        <v>67.214699765700004</v>
      </c>
      <c r="C6546">
        <v>236</v>
      </c>
      <c r="D6546">
        <v>237</v>
      </c>
    </row>
    <row r="6547" spans="1:4" x14ac:dyDescent="0.25">
      <c r="A6547" t="s">
        <v>0</v>
      </c>
      <c r="B6547">
        <v>95.542003243699995</v>
      </c>
      <c r="C6547">
        <v>237</v>
      </c>
      <c r="D6547">
        <v>238</v>
      </c>
    </row>
    <row r="6548" spans="1:4" x14ac:dyDescent="0.25">
      <c r="A6548" t="s">
        <v>0</v>
      </c>
      <c r="B6548">
        <v>81.694767701299995</v>
      </c>
      <c r="C6548">
        <v>238</v>
      </c>
      <c r="D6548">
        <v>239</v>
      </c>
    </row>
    <row r="6549" spans="1:4" x14ac:dyDescent="0.25">
      <c r="A6549" t="s">
        <v>0</v>
      </c>
      <c r="B6549">
        <v>56.151804314400003</v>
      </c>
      <c r="C6549">
        <v>236</v>
      </c>
      <c r="D6549">
        <v>237</v>
      </c>
    </row>
    <row r="6550" spans="1:4" x14ac:dyDescent="0.25">
      <c r="A6550" t="s">
        <v>0</v>
      </c>
      <c r="B6550">
        <v>86.728062371500002</v>
      </c>
      <c r="C6550">
        <v>237</v>
      </c>
      <c r="D6550">
        <v>238</v>
      </c>
    </row>
    <row r="6551" spans="1:4" x14ac:dyDescent="0.25">
      <c r="A6551" t="s">
        <v>0</v>
      </c>
      <c r="B6551">
        <v>95.784301174700005</v>
      </c>
      <c r="C6551">
        <v>238</v>
      </c>
      <c r="D6551">
        <v>239</v>
      </c>
    </row>
    <row r="6552" spans="1:4" x14ac:dyDescent="0.25">
      <c r="A6552" t="s">
        <v>0</v>
      </c>
      <c r="B6552">
        <v>48.207891159399999</v>
      </c>
      <c r="C6552">
        <v>236</v>
      </c>
      <c r="D6552">
        <v>237</v>
      </c>
    </row>
    <row r="6553" spans="1:4" x14ac:dyDescent="0.25">
      <c r="A6553" t="s">
        <v>0</v>
      </c>
      <c r="B6553">
        <v>77.719332762799993</v>
      </c>
      <c r="C6553">
        <v>237</v>
      </c>
      <c r="D6553">
        <v>238</v>
      </c>
    </row>
    <row r="6554" spans="1:4" x14ac:dyDescent="0.25">
      <c r="A6554" t="s">
        <v>0</v>
      </c>
      <c r="B6554">
        <v>100.17243557800001</v>
      </c>
      <c r="C6554">
        <v>238</v>
      </c>
      <c r="D6554">
        <v>239</v>
      </c>
    </row>
    <row r="6555" spans="1:4" x14ac:dyDescent="0.25">
      <c r="A6555" t="s">
        <v>0</v>
      </c>
      <c r="B6555">
        <v>63.387325077</v>
      </c>
      <c r="C6555">
        <v>239</v>
      </c>
      <c r="D6555">
        <v>240</v>
      </c>
    </row>
    <row r="6556" spans="1:4" x14ac:dyDescent="0.25">
      <c r="A6556" t="s">
        <v>0</v>
      </c>
      <c r="B6556">
        <v>65.8170970842</v>
      </c>
      <c r="C6556">
        <v>237</v>
      </c>
      <c r="D6556">
        <v>238</v>
      </c>
    </row>
    <row r="6557" spans="1:4" x14ac:dyDescent="0.25">
      <c r="A6557" t="s">
        <v>0</v>
      </c>
      <c r="B6557">
        <v>96.959577348400003</v>
      </c>
      <c r="C6557">
        <v>238</v>
      </c>
      <c r="D6557">
        <v>239</v>
      </c>
    </row>
    <row r="6558" spans="1:4" x14ac:dyDescent="0.25">
      <c r="A6558" t="s">
        <v>0</v>
      </c>
      <c r="B6558">
        <v>78.251880790399994</v>
      </c>
      <c r="C6558">
        <v>239</v>
      </c>
      <c r="D6558">
        <v>240</v>
      </c>
    </row>
    <row r="6559" spans="1:4" x14ac:dyDescent="0.25">
      <c r="A6559" t="s">
        <v>0</v>
      </c>
      <c r="B6559">
        <v>55.531836337100003</v>
      </c>
      <c r="C6559">
        <v>237</v>
      </c>
      <c r="D6559">
        <v>238</v>
      </c>
    </row>
    <row r="6560" spans="1:4" x14ac:dyDescent="0.25">
      <c r="A6560" t="s">
        <v>0</v>
      </c>
      <c r="B6560">
        <v>89.669712264799998</v>
      </c>
      <c r="C6560">
        <v>238</v>
      </c>
      <c r="D6560">
        <v>239</v>
      </c>
    </row>
    <row r="6561" spans="1:4" x14ac:dyDescent="0.25">
      <c r="A6561" t="s">
        <v>0</v>
      </c>
      <c r="B6561">
        <v>89.527806307999995</v>
      </c>
      <c r="C6561">
        <v>239</v>
      </c>
      <c r="D6561">
        <v>240</v>
      </c>
    </row>
    <row r="6562" spans="1:4" x14ac:dyDescent="0.25">
      <c r="A6562" t="s">
        <v>0</v>
      </c>
      <c r="B6562">
        <v>48.2202283604</v>
      </c>
      <c r="C6562">
        <v>237</v>
      </c>
      <c r="D6562">
        <v>238</v>
      </c>
    </row>
    <row r="6563" spans="1:4" x14ac:dyDescent="0.25">
      <c r="A6563" t="s">
        <v>0</v>
      </c>
      <c r="B6563">
        <v>81.757077985199999</v>
      </c>
      <c r="C6563">
        <v>238</v>
      </c>
      <c r="D6563">
        <v>239</v>
      </c>
    </row>
    <row r="6564" spans="1:4" x14ac:dyDescent="0.25">
      <c r="A6564" t="s">
        <v>0</v>
      </c>
      <c r="B6564">
        <v>93.1208149693</v>
      </c>
      <c r="C6564">
        <v>239</v>
      </c>
      <c r="D6564">
        <v>240</v>
      </c>
    </row>
    <row r="6565" spans="1:4" x14ac:dyDescent="0.25">
      <c r="A6565" t="s">
        <v>0</v>
      </c>
      <c r="B6565">
        <v>69.400707572800002</v>
      </c>
      <c r="C6565">
        <v>240</v>
      </c>
      <c r="D6565">
        <v>241</v>
      </c>
    </row>
    <row r="6566" spans="1:4" x14ac:dyDescent="0.25">
      <c r="A6566" t="s">
        <v>0</v>
      </c>
      <c r="B6566">
        <v>70.698062448399995</v>
      </c>
      <c r="C6566">
        <v>238</v>
      </c>
      <c r="D6566">
        <v>239</v>
      </c>
    </row>
    <row r="6567" spans="1:4" x14ac:dyDescent="0.25">
      <c r="A6567" t="s">
        <v>0</v>
      </c>
      <c r="B6567">
        <v>90.901697024300006</v>
      </c>
      <c r="C6567">
        <v>239</v>
      </c>
      <c r="D6567">
        <v>240</v>
      </c>
    </row>
    <row r="6568" spans="1:4" x14ac:dyDescent="0.25">
      <c r="A6568" t="s">
        <v>0</v>
      </c>
      <c r="B6568">
        <v>82.440389629199998</v>
      </c>
      <c r="C6568">
        <v>240</v>
      </c>
      <c r="D6568">
        <v>241</v>
      </c>
    </row>
    <row r="6569" spans="1:4" x14ac:dyDescent="0.25">
      <c r="A6569" t="s">
        <v>0</v>
      </c>
      <c r="B6569">
        <v>61.866180285600002</v>
      </c>
      <c r="C6569">
        <v>238</v>
      </c>
      <c r="D6569">
        <v>239</v>
      </c>
    </row>
    <row r="6570" spans="1:4" x14ac:dyDescent="0.25">
      <c r="A6570" t="s">
        <v>0</v>
      </c>
      <c r="B6570">
        <v>82.417373617300001</v>
      </c>
      <c r="C6570">
        <v>239</v>
      </c>
      <c r="D6570">
        <v>240</v>
      </c>
    </row>
    <row r="6571" spans="1:4" x14ac:dyDescent="0.25">
      <c r="A6571" t="s">
        <v>0</v>
      </c>
      <c r="B6571">
        <v>92.082732068799999</v>
      </c>
      <c r="C6571">
        <v>240</v>
      </c>
      <c r="D6571">
        <v>241</v>
      </c>
    </row>
    <row r="6572" spans="1:4" x14ac:dyDescent="0.25">
      <c r="A6572" t="s">
        <v>0</v>
      </c>
      <c r="B6572">
        <v>69.403355701300001</v>
      </c>
      <c r="C6572">
        <v>3</v>
      </c>
      <c r="D6572">
        <v>4</v>
      </c>
    </row>
    <row r="6573" spans="1:4" x14ac:dyDescent="0.25">
      <c r="A6573" t="s">
        <v>0</v>
      </c>
      <c r="B6573">
        <v>69.364638856200003</v>
      </c>
      <c r="C6573">
        <v>4</v>
      </c>
      <c r="D6573">
        <v>5</v>
      </c>
    </row>
    <row r="6574" spans="1:4" x14ac:dyDescent="0.25">
      <c r="A6574" t="s">
        <v>0</v>
      </c>
      <c r="B6574">
        <v>100.285684989</v>
      </c>
      <c r="C6574">
        <v>5</v>
      </c>
      <c r="D6574">
        <v>6</v>
      </c>
    </row>
    <row r="6575" spans="1:4" x14ac:dyDescent="0.25">
      <c r="A6575" t="s">
        <v>0</v>
      </c>
      <c r="B6575">
        <v>72.774990535800001</v>
      </c>
      <c r="C6575">
        <v>6</v>
      </c>
      <c r="D6575">
        <v>7</v>
      </c>
    </row>
    <row r="6576" spans="1:4" x14ac:dyDescent="0.25">
      <c r="A6576" t="s">
        <v>0</v>
      </c>
      <c r="B6576">
        <v>63.441596844700001</v>
      </c>
      <c r="C6576">
        <v>4</v>
      </c>
      <c r="D6576">
        <v>5</v>
      </c>
    </row>
    <row r="6577" spans="1:4" x14ac:dyDescent="0.25">
      <c r="A6577" t="s">
        <v>0</v>
      </c>
      <c r="B6577">
        <v>100.31719513500001</v>
      </c>
      <c r="C6577">
        <v>5</v>
      </c>
      <c r="D6577">
        <v>6</v>
      </c>
    </row>
    <row r="6578" spans="1:4" x14ac:dyDescent="0.25">
      <c r="A6578" t="s">
        <v>0</v>
      </c>
      <c r="B6578">
        <v>83.238311645699994</v>
      </c>
      <c r="C6578">
        <v>6</v>
      </c>
      <c r="D6578">
        <v>7</v>
      </c>
    </row>
    <row r="6579" spans="1:4" x14ac:dyDescent="0.25">
      <c r="A6579" t="s">
        <v>0</v>
      </c>
      <c r="B6579">
        <v>53.633650342800003</v>
      </c>
      <c r="C6579">
        <v>4</v>
      </c>
      <c r="D6579">
        <v>5</v>
      </c>
    </row>
    <row r="6580" spans="1:4" x14ac:dyDescent="0.25">
      <c r="A6580" t="s">
        <v>0</v>
      </c>
      <c r="B6580">
        <v>90.479952510199993</v>
      </c>
      <c r="C6580">
        <v>5</v>
      </c>
      <c r="D6580">
        <v>6</v>
      </c>
    </row>
    <row r="6581" spans="1:4" x14ac:dyDescent="0.25">
      <c r="A6581" t="s">
        <v>0</v>
      </c>
      <c r="B6581">
        <v>94.313665396399998</v>
      </c>
      <c r="C6581">
        <v>6</v>
      </c>
      <c r="D6581">
        <v>7</v>
      </c>
    </row>
    <row r="6582" spans="1:4" x14ac:dyDescent="0.25">
      <c r="A6582" t="s">
        <v>0</v>
      </c>
      <c r="B6582">
        <v>46.691885495500003</v>
      </c>
      <c r="C6582">
        <v>4</v>
      </c>
      <c r="D6582">
        <v>5</v>
      </c>
    </row>
    <row r="6583" spans="1:4" x14ac:dyDescent="0.25">
      <c r="A6583" t="s">
        <v>0</v>
      </c>
      <c r="B6583">
        <v>81.3865420777</v>
      </c>
      <c r="C6583">
        <v>5</v>
      </c>
      <c r="D6583">
        <v>6</v>
      </c>
    </row>
    <row r="6584" spans="1:4" x14ac:dyDescent="0.25">
      <c r="A6584" t="s">
        <v>0</v>
      </c>
      <c r="B6584">
        <v>96.0685824774</v>
      </c>
      <c r="C6584">
        <v>6</v>
      </c>
      <c r="D6584">
        <v>7</v>
      </c>
    </row>
    <row r="6585" spans="1:4" x14ac:dyDescent="0.25">
      <c r="A6585" t="s">
        <v>0</v>
      </c>
      <c r="B6585">
        <v>69.090047977300003</v>
      </c>
      <c r="C6585">
        <v>7</v>
      </c>
      <c r="D6585">
        <v>8</v>
      </c>
    </row>
    <row r="6586" spans="1:4" x14ac:dyDescent="0.25">
      <c r="A6586" t="s">
        <v>0</v>
      </c>
      <c r="B6586">
        <v>69.910088063200007</v>
      </c>
      <c r="C6586">
        <v>5</v>
      </c>
      <c r="D6586">
        <v>6</v>
      </c>
    </row>
    <row r="6587" spans="1:4" x14ac:dyDescent="0.25">
      <c r="A6587" t="s">
        <v>0</v>
      </c>
      <c r="B6587">
        <v>91.640401664999999</v>
      </c>
      <c r="C6587">
        <v>6</v>
      </c>
      <c r="D6587">
        <v>7</v>
      </c>
    </row>
    <row r="6588" spans="1:4" x14ac:dyDescent="0.25">
      <c r="A6588" t="s">
        <v>0</v>
      </c>
      <c r="B6588">
        <v>84.322880580399996</v>
      </c>
      <c r="C6588">
        <v>7</v>
      </c>
      <c r="D6588">
        <v>8</v>
      </c>
    </row>
    <row r="6589" spans="1:4" x14ac:dyDescent="0.25">
      <c r="A6589" t="s">
        <v>0</v>
      </c>
      <c r="B6589">
        <v>59.309422417299999</v>
      </c>
      <c r="C6589">
        <v>5</v>
      </c>
      <c r="D6589">
        <v>6</v>
      </c>
    </row>
    <row r="6590" spans="1:4" x14ac:dyDescent="0.25">
      <c r="A6590" t="s">
        <v>0</v>
      </c>
      <c r="B6590">
        <v>84.359018208099997</v>
      </c>
      <c r="C6590">
        <v>6</v>
      </c>
      <c r="D6590">
        <v>7</v>
      </c>
    </row>
    <row r="6591" spans="1:4" x14ac:dyDescent="0.25">
      <c r="A6591" t="s">
        <v>0</v>
      </c>
      <c r="B6591">
        <v>96.033600765900005</v>
      </c>
      <c r="C6591">
        <v>7</v>
      </c>
      <c r="D6591">
        <v>8</v>
      </c>
    </row>
    <row r="6592" spans="1:4" x14ac:dyDescent="0.25">
      <c r="A6592" t="s">
        <v>0</v>
      </c>
      <c r="B6592">
        <v>51.597325455700002</v>
      </c>
      <c r="C6592">
        <v>5</v>
      </c>
      <c r="D6592">
        <v>6</v>
      </c>
    </row>
    <row r="6593" spans="1:4" x14ac:dyDescent="0.25">
      <c r="A6593" t="s">
        <v>0</v>
      </c>
      <c r="B6593">
        <v>76.781969695200004</v>
      </c>
      <c r="C6593">
        <v>6</v>
      </c>
      <c r="D6593">
        <v>7</v>
      </c>
    </row>
    <row r="6594" spans="1:4" x14ac:dyDescent="0.25">
      <c r="A6594" t="s">
        <v>0</v>
      </c>
      <c r="B6594">
        <v>98.703955781999994</v>
      </c>
      <c r="C6594">
        <v>7</v>
      </c>
      <c r="D6594">
        <v>8</v>
      </c>
    </row>
    <row r="6595" spans="1:4" x14ac:dyDescent="0.25">
      <c r="A6595" t="s">
        <v>0</v>
      </c>
      <c r="B6595">
        <v>67.411349294399997</v>
      </c>
      <c r="C6595">
        <v>8</v>
      </c>
      <c r="D6595">
        <v>9</v>
      </c>
    </row>
    <row r="6596" spans="1:4" x14ac:dyDescent="0.25">
      <c r="A6596" t="s">
        <v>0</v>
      </c>
      <c r="B6596">
        <v>65.689663742099995</v>
      </c>
      <c r="C6596">
        <v>6</v>
      </c>
      <c r="D6596">
        <v>7</v>
      </c>
    </row>
    <row r="6597" spans="1:4" x14ac:dyDescent="0.25">
      <c r="A6597" t="s">
        <v>0</v>
      </c>
      <c r="B6597">
        <v>93.687426198099999</v>
      </c>
      <c r="C6597">
        <v>7</v>
      </c>
      <c r="D6597">
        <v>8</v>
      </c>
    </row>
    <row r="6598" spans="1:4" x14ac:dyDescent="0.25">
      <c r="A6598" t="s">
        <v>0</v>
      </c>
      <c r="B6598">
        <v>82.795071676899994</v>
      </c>
      <c r="C6598">
        <v>8</v>
      </c>
      <c r="D6598">
        <v>9</v>
      </c>
    </row>
    <row r="6599" spans="1:4" x14ac:dyDescent="0.25">
      <c r="A6599" t="s">
        <v>0</v>
      </c>
      <c r="B6599">
        <v>55.328748408499997</v>
      </c>
      <c r="C6599">
        <v>6</v>
      </c>
      <c r="D6599">
        <v>7</v>
      </c>
    </row>
    <row r="6600" spans="1:4" x14ac:dyDescent="0.25">
      <c r="A6600" t="s">
        <v>0</v>
      </c>
      <c r="B6600">
        <v>85.297005125499993</v>
      </c>
      <c r="C6600">
        <v>7</v>
      </c>
      <c r="D6600">
        <v>8</v>
      </c>
    </row>
    <row r="6601" spans="1:4" x14ac:dyDescent="0.25">
      <c r="A6601" t="s">
        <v>0</v>
      </c>
      <c r="B6601">
        <v>94.992284763300006</v>
      </c>
      <c r="C6601">
        <v>8</v>
      </c>
      <c r="D6601">
        <v>9</v>
      </c>
    </row>
    <row r="6602" spans="1:4" x14ac:dyDescent="0.25">
      <c r="A6602" t="s">
        <v>0</v>
      </c>
      <c r="B6602">
        <v>47.823034166100001</v>
      </c>
      <c r="C6602">
        <v>6</v>
      </c>
      <c r="D6602">
        <v>7</v>
      </c>
    </row>
    <row r="6603" spans="1:4" x14ac:dyDescent="0.25">
      <c r="A6603" t="s">
        <v>0</v>
      </c>
      <c r="B6603">
        <v>76.703385542600003</v>
      </c>
      <c r="C6603">
        <v>7</v>
      </c>
      <c r="D6603">
        <v>8</v>
      </c>
    </row>
    <row r="6604" spans="1:4" x14ac:dyDescent="0.25">
      <c r="A6604" t="s">
        <v>0</v>
      </c>
      <c r="B6604">
        <v>98.602094595500006</v>
      </c>
      <c r="C6604">
        <v>8</v>
      </c>
      <c r="D6604">
        <v>9</v>
      </c>
    </row>
    <row r="6605" spans="1:4" x14ac:dyDescent="0.25">
      <c r="A6605" t="s">
        <v>0</v>
      </c>
      <c r="B6605">
        <v>64.800688122500006</v>
      </c>
      <c r="C6605">
        <v>9</v>
      </c>
      <c r="D6605">
        <v>10</v>
      </c>
    </row>
    <row r="6606" spans="1:4" x14ac:dyDescent="0.25">
      <c r="A6606" t="s">
        <v>0</v>
      </c>
      <c r="B6606">
        <v>65.360205873500007</v>
      </c>
      <c r="C6606">
        <v>7</v>
      </c>
      <c r="D6606">
        <v>8</v>
      </c>
    </row>
    <row r="6607" spans="1:4" x14ac:dyDescent="0.25">
      <c r="A6607" t="s">
        <v>0</v>
      </c>
      <c r="B6607">
        <v>95.027911871499995</v>
      </c>
      <c r="C6607">
        <v>8</v>
      </c>
      <c r="D6607">
        <v>9</v>
      </c>
    </row>
    <row r="6608" spans="1:4" x14ac:dyDescent="0.25">
      <c r="A6608" t="s">
        <v>0</v>
      </c>
      <c r="B6608">
        <v>79.857443263999997</v>
      </c>
      <c r="C6608">
        <v>9</v>
      </c>
      <c r="D6608">
        <v>10</v>
      </c>
    </row>
    <row r="6609" spans="1:4" x14ac:dyDescent="0.25">
      <c r="A6609" t="s">
        <v>0</v>
      </c>
      <c r="B6609">
        <v>55.378902844300001</v>
      </c>
      <c r="C6609">
        <v>7</v>
      </c>
      <c r="D6609">
        <v>8</v>
      </c>
    </row>
    <row r="6610" spans="1:4" x14ac:dyDescent="0.25">
      <c r="A6610" t="s">
        <v>0</v>
      </c>
      <c r="B6610">
        <v>87.7378427397</v>
      </c>
      <c r="C6610">
        <v>8</v>
      </c>
      <c r="D6610">
        <v>9</v>
      </c>
    </row>
    <row r="6611" spans="1:4" x14ac:dyDescent="0.25">
      <c r="A6611" t="s">
        <v>0</v>
      </c>
      <c r="B6611">
        <v>91.910140708399993</v>
      </c>
      <c r="C6611">
        <v>9</v>
      </c>
      <c r="D6611">
        <v>10</v>
      </c>
    </row>
    <row r="6612" spans="1:4" x14ac:dyDescent="0.25">
      <c r="A6612" t="s">
        <v>0</v>
      </c>
      <c r="B6612">
        <v>48.257473234999999</v>
      </c>
      <c r="C6612">
        <v>7</v>
      </c>
      <c r="D6612">
        <v>8</v>
      </c>
    </row>
    <row r="6613" spans="1:4" x14ac:dyDescent="0.25">
      <c r="A6613" t="s">
        <v>0</v>
      </c>
      <c r="B6613">
        <v>79.704206212399995</v>
      </c>
      <c r="C6613">
        <v>8</v>
      </c>
      <c r="D6613">
        <v>9</v>
      </c>
    </row>
    <row r="6614" spans="1:4" x14ac:dyDescent="0.25">
      <c r="A6614" t="s">
        <v>0</v>
      </c>
      <c r="B6614">
        <v>95.517311620699999</v>
      </c>
      <c r="C6614">
        <v>9</v>
      </c>
      <c r="D6614">
        <v>10</v>
      </c>
    </row>
    <row r="6615" spans="1:4" x14ac:dyDescent="0.25">
      <c r="A6615" t="s">
        <v>0</v>
      </c>
      <c r="B6615">
        <v>66.639765949099996</v>
      </c>
      <c r="C6615">
        <v>10</v>
      </c>
      <c r="D6615">
        <v>11</v>
      </c>
    </row>
    <row r="6616" spans="1:4" x14ac:dyDescent="0.25">
      <c r="A6616" t="s">
        <v>0</v>
      </c>
      <c r="B6616">
        <v>67.690750198800004</v>
      </c>
      <c r="C6616">
        <v>8</v>
      </c>
      <c r="D6616">
        <v>9</v>
      </c>
    </row>
    <row r="6617" spans="1:4" x14ac:dyDescent="0.25">
      <c r="A6617" t="s">
        <v>0</v>
      </c>
      <c r="B6617">
        <v>92.721572759099999</v>
      </c>
      <c r="C6617">
        <v>9</v>
      </c>
      <c r="D6617">
        <v>10</v>
      </c>
    </row>
    <row r="6618" spans="1:4" x14ac:dyDescent="0.25">
      <c r="A6618" t="s">
        <v>0</v>
      </c>
      <c r="B6618">
        <v>81.681446696999998</v>
      </c>
      <c r="C6618">
        <v>10</v>
      </c>
      <c r="D6618">
        <v>11</v>
      </c>
    </row>
    <row r="6619" spans="1:4" x14ac:dyDescent="0.25">
      <c r="A6619" t="s">
        <v>0</v>
      </c>
      <c r="B6619">
        <v>56.743998116100002</v>
      </c>
      <c r="C6619">
        <v>8</v>
      </c>
      <c r="D6619">
        <v>9</v>
      </c>
    </row>
    <row r="6620" spans="1:4" x14ac:dyDescent="0.25">
      <c r="A6620" t="s">
        <v>0</v>
      </c>
      <c r="B6620">
        <v>86.2667404046</v>
      </c>
      <c r="C6620">
        <v>9</v>
      </c>
      <c r="D6620">
        <v>10</v>
      </c>
    </row>
    <row r="6621" spans="1:4" x14ac:dyDescent="0.25">
      <c r="A6621" t="s">
        <v>0</v>
      </c>
      <c r="B6621">
        <v>94.270420879300005</v>
      </c>
      <c r="C6621">
        <v>10</v>
      </c>
      <c r="D6621">
        <v>11</v>
      </c>
    </row>
    <row r="6622" spans="1:4" x14ac:dyDescent="0.25">
      <c r="A6622" t="s">
        <v>0</v>
      </c>
      <c r="B6622">
        <v>49.005611168599998</v>
      </c>
      <c r="C6622">
        <v>8</v>
      </c>
      <c r="D6622">
        <v>9</v>
      </c>
    </row>
    <row r="6623" spans="1:4" x14ac:dyDescent="0.25">
      <c r="A6623" t="s">
        <v>0</v>
      </c>
      <c r="B6623">
        <v>78.686327374499996</v>
      </c>
      <c r="C6623">
        <v>9</v>
      </c>
      <c r="D6623">
        <v>10</v>
      </c>
    </row>
    <row r="6624" spans="1:4" x14ac:dyDescent="0.25">
      <c r="A6624" t="s">
        <v>0</v>
      </c>
      <c r="B6624">
        <v>98.549836146000004</v>
      </c>
      <c r="C6624">
        <v>10</v>
      </c>
      <c r="D6624">
        <v>11</v>
      </c>
    </row>
    <row r="6625" spans="1:4" x14ac:dyDescent="0.25">
      <c r="A6625" t="s">
        <v>0</v>
      </c>
      <c r="B6625">
        <v>65.448446279999999</v>
      </c>
      <c r="C6625">
        <v>11</v>
      </c>
      <c r="D6625">
        <v>12</v>
      </c>
    </row>
    <row r="6626" spans="1:4" x14ac:dyDescent="0.25">
      <c r="A6626" t="s">
        <v>0</v>
      </c>
      <c r="B6626">
        <v>67.354456204000002</v>
      </c>
      <c r="C6626">
        <v>9</v>
      </c>
      <c r="D6626">
        <v>10</v>
      </c>
    </row>
    <row r="6627" spans="1:4" x14ac:dyDescent="0.25">
      <c r="A6627" t="s">
        <v>0</v>
      </c>
      <c r="B6627">
        <v>95.628121074899994</v>
      </c>
      <c r="C6627">
        <v>10</v>
      </c>
      <c r="D6627">
        <v>11</v>
      </c>
    </row>
    <row r="6628" spans="1:4" x14ac:dyDescent="0.25">
      <c r="A6628" t="s">
        <v>0</v>
      </c>
      <c r="B6628">
        <v>79.520326348200001</v>
      </c>
      <c r="C6628">
        <v>11</v>
      </c>
      <c r="D6628">
        <v>12</v>
      </c>
    </row>
    <row r="6629" spans="1:4" x14ac:dyDescent="0.25">
      <c r="A6629" t="s">
        <v>0</v>
      </c>
      <c r="B6629">
        <v>56.764499198599999</v>
      </c>
      <c r="C6629">
        <v>9</v>
      </c>
      <c r="D6629">
        <v>10</v>
      </c>
    </row>
    <row r="6630" spans="1:4" x14ac:dyDescent="0.25">
      <c r="A6630" t="s">
        <v>0</v>
      </c>
      <c r="B6630">
        <v>88.655393843200002</v>
      </c>
      <c r="C6630">
        <v>10</v>
      </c>
      <c r="D6630">
        <v>11</v>
      </c>
    </row>
    <row r="6631" spans="1:4" x14ac:dyDescent="0.25">
      <c r="A6631" t="s">
        <v>0</v>
      </c>
      <c r="B6631">
        <v>90.185996332599998</v>
      </c>
      <c r="C6631">
        <v>11</v>
      </c>
      <c r="D6631">
        <v>12</v>
      </c>
    </row>
    <row r="6632" spans="1:4" x14ac:dyDescent="0.25">
      <c r="A6632" t="s">
        <v>0</v>
      </c>
      <c r="B6632">
        <v>49.102099477899998</v>
      </c>
      <c r="C6632">
        <v>9</v>
      </c>
      <c r="D6632">
        <v>10</v>
      </c>
    </row>
    <row r="6633" spans="1:4" x14ac:dyDescent="0.25">
      <c r="A6633" t="s">
        <v>0</v>
      </c>
      <c r="B6633">
        <v>80.726388965200002</v>
      </c>
      <c r="C6633">
        <v>10</v>
      </c>
      <c r="D6633">
        <v>11</v>
      </c>
    </row>
    <row r="6634" spans="1:4" x14ac:dyDescent="0.25">
      <c r="A6634" t="s">
        <v>0</v>
      </c>
      <c r="B6634">
        <v>92.296258130300004</v>
      </c>
      <c r="C6634">
        <v>11</v>
      </c>
      <c r="D6634">
        <v>12</v>
      </c>
    </row>
    <row r="6635" spans="1:4" x14ac:dyDescent="0.25">
      <c r="A6635" t="s">
        <v>0</v>
      </c>
      <c r="B6635">
        <v>70.873322178999999</v>
      </c>
      <c r="C6635">
        <v>12</v>
      </c>
      <c r="D6635">
        <v>13</v>
      </c>
    </row>
    <row r="6636" spans="1:4" x14ac:dyDescent="0.25">
      <c r="A6636" t="s">
        <v>0</v>
      </c>
      <c r="B6636">
        <v>68.958362485199999</v>
      </c>
      <c r="C6636">
        <v>10</v>
      </c>
      <c r="D6636">
        <v>11</v>
      </c>
    </row>
    <row r="6637" spans="1:4" x14ac:dyDescent="0.25">
      <c r="A6637" t="s">
        <v>0</v>
      </c>
      <c r="B6637">
        <v>87.884736093900003</v>
      </c>
      <c r="C6637">
        <v>11</v>
      </c>
      <c r="D6637">
        <v>12</v>
      </c>
    </row>
    <row r="6638" spans="1:4" x14ac:dyDescent="0.25">
      <c r="A6638" t="s">
        <v>0</v>
      </c>
      <c r="B6638">
        <v>86.323285194500002</v>
      </c>
      <c r="C6638">
        <v>12</v>
      </c>
      <c r="D6638">
        <v>13</v>
      </c>
    </row>
    <row r="6639" spans="1:4" x14ac:dyDescent="0.25">
      <c r="A6639" t="s">
        <v>0</v>
      </c>
      <c r="B6639">
        <v>58.698650558399997</v>
      </c>
      <c r="C6639">
        <v>10</v>
      </c>
      <c r="D6639">
        <v>11</v>
      </c>
    </row>
    <row r="6640" spans="1:4" x14ac:dyDescent="0.25">
      <c r="A6640" t="s">
        <v>0</v>
      </c>
      <c r="B6640">
        <v>81.161794734500006</v>
      </c>
      <c r="C6640">
        <v>11</v>
      </c>
      <c r="D6640">
        <v>12</v>
      </c>
    </row>
    <row r="6641" spans="1:4" x14ac:dyDescent="0.25">
      <c r="A6641" t="s">
        <v>0</v>
      </c>
      <c r="B6641">
        <v>98.042403058100007</v>
      </c>
      <c r="C6641">
        <v>12</v>
      </c>
      <c r="D6641">
        <v>13</v>
      </c>
    </row>
    <row r="6642" spans="1:4" x14ac:dyDescent="0.25">
      <c r="A6642" t="s">
        <v>0</v>
      </c>
      <c r="B6642">
        <v>51.582889319400003</v>
      </c>
      <c r="C6642">
        <v>10</v>
      </c>
      <c r="D6642">
        <v>11</v>
      </c>
    </row>
    <row r="6643" spans="1:4" x14ac:dyDescent="0.25">
      <c r="A6643" t="s">
        <v>0</v>
      </c>
      <c r="B6643">
        <v>74.076526840200003</v>
      </c>
      <c r="C6643">
        <v>11</v>
      </c>
      <c r="D6643">
        <v>12</v>
      </c>
    </row>
    <row r="6644" spans="1:4" x14ac:dyDescent="0.25">
      <c r="A6644" t="s">
        <v>0</v>
      </c>
      <c r="B6644">
        <v>100.460243768</v>
      </c>
      <c r="C6644">
        <v>12</v>
      </c>
      <c r="D6644">
        <v>13</v>
      </c>
    </row>
    <row r="6645" spans="1:4" x14ac:dyDescent="0.25">
      <c r="A6645" t="s">
        <v>0</v>
      </c>
      <c r="B6645">
        <v>67.258790082999994</v>
      </c>
      <c r="C6645">
        <v>13</v>
      </c>
      <c r="D6645">
        <v>14</v>
      </c>
    </row>
    <row r="6646" spans="1:4" x14ac:dyDescent="0.25">
      <c r="A6646" t="s">
        <v>0</v>
      </c>
      <c r="B6646">
        <v>64.026562143199996</v>
      </c>
      <c r="C6646">
        <v>11</v>
      </c>
      <c r="D6646">
        <v>12</v>
      </c>
    </row>
    <row r="6647" spans="1:4" x14ac:dyDescent="0.25">
      <c r="A6647" t="s">
        <v>0</v>
      </c>
      <c r="B6647">
        <v>96.066081584299994</v>
      </c>
      <c r="C6647">
        <v>12</v>
      </c>
      <c r="D6647">
        <v>13</v>
      </c>
    </row>
    <row r="6648" spans="1:4" x14ac:dyDescent="0.25">
      <c r="A6648" t="s">
        <v>0</v>
      </c>
      <c r="B6648">
        <v>80.009399397400003</v>
      </c>
      <c r="C6648">
        <v>13</v>
      </c>
      <c r="D6648">
        <v>14</v>
      </c>
    </row>
    <row r="6649" spans="1:4" x14ac:dyDescent="0.25">
      <c r="A6649" t="s">
        <v>0</v>
      </c>
      <c r="B6649">
        <v>54.965011001599997</v>
      </c>
      <c r="C6649">
        <v>11</v>
      </c>
      <c r="D6649">
        <v>12</v>
      </c>
    </row>
    <row r="6650" spans="1:4" x14ac:dyDescent="0.25">
      <c r="A6650" t="s">
        <v>0</v>
      </c>
      <c r="B6650">
        <v>89.545160610600007</v>
      </c>
      <c r="C6650">
        <v>12</v>
      </c>
      <c r="D6650">
        <v>13</v>
      </c>
    </row>
    <row r="6651" spans="1:4" x14ac:dyDescent="0.25">
      <c r="A6651" t="s">
        <v>0</v>
      </c>
      <c r="B6651">
        <v>89.168123769800005</v>
      </c>
      <c r="C6651">
        <v>13</v>
      </c>
      <c r="D6651">
        <v>14</v>
      </c>
    </row>
    <row r="6652" spans="1:4" x14ac:dyDescent="0.25">
      <c r="A6652" t="s">
        <v>0</v>
      </c>
      <c r="B6652">
        <v>48.192329540800003</v>
      </c>
      <c r="C6652">
        <v>11</v>
      </c>
      <c r="D6652">
        <v>12</v>
      </c>
    </row>
    <row r="6653" spans="1:4" x14ac:dyDescent="0.25">
      <c r="A6653" t="s">
        <v>0</v>
      </c>
      <c r="B6653">
        <v>82.899113991899995</v>
      </c>
      <c r="C6653">
        <v>12</v>
      </c>
      <c r="D6653">
        <v>13</v>
      </c>
    </row>
    <row r="6654" spans="1:4" x14ac:dyDescent="0.25">
      <c r="A6654" t="s">
        <v>0</v>
      </c>
      <c r="B6654">
        <v>92.604597863799995</v>
      </c>
      <c r="C6654">
        <v>13</v>
      </c>
      <c r="D6654">
        <v>14</v>
      </c>
    </row>
    <row r="6655" spans="1:4" x14ac:dyDescent="0.25">
      <c r="A6655" t="s">
        <v>0</v>
      </c>
      <c r="B6655">
        <v>68.032681578899997</v>
      </c>
      <c r="C6655">
        <v>14</v>
      </c>
      <c r="D6655">
        <v>15</v>
      </c>
    </row>
    <row r="6656" spans="1:4" x14ac:dyDescent="0.25">
      <c r="A6656" t="s">
        <v>0</v>
      </c>
      <c r="B6656">
        <v>72.895731506600001</v>
      </c>
      <c r="C6656">
        <v>12</v>
      </c>
      <c r="D6656">
        <v>13</v>
      </c>
    </row>
    <row r="6657" spans="1:4" x14ac:dyDescent="0.25">
      <c r="A6657" t="s">
        <v>0</v>
      </c>
      <c r="B6657">
        <v>91.128766096199996</v>
      </c>
      <c r="C6657">
        <v>13</v>
      </c>
      <c r="D6657">
        <v>14</v>
      </c>
    </row>
    <row r="6658" spans="1:4" x14ac:dyDescent="0.25">
      <c r="A6658" t="s">
        <v>0</v>
      </c>
      <c r="B6658">
        <v>79.605050706599997</v>
      </c>
      <c r="C6658">
        <v>14</v>
      </c>
      <c r="D6658">
        <v>15</v>
      </c>
    </row>
    <row r="6659" spans="1:4" x14ac:dyDescent="0.25">
      <c r="A6659" t="s">
        <v>0</v>
      </c>
      <c r="B6659">
        <v>62.218434562299997</v>
      </c>
      <c r="C6659">
        <v>12</v>
      </c>
      <c r="D6659">
        <v>13</v>
      </c>
    </row>
    <row r="6660" spans="1:4" x14ac:dyDescent="0.25">
      <c r="A6660" t="s">
        <v>0</v>
      </c>
      <c r="B6660">
        <v>87.222919210399994</v>
      </c>
      <c r="C6660">
        <v>13</v>
      </c>
      <c r="D6660">
        <v>14</v>
      </c>
    </row>
    <row r="6661" spans="1:4" x14ac:dyDescent="0.25">
      <c r="A6661" t="s">
        <v>0</v>
      </c>
      <c r="B6661">
        <v>89.826297876400005</v>
      </c>
      <c r="C6661">
        <v>14</v>
      </c>
      <c r="D6661">
        <v>15</v>
      </c>
    </row>
    <row r="6662" spans="1:4" x14ac:dyDescent="0.25">
      <c r="A6662" t="s">
        <v>0</v>
      </c>
      <c r="B6662">
        <v>53.571542123999997</v>
      </c>
      <c r="C6662">
        <v>12</v>
      </c>
      <c r="D6662">
        <v>13</v>
      </c>
    </row>
    <row r="6663" spans="1:4" x14ac:dyDescent="0.25">
      <c r="A6663" t="s">
        <v>0</v>
      </c>
      <c r="B6663">
        <v>81.197719647100001</v>
      </c>
      <c r="C6663">
        <v>13</v>
      </c>
      <c r="D6663">
        <v>14</v>
      </c>
    </row>
    <row r="6664" spans="1:4" x14ac:dyDescent="0.25">
      <c r="A6664" t="s">
        <v>0</v>
      </c>
      <c r="B6664">
        <v>93.641665040199996</v>
      </c>
      <c r="C6664">
        <v>14</v>
      </c>
      <c r="D6664">
        <v>15</v>
      </c>
    </row>
    <row r="6665" spans="1:4" x14ac:dyDescent="0.25">
      <c r="A6665" t="s">
        <v>0</v>
      </c>
      <c r="B6665">
        <v>67.614993312500005</v>
      </c>
      <c r="C6665">
        <v>15</v>
      </c>
      <c r="D6665">
        <v>16</v>
      </c>
    </row>
    <row r="6666" spans="1:4" x14ac:dyDescent="0.25">
      <c r="A6666" t="s">
        <v>0</v>
      </c>
      <c r="B6666">
        <v>69.347043063000001</v>
      </c>
      <c r="C6666">
        <v>13</v>
      </c>
      <c r="D6666">
        <v>14</v>
      </c>
    </row>
    <row r="6667" spans="1:4" x14ac:dyDescent="0.25">
      <c r="A6667" t="s">
        <v>0</v>
      </c>
      <c r="B6667">
        <v>90.474750933400003</v>
      </c>
      <c r="C6667">
        <v>14</v>
      </c>
      <c r="D6667">
        <v>15</v>
      </c>
    </row>
    <row r="6668" spans="1:4" x14ac:dyDescent="0.25">
      <c r="A6668" t="s">
        <v>0</v>
      </c>
      <c r="B6668">
        <v>86.354587715700006</v>
      </c>
      <c r="C6668">
        <v>15</v>
      </c>
      <c r="D6668">
        <v>16</v>
      </c>
    </row>
    <row r="6669" spans="1:4" x14ac:dyDescent="0.25">
      <c r="A6669" t="s">
        <v>0</v>
      </c>
      <c r="B6669">
        <v>57.839154035200004</v>
      </c>
      <c r="C6669">
        <v>13</v>
      </c>
      <c r="D6669">
        <v>14</v>
      </c>
    </row>
    <row r="6670" spans="1:4" x14ac:dyDescent="0.25">
      <c r="A6670" t="s">
        <v>0</v>
      </c>
      <c r="B6670">
        <v>82.934743398600006</v>
      </c>
      <c r="C6670">
        <v>14</v>
      </c>
      <c r="D6670">
        <v>15</v>
      </c>
    </row>
    <row r="6671" spans="1:4" x14ac:dyDescent="0.25">
      <c r="A6671" t="s">
        <v>0</v>
      </c>
      <c r="B6671">
        <v>102.117110829</v>
      </c>
      <c r="C6671">
        <v>15</v>
      </c>
      <c r="D6671">
        <v>16</v>
      </c>
    </row>
    <row r="6672" spans="1:4" x14ac:dyDescent="0.25">
      <c r="A6672" t="s">
        <v>0</v>
      </c>
      <c r="B6672">
        <v>49.292697033899998</v>
      </c>
      <c r="C6672">
        <v>13</v>
      </c>
      <c r="D6672">
        <v>14</v>
      </c>
    </row>
    <row r="6673" spans="1:4" x14ac:dyDescent="0.25">
      <c r="A6673" t="s">
        <v>0</v>
      </c>
      <c r="B6673">
        <v>74.360695608900002</v>
      </c>
      <c r="C6673">
        <v>14</v>
      </c>
      <c r="D6673">
        <v>15</v>
      </c>
    </row>
    <row r="6674" spans="1:4" x14ac:dyDescent="0.25">
      <c r="A6674" t="s">
        <v>0</v>
      </c>
      <c r="B6674">
        <v>106.705826307</v>
      </c>
      <c r="C6674">
        <v>15</v>
      </c>
      <c r="D6674">
        <v>16</v>
      </c>
    </row>
    <row r="6675" spans="1:4" x14ac:dyDescent="0.25">
      <c r="A6675" t="s">
        <v>0</v>
      </c>
      <c r="B6675">
        <v>64.096135048500003</v>
      </c>
      <c r="C6675">
        <v>16</v>
      </c>
      <c r="D6675">
        <v>17</v>
      </c>
    </row>
    <row r="6676" spans="1:4" x14ac:dyDescent="0.25">
      <c r="A6676" t="s">
        <v>0</v>
      </c>
      <c r="B6676">
        <v>62.104510166099999</v>
      </c>
      <c r="C6676">
        <v>14</v>
      </c>
      <c r="D6676">
        <v>15</v>
      </c>
    </row>
    <row r="6677" spans="1:4" x14ac:dyDescent="0.25">
      <c r="A6677" t="s">
        <v>0</v>
      </c>
      <c r="B6677">
        <v>101.432330518</v>
      </c>
      <c r="C6677">
        <v>15</v>
      </c>
      <c r="D6677">
        <v>16</v>
      </c>
    </row>
    <row r="6678" spans="1:4" x14ac:dyDescent="0.25">
      <c r="A6678" t="s">
        <v>0</v>
      </c>
      <c r="B6678">
        <v>79.796097399499999</v>
      </c>
      <c r="C6678">
        <v>16</v>
      </c>
      <c r="D6678">
        <v>17</v>
      </c>
    </row>
    <row r="6679" spans="1:4" x14ac:dyDescent="0.25">
      <c r="A6679" t="s">
        <v>0</v>
      </c>
      <c r="B6679">
        <v>51.017701700300002</v>
      </c>
      <c r="C6679">
        <v>14</v>
      </c>
      <c r="D6679">
        <v>15</v>
      </c>
    </row>
    <row r="6680" spans="1:4" x14ac:dyDescent="0.25">
      <c r="A6680" t="s">
        <v>0</v>
      </c>
      <c r="B6680">
        <v>91.580262494600007</v>
      </c>
      <c r="C6680">
        <v>15</v>
      </c>
      <c r="D6680">
        <v>16</v>
      </c>
    </row>
    <row r="6681" spans="1:4" x14ac:dyDescent="0.25">
      <c r="A6681" t="s">
        <v>0</v>
      </c>
      <c r="B6681">
        <v>94.210256829599999</v>
      </c>
      <c r="C6681">
        <v>16</v>
      </c>
      <c r="D6681">
        <v>17</v>
      </c>
    </row>
    <row r="6682" spans="1:4" x14ac:dyDescent="0.25">
      <c r="A6682" t="s">
        <v>0</v>
      </c>
      <c r="B6682">
        <v>43.4207765755</v>
      </c>
      <c r="C6682">
        <v>14</v>
      </c>
      <c r="D6682">
        <v>15</v>
      </c>
    </row>
    <row r="6683" spans="1:4" x14ac:dyDescent="0.25">
      <c r="A6683" t="s">
        <v>0</v>
      </c>
      <c r="B6683">
        <v>81.672607943299994</v>
      </c>
      <c r="C6683">
        <v>15</v>
      </c>
      <c r="D6683">
        <v>16</v>
      </c>
    </row>
    <row r="6684" spans="1:4" x14ac:dyDescent="0.25">
      <c r="A6684" t="s">
        <v>0</v>
      </c>
      <c r="B6684">
        <v>100.338518963</v>
      </c>
      <c r="C6684">
        <v>16</v>
      </c>
      <c r="D6684">
        <v>17</v>
      </c>
    </row>
    <row r="6685" spans="1:4" x14ac:dyDescent="0.25">
      <c r="A6685" t="s">
        <v>0</v>
      </c>
      <c r="B6685">
        <v>58.818515220800002</v>
      </c>
      <c r="C6685">
        <v>17</v>
      </c>
      <c r="D6685">
        <v>18</v>
      </c>
    </row>
    <row r="6686" spans="1:4" x14ac:dyDescent="0.25">
      <c r="A6686" t="s">
        <v>0</v>
      </c>
      <c r="B6686">
        <v>69.127284949699998</v>
      </c>
      <c r="C6686">
        <v>15</v>
      </c>
      <c r="D6686">
        <v>16</v>
      </c>
    </row>
    <row r="6687" spans="1:4" x14ac:dyDescent="0.25">
      <c r="A6687" t="s">
        <v>0</v>
      </c>
      <c r="B6687">
        <v>99.777348310500003</v>
      </c>
      <c r="C6687">
        <v>16</v>
      </c>
      <c r="D6687">
        <v>17</v>
      </c>
    </row>
    <row r="6688" spans="1:4" x14ac:dyDescent="0.25">
      <c r="A6688" t="s">
        <v>0</v>
      </c>
      <c r="B6688">
        <v>74.750602535900001</v>
      </c>
      <c r="C6688">
        <v>17</v>
      </c>
      <c r="D6688">
        <v>18</v>
      </c>
    </row>
    <row r="6689" spans="1:4" x14ac:dyDescent="0.25">
      <c r="A6689" t="s">
        <v>0</v>
      </c>
      <c r="B6689">
        <v>57.151190822399997</v>
      </c>
      <c r="C6689">
        <v>15</v>
      </c>
      <c r="D6689">
        <v>16</v>
      </c>
    </row>
    <row r="6690" spans="1:4" x14ac:dyDescent="0.25">
      <c r="A6690" t="s">
        <v>0</v>
      </c>
      <c r="B6690">
        <v>88.702986600499997</v>
      </c>
      <c r="C6690">
        <v>16</v>
      </c>
      <c r="D6690">
        <v>17</v>
      </c>
    </row>
    <row r="6691" spans="1:4" x14ac:dyDescent="0.25">
      <c r="A6691" t="s">
        <v>0</v>
      </c>
      <c r="B6691">
        <v>91.990398091299994</v>
      </c>
      <c r="C6691">
        <v>17</v>
      </c>
      <c r="D6691">
        <v>18</v>
      </c>
    </row>
    <row r="6692" spans="1:4" x14ac:dyDescent="0.25">
      <c r="A6692" t="s">
        <v>0</v>
      </c>
      <c r="B6692">
        <v>37.4943791679</v>
      </c>
      <c r="C6692">
        <v>20</v>
      </c>
      <c r="D6692">
        <v>21</v>
      </c>
    </row>
    <row r="6693" spans="1:4" x14ac:dyDescent="0.25">
      <c r="A6693" t="s">
        <v>0</v>
      </c>
      <c r="B6693">
        <v>85.128720254200005</v>
      </c>
      <c r="C6693">
        <v>21</v>
      </c>
      <c r="D6693">
        <v>22</v>
      </c>
    </row>
    <row r="6694" spans="1:4" x14ac:dyDescent="0.25">
      <c r="A6694" t="s">
        <v>0</v>
      </c>
      <c r="B6694">
        <v>89.829624292399998</v>
      </c>
      <c r="C6694">
        <v>22</v>
      </c>
      <c r="D6694">
        <v>23</v>
      </c>
    </row>
    <row r="6695" spans="1:4" x14ac:dyDescent="0.25">
      <c r="A6695" t="s">
        <v>0</v>
      </c>
      <c r="B6695">
        <v>68.164433838999997</v>
      </c>
      <c r="C6695">
        <v>23</v>
      </c>
      <c r="D6695">
        <v>24</v>
      </c>
    </row>
    <row r="6696" spans="1:4" x14ac:dyDescent="0.25">
      <c r="A6696" t="s">
        <v>0</v>
      </c>
      <c r="B6696">
        <v>73.036204964000007</v>
      </c>
      <c r="C6696">
        <v>21</v>
      </c>
      <c r="D6696">
        <v>22</v>
      </c>
    </row>
    <row r="6697" spans="1:4" x14ac:dyDescent="0.25">
      <c r="A6697" t="s">
        <v>0</v>
      </c>
      <c r="B6697">
        <v>91.910845253900007</v>
      </c>
      <c r="C6697">
        <v>22</v>
      </c>
      <c r="D6697">
        <v>23</v>
      </c>
    </row>
    <row r="6698" spans="1:4" x14ac:dyDescent="0.25">
      <c r="A6698" t="s">
        <v>0</v>
      </c>
      <c r="B6698">
        <v>82.655060569599996</v>
      </c>
      <c r="C6698">
        <v>23</v>
      </c>
      <c r="D6698">
        <v>24</v>
      </c>
    </row>
    <row r="6699" spans="1:4" x14ac:dyDescent="0.25">
      <c r="A6699" t="s">
        <v>0</v>
      </c>
      <c r="B6699">
        <v>62.950646521800003</v>
      </c>
      <c r="C6699">
        <v>21</v>
      </c>
      <c r="D6699">
        <v>22</v>
      </c>
    </row>
    <row r="6700" spans="1:4" x14ac:dyDescent="0.25">
      <c r="A6700" t="s">
        <v>0</v>
      </c>
      <c r="B6700">
        <v>87.493415454599997</v>
      </c>
      <c r="C6700">
        <v>22</v>
      </c>
      <c r="D6700">
        <v>23</v>
      </c>
    </row>
    <row r="6701" spans="1:4" x14ac:dyDescent="0.25">
      <c r="A6701" t="s">
        <v>0</v>
      </c>
      <c r="B6701">
        <v>92.544491732599994</v>
      </c>
      <c r="C6701">
        <v>23</v>
      </c>
      <c r="D6701">
        <v>24</v>
      </c>
    </row>
    <row r="6702" spans="1:4" x14ac:dyDescent="0.25">
      <c r="A6702" t="s">
        <v>0</v>
      </c>
      <c r="B6702">
        <v>55.081136503499998</v>
      </c>
      <c r="C6702">
        <v>21</v>
      </c>
      <c r="D6702">
        <v>22</v>
      </c>
    </row>
    <row r="6703" spans="1:4" x14ac:dyDescent="0.25">
      <c r="A6703" t="s">
        <v>0</v>
      </c>
      <c r="B6703">
        <v>81.049523260699999</v>
      </c>
      <c r="C6703">
        <v>22</v>
      </c>
      <c r="D6703">
        <v>23</v>
      </c>
    </row>
    <row r="6704" spans="1:4" x14ac:dyDescent="0.25">
      <c r="A6704" t="s">
        <v>0</v>
      </c>
      <c r="B6704">
        <v>94.802803330299994</v>
      </c>
      <c r="C6704">
        <v>23</v>
      </c>
      <c r="D6704">
        <v>24</v>
      </c>
    </row>
    <row r="6705" spans="1:4" x14ac:dyDescent="0.25">
      <c r="A6705" t="s">
        <v>0</v>
      </c>
      <c r="B6705">
        <v>72.912276480599999</v>
      </c>
      <c r="C6705">
        <v>24</v>
      </c>
      <c r="D6705">
        <v>25</v>
      </c>
    </row>
    <row r="6706" spans="1:4" x14ac:dyDescent="0.25">
      <c r="A6706" t="s">
        <v>0</v>
      </c>
      <c r="B6706">
        <v>71.140542988099995</v>
      </c>
      <c r="C6706">
        <v>22</v>
      </c>
      <c r="D6706">
        <v>23</v>
      </c>
    </row>
    <row r="6707" spans="1:4" x14ac:dyDescent="0.25">
      <c r="A6707" t="s">
        <v>0</v>
      </c>
      <c r="B6707">
        <v>91.238046651499999</v>
      </c>
      <c r="C6707">
        <v>23</v>
      </c>
      <c r="D6707">
        <v>24</v>
      </c>
    </row>
    <row r="6708" spans="1:4" x14ac:dyDescent="0.25">
      <c r="A6708" t="s">
        <v>0</v>
      </c>
      <c r="B6708">
        <v>87.255137782399999</v>
      </c>
      <c r="C6708">
        <v>24</v>
      </c>
      <c r="D6708">
        <v>25</v>
      </c>
    </row>
    <row r="6709" spans="1:4" x14ac:dyDescent="0.25">
      <c r="A6709" t="s">
        <v>0</v>
      </c>
      <c r="B6709">
        <v>61.193308413399997</v>
      </c>
      <c r="C6709">
        <v>22</v>
      </c>
      <c r="D6709">
        <v>23</v>
      </c>
    </row>
    <row r="6710" spans="1:4" x14ac:dyDescent="0.25">
      <c r="A6710" t="s">
        <v>0</v>
      </c>
      <c r="B6710">
        <v>85.494530707500004</v>
      </c>
      <c r="C6710">
        <v>23</v>
      </c>
      <c r="D6710">
        <v>24</v>
      </c>
    </row>
    <row r="6711" spans="1:4" x14ac:dyDescent="0.25">
      <c r="A6711" t="s">
        <v>0</v>
      </c>
      <c r="B6711">
        <v>97.593394100699996</v>
      </c>
      <c r="C6711">
        <v>24</v>
      </c>
      <c r="D6711">
        <v>25</v>
      </c>
    </row>
    <row r="6712" spans="1:4" x14ac:dyDescent="0.25">
      <c r="A6712" t="s">
        <v>0</v>
      </c>
      <c r="B6712">
        <v>53.552089341699997</v>
      </c>
      <c r="C6712">
        <v>22</v>
      </c>
      <c r="D6712">
        <v>23</v>
      </c>
    </row>
    <row r="6713" spans="1:4" x14ac:dyDescent="0.25">
      <c r="A6713" t="s">
        <v>0</v>
      </c>
      <c r="B6713">
        <v>78.660832690000007</v>
      </c>
      <c r="C6713">
        <v>23</v>
      </c>
      <c r="D6713">
        <v>24</v>
      </c>
    </row>
    <row r="6714" spans="1:4" x14ac:dyDescent="0.25">
      <c r="A6714" t="s">
        <v>0</v>
      </c>
      <c r="B6714">
        <v>99.436765024600007</v>
      </c>
      <c r="C6714">
        <v>24</v>
      </c>
      <c r="D6714">
        <v>25</v>
      </c>
    </row>
    <row r="6715" spans="1:4" x14ac:dyDescent="0.25">
      <c r="A6715" t="s">
        <v>0</v>
      </c>
      <c r="B6715">
        <v>69.7731340526</v>
      </c>
      <c r="C6715">
        <v>25</v>
      </c>
      <c r="D6715">
        <v>26</v>
      </c>
    </row>
    <row r="6716" spans="1:4" x14ac:dyDescent="0.25">
      <c r="A6716" t="s">
        <v>0</v>
      </c>
      <c r="B6716">
        <v>68.430596276200006</v>
      </c>
      <c r="C6716">
        <v>23</v>
      </c>
      <c r="D6716">
        <v>24</v>
      </c>
    </row>
    <row r="6717" spans="1:4" x14ac:dyDescent="0.25">
      <c r="A6717" t="s">
        <v>0</v>
      </c>
      <c r="B6717">
        <v>95.338909725799994</v>
      </c>
      <c r="C6717">
        <v>24</v>
      </c>
      <c r="D6717">
        <v>25</v>
      </c>
    </row>
    <row r="6718" spans="1:4" x14ac:dyDescent="0.25">
      <c r="A6718" t="s">
        <v>0</v>
      </c>
      <c r="B6718">
        <v>83.031007208199995</v>
      </c>
      <c r="C6718">
        <v>25</v>
      </c>
      <c r="D6718">
        <v>26</v>
      </c>
    </row>
    <row r="6719" spans="1:4" x14ac:dyDescent="0.25">
      <c r="A6719" t="s">
        <v>0</v>
      </c>
      <c r="B6719">
        <v>58.1872396431</v>
      </c>
      <c r="C6719">
        <v>23</v>
      </c>
      <c r="D6719">
        <v>24</v>
      </c>
    </row>
    <row r="6720" spans="1:4" x14ac:dyDescent="0.25">
      <c r="A6720" t="s">
        <v>0</v>
      </c>
      <c r="B6720">
        <v>88.639218141399994</v>
      </c>
      <c r="C6720">
        <v>24</v>
      </c>
      <c r="D6720">
        <v>25</v>
      </c>
    </row>
    <row r="6721" spans="1:4" x14ac:dyDescent="0.25">
      <c r="A6721" t="s">
        <v>0</v>
      </c>
      <c r="B6721">
        <v>93.398330324699998</v>
      </c>
      <c r="C6721">
        <v>25</v>
      </c>
      <c r="D6721">
        <v>26</v>
      </c>
    </row>
    <row r="6722" spans="1:4" x14ac:dyDescent="0.25">
      <c r="A6722" t="s">
        <v>0</v>
      </c>
      <c r="B6722">
        <v>50.424575493500001</v>
      </c>
      <c r="C6722">
        <v>23</v>
      </c>
      <c r="D6722">
        <v>24</v>
      </c>
    </row>
    <row r="6723" spans="1:4" x14ac:dyDescent="0.25">
      <c r="A6723" t="s">
        <v>0</v>
      </c>
      <c r="B6723">
        <v>81.449955836200004</v>
      </c>
      <c r="C6723">
        <v>24</v>
      </c>
      <c r="D6723">
        <v>25</v>
      </c>
    </row>
    <row r="6724" spans="1:4" x14ac:dyDescent="0.25">
      <c r="A6724" t="s">
        <v>0</v>
      </c>
      <c r="B6724">
        <v>96.162985931999998</v>
      </c>
      <c r="C6724">
        <v>25</v>
      </c>
      <c r="D6724">
        <v>26</v>
      </c>
    </row>
    <row r="6725" spans="1:4" x14ac:dyDescent="0.25">
      <c r="A6725" t="s">
        <v>0</v>
      </c>
      <c r="B6725">
        <v>68.065027326000006</v>
      </c>
      <c r="C6725">
        <v>26</v>
      </c>
      <c r="D6725">
        <v>27</v>
      </c>
    </row>
    <row r="6726" spans="1:4" x14ac:dyDescent="0.25">
      <c r="A6726" t="s">
        <v>0</v>
      </c>
      <c r="B6726">
        <v>70.936809018899993</v>
      </c>
      <c r="C6726">
        <v>24</v>
      </c>
      <c r="D6726">
        <v>25</v>
      </c>
    </row>
    <row r="6727" spans="1:4" x14ac:dyDescent="0.25">
      <c r="A6727" t="s">
        <v>0</v>
      </c>
      <c r="B6727">
        <v>92.677067376899998</v>
      </c>
      <c r="C6727">
        <v>25</v>
      </c>
      <c r="D6727">
        <v>26</v>
      </c>
    </row>
    <row r="6728" spans="1:4" x14ac:dyDescent="0.25">
      <c r="A6728" t="s">
        <v>0</v>
      </c>
      <c r="B6728">
        <v>82.216875758399993</v>
      </c>
      <c r="C6728">
        <v>26</v>
      </c>
      <c r="D6728">
        <v>27</v>
      </c>
    </row>
    <row r="6729" spans="1:4" x14ac:dyDescent="0.25">
      <c r="A6729" t="s">
        <v>0</v>
      </c>
      <c r="B6729">
        <v>60.889039538699997</v>
      </c>
      <c r="C6729">
        <v>24</v>
      </c>
      <c r="D6729">
        <v>25</v>
      </c>
    </row>
    <row r="6730" spans="1:4" x14ac:dyDescent="0.25">
      <c r="A6730" t="s">
        <v>0</v>
      </c>
      <c r="B6730">
        <v>86.754385070599994</v>
      </c>
      <c r="C6730">
        <v>25</v>
      </c>
      <c r="D6730">
        <v>26</v>
      </c>
    </row>
    <row r="6731" spans="1:4" x14ac:dyDescent="0.25">
      <c r="A6731" t="s">
        <v>0</v>
      </c>
      <c r="B6731">
        <v>92.960015504300003</v>
      </c>
      <c r="C6731">
        <v>26</v>
      </c>
      <c r="D6731">
        <v>27</v>
      </c>
    </row>
    <row r="6732" spans="1:4" x14ac:dyDescent="0.25">
      <c r="A6732" t="s">
        <v>0</v>
      </c>
      <c r="B6732">
        <v>53.104720161800003</v>
      </c>
      <c r="C6732">
        <v>24</v>
      </c>
      <c r="D6732">
        <v>25</v>
      </c>
    </row>
    <row r="6733" spans="1:4" x14ac:dyDescent="0.25">
      <c r="A6733" t="s">
        <v>0</v>
      </c>
      <c r="B6733">
        <v>80.2183147585</v>
      </c>
      <c r="C6733">
        <v>25</v>
      </c>
      <c r="D6733">
        <v>26</v>
      </c>
    </row>
    <row r="6734" spans="1:4" x14ac:dyDescent="0.25">
      <c r="A6734" t="s">
        <v>0</v>
      </c>
      <c r="B6734">
        <v>96.366509954999998</v>
      </c>
      <c r="C6734">
        <v>26</v>
      </c>
      <c r="D6734">
        <v>27</v>
      </c>
    </row>
    <row r="6735" spans="1:4" x14ac:dyDescent="0.25">
      <c r="A6735" t="s">
        <v>0</v>
      </c>
      <c r="B6735">
        <v>67.072097369999994</v>
      </c>
      <c r="C6735">
        <v>27</v>
      </c>
      <c r="D6735">
        <v>28</v>
      </c>
    </row>
    <row r="6736" spans="1:4" x14ac:dyDescent="0.25">
      <c r="A6736" t="s">
        <v>0</v>
      </c>
      <c r="B6736">
        <v>70.001533069399997</v>
      </c>
      <c r="C6736">
        <v>25</v>
      </c>
      <c r="D6736">
        <v>26</v>
      </c>
    </row>
    <row r="6737" spans="1:4" x14ac:dyDescent="0.25">
      <c r="A6737" t="s">
        <v>0</v>
      </c>
      <c r="B6737">
        <v>93.785772462200001</v>
      </c>
      <c r="C6737">
        <v>26</v>
      </c>
      <c r="D6737">
        <v>27</v>
      </c>
    </row>
    <row r="6738" spans="1:4" x14ac:dyDescent="0.25">
      <c r="A6738" t="s">
        <v>0</v>
      </c>
      <c r="B6738">
        <v>80.539847242500002</v>
      </c>
      <c r="C6738">
        <v>27</v>
      </c>
      <c r="D6738">
        <v>28</v>
      </c>
    </row>
    <row r="6739" spans="1:4" x14ac:dyDescent="0.25">
      <c r="A6739" t="s">
        <v>0</v>
      </c>
      <c r="B6739">
        <v>60.051642874300001</v>
      </c>
      <c r="C6739">
        <v>25</v>
      </c>
      <c r="D6739">
        <v>26</v>
      </c>
    </row>
    <row r="6740" spans="1:4" x14ac:dyDescent="0.25">
      <c r="A6740" t="s">
        <v>0</v>
      </c>
      <c r="B6740">
        <v>88.253224075299997</v>
      </c>
      <c r="C6740">
        <v>26</v>
      </c>
      <c r="D6740">
        <v>27</v>
      </c>
    </row>
    <row r="6741" spans="1:4" x14ac:dyDescent="0.25">
      <c r="A6741" t="s">
        <v>0</v>
      </c>
      <c r="B6741">
        <v>91.819841019699993</v>
      </c>
      <c r="C6741">
        <v>27</v>
      </c>
      <c r="D6741">
        <v>28</v>
      </c>
    </row>
    <row r="6742" spans="1:4" x14ac:dyDescent="0.25">
      <c r="A6742" t="s">
        <v>0</v>
      </c>
      <c r="B6742">
        <v>52.482672424999997</v>
      </c>
      <c r="C6742">
        <v>25</v>
      </c>
      <c r="D6742">
        <v>26</v>
      </c>
    </row>
    <row r="6743" spans="1:4" x14ac:dyDescent="0.25">
      <c r="A6743" t="s">
        <v>0</v>
      </c>
      <c r="B6743">
        <v>81.681816471999994</v>
      </c>
      <c r="C6743">
        <v>26</v>
      </c>
      <c r="D6743">
        <v>27</v>
      </c>
    </row>
    <row r="6744" spans="1:4" x14ac:dyDescent="0.25">
      <c r="A6744" t="s">
        <v>0</v>
      </c>
      <c r="B6744">
        <v>96.506819358800001</v>
      </c>
      <c r="C6744">
        <v>27</v>
      </c>
      <c r="D6744">
        <v>28</v>
      </c>
    </row>
    <row r="6745" spans="1:4" x14ac:dyDescent="0.25">
      <c r="A6745" t="s">
        <v>0</v>
      </c>
      <c r="B6745">
        <v>64.817798705000001</v>
      </c>
      <c r="C6745">
        <v>28</v>
      </c>
      <c r="D6745">
        <v>29</v>
      </c>
    </row>
    <row r="6746" spans="1:4" x14ac:dyDescent="0.25">
      <c r="A6746" t="s">
        <v>0</v>
      </c>
      <c r="B6746">
        <v>71.254239005000002</v>
      </c>
      <c r="C6746">
        <v>26</v>
      </c>
      <c r="D6746">
        <v>27</v>
      </c>
    </row>
    <row r="6747" spans="1:4" x14ac:dyDescent="0.25">
      <c r="A6747" t="s">
        <v>0</v>
      </c>
      <c r="B6747">
        <v>95.205954921499995</v>
      </c>
      <c r="C6747">
        <v>27</v>
      </c>
      <c r="D6747">
        <v>28</v>
      </c>
    </row>
    <row r="6748" spans="1:4" x14ac:dyDescent="0.25">
      <c r="A6748" t="s">
        <v>0</v>
      </c>
      <c r="B6748">
        <v>79.351281246599996</v>
      </c>
      <c r="C6748">
        <v>28</v>
      </c>
      <c r="D6748">
        <v>29</v>
      </c>
    </row>
    <row r="6749" spans="1:4" x14ac:dyDescent="0.25">
      <c r="A6749" t="s">
        <v>0</v>
      </c>
      <c r="B6749">
        <v>60.360392797300001</v>
      </c>
      <c r="C6749">
        <v>26</v>
      </c>
      <c r="D6749">
        <v>27</v>
      </c>
    </row>
    <row r="6750" spans="1:4" x14ac:dyDescent="0.25">
      <c r="A6750" t="s">
        <v>0</v>
      </c>
      <c r="B6750">
        <v>89.993671362100002</v>
      </c>
      <c r="C6750">
        <v>27</v>
      </c>
      <c r="D6750">
        <v>28</v>
      </c>
    </row>
    <row r="6751" spans="1:4" x14ac:dyDescent="0.25">
      <c r="A6751" t="s">
        <v>0</v>
      </c>
      <c r="B6751">
        <v>91.207517293600006</v>
      </c>
      <c r="C6751">
        <v>28</v>
      </c>
      <c r="D6751">
        <v>29</v>
      </c>
    </row>
    <row r="6752" spans="1:4" x14ac:dyDescent="0.25">
      <c r="A6752" t="s">
        <v>0</v>
      </c>
      <c r="B6752">
        <v>51.845551026999999</v>
      </c>
      <c r="C6752">
        <v>26</v>
      </c>
      <c r="D6752">
        <v>27</v>
      </c>
    </row>
    <row r="6753" spans="1:4" x14ac:dyDescent="0.25">
      <c r="A6753" t="s">
        <v>0</v>
      </c>
      <c r="B6753">
        <v>82.308587206699997</v>
      </c>
      <c r="C6753">
        <v>27</v>
      </c>
      <c r="D6753">
        <v>28</v>
      </c>
    </row>
    <row r="6754" spans="1:4" x14ac:dyDescent="0.25">
      <c r="A6754" t="s">
        <v>0</v>
      </c>
      <c r="B6754">
        <v>94.832862973199994</v>
      </c>
      <c r="C6754">
        <v>28</v>
      </c>
      <c r="D6754">
        <v>29</v>
      </c>
    </row>
    <row r="6755" spans="1:4" x14ac:dyDescent="0.25">
      <c r="A6755" t="s">
        <v>0</v>
      </c>
      <c r="B6755">
        <v>67.895525312999993</v>
      </c>
      <c r="C6755">
        <v>29</v>
      </c>
      <c r="D6755">
        <v>30</v>
      </c>
    </row>
    <row r="6756" spans="1:4" x14ac:dyDescent="0.25">
      <c r="A6756" t="s">
        <v>0</v>
      </c>
      <c r="B6756">
        <v>70.7537374865</v>
      </c>
      <c r="C6756">
        <v>27</v>
      </c>
      <c r="D6756">
        <v>28</v>
      </c>
    </row>
    <row r="6757" spans="1:4" x14ac:dyDescent="0.25">
      <c r="A6757" t="s">
        <v>0</v>
      </c>
      <c r="B6757">
        <v>91.395165870300005</v>
      </c>
      <c r="C6757">
        <v>28</v>
      </c>
      <c r="D6757">
        <v>29</v>
      </c>
    </row>
    <row r="6758" spans="1:4" x14ac:dyDescent="0.25">
      <c r="A6758" t="s">
        <v>0</v>
      </c>
      <c r="B6758">
        <v>83.478160193899996</v>
      </c>
      <c r="C6758">
        <v>29</v>
      </c>
      <c r="D6758">
        <v>30</v>
      </c>
    </row>
    <row r="6759" spans="1:4" x14ac:dyDescent="0.25">
      <c r="A6759" t="s">
        <v>0</v>
      </c>
      <c r="B6759">
        <v>59.6249537717</v>
      </c>
      <c r="C6759">
        <v>27</v>
      </c>
      <c r="D6759">
        <v>28</v>
      </c>
    </row>
    <row r="6760" spans="1:4" x14ac:dyDescent="0.25">
      <c r="A6760" t="s">
        <v>0</v>
      </c>
      <c r="B6760">
        <v>84.337030862700004</v>
      </c>
      <c r="C6760">
        <v>28</v>
      </c>
      <c r="D6760">
        <v>29</v>
      </c>
    </row>
    <row r="6761" spans="1:4" x14ac:dyDescent="0.25">
      <c r="A6761" t="s">
        <v>0</v>
      </c>
      <c r="B6761">
        <v>95.7630269486</v>
      </c>
      <c r="C6761">
        <v>29</v>
      </c>
      <c r="D6761">
        <v>30</v>
      </c>
    </row>
    <row r="6762" spans="1:4" x14ac:dyDescent="0.25">
      <c r="A6762" t="s">
        <v>0</v>
      </c>
      <c r="B6762">
        <v>51.459939527899998</v>
      </c>
      <c r="C6762">
        <v>27</v>
      </c>
      <c r="D6762">
        <v>28</v>
      </c>
    </row>
    <row r="6763" spans="1:4" x14ac:dyDescent="0.25">
      <c r="A6763" t="s">
        <v>0</v>
      </c>
      <c r="B6763">
        <v>76.609029372400002</v>
      </c>
      <c r="C6763">
        <v>28</v>
      </c>
      <c r="D6763">
        <v>29</v>
      </c>
    </row>
    <row r="6764" spans="1:4" x14ac:dyDescent="0.25">
      <c r="A6764" t="s">
        <v>0</v>
      </c>
      <c r="B6764">
        <v>98.439590664199997</v>
      </c>
      <c r="C6764">
        <v>29</v>
      </c>
      <c r="D6764">
        <v>30</v>
      </c>
    </row>
    <row r="6765" spans="1:4" x14ac:dyDescent="0.25">
      <c r="A6765" t="s">
        <v>0</v>
      </c>
      <c r="B6765">
        <v>70.027879019599993</v>
      </c>
      <c r="C6765">
        <v>30</v>
      </c>
      <c r="D6765">
        <v>31</v>
      </c>
    </row>
    <row r="6766" spans="1:4" x14ac:dyDescent="0.25">
      <c r="A6766" t="s">
        <v>0</v>
      </c>
      <c r="B6766">
        <v>65.820698996900006</v>
      </c>
      <c r="C6766">
        <v>28</v>
      </c>
      <c r="D6766">
        <v>29</v>
      </c>
    </row>
    <row r="6767" spans="1:4" x14ac:dyDescent="0.25">
      <c r="A6767" t="s">
        <v>0</v>
      </c>
      <c r="B6767">
        <v>93.970978259099994</v>
      </c>
      <c r="C6767">
        <v>29</v>
      </c>
      <c r="D6767">
        <v>30</v>
      </c>
    </row>
    <row r="6768" spans="1:4" x14ac:dyDescent="0.25">
      <c r="A6768" t="s">
        <v>0</v>
      </c>
      <c r="B6768">
        <v>84.730586446100006</v>
      </c>
      <c r="C6768">
        <v>30</v>
      </c>
      <c r="D6768">
        <v>31</v>
      </c>
    </row>
    <row r="6769" spans="1:4" x14ac:dyDescent="0.25">
      <c r="A6769" t="s">
        <v>0</v>
      </c>
      <c r="B6769">
        <v>55.364385452</v>
      </c>
      <c r="C6769">
        <v>28</v>
      </c>
      <c r="D6769">
        <v>29</v>
      </c>
    </row>
    <row r="6770" spans="1:4" x14ac:dyDescent="0.25">
      <c r="A6770" t="s">
        <v>0</v>
      </c>
      <c r="B6770">
        <v>86.502684525999996</v>
      </c>
      <c r="C6770">
        <v>29</v>
      </c>
      <c r="D6770">
        <v>30</v>
      </c>
    </row>
    <row r="6771" spans="1:4" x14ac:dyDescent="0.25">
      <c r="A6771" t="s">
        <v>0</v>
      </c>
      <c r="B6771">
        <v>96.629479102199994</v>
      </c>
      <c r="C6771">
        <v>30</v>
      </c>
      <c r="D6771">
        <v>31</v>
      </c>
    </row>
    <row r="6772" spans="1:4" x14ac:dyDescent="0.25">
      <c r="A6772" t="s">
        <v>0</v>
      </c>
      <c r="B6772">
        <v>47.783914697100002</v>
      </c>
      <c r="C6772">
        <v>28</v>
      </c>
      <c r="D6772">
        <v>29</v>
      </c>
    </row>
    <row r="6773" spans="1:4" x14ac:dyDescent="0.25">
      <c r="A6773" t="s">
        <v>0</v>
      </c>
      <c r="B6773">
        <v>78.663948415099995</v>
      </c>
      <c r="C6773">
        <v>29</v>
      </c>
      <c r="D6773">
        <v>30</v>
      </c>
    </row>
    <row r="6774" spans="1:4" x14ac:dyDescent="0.25">
      <c r="A6774" t="s">
        <v>0</v>
      </c>
      <c r="B6774">
        <v>100.450279463</v>
      </c>
      <c r="C6774">
        <v>30</v>
      </c>
      <c r="D6774">
        <v>31</v>
      </c>
    </row>
    <row r="6775" spans="1:4" x14ac:dyDescent="0.25">
      <c r="A6775" t="s">
        <v>0</v>
      </c>
      <c r="B6775">
        <v>64.184288866800003</v>
      </c>
      <c r="C6775">
        <v>31</v>
      </c>
      <c r="D6775">
        <v>32</v>
      </c>
    </row>
    <row r="6776" spans="1:4" x14ac:dyDescent="0.25">
      <c r="A6776" t="s">
        <v>0</v>
      </c>
      <c r="B6776">
        <v>67.862397467099996</v>
      </c>
      <c r="C6776">
        <v>29</v>
      </c>
      <c r="D6776">
        <v>30</v>
      </c>
    </row>
    <row r="6777" spans="1:4" x14ac:dyDescent="0.25">
      <c r="A6777" t="s">
        <v>0</v>
      </c>
      <c r="B6777">
        <v>97.791711416599995</v>
      </c>
      <c r="C6777">
        <v>30</v>
      </c>
      <c r="D6777">
        <v>31</v>
      </c>
    </row>
    <row r="6778" spans="1:4" x14ac:dyDescent="0.25">
      <c r="A6778" t="s">
        <v>0</v>
      </c>
      <c r="B6778">
        <v>77.693032639799995</v>
      </c>
      <c r="C6778">
        <v>31</v>
      </c>
      <c r="D6778">
        <v>32</v>
      </c>
    </row>
    <row r="6779" spans="1:4" x14ac:dyDescent="0.25">
      <c r="A6779" t="s">
        <v>0</v>
      </c>
      <c r="B6779">
        <v>57.497944927100001</v>
      </c>
      <c r="C6779">
        <v>29</v>
      </c>
      <c r="D6779">
        <v>30</v>
      </c>
    </row>
    <row r="6780" spans="1:4" x14ac:dyDescent="0.25">
      <c r="A6780" t="s">
        <v>0</v>
      </c>
      <c r="B6780">
        <v>91.682879654299995</v>
      </c>
      <c r="C6780">
        <v>30</v>
      </c>
      <c r="D6780">
        <v>31</v>
      </c>
    </row>
    <row r="6781" spans="1:4" x14ac:dyDescent="0.25">
      <c r="A6781" t="s">
        <v>0</v>
      </c>
      <c r="B6781">
        <v>88.636583492900002</v>
      </c>
      <c r="C6781">
        <v>31</v>
      </c>
      <c r="D6781">
        <v>32</v>
      </c>
    </row>
    <row r="6782" spans="1:4" x14ac:dyDescent="0.25">
      <c r="A6782" t="s">
        <v>0</v>
      </c>
      <c r="B6782">
        <v>49.794482664199997</v>
      </c>
      <c r="C6782">
        <v>29</v>
      </c>
      <c r="D6782">
        <v>30</v>
      </c>
    </row>
    <row r="6783" spans="1:4" x14ac:dyDescent="0.25">
      <c r="A6783" t="s">
        <v>0</v>
      </c>
      <c r="B6783">
        <v>84.134662955500005</v>
      </c>
      <c r="C6783">
        <v>30</v>
      </c>
      <c r="D6783">
        <v>31</v>
      </c>
    </row>
    <row r="6784" spans="1:4" x14ac:dyDescent="0.25">
      <c r="A6784" t="s">
        <v>0</v>
      </c>
      <c r="B6784">
        <v>91.565224954000001</v>
      </c>
      <c r="C6784">
        <v>31</v>
      </c>
      <c r="D6784">
        <v>32</v>
      </c>
    </row>
    <row r="6785" spans="1:4" x14ac:dyDescent="0.25">
      <c r="A6785" t="s">
        <v>0</v>
      </c>
      <c r="B6785">
        <v>70.548301109600004</v>
      </c>
      <c r="C6785">
        <v>32</v>
      </c>
      <c r="D6785">
        <v>33</v>
      </c>
    </row>
    <row r="6786" spans="1:4" x14ac:dyDescent="0.25">
      <c r="A6786" t="s">
        <v>0</v>
      </c>
      <c r="B6786">
        <v>72.259056897400001</v>
      </c>
      <c r="C6786">
        <v>30</v>
      </c>
      <c r="D6786">
        <v>31</v>
      </c>
    </row>
    <row r="6787" spans="1:4" x14ac:dyDescent="0.25">
      <c r="A6787" t="s">
        <v>0</v>
      </c>
      <c r="B6787">
        <v>88.127888475399999</v>
      </c>
      <c r="C6787">
        <v>31</v>
      </c>
      <c r="D6787">
        <v>32</v>
      </c>
    </row>
    <row r="6788" spans="1:4" x14ac:dyDescent="0.25">
      <c r="A6788" t="s">
        <v>0</v>
      </c>
      <c r="B6788">
        <v>86.480583888500007</v>
      </c>
      <c r="C6788">
        <v>32</v>
      </c>
      <c r="D6788">
        <v>33</v>
      </c>
    </row>
    <row r="6789" spans="1:4" x14ac:dyDescent="0.25">
      <c r="A6789" t="s">
        <v>0</v>
      </c>
      <c r="B6789">
        <v>61.283604298699998</v>
      </c>
      <c r="C6789">
        <v>30</v>
      </c>
      <c r="D6789">
        <v>31</v>
      </c>
    </row>
    <row r="6790" spans="1:4" x14ac:dyDescent="0.25">
      <c r="A6790" t="s">
        <v>0</v>
      </c>
      <c r="B6790">
        <v>81.7867287089</v>
      </c>
      <c r="C6790">
        <v>31</v>
      </c>
      <c r="D6790">
        <v>32</v>
      </c>
    </row>
    <row r="6791" spans="1:4" x14ac:dyDescent="0.25">
      <c r="A6791" t="s">
        <v>0</v>
      </c>
      <c r="B6791">
        <v>99.081949181900001</v>
      </c>
      <c r="C6791">
        <v>32</v>
      </c>
      <c r="D6791">
        <v>33</v>
      </c>
    </row>
    <row r="6792" spans="1:4" x14ac:dyDescent="0.25">
      <c r="A6792" t="s">
        <v>0</v>
      </c>
      <c r="B6792">
        <v>53.2587960173</v>
      </c>
      <c r="C6792">
        <v>30</v>
      </c>
      <c r="D6792">
        <v>31</v>
      </c>
    </row>
    <row r="6793" spans="1:4" x14ac:dyDescent="0.25">
      <c r="A6793" t="s">
        <v>0</v>
      </c>
      <c r="B6793">
        <v>74.549318187799997</v>
      </c>
      <c r="C6793">
        <v>31</v>
      </c>
      <c r="D6793">
        <v>32</v>
      </c>
    </row>
    <row r="6794" spans="1:4" x14ac:dyDescent="0.25">
      <c r="A6794" t="s">
        <v>0</v>
      </c>
      <c r="B6794">
        <v>102.535515812</v>
      </c>
      <c r="C6794">
        <v>32</v>
      </c>
      <c r="D6794">
        <v>33</v>
      </c>
    </row>
    <row r="6795" spans="1:4" x14ac:dyDescent="0.25">
      <c r="A6795" t="s">
        <v>0</v>
      </c>
      <c r="B6795">
        <v>65.7198491133</v>
      </c>
      <c r="C6795">
        <v>33</v>
      </c>
      <c r="D6795">
        <v>34</v>
      </c>
    </row>
    <row r="6796" spans="1:4" x14ac:dyDescent="0.25">
      <c r="A6796" t="s">
        <v>0</v>
      </c>
      <c r="B6796">
        <v>64.251030580099993</v>
      </c>
      <c r="C6796">
        <v>31</v>
      </c>
      <c r="D6796">
        <v>32</v>
      </c>
    </row>
    <row r="6797" spans="1:4" x14ac:dyDescent="0.25">
      <c r="A6797" t="s">
        <v>0</v>
      </c>
      <c r="B6797">
        <v>98.706595646699995</v>
      </c>
      <c r="C6797">
        <v>32</v>
      </c>
      <c r="D6797">
        <v>33</v>
      </c>
    </row>
    <row r="6798" spans="1:4" x14ac:dyDescent="0.25">
      <c r="A6798" t="s">
        <v>0</v>
      </c>
      <c r="B6798">
        <v>79.104186888499996</v>
      </c>
      <c r="C6798">
        <v>33</v>
      </c>
      <c r="D6798">
        <v>34</v>
      </c>
    </row>
    <row r="6799" spans="1:4" x14ac:dyDescent="0.25">
      <c r="A6799" t="s">
        <v>0</v>
      </c>
      <c r="B6799">
        <v>54.830775672800002</v>
      </c>
      <c r="C6799">
        <v>31</v>
      </c>
      <c r="D6799">
        <v>32</v>
      </c>
    </row>
    <row r="6800" spans="1:4" x14ac:dyDescent="0.25">
      <c r="A6800" t="s">
        <v>0</v>
      </c>
      <c r="B6800">
        <v>91.449505619000007</v>
      </c>
      <c r="C6800">
        <v>32</v>
      </c>
      <c r="D6800">
        <v>33</v>
      </c>
    </row>
    <row r="6801" spans="1:4" x14ac:dyDescent="0.25">
      <c r="A6801" t="s">
        <v>0</v>
      </c>
      <c r="B6801">
        <v>88.3943156391</v>
      </c>
      <c r="C6801">
        <v>33</v>
      </c>
      <c r="D6801">
        <v>34</v>
      </c>
    </row>
    <row r="6802" spans="1:4" x14ac:dyDescent="0.25">
      <c r="A6802" t="s">
        <v>0</v>
      </c>
      <c r="B6802">
        <v>47.871325471699997</v>
      </c>
      <c r="C6802">
        <v>31</v>
      </c>
      <c r="D6802">
        <v>32</v>
      </c>
    </row>
    <row r="6803" spans="1:4" x14ac:dyDescent="0.25">
      <c r="A6803" t="s">
        <v>0</v>
      </c>
      <c r="B6803">
        <v>83.384748465900003</v>
      </c>
      <c r="C6803">
        <v>32</v>
      </c>
      <c r="D6803">
        <v>33</v>
      </c>
    </row>
    <row r="6804" spans="1:4" x14ac:dyDescent="0.25">
      <c r="A6804" t="s">
        <v>0</v>
      </c>
      <c r="B6804">
        <v>90.172556047200004</v>
      </c>
      <c r="C6804">
        <v>33</v>
      </c>
      <c r="D6804">
        <v>34</v>
      </c>
    </row>
    <row r="6805" spans="1:4" x14ac:dyDescent="0.25">
      <c r="A6805" t="s">
        <v>0</v>
      </c>
      <c r="B6805">
        <v>73.430717379499995</v>
      </c>
      <c r="C6805">
        <v>34</v>
      </c>
      <c r="D6805">
        <v>35</v>
      </c>
    </row>
    <row r="6806" spans="1:4" x14ac:dyDescent="0.25">
      <c r="A6806" t="s">
        <v>0</v>
      </c>
      <c r="B6806">
        <v>72.086307699499997</v>
      </c>
      <c r="C6806">
        <v>32</v>
      </c>
      <c r="D6806">
        <v>33</v>
      </c>
    </row>
    <row r="6807" spans="1:4" x14ac:dyDescent="0.25">
      <c r="A6807" t="s">
        <v>0</v>
      </c>
      <c r="B6807">
        <v>86.873739361299997</v>
      </c>
      <c r="C6807">
        <v>33</v>
      </c>
      <c r="D6807">
        <v>34</v>
      </c>
    </row>
    <row r="6808" spans="1:4" x14ac:dyDescent="0.25">
      <c r="A6808" t="s">
        <v>0</v>
      </c>
      <c r="B6808">
        <v>87.697249259399996</v>
      </c>
      <c r="C6808">
        <v>34</v>
      </c>
      <c r="D6808">
        <v>35</v>
      </c>
    </row>
    <row r="6809" spans="1:4" x14ac:dyDescent="0.25">
      <c r="A6809" t="s">
        <v>0</v>
      </c>
      <c r="B6809">
        <v>62.679599973800002</v>
      </c>
      <c r="C6809">
        <v>32</v>
      </c>
      <c r="D6809">
        <v>33</v>
      </c>
    </row>
    <row r="6810" spans="1:4" x14ac:dyDescent="0.25">
      <c r="A6810" t="s">
        <v>0</v>
      </c>
      <c r="B6810">
        <v>81.657903509999997</v>
      </c>
      <c r="C6810">
        <v>33</v>
      </c>
      <c r="D6810">
        <v>34</v>
      </c>
    </row>
    <row r="6811" spans="1:4" x14ac:dyDescent="0.25">
      <c r="A6811" t="s">
        <v>0</v>
      </c>
      <c r="B6811">
        <v>98.164950099600006</v>
      </c>
      <c r="C6811">
        <v>34</v>
      </c>
      <c r="D6811">
        <v>35</v>
      </c>
    </row>
    <row r="6812" spans="1:4" x14ac:dyDescent="0.25">
      <c r="A6812" t="s">
        <v>0</v>
      </c>
      <c r="B6812">
        <v>55.791220029999998</v>
      </c>
      <c r="C6812">
        <v>32</v>
      </c>
      <c r="D6812">
        <v>33</v>
      </c>
    </row>
    <row r="6813" spans="1:4" x14ac:dyDescent="0.25">
      <c r="A6813" t="s">
        <v>0</v>
      </c>
      <c r="B6813">
        <v>75.7802107853</v>
      </c>
      <c r="C6813">
        <v>33</v>
      </c>
      <c r="D6813">
        <v>34</v>
      </c>
    </row>
    <row r="6814" spans="1:4" x14ac:dyDescent="0.25">
      <c r="A6814" t="s">
        <v>0</v>
      </c>
      <c r="B6814">
        <v>101.10593603</v>
      </c>
      <c r="C6814">
        <v>34</v>
      </c>
      <c r="D6814">
        <v>35</v>
      </c>
    </row>
    <row r="6815" spans="1:4" x14ac:dyDescent="0.25">
      <c r="A6815" t="s">
        <v>0</v>
      </c>
      <c r="B6815">
        <v>65.997680817100004</v>
      </c>
      <c r="C6815">
        <v>35</v>
      </c>
      <c r="D6815">
        <v>36</v>
      </c>
    </row>
    <row r="6816" spans="1:4" x14ac:dyDescent="0.25">
      <c r="A6816" t="s">
        <v>0</v>
      </c>
      <c r="B6816">
        <v>66.388635741599998</v>
      </c>
      <c r="C6816">
        <v>33</v>
      </c>
      <c r="D6816">
        <v>34</v>
      </c>
    </row>
    <row r="6817" spans="1:4" x14ac:dyDescent="0.25">
      <c r="A6817" t="s">
        <v>0</v>
      </c>
      <c r="B6817">
        <v>97.507758073000005</v>
      </c>
      <c r="C6817">
        <v>34</v>
      </c>
      <c r="D6817">
        <v>35</v>
      </c>
    </row>
    <row r="6818" spans="1:4" x14ac:dyDescent="0.25">
      <c r="A6818" t="s">
        <v>0</v>
      </c>
      <c r="B6818">
        <v>77.439910689100003</v>
      </c>
      <c r="C6818">
        <v>35</v>
      </c>
      <c r="D6818">
        <v>36</v>
      </c>
    </row>
    <row r="6819" spans="1:4" x14ac:dyDescent="0.25">
      <c r="A6819" t="s">
        <v>0</v>
      </c>
      <c r="B6819">
        <v>59.468433543400003</v>
      </c>
      <c r="C6819">
        <v>33</v>
      </c>
      <c r="D6819">
        <v>34</v>
      </c>
    </row>
    <row r="6820" spans="1:4" x14ac:dyDescent="0.25">
      <c r="A6820" t="s">
        <v>0</v>
      </c>
      <c r="B6820">
        <v>91.182367752999994</v>
      </c>
      <c r="C6820">
        <v>34</v>
      </c>
      <c r="D6820">
        <v>35</v>
      </c>
    </row>
    <row r="6821" spans="1:4" x14ac:dyDescent="0.25">
      <c r="A6821" t="s">
        <v>0</v>
      </c>
      <c r="B6821">
        <v>83.506506615899994</v>
      </c>
      <c r="C6821">
        <v>35</v>
      </c>
      <c r="D6821">
        <v>36</v>
      </c>
    </row>
    <row r="6822" spans="1:4" x14ac:dyDescent="0.25">
      <c r="A6822" t="s">
        <v>0</v>
      </c>
      <c r="B6822">
        <v>56.591044805300001</v>
      </c>
      <c r="C6822">
        <v>52</v>
      </c>
      <c r="D6822">
        <v>53</v>
      </c>
    </row>
    <row r="6823" spans="1:4" x14ac:dyDescent="0.25">
      <c r="A6823" t="s">
        <v>0</v>
      </c>
      <c r="B6823">
        <v>74.788780403800004</v>
      </c>
      <c r="C6823">
        <v>53</v>
      </c>
      <c r="D6823">
        <v>54</v>
      </c>
    </row>
    <row r="6824" spans="1:4" x14ac:dyDescent="0.25">
      <c r="A6824" t="s">
        <v>0</v>
      </c>
      <c r="B6824">
        <v>94.682861867200003</v>
      </c>
      <c r="C6824">
        <v>54</v>
      </c>
      <c r="D6824">
        <v>55</v>
      </c>
    </row>
    <row r="6825" spans="1:4" x14ac:dyDescent="0.25">
      <c r="A6825" t="s">
        <v>0</v>
      </c>
      <c r="B6825">
        <v>73.223861360499995</v>
      </c>
      <c r="C6825">
        <v>55</v>
      </c>
      <c r="D6825">
        <v>56</v>
      </c>
    </row>
    <row r="6826" spans="1:4" x14ac:dyDescent="0.25">
      <c r="A6826" t="s">
        <v>0</v>
      </c>
      <c r="B6826">
        <v>65.579097396600005</v>
      </c>
      <c r="C6826">
        <v>53</v>
      </c>
      <c r="D6826">
        <v>54</v>
      </c>
    </row>
    <row r="6827" spans="1:4" x14ac:dyDescent="0.25">
      <c r="A6827" t="s">
        <v>0</v>
      </c>
      <c r="B6827">
        <v>95.629224856700006</v>
      </c>
      <c r="C6827">
        <v>54</v>
      </c>
      <c r="D6827">
        <v>55</v>
      </c>
    </row>
    <row r="6828" spans="1:4" x14ac:dyDescent="0.25">
      <c r="A6828" t="s">
        <v>0</v>
      </c>
      <c r="B6828">
        <v>86.491730120499994</v>
      </c>
      <c r="C6828">
        <v>55</v>
      </c>
      <c r="D6828">
        <v>56</v>
      </c>
    </row>
    <row r="6829" spans="1:4" x14ac:dyDescent="0.25">
      <c r="A6829" t="s">
        <v>0</v>
      </c>
      <c r="B6829">
        <v>54.491316388400001</v>
      </c>
      <c r="C6829">
        <v>53</v>
      </c>
      <c r="D6829">
        <v>54</v>
      </c>
    </row>
    <row r="6830" spans="1:4" x14ac:dyDescent="0.25">
      <c r="A6830" t="s">
        <v>0</v>
      </c>
      <c r="B6830">
        <v>84.817251375799998</v>
      </c>
      <c r="C6830">
        <v>54</v>
      </c>
      <c r="D6830">
        <v>55</v>
      </c>
    </row>
    <row r="6831" spans="1:4" x14ac:dyDescent="0.25">
      <c r="A6831" t="s">
        <v>0</v>
      </c>
      <c r="B6831">
        <v>98.851268498600007</v>
      </c>
      <c r="C6831">
        <v>55</v>
      </c>
      <c r="D6831">
        <v>56</v>
      </c>
    </row>
    <row r="6832" spans="1:4" x14ac:dyDescent="0.25">
      <c r="A6832" t="s">
        <v>0</v>
      </c>
      <c r="B6832">
        <v>47.270860397299998</v>
      </c>
      <c r="C6832">
        <v>53</v>
      </c>
      <c r="D6832">
        <v>54</v>
      </c>
    </row>
    <row r="6833" spans="1:4" x14ac:dyDescent="0.25">
      <c r="A6833" t="s">
        <v>0</v>
      </c>
      <c r="B6833">
        <v>75.6145072666</v>
      </c>
      <c r="C6833">
        <v>54</v>
      </c>
      <c r="D6833">
        <v>55</v>
      </c>
    </row>
    <row r="6834" spans="1:4" x14ac:dyDescent="0.25">
      <c r="A6834" t="s">
        <v>0</v>
      </c>
      <c r="B6834">
        <v>100.927941621</v>
      </c>
      <c r="C6834">
        <v>55</v>
      </c>
      <c r="D6834">
        <v>56</v>
      </c>
    </row>
    <row r="6835" spans="1:4" x14ac:dyDescent="0.25">
      <c r="A6835" t="s">
        <v>0</v>
      </c>
      <c r="B6835">
        <v>64.825840657499995</v>
      </c>
      <c r="C6835">
        <v>56</v>
      </c>
      <c r="D6835">
        <v>57</v>
      </c>
    </row>
    <row r="6836" spans="1:4" x14ac:dyDescent="0.25">
      <c r="A6836" t="s">
        <v>0</v>
      </c>
      <c r="B6836">
        <v>65.361205335199998</v>
      </c>
      <c r="C6836">
        <v>54</v>
      </c>
      <c r="D6836">
        <v>55</v>
      </c>
    </row>
    <row r="6837" spans="1:4" x14ac:dyDescent="0.25">
      <c r="A6837" t="s">
        <v>0</v>
      </c>
      <c r="B6837">
        <v>96.930586920699994</v>
      </c>
      <c r="C6837">
        <v>55</v>
      </c>
      <c r="D6837">
        <v>56</v>
      </c>
    </row>
    <row r="6838" spans="1:4" x14ac:dyDescent="0.25">
      <c r="A6838" t="s">
        <v>0</v>
      </c>
      <c r="B6838">
        <v>77.584794170500004</v>
      </c>
      <c r="C6838">
        <v>56</v>
      </c>
      <c r="D6838">
        <v>57</v>
      </c>
    </row>
    <row r="6839" spans="1:4" x14ac:dyDescent="0.25">
      <c r="A6839" t="s">
        <v>0</v>
      </c>
      <c r="B6839">
        <v>56.107021756400002</v>
      </c>
      <c r="C6839">
        <v>54</v>
      </c>
      <c r="D6839">
        <v>55</v>
      </c>
    </row>
    <row r="6840" spans="1:4" x14ac:dyDescent="0.25">
      <c r="A6840" t="s">
        <v>0</v>
      </c>
      <c r="B6840">
        <v>90.430807807600004</v>
      </c>
      <c r="C6840">
        <v>55</v>
      </c>
      <c r="D6840">
        <v>56</v>
      </c>
    </row>
    <row r="6841" spans="1:4" x14ac:dyDescent="0.25">
      <c r="A6841" t="s">
        <v>0</v>
      </c>
      <c r="B6841">
        <v>87.142139568499999</v>
      </c>
      <c r="C6841">
        <v>56</v>
      </c>
      <c r="D6841">
        <v>57</v>
      </c>
    </row>
    <row r="6842" spans="1:4" x14ac:dyDescent="0.25">
      <c r="A6842" t="s">
        <v>0</v>
      </c>
      <c r="B6842">
        <v>49.1062215237</v>
      </c>
      <c r="C6842">
        <v>54</v>
      </c>
      <c r="D6842">
        <v>55</v>
      </c>
    </row>
    <row r="6843" spans="1:4" x14ac:dyDescent="0.25">
      <c r="A6843" t="s">
        <v>0</v>
      </c>
      <c r="B6843">
        <v>83.547684279500004</v>
      </c>
      <c r="C6843">
        <v>55</v>
      </c>
      <c r="D6843">
        <v>56</v>
      </c>
    </row>
    <row r="6844" spans="1:4" x14ac:dyDescent="0.25">
      <c r="A6844" t="s">
        <v>0</v>
      </c>
      <c r="B6844">
        <v>90.112733520099994</v>
      </c>
      <c r="C6844">
        <v>56</v>
      </c>
      <c r="D6844">
        <v>57</v>
      </c>
    </row>
    <row r="6845" spans="1:4" x14ac:dyDescent="0.25">
      <c r="A6845" t="s">
        <v>0</v>
      </c>
      <c r="B6845">
        <v>70.915077795100004</v>
      </c>
      <c r="C6845">
        <v>57</v>
      </c>
      <c r="D6845">
        <v>58</v>
      </c>
    </row>
    <row r="6846" spans="1:4" x14ac:dyDescent="0.25">
      <c r="A6846" t="s">
        <v>0</v>
      </c>
      <c r="B6846">
        <v>71.901605169600003</v>
      </c>
      <c r="C6846">
        <v>55</v>
      </c>
      <c r="D6846">
        <v>56</v>
      </c>
    </row>
    <row r="6847" spans="1:4" x14ac:dyDescent="0.25">
      <c r="A6847" t="s">
        <v>0</v>
      </c>
      <c r="B6847">
        <v>87.4371585321</v>
      </c>
      <c r="C6847">
        <v>56</v>
      </c>
      <c r="D6847">
        <v>57</v>
      </c>
    </row>
    <row r="6848" spans="1:4" x14ac:dyDescent="0.25">
      <c r="A6848" t="s">
        <v>0</v>
      </c>
      <c r="B6848">
        <v>86.191365393599995</v>
      </c>
      <c r="C6848">
        <v>57</v>
      </c>
      <c r="D6848">
        <v>58</v>
      </c>
    </row>
    <row r="6849" spans="1:4" x14ac:dyDescent="0.25">
      <c r="A6849" t="s">
        <v>0</v>
      </c>
      <c r="B6849">
        <v>60.956885301500002</v>
      </c>
      <c r="C6849">
        <v>55</v>
      </c>
      <c r="D6849">
        <v>56</v>
      </c>
    </row>
    <row r="6850" spans="1:4" x14ac:dyDescent="0.25">
      <c r="A6850" t="s">
        <v>0</v>
      </c>
      <c r="B6850">
        <v>82.094851687399995</v>
      </c>
      <c r="C6850">
        <v>56</v>
      </c>
      <c r="D6850">
        <v>57</v>
      </c>
    </row>
    <row r="6851" spans="1:4" x14ac:dyDescent="0.25">
      <c r="A6851" t="s">
        <v>0</v>
      </c>
      <c r="B6851">
        <v>98.113314572700006</v>
      </c>
      <c r="C6851">
        <v>57</v>
      </c>
      <c r="D6851">
        <v>58</v>
      </c>
    </row>
    <row r="6852" spans="1:4" x14ac:dyDescent="0.25">
      <c r="A6852" t="s">
        <v>0</v>
      </c>
      <c r="B6852">
        <v>52.748104574000003</v>
      </c>
      <c r="C6852">
        <v>55</v>
      </c>
      <c r="D6852">
        <v>56</v>
      </c>
    </row>
    <row r="6853" spans="1:4" x14ac:dyDescent="0.25">
      <c r="A6853" t="s">
        <v>0</v>
      </c>
      <c r="B6853">
        <v>75.315795979699999</v>
      </c>
      <c r="C6853">
        <v>56</v>
      </c>
      <c r="D6853">
        <v>57</v>
      </c>
    </row>
    <row r="6854" spans="1:4" x14ac:dyDescent="0.25">
      <c r="A6854" t="s">
        <v>0</v>
      </c>
      <c r="B6854">
        <v>100.997904988</v>
      </c>
      <c r="C6854">
        <v>57</v>
      </c>
      <c r="D6854">
        <v>58</v>
      </c>
    </row>
    <row r="6855" spans="1:4" x14ac:dyDescent="0.25">
      <c r="A6855" t="s">
        <v>0</v>
      </c>
      <c r="B6855">
        <v>69.120186643699995</v>
      </c>
      <c r="C6855">
        <v>58</v>
      </c>
      <c r="D6855">
        <v>59</v>
      </c>
    </row>
    <row r="6856" spans="1:4" x14ac:dyDescent="0.25">
      <c r="A6856" t="s">
        <v>0</v>
      </c>
      <c r="B6856">
        <v>64.795075817599994</v>
      </c>
      <c r="C6856">
        <v>56</v>
      </c>
      <c r="D6856">
        <v>57</v>
      </c>
    </row>
    <row r="6857" spans="1:4" x14ac:dyDescent="0.25">
      <c r="A6857" t="s">
        <v>0</v>
      </c>
      <c r="B6857">
        <v>96.0173676645</v>
      </c>
      <c r="C6857">
        <v>57</v>
      </c>
      <c r="D6857">
        <v>58</v>
      </c>
    </row>
    <row r="6858" spans="1:4" x14ac:dyDescent="0.25">
      <c r="A6858" t="s">
        <v>0</v>
      </c>
      <c r="B6858">
        <v>84.613231175300001</v>
      </c>
      <c r="C6858">
        <v>58</v>
      </c>
      <c r="D6858">
        <v>59</v>
      </c>
    </row>
    <row r="6859" spans="1:4" x14ac:dyDescent="0.25">
      <c r="A6859" t="s">
        <v>0</v>
      </c>
      <c r="B6859">
        <v>54.935811228799999</v>
      </c>
      <c r="C6859">
        <v>56</v>
      </c>
      <c r="D6859">
        <v>57</v>
      </c>
    </row>
    <row r="6860" spans="1:4" x14ac:dyDescent="0.25">
      <c r="A6860" t="s">
        <v>0</v>
      </c>
      <c r="B6860">
        <v>87.488808625999994</v>
      </c>
      <c r="C6860">
        <v>57</v>
      </c>
      <c r="D6860">
        <v>58</v>
      </c>
    </row>
    <row r="6861" spans="1:4" x14ac:dyDescent="0.25">
      <c r="A6861" t="s">
        <v>0</v>
      </c>
      <c r="B6861">
        <v>96.724892162100005</v>
      </c>
      <c r="C6861">
        <v>58</v>
      </c>
      <c r="D6861">
        <v>59</v>
      </c>
    </row>
    <row r="6862" spans="1:4" x14ac:dyDescent="0.25">
      <c r="A6862" t="s">
        <v>0</v>
      </c>
      <c r="B6862">
        <v>47.708033948199997</v>
      </c>
      <c r="C6862">
        <v>56</v>
      </c>
      <c r="D6862">
        <v>57</v>
      </c>
    </row>
    <row r="6863" spans="1:4" x14ac:dyDescent="0.25">
      <c r="A6863" t="s">
        <v>0</v>
      </c>
      <c r="B6863">
        <v>78.780839637599996</v>
      </c>
      <c r="C6863">
        <v>57</v>
      </c>
      <c r="D6863">
        <v>58</v>
      </c>
    </row>
    <row r="6864" spans="1:4" x14ac:dyDescent="0.25">
      <c r="A6864" t="s">
        <v>0</v>
      </c>
      <c r="B6864">
        <v>100.674441004</v>
      </c>
      <c r="C6864">
        <v>58</v>
      </c>
      <c r="D6864">
        <v>59</v>
      </c>
    </row>
    <row r="6865" spans="1:4" x14ac:dyDescent="0.25">
      <c r="A6865" t="s">
        <v>0</v>
      </c>
      <c r="B6865">
        <v>61.838961003199998</v>
      </c>
      <c r="C6865">
        <v>59</v>
      </c>
      <c r="D6865">
        <v>60</v>
      </c>
    </row>
    <row r="6866" spans="1:4" x14ac:dyDescent="0.25">
      <c r="A6866" t="s">
        <v>0</v>
      </c>
      <c r="B6866">
        <v>67.200772883799999</v>
      </c>
      <c r="C6866">
        <v>57</v>
      </c>
      <c r="D6866">
        <v>58</v>
      </c>
    </row>
    <row r="6867" spans="1:4" x14ac:dyDescent="0.25">
      <c r="A6867" t="s">
        <v>0</v>
      </c>
      <c r="B6867">
        <v>98.055484241000002</v>
      </c>
      <c r="C6867">
        <v>58</v>
      </c>
      <c r="D6867">
        <v>59</v>
      </c>
    </row>
    <row r="6868" spans="1:4" x14ac:dyDescent="0.25">
      <c r="A6868" t="s">
        <v>0</v>
      </c>
      <c r="B6868">
        <v>75.883984787900005</v>
      </c>
      <c r="C6868">
        <v>59</v>
      </c>
      <c r="D6868">
        <v>60</v>
      </c>
    </row>
    <row r="6869" spans="1:4" x14ac:dyDescent="0.25">
      <c r="A6869" t="s">
        <v>0</v>
      </c>
      <c r="B6869">
        <v>56.282469820800003</v>
      </c>
      <c r="C6869">
        <v>57</v>
      </c>
      <c r="D6869">
        <v>58</v>
      </c>
    </row>
    <row r="6870" spans="1:4" x14ac:dyDescent="0.25">
      <c r="A6870" t="s">
        <v>0</v>
      </c>
      <c r="B6870">
        <v>91.682577549499996</v>
      </c>
      <c r="C6870">
        <v>58</v>
      </c>
      <c r="D6870">
        <v>59</v>
      </c>
    </row>
    <row r="6871" spans="1:4" x14ac:dyDescent="0.25">
      <c r="A6871" t="s">
        <v>0</v>
      </c>
      <c r="B6871">
        <v>88.261635715200001</v>
      </c>
      <c r="C6871">
        <v>59</v>
      </c>
      <c r="D6871">
        <v>60</v>
      </c>
    </row>
    <row r="6872" spans="1:4" x14ac:dyDescent="0.25">
      <c r="A6872" t="s">
        <v>0</v>
      </c>
      <c r="B6872">
        <v>48.3487336492</v>
      </c>
      <c r="C6872">
        <v>57</v>
      </c>
      <c r="D6872">
        <v>58</v>
      </c>
    </row>
    <row r="6873" spans="1:4" x14ac:dyDescent="0.25">
      <c r="A6873" t="s">
        <v>0</v>
      </c>
      <c r="B6873">
        <v>83.465425292899994</v>
      </c>
      <c r="C6873">
        <v>58</v>
      </c>
      <c r="D6873">
        <v>59</v>
      </c>
    </row>
    <row r="6874" spans="1:4" x14ac:dyDescent="0.25">
      <c r="A6874" t="s">
        <v>0</v>
      </c>
      <c r="B6874">
        <v>93.077009494799995</v>
      </c>
      <c r="C6874">
        <v>59</v>
      </c>
      <c r="D6874">
        <v>60</v>
      </c>
    </row>
    <row r="6875" spans="1:4" x14ac:dyDescent="0.25">
      <c r="A6875" t="s">
        <v>0</v>
      </c>
      <c r="B6875">
        <v>65.288121000700002</v>
      </c>
      <c r="C6875">
        <v>60</v>
      </c>
      <c r="D6875">
        <v>61</v>
      </c>
    </row>
    <row r="6876" spans="1:4" x14ac:dyDescent="0.25">
      <c r="A6876" t="s">
        <v>0</v>
      </c>
      <c r="B6876">
        <v>70.514446435500005</v>
      </c>
      <c r="C6876">
        <v>58</v>
      </c>
      <c r="D6876">
        <v>59</v>
      </c>
    </row>
    <row r="6877" spans="1:4" x14ac:dyDescent="0.25">
      <c r="A6877" t="s">
        <v>0</v>
      </c>
      <c r="B6877">
        <v>91.194434119500002</v>
      </c>
      <c r="C6877">
        <v>59</v>
      </c>
      <c r="D6877">
        <v>60</v>
      </c>
    </row>
    <row r="6878" spans="1:4" x14ac:dyDescent="0.25">
      <c r="A6878" t="s">
        <v>0</v>
      </c>
      <c r="B6878">
        <v>81.753642121699997</v>
      </c>
      <c r="C6878">
        <v>60</v>
      </c>
      <c r="D6878">
        <v>61</v>
      </c>
    </row>
    <row r="6879" spans="1:4" x14ac:dyDescent="0.25">
      <c r="A6879" t="s">
        <v>0</v>
      </c>
      <c r="B6879">
        <v>58.250224950899998</v>
      </c>
      <c r="C6879">
        <v>58</v>
      </c>
      <c r="D6879">
        <v>59</v>
      </c>
    </row>
    <row r="6880" spans="1:4" x14ac:dyDescent="0.25">
      <c r="A6880" t="s">
        <v>0</v>
      </c>
      <c r="B6880">
        <v>84.891808363799996</v>
      </c>
      <c r="C6880">
        <v>59</v>
      </c>
      <c r="D6880">
        <v>60</v>
      </c>
    </row>
    <row r="6881" spans="1:4" x14ac:dyDescent="0.25">
      <c r="A6881" t="s">
        <v>0</v>
      </c>
      <c r="B6881">
        <v>96.779296914400007</v>
      </c>
      <c r="C6881">
        <v>60</v>
      </c>
      <c r="D6881">
        <v>61</v>
      </c>
    </row>
    <row r="6882" spans="1:4" x14ac:dyDescent="0.25">
      <c r="A6882" t="s">
        <v>0</v>
      </c>
      <c r="B6882">
        <v>49.707707486499999</v>
      </c>
      <c r="C6882">
        <v>58</v>
      </c>
      <c r="D6882">
        <v>59</v>
      </c>
    </row>
    <row r="6883" spans="1:4" x14ac:dyDescent="0.25">
      <c r="A6883" t="s">
        <v>0</v>
      </c>
      <c r="B6883">
        <v>76.889294196600005</v>
      </c>
      <c r="C6883">
        <v>59</v>
      </c>
      <c r="D6883">
        <v>60</v>
      </c>
    </row>
    <row r="6884" spans="1:4" x14ac:dyDescent="0.25">
      <c r="A6884" t="s">
        <v>0</v>
      </c>
      <c r="B6884">
        <v>101.449764053</v>
      </c>
      <c r="C6884">
        <v>60</v>
      </c>
      <c r="D6884">
        <v>61</v>
      </c>
    </row>
    <row r="6885" spans="1:4" x14ac:dyDescent="0.25">
      <c r="A6885" t="s">
        <v>0</v>
      </c>
      <c r="B6885">
        <v>65.783203408999995</v>
      </c>
      <c r="C6885">
        <v>61</v>
      </c>
      <c r="D6885">
        <v>62</v>
      </c>
    </row>
    <row r="6886" spans="1:4" x14ac:dyDescent="0.25">
      <c r="A6886" t="s">
        <v>0</v>
      </c>
      <c r="B6886">
        <v>65.235006261600006</v>
      </c>
      <c r="C6886">
        <v>59</v>
      </c>
      <c r="D6886">
        <v>60</v>
      </c>
    </row>
    <row r="6887" spans="1:4" x14ac:dyDescent="0.25">
      <c r="A6887" t="s">
        <v>0</v>
      </c>
      <c r="B6887">
        <v>97.351939175599995</v>
      </c>
      <c r="C6887">
        <v>60</v>
      </c>
      <c r="D6887">
        <v>61</v>
      </c>
    </row>
    <row r="6888" spans="1:4" x14ac:dyDescent="0.25">
      <c r="A6888" t="s">
        <v>0</v>
      </c>
      <c r="B6888">
        <v>81.402806973500006</v>
      </c>
      <c r="C6888">
        <v>61</v>
      </c>
      <c r="D6888">
        <v>62</v>
      </c>
    </row>
    <row r="6889" spans="1:4" x14ac:dyDescent="0.25">
      <c r="A6889" t="s">
        <v>0</v>
      </c>
      <c r="B6889">
        <v>55.047460628000003</v>
      </c>
      <c r="C6889">
        <v>59</v>
      </c>
      <c r="D6889">
        <v>60</v>
      </c>
    </row>
    <row r="6890" spans="1:4" x14ac:dyDescent="0.25">
      <c r="A6890" t="s">
        <v>0</v>
      </c>
      <c r="B6890">
        <v>88.667331997999995</v>
      </c>
      <c r="C6890">
        <v>60</v>
      </c>
      <c r="D6890">
        <v>61</v>
      </c>
    </row>
    <row r="6891" spans="1:4" x14ac:dyDescent="0.25">
      <c r="A6891" t="s">
        <v>0</v>
      </c>
      <c r="B6891">
        <v>92.532041081299994</v>
      </c>
      <c r="C6891">
        <v>61</v>
      </c>
      <c r="D6891">
        <v>62</v>
      </c>
    </row>
    <row r="6892" spans="1:4" x14ac:dyDescent="0.25">
      <c r="A6892" t="s">
        <v>0</v>
      </c>
      <c r="B6892">
        <v>47.7417504278</v>
      </c>
      <c r="C6892">
        <v>59</v>
      </c>
      <c r="D6892">
        <v>60</v>
      </c>
    </row>
    <row r="6893" spans="1:4" x14ac:dyDescent="0.25">
      <c r="A6893" t="s">
        <v>0</v>
      </c>
      <c r="B6893">
        <v>79.766817269699999</v>
      </c>
      <c r="C6893">
        <v>60</v>
      </c>
      <c r="D6893">
        <v>61</v>
      </c>
    </row>
    <row r="6894" spans="1:4" x14ac:dyDescent="0.25">
      <c r="A6894" t="s">
        <v>0</v>
      </c>
      <c r="B6894">
        <v>94.743178972500004</v>
      </c>
      <c r="C6894">
        <v>61</v>
      </c>
      <c r="D6894">
        <v>62</v>
      </c>
    </row>
    <row r="6895" spans="1:4" x14ac:dyDescent="0.25">
      <c r="A6895" t="s">
        <v>0</v>
      </c>
      <c r="B6895">
        <v>69.156653529600007</v>
      </c>
      <c r="C6895">
        <v>62</v>
      </c>
      <c r="D6895">
        <v>63</v>
      </c>
    </row>
    <row r="6896" spans="1:4" x14ac:dyDescent="0.25">
      <c r="A6896" t="s">
        <v>0</v>
      </c>
      <c r="B6896">
        <v>68.658063925999997</v>
      </c>
      <c r="C6896">
        <v>60</v>
      </c>
      <c r="D6896">
        <v>61</v>
      </c>
    </row>
    <row r="6897" spans="1:4" x14ac:dyDescent="0.25">
      <c r="A6897" t="s">
        <v>0</v>
      </c>
      <c r="B6897">
        <v>90.2117322446</v>
      </c>
      <c r="C6897">
        <v>61</v>
      </c>
      <c r="D6897">
        <v>62</v>
      </c>
    </row>
    <row r="6898" spans="1:4" x14ac:dyDescent="0.25">
      <c r="A6898" t="s">
        <v>0</v>
      </c>
      <c r="B6898">
        <v>83.708332448099995</v>
      </c>
      <c r="C6898">
        <v>62</v>
      </c>
      <c r="D6898">
        <v>63</v>
      </c>
    </row>
    <row r="6899" spans="1:4" x14ac:dyDescent="0.25">
      <c r="A6899" t="s">
        <v>0</v>
      </c>
      <c r="B6899">
        <v>58.462689039700003</v>
      </c>
      <c r="C6899">
        <v>60</v>
      </c>
      <c r="D6899">
        <v>61</v>
      </c>
    </row>
    <row r="6900" spans="1:4" x14ac:dyDescent="0.25">
      <c r="A6900" t="s">
        <v>0</v>
      </c>
      <c r="B6900">
        <v>83.197352339399998</v>
      </c>
      <c r="C6900">
        <v>61</v>
      </c>
      <c r="D6900">
        <v>62</v>
      </c>
    </row>
    <row r="6901" spans="1:4" x14ac:dyDescent="0.25">
      <c r="A6901" t="s">
        <v>0</v>
      </c>
      <c r="B6901">
        <v>94.717737033899994</v>
      </c>
      <c r="C6901">
        <v>62</v>
      </c>
      <c r="D6901">
        <v>63</v>
      </c>
    </row>
    <row r="6902" spans="1:4" x14ac:dyDescent="0.25">
      <c r="A6902" t="s">
        <v>0</v>
      </c>
      <c r="B6902">
        <v>50.929492613800001</v>
      </c>
      <c r="C6902">
        <v>60</v>
      </c>
      <c r="D6902">
        <v>61</v>
      </c>
    </row>
    <row r="6903" spans="1:4" x14ac:dyDescent="0.25">
      <c r="A6903" t="s">
        <v>0</v>
      </c>
      <c r="B6903">
        <v>75.800760729199993</v>
      </c>
      <c r="C6903">
        <v>61</v>
      </c>
      <c r="D6903">
        <v>62</v>
      </c>
    </row>
    <row r="6904" spans="1:4" x14ac:dyDescent="0.25">
      <c r="A6904" t="s">
        <v>0</v>
      </c>
      <c r="B6904">
        <v>97.512837178699996</v>
      </c>
      <c r="C6904">
        <v>62</v>
      </c>
      <c r="D6904">
        <v>63</v>
      </c>
    </row>
    <row r="6905" spans="1:4" x14ac:dyDescent="0.25">
      <c r="A6905" t="s">
        <v>0</v>
      </c>
      <c r="B6905">
        <v>67.583544332800003</v>
      </c>
      <c r="C6905">
        <v>63</v>
      </c>
      <c r="D6905">
        <v>64</v>
      </c>
    </row>
    <row r="6906" spans="1:4" x14ac:dyDescent="0.25">
      <c r="A6906" t="s">
        <v>0</v>
      </c>
      <c r="B6906">
        <v>65.189585354299993</v>
      </c>
      <c r="C6906">
        <v>61</v>
      </c>
      <c r="D6906">
        <v>62</v>
      </c>
    </row>
    <row r="6907" spans="1:4" x14ac:dyDescent="0.25">
      <c r="A6907" t="s">
        <v>0</v>
      </c>
      <c r="B6907">
        <v>93.733130957499995</v>
      </c>
      <c r="C6907">
        <v>62</v>
      </c>
      <c r="D6907">
        <v>63</v>
      </c>
    </row>
    <row r="6908" spans="1:4" x14ac:dyDescent="0.25">
      <c r="A6908" t="s">
        <v>0</v>
      </c>
      <c r="B6908">
        <v>81.536392907899994</v>
      </c>
      <c r="C6908">
        <v>63</v>
      </c>
      <c r="D6908">
        <v>64</v>
      </c>
    </row>
    <row r="6909" spans="1:4" x14ac:dyDescent="0.25">
      <c r="A6909" t="s">
        <v>0</v>
      </c>
      <c r="B6909">
        <v>55.046451296599997</v>
      </c>
      <c r="C6909">
        <v>61</v>
      </c>
      <c r="D6909">
        <v>62</v>
      </c>
    </row>
    <row r="6910" spans="1:4" x14ac:dyDescent="0.25">
      <c r="A6910" t="s">
        <v>0</v>
      </c>
      <c r="B6910">
        <v>86.933443169599997</v>
      </c>
      <c r="C6910">
        <v>62</v>
      </c>
      <c r="D6910">
        <v>63</v>
      </c>
    </row>
    <row r="6911" spans="1:4" x14ac:dyDescent="0.25">
      <c r="A6911" t="s">
        <v>0</v>
      </c>
      <c r="B6911">
        <v>92.804506324599998</v>
      </c>
      <c r="C6911">
        <v>63</v>
      </c>
      <c r="D6911">
        <v>64</v>
      </c>
    </row>
    <row r="6912" spans="1:4" x14ac:dyDescent="0.25">
      <c r="A6912" t="s">
        <v>0</v>
      </c>
      <c r="B6912">
        <v>47.472295675300003</v>
      </c>
      <c r="C6912">
        <v>61</v>
      </c>
      <c r="D6912">
        <v>62</v>
      </c>
    </row>
    <row r="6913" spans="1:4" x14ac:dyDescent="0.25">
      <c r="A6913" t="s">
        <v>0</v>
      </c>
      <c r="B6913">
        <v>79.100208511600002</v>
      </c>
      <c r="C6913">
        <v>62</v>
      </c>
      <c r="D6913">
        <v>63</v>
      </c>
    </row>
    <row r="6914" spans="1:4" x14ac:dyDescent="0.25">
      <c r="A6914" t="s">
        <v>0</v>
      </c>
      <c r="B6914">
        <v>96.631891634200002</v>
      </c>
      <c r="C6914">
        <v>63</v>
      </c>
      <c r="D6914">
        <v>64</v>
      </c>
    </row>
    <row r="6915" spans="1:4" x14ac:dyDescent="0.25">
      <c r="A6915" t="s">
        <v>0</v>
      </c>
      <c r="B6915">
        <v>67.5946678639</v>
      </c>
      <c r="C6915">
        <v>64</v>
      </c>
      <c r="D6915">
        <v>65</v>
      </c>
    </row>
    <row r="6916" spans="1:4" x14ac:dyDescent="0.25">
      <c r="A6916" t="s">
        <v>0</v>
      </c>
      <c r="B6916">
        <v>67.511054230599996</v>
      </c>
      <c r="C6916">
        <v>62</v>
      </c>
      <c r="D6916">
        <v>63</v>
      </c>
    </row>
    <row r="6917" spans="1:4" x14ac:dyDescent="0.25">
      <c r="A6917" t="s">
        <v>0</v>
      </c>
      <c r="B6917">
        <v>94.017257750599995</v>
      </c>
      <c r="C6917">
        <v>63</v>
      </c>
      <c r="D6917">
        <v>64</v>
      </c>
    </row>
    <row r="6918" spans="1:4" x14ac:dyDescent="0.25">
      <c r="A6918" t="s">
        <v>0</v>
      </c>
      <c r="B6918">
        <v>82.836409215399996</v>
      </c>
      <c r="C6918">
        <v>64</v>
      </c>
      <c r="D6918">
        <v>65</v>
      </c>
    </row>
    <row r="6919" spans="1:4" x14ac:dyDescent="0.25">
      <c r="A6919" t="s">
        <v>0</v>
      </c>
      <c r="B6919">
        <v>56.612586243199999</v>
      </c>
      <c r="C6919">
        <v>62</v>
      </c>
      <c r="D6919">
        <v>63</v>
      </c>
    </row>
    <row r="6920" spans="1:4" x14ac:dyDescent="0.25">
      <c r="A6920" t="s">
        <v>0</v>
      </c>
      <c r="B6920">
        <v>87.732708578399993</v>
      </c>
      <c r="C6920">
        <v>63</v>
      </c>
      <c r="D6920">
        <v>64</v>
      </c>
    </row>
    <row r="6921" spans="1:4" x14ac:dyDescent="0.25">
      <c r="A6921" t="s">
        <v>0</v>
      </c>
      <c r="B6921">
        <v>95.687562200399995</v>
      </c>
      <c r="C6921">
        <v>64</v>
      </c>
      <c r="D6921">
        <v>65</v>
      </c>
    </row>
    <row r="6922" spans="1:4" x14ac:dyDescent="0.25">
      <c r="A6922" t="s">
        <v>0</v>
      </c>
      <c r="B6922">
        <v>48.565214883499998</v>
      </c>
      <c r="C6922">
        <v>62</v>
      </c>
      <c r="D6922">
        <v>63</v>
      </c>
    </row>
    <row r="6923" spans="1:4" x14ac:dyDescent="0.25">
      <c r="A6923" t="s">
        <v>0</v>
      </c>
      <c r="B6923">
        <v>80.179625841100005</v>
      </c>
      <c r="C6923">
        <v>63</v>
      </c>
      <c r="D6923">
        <v>64</v>
      </c>
    </row>
    <row r="6924" spans="1:4" x14ac:dyDescent="0.25">
      <c r="A6924" t="s">
        <v>0</v>
      </c>
      <c r="B6924">
        <v>100.550337558</v>
      </c>
      <c r="C6924">
        <v>64</v>
      </c>
      <c r="D6924">
        <v>65</v>
      </c>
    </row>
    <row r="6925" spans="1:4" x14ac:dyDescent="0.25">
      <c r="A6925" t="s">
        <v>0</v>
      </c>
      <c r="B6925">
        <v>64.140910542900002</v>
      </c>
      <c r="C6925">
        <v>65</v>
      </c>
      <c r="D6925">
        <v>66</v>
      </c>
    </row>
    <row r="6926" spans="1:4" x14ac:dyDescent="0.25">
      <c r="A6926" t="s">
        <v>0</v>
      </c>
      <c r="B6926">
        <v>68.500681727499995</v>
      </c>
      <c r="C6926">
        <v>63</v>
      </c>
      <c r="D6926">
        <v>64</v>
      </c>
    </row>
    <row r="6927" spans="1:4" x14ac:dyDescent="0.25">
      <c r="A6927" t="s">
        <v>0</v>
      </c>
      <c r="B6927">
        <v>98.331209749600006</v>
      </c>
      <c r="C6927">
        <v>64</v>
      </c>
      <c r="D6927">
        <v>65</v>
      </c>
    </row>
    <row r="6928" spans="1:4" x14ac:dyDescent="0.25">
      <c r="A6928" t="s">
        <v>0</v>
      </c>
      <c r="B6928">
        <v>79.382092386799997</v>
      </c>
      <c r="C6928">
        <v>65</v>
      </c>
      <c r="D6928">
        <v>66</v>
      </c>
    </row>
    <row r="6929" spans="1:4" x14ac:dyDescent="0.25">
      <c r="A6929" t="s">
        <v>0</v>
      </c>
      <c r="B6929">
        <v>57.581042225200001</v>
      </c>
      <c r="C6929">
        <v>63</v>
      </c>
      <c r="D6929">
        <v>64</v>
      </c>
    </row>
    <row r="6930" spans="1:4" x14ac:dyDescent="0.25">
      <c r="A6930" t="s">
        <v>0</v>
      </c>
      <c r="B6930">
        <v>91.430176929599995</v>
      </c>
      <c r="C6930">
        <v>64</v>
      </c>
      <c r="D6930">
        <v>65</v>
      </c>
    </row>
    <row r="6931" spans="1:4" x14ac:dyDescent="0.25">
      <c r="A6931" t="s">
        <v>0</v>
      </c>
      <c r="B6931">
        <v>91.8798983792</v>
      </c>
      <c r="C6931">
        <v>65</v>
      </c>
      <c r="D6931">
        <v>66</v>
      </c>
    </row>
    <row r="6932" spans="1:4" x14ac:dyDescent="0.25">
      <c r="A6932" t="s">
        <v>0</v>
      </c>
      <c r="B6932">
        <v>49.771890362000001</v>
      </c>
      <c r="C6932">
        <v>63</v>
      </c>
      <c r="D6932">
        <v>64</v>
      </c>
    </row>
    <row r="6933" spans="1:4" x14ac:dyDescent="0.25">
      <c r="A6933" t="s">
        <v>0</v>
      </c>
      <c r="B6933">
        <v>83.247994826500005</v>
      </c>
      <c r="C6933">
        <v>64</v>
      </c>
      <c r="D6933">
        <v>65</v>
      </c>
    </row>
    <row r="6934" spans="1:4" x14ac:dyDescent="0.25">
      <c r="A6934" t="s">
        <v>0</v>
      </c>
      <c r="B6934">
        <v>95.418756593300003</v>
      </c>
      <c r="C6934">
        <v>65</v>
      </c>
      <c r="D6934">
        <v>66</v>
      </c>
    </row>
    <row r="6935" spans="1:4" x14ac:dyDescent="0.25">
      <c r="A6935" t="s">
        <v>0</v>
      </c>
      <c r="B6935">
        <v>66.869601850799995</v>
      </c>
      <c r="C6935">
        <v>66</v>
      </c>
      <c r="D6935">
        <v>67</v>
      </c>
    </row>
    <row r="6936" spans="1:4" x14ac:dyDescent="0.25">
      <c r="A6936" t="s">
        <v>0</v>
      </c>
      <c r="B6936">
        <v>71.913098677799994</v>
      </c>
      <c r="C6936">
        <v>64</v>
      </c>
      <c r="D6936">
        <v>65</v>
      </c>
    </row>
    <row r="6937" spans="1:4" x14ac:dyDescent="0.25">
      <c r="A6937" t="s">
        <v>0</v>
      </c>
      <c r="B6937">
        <v>92.299111642200003</v>
      </c>
      <c r="C6937">
        <v>65</v>
      </c>
      <c r="D6937">
        <v>66</v>
      </c>
    </row>
    <row r="6938" spans="1:4" x14ac:dyDescent="0.25">
      <c r="A6938" t="s">
        <v>0</v>
      </c>
      <c r="B6938">
        <v>81.884381060699994</v>
      </c>
      <c r="C6938">
        <v>66</v>
      </c>
      <c r="D6938">
        <v>67</v>
      </c>
    </row>
    <row r="6939" spans="1:4" x14ac:dyDescent="0.25">
      <c r="A6939" t="s">
        <v>0</v>
      </c>
      <c r="B6939">
        <v>60.978739518099999</v>
      </c>
      <c r="C6939">
        <v>64</v>
      </c>
      <c r="D6939">
        <v>65</v>
      </c>
    </row>
    <row r="6940" spans="1:4" x14ac:dyDescent="0.25">
      <c r="A6940" t="s">
        <v>0</v>
      </c>
      <c r="B6940">
        <v>85.907820448500004</v>
      </c>
      <c r="C6940">
        <v>65</v>
      </c>
      <c r="D6940">
        <v>66</v>
      </c>
    </row>
    <row r="6941" spans="1:4" x14ac:dyDescent="0.25">
      <c r="A6941" t="s">
        <v>0</v>
      </c>
      <c r="B6941">
        <v>93.702291093300005</v>
      </c>
      <c r="C6941">
        <v>66</v>
      </c>
      <c r="D6941">
        <v>67</v>
      </c>
    </row>
    <row r="6942" spans="1:4" x14ac:dyDescent="0.25">
      <c r="A6942" t="s">
        <v>0</v>
      </c>
      <c r="B6942">
        <v>52.829664741400002</v>
      </c>
      <c r="C6942">
        <v>64</v>
      </c>
      <c r="D6942">
        <v>65</v>
      </c>
    </row>
    <row r="6943" spans="1:4" x14ac:dyDescent="0.25">
      <c r="A6943" t="s">
        <v>0</v>
      </c>
      <c r="B6943">
        <v>78.212706568900003</v>
      </c>
      <c r="C6943">
        <v>65</v>
      </c>
      <c r="D6943">
        <v>66</v>
      </c>
    </row>
    <row r="6944" spans="1:4" x14ac:dyDescent="0.25">
      <c r="A6944" t="s">
        <v>0</v>
      </c>
      <c r="B6944">
        <v>96.790967131499997</v>
      </c>
      <c r="C6944">
        <v>66</v>
      </c>
      <c r="D6944">
        <v>67</v>
      </c>
    </row>
    <row r="6945" spans="1:4" x14ac:dyDescent="0.25">
      <c r="A6945" t="s">
        <v>0</v>
      </c>
      <c r="B6945">
        <v>67.636048492900002</v>
      </c>
      <c r="C6945">
        <v>67</v>
      </c>
      <c r="D6945">
        <v>68</v>
      </c>
    </row>
    <row r="6946" spans="1:4" x14ac:dyDescent="0.25">
      <c r="A6946" t="s">
        <v>0</v>
      </c>
      <c r="B6946">
        <v>67.171405232699996</v>
      </c>
      <c r="C6946">
        <v>65</v>
      </c>
      <c r="D6946">
        <v>66</v>
      </c>
    </row>
    <row r="6947" spans="1:4" x14ac:dyDescent="0.25">
      <c r="A6947" t="s">
        <v>0</v>
      </c>
      <c r="B6947">
        <v>93.294219488799996</v>
      </c>
      <c r="C6947">
        <v>66</v>
      </c>
      <c r="D6947">
        <v>67</v>
      </c>
    </row>
    <row r="6948" spans="1:4" x14ac:dyDescent="0.25">
      <c r="A6948" t="s">
        <v>0</v>
      </c>
      <c r="B6948">
        <v>82.086723635799999</v>
      </c>
      <c r="C6948">
        <v>67</v>
      </c>
      <c r="D6948">
        <v>68</v>
      </c>
    </row>
    <row r="6949" spans="1:4" x14ac:dyDescent="0.25">
      <c r="A6949" t="s">
        <v>0</v>
      </c>
      <c r="B6949">
        <v>56.744595314999998</v>
      </c>
      <c r="C6949">
        <v>65</v>
      </c>
      <c r="D6949">
        <v>66</v>
      </c>
    </row>
    <row r="6950" spans="1:4" x14ac:dyDescent="0.25">
      <c r="A6950" t="s">
        <v>0</v>
      </c>
      <c r="B6950">
        <v>87.050027127099995</v>
      </c>
      <c r="C6950">
        <v>66</v>
      </c>
      <c r="D6950">
        <v>67</v>
      </c>
    </row>
    <row r="6951" spans="1:4" x14ac:dyDescent="0.25">
      <c r="A6951" t="s">
        <v>0</v>
      </c>
      <c r="B6951">
        <v>93.195199971899996</v>
      </c>
      <c r="C6951">
        <v>67</v>
      </c>
      <c r="D6951">
        <v>68</v>
      </c>
    </row>
    <row r="6952" spans="1:4" x14ac:dyDescent="0.25">
      <c r="A6952" t="s">
        <v>0</v>
      </c>
      <c r="B6952">
        <v>48.725540731599999</v>
      </c>
      <c r="C6952">
        <v>65</v>
      </c>
      <c r="D6952">
        <v>66</v>
      </c>
    </row>
    <row r="6953" spans="1:4" x14ac:dyDescent="0.25">
      <c r="A6953" t="s">
        <v>0</v>
      </c>
      <c r="B6953">
        <v>79.813989761299993</v>
      </c>
      <c r="C6953">
        <v>66</v>
      </c>
      <c r="D6953">
        <v>67</v>
      </c>
    </row>
    <row r="6954" spans="1:4" x14ac:dyDescent="0.25">
      <c r="A6954" t="s">
        <v>0</v>
      </c>
      <c r="B6954">
        <v>96.610919295000002</v>
      </c>
      <c r="C6954">
        <v>67</v>
      </c>
      <c r="D6954">
        <v>68</v>
      </c>
    </row>
    <row r="6955" spans="1:4" x14ac:dyDescent="0.25">
      <c r="A6955" t="s">
        <v>0</v>
      </c>
      <c r="B6955">
        <v>71.338188355599996</v>
      </c>
      <c r="C6955">
        <v>68</v>
      </c>
      <c r="D6955">
        <v>69</v>
      </c>
    </row>
    <row r="6956" spans="1:4" x14ac:dyDescent="0.25">
      <c r="A6956" t="s">
        <v>0</v>
      </c>
      <c r="B6956">
        <v>68.353764428299996</v>
      </c>
      <c r="C6956">
        <v>66</v>
      </c>
      <c r="D6956">
        <v>67</v>
      </c>
    </row>
    <row r="6957" spans="1:4" x14ac:dyDescent="0.25">
      <c r="A6957" t="s">
        <v>0</v>
      </c>
      <c r="B6957">
        <v>93.075223145199999</v>
      </c>
      <c r="C6957">
        <v>67</v>
      </c>
      <c r="D6957">
        <v>68</v>
      </c>
    </row>
    <row r="6958" spans="1:4" x14ac:dyDescent="0.25">
      <c r="A6958" t="s">
        <v>0</v>
      </c>
      <c r="B6958">
        <v>87.363596918400006</v>
      </c>
      <c r="C6958">
        <v>68</v>
      </c>
      <c r="D6958">
        <v>69</v>
      </c>
    </row>
    <row r="6959" spans="1:4" x14ac:dyDescent="0.25">
      <c r="A6959" t="s">
        <v>0</v>
      </c>
      <c r="B6959">
        <v>57.451699855000001</v>
      </c>
      <c r="C6959">
        <v>66</v>
      </c>
      <c r="D6959">
        <v>67</v>
      </c>
    </row>
    <row r="6960" spans="1:4" x14ac:dyDescent="0.25">
      <c r="A6960" t="s">
        <v>0</v>
      </c>
      <c r="B6960">
        <v>86.101697461900002</v>
      </c>
      <c r="C6960">
        <v>67</v>
      </c>
      <c r="D6960">
        <v>68</v>
      </c>
    </row>
    <row r="6961" spans="1:4" x14ac:dyDescent="0.25">
      <c r="A6961" t="s">
        <v>0</v>
      </c>
      <c r="B6961">
        <v>100.960323441</v>
      </c>
      <c r="C6961">
        <v>68</v>
      </c>
      <c r="D6961">
        <v>69</v>
      </c>
    </row>
    <row r="6962" spans="1:4" x14ac:dyDescent="0.25">
      <c r="A6962" t="s">
        <v>0</v>
      </c>
      <c r="B6962">
        <v>49.354350557799997</v>
      </c>
      <c r="C6962">
        <v>66</v>
      </c>
      <c r="D6962">
        <v>67</v>
      </c>
    </row>
    <row r="6963" spans="1:4" x14ac:dyDescent="0.25">
      <c r="A6963" t="s">
        <v>0</v>
      </c>
      <c r="B6963">
        <v>78.143788345999994</v>
      </c>
      <c r="C6963">
        <v>67</v>
      </c>
      <c r="D6963">
        <v>68</v>
      </c>
    </row>
    <row r="6964" spans="1:4" x14ac:dyDescent="0.25">
      <c r="A6964" t="s">
        <v>0</v>
      </c>
      <c r="B6964">
        <v>105.357629485</v>
      </c>
      <c r="C6964">
        <v>68</v>
      </c>
      <c r="D6964">
        <v>69</v>
      </c>
    </row>
    <row r="6965" spans="1:4" x14ac:dyDescent="0.25">
      <c r="A6965" t="s">
        <v>0</v>
      </c>
      <c r="B6965">
        <v>62.755774990699997</v>
      </c>
      <c r="C6965">
        <v>69</v>
      </c>
      <c r="D6965">
        <v>70</v>
      </c>
    </row>
    <row r="6966" spans="1:4" x14ac:dyDescent="0.25">
      <c r="A6966" t="s">
        <v>0</v>
      </c>
      <c r="B6966">
        <v>67.1004251998</v>
      </c>
      <c r="C6966">
        <v>67</v>
      </c>
      <c r="D6966">
        <v>68</v>
      </c>
    </row>
    <row r="6967" spans="1:4" x14ac:dyDescent="0.25">
      <c r="A6967" t="s">
        <v>0</v>
      </c>
      <c r="B6967">
        <v>101.045329458</v>
      </c>
      <c r="C6967">
        <v>68</v>
      </c>
      <c r="D6967">
        <v>69</v>
      </c>
    </row>
    <row r="6968" spans="1:4" x14ac:dyDescent="0.25">
      <c r="A6968" t="s">
        <v>0</v>
      </c>
      <c r="B6968">
        <v>78.139916630200005</v>
      </c>
      <c r="C6968">
        <v>69</v>
      </c>
      <c r="D6968">
        <v>70</v>
      </c>
    </row>
    <row r="6969" spans="1:4" x14ac:dyDescent="0.25">
      <c r="A6969" t="s">
        <v>0</v>
      </c>
      <c r="B6969">
        <v>56.807862554400003</v>
      </c>
      <c r="C6969">
        <v>67</v>
      </c>
      <c r="D6969">
        <v>68</v>
      </c>
    </row>
    <row r="6970" spans="1:4" x14ac:dyDescent="0.25">
      <c r="A6970" t="s">
        <v>0</v>
      </c>
      <c r="B6970">
        <v>92.355691902900006</v>
      </c>
      <c r="C6970">
        <v>68</v>
      </c>
      <c r="D6970">
        <v>69</v>
      </c>
    </row>
    <row r="6971" spans="1:4" x14ac:dyDescent="0.25">
      <c r="A6971" t="s">
        <v>0</v>
      </c>
      <c r="B6971">
        <v>89.736368536900002</v>
      </c>
      <c r="C6971">
        <v>69</v>
      </c>
      <c r="D6971">
        <v>70</v>
      </c>
    </row>
    <row r="6972" spans="1:4" x14ac:dyDescent="0.25">
      <c r="A6972" t="s">
        <v>0</v>
      </c>
      <c r="B6972">
        <v>49.290754872699999</v>
      </c>
      <c r="C6972">
        <v>67</v>
      </c>
      <c r="D6972">
        <v>68</v>
      </c>
    </row>
    <row r="6973" spans="1:4" x14ac:dyDescent="0.25">
      <c r="A6973" t="s">
        <v>0</v>
      </c>
      <c r="B6973">
        <v>83.561080412199999</v>
      </c>
      <c r="C6973">
        <v>68</v>
      </c>
      <c r="D6973">
        <v>69</v>
      </c>
    </row>
    <row r="6974" spans="1:4" x14ac:dyDescent="0.25">
      <c r="A6974" t="s">
        <v>0</v>
      </c>
      <c r="B6974">
        <v>93.091374872700001</v>
      </c>
      <c r="C6974">
        <v>69</v>
      </c>
      <c r="D6974">
        <v>70</v>
      </c>
    </row>
    <row r="6975" spans="1:4" x14ac:dyDescent="0.25">
      <c r="A6975" t="s">
        <v>0</v>
      </c>
      <c r="B6975">
        <v>65.9429837048</v>
      </c>
      <c r="C6975">
        <v>70</v>
      </c>
      <c r="D6975">
        <v>71</v>
      </c>
    </row>
    <row r="6976" spans="1:4" x14ac:dyDescent="0.25">
      <c r="A6976" t="s">
        <v>0</v>
      </c>
      <c r="B6976">
        <v>72.149458640999995</v>
      </c>
      <c r="C6976">
        <v>68</v>
      </c>
      <c r="D6976">
        <v>69</v>
      </c>
    </row>
    <row r="6977" spans="1:4" x14ac:dyDescent="0.25">
      <c r="A6977" t="s">
        <v>0</v>
      </c>
      <c r="B6977">
        <v>90.5206315346</v>
      </c>
      <c r="C6977">
        <v>69</v>
      </c>
      <c r="D6977">
        <v>70</v>
      </c>
    </row>
    <row r="6978" spans="1:4" x14ac:dyDescent="0.25">
      <c r="A6978" t="s">
        <v>0</v>
      </c>
      <c r="B6978">
        <v>79.870162927400003</v>
      </c>
      <c r="C6978">
        <v>70</v>
      </c>
      <c r="D6978">
        <v>71</v>
      </c>
    </row>
    <row r="6979" spans="1:4" x14ac:dyDescent="0.25">
      <c r="A6979" t="s">
        <v>0</v>
      </c>
      <c r="B6979">
        <v>61.246062930299999</v>
      </c>
      <c r="C6979">
        <v>68</v>
      </c>
      <c r="D6979">
        <v>69</v>
      </c>
    </row>
    <row r="6980" spans="1:4" x14ac:dyDescent="0.25">
      <c r="A6980" t="s">
        <v>0</v>
      </c>
      <c r="B6980">
        <v>85.001313059200001</v>
      </c>
      <c r="C6980">
        <v>69</v>
      </c>
      <c r="D6980">
        <v>70</v>
      </c>
    </row>
    <row r="6981" spans="1:4" x14ac:dyDescent="0.25">
      <c r="A6981" t="s">
        <v>0</v>
      </c>
      <c r="B6981">
        <v>91.770704005200002</v>
      </c>
      <c r="C6981">
        <v>70</v>
      </c>
      <c r="D6981">
        <v>71</v>
      </c>
    </row>
    <row r="6982" spans="1:4" x14ac:dyDescent="0.25">
      <c r="A6982" t="s">
        <v>0</v>
      </c>
      <c r="B6982">
        <v>52.760536375599997</v>
      </c>
      <c r="C6982">
        <v>68</v>
      </c>
      <c r="D6982">
        <v>69</v>
      </c>
    </row>
    <row r="6983" spans="1:4" x14ac:dyDescent="0.25">
      <c r="A6983" t="s">
        <v>0</v>
      </c>
      <c r="B6983">
        <v>78.415287082999996</v>
      </c>
      <c r="C6983">
        <v>69</v>
      </c>
      <c r="D6983">
        <v>70</v>
      </c>
    </row>
    <row r="6984" spans="1:4" x14ac:dyDescent="0.25">
      <c r="A6984" t="s">
        <v>0</v>
      </c>
      <c r="B6984">
        <v>97.351768796399995</v>
      </c>
      <c r="C6984">
        <v>70</v>
      </c>
      <c r="D6984">
        <v>71</v>
      </c>
    </row>
    <row r="6985" spans="1:4" x14ac:dyDescent="0.25">
      <c r="A6985" t="s">
        <v>0</v>
      </c>
      <c r="B6985">
        <v>65.111990748799997</v>
      </c>
      <c r="C6985">
        <v>71</v>
      </c>
      <c r="D6985">
        <v>72</v>
      </c>
    </row>
    <row r="6986" spans="1:4" x14ac:dyDescent="0.25">
      <c r="A6986" t="s">
        <v>0</v>
      </c>
      <c r="B6986">
        <v>67.639774062599997</v>
      </c>
      <c r="C6986">
        <v>69</v>
      </c>
      <c r="D6986">
        <v>70</v>
      </c>
    </row>
    <row r="6987" spans="1:4" x14ac:dyDescent="0.25">
      <c r="A6987" t="s">
        <v>0</v>
      </c>
      <c r="B6987">
        <v>95.947176433099997</v>
      </c>
      <c r="C6987">
        <v>70</v>
      </c>
      <c r="D6987">
        <v>71</v>
      </c>
    </row>
    <row r="6988" spans="1:4" x14ac:dyDescent="0.25">
      <c r="A6988" t="s">
        <v>0</v>
      </c>
      <c r="B6988">
        <v>80.251654740700005</v>
      </c>
      <c r="C6988">
        <v>71</v>
      </c>
      <c r="D6988">
        <v>72</v>
      </c>
    </row>
    <row r="6989" spans="1:4" x14ac:dyDescent="0.25">
      <c r="A6989" t="s">
        <v>0</v>
      </c>
      <c r="B6989">
        <v>58.567864473</v>
      </c>
      <c r="C6989">
        <v>69</v>
      </c>
      <c r="D6989">
        <v>70</v>
      </c>
    </row>
    <row r="6990" spans="1:4" x14ac:dyDescent="0.25">
      <c r="A6990" t="s">
        <v>0</v>
      </c>
      <c r="B6990">
        <v>90.302355532199996</v>
      </c>
      <c r="C6990">
        <v>70</v>
      </c>
      <c r="D6990">
        <v>71</v>
      </c>
    </row>
    <row r="6991" spans="1:4" x14ac:dyDescent="0.25">
      <c r="A6991" t="s">
        <v>0</v>
      </c>
      <c r="B6991">
        <v>89.646629939099995</v>
      </c>
      <c r="C6991">
        <v>71</v>
      </c>
      <c r="D6991">
        <v>72</v>
      </c>
    </row>
    <row r="6992" spans="1:4" x14ac:dyDescent="0.25">
      <c r="A6992" t="s">
        <v>0</v>
      </c>
      <c r="B6992">
        <v>35.4449774765</v>
      </c>
      <c r="C6992">
        <v>75</v>
      </c>
      <c r="D6992">
        <v>76</v>
      </c>
    </row>
    <row r="6993" spans="1:4" x14ac:dyDescent="0.25">
      <c r="A6993" t="s">
        <v>0</v>
      </c>
      <c r="B6993">
        <v>83.051590971500005</v>
      </c>
      <c r="C6993">
        <v>76</v>
      </c>
      <c r="D6993">
        <v>77</v>
      </c>
    </row>
    <row r="6994" spans="1:4" x14ac:dyDescent="0.25">
      <c r="A6994" t="s">
        <v>0</v>
      </c>
      <c r="B6994">
        <v>85.580430705099999</v>
      </c>
      <c r="C6994">
        <v>77</v>
      </c>
      <c r="D6994">
        <v>78</v>
      </c>
    </row>
    <row r="6995" spans="1:4" x14ac:dyDescent="0.25">
      <c r="A6995" t="s">
        <v>0</v>
      </c>
      <c r="B6995">
        <v>67.897558855400007</v>
      </c>
      <c r="C6995">
        <v>78</v>
      </c>
      <c r="D6995">
        <v>79</v>
      </c>
    </row>
    <row r="6996" spans="1:4" x14ac:dyDescent="0.25">
      <c r="A6996" t="s">
        <v>0</v>
      </c>
      <c r="B6996">
        <v>70.777745068800002</v>
      </c>
      <c r="C6996">
        <v>76</v>
      </c>
      <c r="D6996">
        <v>77</v>
      </c>
    </row>
    <row r="6997" spans="1:4" x14ac:dyDescent="0.25">
      <c r="A6997" t="s">
        <v>0</v>
      </c>
      <c r="B6997">
        <v>90.704371167100007</v>
      </c>
      <c r="C6997">
        <v>77</v>
      </c>
      <c r="D6997">
        <v>78</v>
      </c>
    </row>
    <row r="6998" spans="1:4" x14ac:dyDescent="0.25">
      <c r="A6998" t="s">
        <v>0</v>
      </c>
      <c r="B6998">
        <v>81.268614656400004</v>
      </c>
      <c r="C6998">
        <v>78</v>
      </c>
      <c r="D6998">
        <v>79</v>
      </c>
    </row>
    <row r="6999" spans="1:4" x14ac:dyDescent="0.25">
      <c r="A6999" t="s">
        <v>0</v>
      </c>
      <c r="B6999">
        <v>60.451016069200001</v>
      </c>
      <c r="C6999">
        <v>76</v>
      </c>
      <c r="D6999">
        <v>77</v>
      </c>
    </row>
    <row r="7000" spans="1:4" x14ac:dyDescent="0.25">
      <c r="A7000" t="s">
        <v>0</v>
      </c>
      <c r="B7000">
        <v>87.018433586599997</v>
      </c>
      <c r="C7000">
        <v>77</v>
      </c>
      <c r="D7000">
        <v>78</v>
      </c>
    </row>
    <row r="7001" spans="1:4" x14ac:dyDescent="0.25">
      <c r="A7001" t="s">
        <v>0</v>
      </c>
      <c r="B7001">
        <v>92.126480595399997</v>
      </c>
      <c r="C7001">
        <v>78</v>
      </c>
      <c r="D7001">
        <v>79</v>
      </c>
    </row>
    <row r="7002" spans="1:4" x14ac:dyDescent="0.25">
      <c r="A7002" t="s">
        <v>0</v>
      </c>
      <c r="B7002">
        <v>52.649339576599999</v>
      </c>
      <c r="C7002">
        <v>76</v>
      </c>
      <c r="D7002">
        <v>77</v>
      </c>
    </row>
    <row r="7003" spans="1:4" x14ac:dyDescent="0.25">
      <c r="A7003" t="s">
        <v>0</v>
      </c>
      <c r="B7003">
        <v>80.888386063200002</v>
      </c>
      <c r="C7003">
        <v>77</v>
      </c>
      <c r="D7003">
        <v>78</v>
      </c>
    </row>
    <row r="7004" spans="1:4" x14ac:dyDescent="0.25">
      <c r="A7004" t="s">
        <v>0</v>
      </c>
      <c r="B7004">
        <v>96.322135224199997</v>
      </c>
      <c r="C7004">
        <v>78</v>
      </c>
      <c r="D7004">
        <v>79</v>
      </c>
    </row>
    <row r="7005" spans="1:4" x14ac:dyDescent="0.25">
      <c r="A7005" t="s">
        <v>0</v>
      </c>
      <c r="B7005">
        <v>70.013403703400002</v>
      </c>
      <c r="C7005">
        <v>79</v>
      </c>
      <c r="D7005">
        <v>80</v>
      </c>
    </row>
    <row r="7006" spans="1:4" x14ac:dyDescent="0.25">
      <c r="A7006" t="s">
        <v>0</v>
      </c>
      <c r="B7006">
        <v>70.562690544600002</v>
      </c>
      <c r="C7006">
        <v>77</v>
      </c>
      <c r="D7006">
        <v>78</v>
      </c>
    </row>
    <row r="7007" spans="1:4" x14ac:dyDescent="0.25">
      <c r="A7007" t="s">
        <v>0</v>
      </c>
      <c r="B7007">
        <v>94.075843947400003</v>
      </c>
      <c r="C7007">
        <v>78</v>
      </c>
      <c r="D7007">
        <v>79</v>
      </c>
    </row>
    <row r="7008" spans="1:4" x14ac:dyDescent="0.25">
      <c r="A7008" t="s">
        <v>0</v>
      </c>
      <c r="B7008">
        <v>83.518892754500001</v>
      </c>
      <c r="C7008">
        <v>79</v>
      </c>
      <c r="D7008">
        <v>80</v>
      </c>
    </row>
    <row r="7009" spans="1:4" x14ac:dyDescent="0.25">
      <c r="A7009" t="s">
        <v>0</v>
      </c>
      <c r="B7009">
        <v>61.611487585500001</v>
      </c>
      <c r="C7009">
        <v>77</v>
      </c>
      <c r="D7009">
        <v>78</v>
      </c>
    </row>
    <row r="7010" spans="1:4" x14ac:dyDescent="0.25">
      <c r="A7010" t="s">
        <v>0</v>
      </c>
      <c r="B7010">
        <v>87.758412806899997</v>
      </c>
      <c r="C7010">
        <v>78</v>
      </c>
      <c r="D7010">
        <v>79</v>
      </c>
    </row>
    <row r="7011" spans="1:4" x14ac:dyDescent="0.25">
      <c r="A7011" t="s">
        <v>0</v>
      </c>
      <c r="B7011">
        <v>90.652555566199993</v>
      </c>
      <c r="C7011">
        <v>79</v>
      </c>
      <c r="D7011">
        <v>80</v>
      </c>
    </row>
    <row r="7012" spans="1:4" x14ac:dyDescent="0.25">
      <c r="A7012" t="s">
        <v>0</v>
      </c>
      <c r="B7012">
        <v>37.672516877</v>
      </c>
      <c r="C7012">
        <v>80</v>
      </c>
      <c r="D7012">
        <v>81</v>
      </c>
    </row>
    <row r="7013" spans="1:4" x14ac:dyDescent="0.25">
      <c r="A7013" t="s">
        <v>0</v>
      </c>
      <c r="B7013">
        <v>83.049419481499996</v>
      </c>
      <c r="C7013">
        <v>81</v>
      </c>
      <c r="D7013">
        <v>82</v>
      </c>
    </row>
    <row r="7014" spans="1:4" x14ac:dyDescent="0.25">
      <c r="A7014" t="s">
        <v>0</v>
      </c>
      <c r="B7014">
        <v>93.362827422300001</v>
      </c>
      <c r="C7014">
        <v>82</v>
      </c>
      <c r="D7014">
        <v>83</v>
      </c>
    </row>
    <row r="7015" spans="1:4" x14ac:dyDescent="0.25">
      <c r="A7015" t="s">
        <v>0</v>
      </c>
      <c r="B7015">
        <v>65.362645915599998</v>
      </c>
      <c r="C7015">
        <v>83</v>
      </c>
      <c r="D7015">
        <v>84</v>
      </c>
    </row>
    <row r="7016" spans="1:4" x14ac:dyDescent="0.25">
      <c r="A7016" t="s">
        <v>0</v>
      </c>
      <c r="B7016">
        <v>68.880938392199994</v>
      </c>
      <c r="C7016">
        <v>81</v>
      </c>
      <c r="D7016">
        <v>82</v>
      </c>
    </row>
    <row r="7017" spans="1:4" x14ac:dyDescent="0.25">
      <c r="A7017" t="s">
        <v>0</v>
      </c>
      <c r="B7017">
        <v>95.744974746099999</v>
      </c>
      <c r="C7017">
        <v>82</v>
      </c>
      <c r="D7017">
        <v>83</v>
      </c>
    </row>
    <row r="7018" spans="1:4" x14ac:dyDescent="0.25">
      <c r="A7018" t="s">
        <v>0</v>
      </c>
      <c r="B7018">
        <v>80.933324815099994</v>
      </c>
      <c r="C7018">
        <v>83</v>
      </c>
      <c r="D7018">
        <v>84</v>
      </c>
    </row>
    <row r="7019" spans="1:4" x14ac:dyDescent="0.25">
      <c r="A7019" t="s">
        <v>0</v>
      </c>
      <c r="B7019">
        <v>57.358464929900002</v>
      </c>
      <c r="C7019">
        <v>81</v>
      </c>
      <c r="D7019">
        <v>82</v>
      </c>
    </row>
    <row r="7020" spans="1:4" x14ac:dyDescent="0.25">
      <c r="A7020" t="s">
        <v>0</v>
      </c>
      <c r="B7020">
        <v>88.677654256500006</v>
      </c>
      <c r="C7020">
        <v>82</v>
      </c>
      <c r="D7020">
        <v>83</v>
      </c>
    </row>
    <row r="7021" spans="1:4" x14ac:dyDescent="0.25">
      <c r="A7021" t="s">
        <v>0</v>
      </c>
      <c r="B7021">
        <v>93.308884947300001</v>
      </c>
      <c r="C7021">
        <v>83</v>
      </c>
      <c r="D7021">
        <v>84</v>
      </c>
    </row>
    <row r="7022" spans="1:4" x14ac:dyDescent="0.25">
      <c r="A7022" t="s">
        <v>0</v>
      </c>
      <c r="B7022">
        <v>48.987239320299999</v>
      </c>
      <c r="C7022">
        <v>81</v>
      </c>
      <c r="D7022">
        <v>82</v>
      </c>
    </row>
    <row r="7023" spans="1:4" x14ac:dyDescent="0.25">
      <c r="A7023" t="s">
        <v>0</v>
      </c>
      <c r="B7023">
        <v>79.843323608800006</v>
      </c>
      <c r="C7023">
        <v>82</v>
      </c>
      <c r="D7023">
        <v>83</v>
      </c>
    </row>
    <row r="7024" spans="1:4" x14ac:dyDescent="0.25">
      <c r="A7024" t="s">
        <v>0</v>
      </c>
      <c r="B7024">
        <v>97.220589380199996</v>
      </c>
      <c r="C7024">
        <v>83</v>
      </c>
      <c r="D7024">
        <v>84</v>
      </c>
    </row>
    <row r="7025" spans="1:4" x14ac:dyDescent="0.25">
      <c r="A7025" t="s">
        <v>0</v>
      </c>
      <c r="B7025">
        <v>69.017454321399995</v>
      </c>
      <c r="C7025">
        <v>84</v>
      </c>
      <c r="D7025">
        <v>85</v>
      </c>
    </row>
    <row r="7026" spans="1:4" x14ac:dyDescent="0.25">
      <c r="A7026" t="s">
        <v>0</v>
      </c>
      <c r="B7026">
        <v>68.023986110699994</v>
      </c>
      <c r="C7026">
        <v>82</v>
      </c>
      <c r="D7026">
        <v>83</v>
      </c>
    </row>
    <row r="7027" spans="1:4" x14ac:dyDescent="0.25">
      <c r="A7027" t="s">
        <v>0</v>
      </c>
      <c r="B7027">
        <v>93.194428871599996</v>
      </c>
      <c r="C7027">
        <v>83</v>
      </c>
      <c r="D7027">
        <v>84</v>
      </c>
    </row>
    <row r="7028" spans="1:4" x14ac:dyDescent="0.25">
      <c r="A7028" t="s">
        <v>0</v>
      </c>
      <c r="B7028">
        <v>85.610649760599998</v>
      </c>
      <c r="C7028">
        <v>84</v>
      </c>
      <c r="D7028">
        <v>85</v>
      </c>
    </row>
    <row r="7029" spans="1:4" x14ac:dyDescent="0.25">
      <c r="A7029" t="s">
        <v>0</v>
      </c>
      <c r="B7029">
        <v>56.901441058700001</v>
      </c>
      <c r="C7029">
        <v>82</v>
      </c>
      <c r="D7029">
        <v>83</v>
      </c>
    </row>
    <row r="7030" spans="1:4" x14ac:dyDescent="0.25">
      <c r="A7030" t="s">
        <v>0</v>
      </c>
      <c r="B7030">
        <v>84.862257131099994</v>
      </c>
      <c r="C7030">
        <v>83</v>
      </c>
      <c r="D7030">
        <v>84</v>
      </c>
    </row>
    <row r="7031" spans="1:4" x14ac:dyDescent="0.25">
      <c r="A7031" t="s">
        <v>0</v>
      </c>
      <c r="B7031">
        <v>97.799897658999996</v>
      </c>
      <c r="C7031">
        <v>84</v>
      </c>
      <c r="D7031">
        <v>85</v>
      </c>
    </row>
    <row r="7032" spans="1:4" x14ac:dyDescent="0.25">
      <c r="A7032" t="s">
        <v>0</v>
      </c>
      <c r="B7032">
        <v>48.7129705993</v>
      </c>
      <c r="C7032">
        <v>82</v>
      </c>
      <c r="D7032">
        <v>83</v>
      </c>
    </row>
    <row r="7033" spans="1:4" x14ac:dyDescent="0.25">
      <c r="A7033" t="s">
        <v>0</v>
      </c>
      <c r="B7033">
        <v>76.169607632199998</v>
      </c>
      <c r="C7033">
        <v>83</v>
      </c>
      <c r="D7033">
        <v>84</v>
      </c>
    </row>
    <row r="7034" spans="1:4" x14ac:dyDescent="0.25">
      <c r="A7034" t="s">
        <v>0</v>
      </c>
      <c r="B7034">
        <v>100.450893192</v>
      </c>
      <c r="C7034">
        <v>84</v>
      </c>
      <c r="D7034">
        <v>85</v>
      </c>
    </row>
    <row r="7035" spans="1:4" x14ac:dyDescent="0.25">
      <c r="A7035" t="s">
        <v>0</v>
      </c>
      <c r="B7035">
        <v>64.633994196000003</v>
      </c>
      <c r="C7035">
        <v>85</v>
      </c>
      <c r="D7035">
        <v>86</v>
      </c>
    </row>
    <row r="7036" spans="1:4" x14ac:dyDescent="0.25">
      <c r="A7036" t="s">
        <v>0</v>
      </c>
      <c r="B7036">
        <v>64.677936921200001</v>
      </c>
      <c r="C7036">
        <v>83</v>
      </c>
      <c r="D7036">
        <v>84</v>
      </c>
    </row>
    <row r="7037" spans="1:4" x14ac:dyDescent="0.25">
      <c r="A7037" t="s">
        <v>0</v>
      </c>
      <c r="B7037">
        <v>95.098353854899997</v>
      </c>
      <c r="C7037">
        <v>84</v>
      </c>
      <c r="D7037">
        <v>85</v>
      </c>
    </row>
    <row r="7038" spans="1:4" x14ac:dyDescent="0.25">
      <c r="A7038" t="s">
        <v>0</v>
      </c>
      <c r="B7038">
        <v>79.952189356000005</v>
      </c>
      <c r="C7038">
        <v>85</v>
      </c>
      <c r="D7038">
        <v>86</v>
      </c>
    </row>
    <row r="7039" spans="1:4" x14ac:dyDescent="0.25">
      <c r="A7039" t="s">
        <v>0</v>
      </c>
      <c r="B7039">
        <v>54.325723072300001</v>
      </c>
      <c r="C7039">
        <v>83</v>
      </c>
      <c r="D7039">
        <v>84</v>
      </c>
    </row>
    <row r="7040" spans="1:4" x14ac:dyDescent="0.25">
      <c r="A7040" t="s">
        <v>0</v>
      </c>
      <c r="B7040">
        <v>86.234145085199998</v>
      </c>
      <c r="C7040">
        <v>84</v>
      </c>
      <c r="D7040">
        <v>85</v>
      </c>
    </row>
    <row r="7041" spans="1:4" x14ac:dyDescent="0.25">
      <c r="A7041" t="s">
        <v>0</v>
      </c>
      <c r="B7041">
        <v>93.031718034999997</v>
      </c>
      <c r="C7041">
        <v>85</v>
      </c>
      <c r="D7041">
        <v>86</v>
      </c>
    </row>
    <row r="7042" spans="1:4" x14ac:dyDescent="0.25">
      <c r="A7042" t="s">
        <v>0</v>
      </c>
      <c r="B7042">
        <v>47.168566587800001</v>
      </c>
      <c r="C7042">
        <v>83</v>
      </c>
      <c r="D7042">
        <v>84</v>
      </c>
    </row>
    <row r="7043" spans="1:4" x14ac:dyDescent="0.25">
      <c r="A7043" t="s">
        <v>0</v>
      </c>
      <c r="B7043">
        <v>77.138586485999994</v>
      </c>
      <c r="C7043">
        <v>84</v>
      </c>
      <c r="D7043">
        <v>85</v>
      </c>
    </row>
    <row r="7044" spans="1:4" x14ac:dyDescent="0.25">
      <c r="A7044" t="s">
        <v>0</v>
      </c>
      <c r="B7044">
        <v>96.462540367599999</v>
      </c>
      <c r="C7044">
        <v>85</v>
      </c>
      <c r="D7044">
        <v>86</v>
      </c>
    </row>
    <row r="7045" spans="1:4" x14ac:dyDescent="0.25">
      <c r="A7045" t="s">
        <v>0</v>
      </c>
      <c r="B7045">
        <v>66.481120833000006</v>
      </c>
      <c r="C7045">
        <v>86</v>
      </c>
      <c r="D7045">
        <v>87</v>
      </c>
    </row>
    <row r="7046" spans="1:4" x14ac:dyDescent="0.25">
      <c r="A7046" t="s">
        <v>0</v>
      </c>
      <c r="B7046">
        <v>65.626706860100001</v>
      </c>
      <c r="C7046">
        <v>84</v>
      </c>
      <c r="D7046">
        <v>85</v>
      </c>
    </row>
    <row r="7047" spans="1:4" x14ac:dyDescent="0.25">
      <c r="A7047" t="s">
        <v>0</v>
      </c>
      <c r="B7047">
        <v>92.695774533999995</v>
      </c>
      <c r="C7047">
        <v>85</v>
      </c>
      <c r="D7047">
        <v>86</v>
      </c>
    </row>
    <row r="7048" spans="1:4" x14ac:dyDescent="0.25">
      <c r="A7048" t="s">
        <v>0</v>
      </c>
      <c r="B7048">
        <v>81.655592320400004</v>
      </c>
      <c r="C7048">
        <v>86</v>
      </c>
      <c r="D7048">
        <v>87</v>
      </c>
    </row>
    <row r="7049" spans="1:4" x14ac:dyDescent="0.25">
      <c r="A7049" t="s">
        <v>0</v>
      </c>
      <c r="B7049">
        <v>55.975758480700001</v>
      </c>
      <c r="C7049">
        <v>84</v>
      </c>
      <c r="D7049">
        <v>85</v>
      </c>
    </row>
    <row r="7050" spans="1:4" x14ac:dyDescent="0.25">
      <c r="A7050" t="s">
        <v>0</v>
      </c>
      <c r="B7050">
        <v>85.882678719400005</v>
      </c>
      <c r="C7050">
        <v>85</v>
      </c>
      <c r="D7050">
        <v>86</v>
      </c>
    </row>
    <row r="7051" spans="1:4" x14ac:dyDescent="0.25">
      <c r="A7051" t="s">
        <v>0</v>
      </c>
      <c r="B7051">
        <v>92.4482230104</v>
      </c>
      <c r="C7051">
        <v>86</v>
      </c>
      <c r="D7051">
        <v>87</v>
      </c>
    </row>
    <row r="7052" spans="1:4" x14ac:dyDescent="0.25">
      <c r="A7052" t="s">
        <v>0</v>
      </c>
      <c r="B7052">
        <v>48.6662141714</v>
      </c>
      <c r="C7052">
        <v>84</v>
      </c>
      <c r="D7052">
        <v>85</v>
      </c>
    </row>
    <row r="7053" spans="1:4" x14ac:dyDescent="0.25">
      <c r="A7053" t="s">
        <v>0</v>
      </c>
      <c r="B7053">
        <v>78.238187167999996</v>
      </c>
      <c r="C7053">
        <v>85</v>
      </c>
      <c r="D7053">
        <v>86</v>
      </c>
    </row>
    <row r="7054" spans="1:4" x14ac:dyDescent="0.25">
      <c r="A7054" t="s">
        <v>0</v>
      </c>
      <c r="B7054">
        <v>96.477335104700003</v>
      </c>
      <c r="C7054">
        <v>86</v>
      </c>
      <c r="D7054">
        <v>87</v>
      </c>
    </row>
    <row r="7055" spans="1:4" x14ac:dyDescent="0.25">
      <c r="A7055" t="s">
        <v>0</v>
      </c>
      <c r="B7055">
        <v>66.965043376599994</v>
      </c>
      <c r="C7055">
        <v>87</v>
      </c>
      <c r="D7055">
        <v>88</v>
      </c>
    </row>
    <row r="7056" spans="1:4" x14ac:dyDescent="0.25">
      <c r="A7056" t="s">
        <v>0</v>
      </c>
      <c r="B7056">
        <v>67.424888331099993</v>
      </c>
      <c r="C7056">
        <v>85</v>
      </c>
      <c r="D7056">
        <v>86</v>
      </c>
    </row>
    <row r="7057" spans="1:4" x14ac:dyDescent="0.25">
      <c r="A7057" t="s">
        <v>0</v>
      </c>
      <c r="B7057">
        <v>94.502751634600003</v>
      </c>
      <c r="C7057">
        <v>86</v>
      </c>
      <c r="D7057">
        <v>87</v>
      </c>
    </row>
    <row r="7058" spans="1:4" x14ac:dyDescent="0.25">
      <c r="A7058" t="s">
        <v>0</v>
      </c>
      <c r="B7058">
        <v>79.417872274499999</v>
      </c>
      <c r="C7058">
        <v>87</v>
      </c>
      <c r="D7058">
        <v>88</v>
      </c>
    </row>
    <row r="7059" spans="1:4" x14ac:dyDescent="0.25">
      <c r="A7059" t="s">
        <v>0</v>
      </c>
      <c r="B7059">
        <v>57.7440732122</v>
      </c>
      <c r="C7059">
        <v>85</v>
      </c>
      <c r="D7059">
        <v>86</v>
      </c>
    </row>
    <row r="7060" spans="1:4" x14ac:dyDescent="0.25">
      <c r="A7060" t="s">
        <v>0</v>
      </c>
      <c r="B7060">
        <v>88.907068691600003</v>
      </c>
      <c r="C7060">
        <v>86</v>
      </c>
      <c r="D7060">
        <v>87</v>
      </c>
    </row>
    <row r="7061" spans="1:4" x14ac:dyDescent="0.25">
      <c r="A7061" t="s">
        <v>0</v>
      </c>
      <c r="B7061">
        <v>89.059535984700005</v>
      </c>
      <c r="C7061">
        <v>87</v>
      </c>
      <c r="D7061">
        <v>88</v>
      </c>
    </row>
    <row r="7062" spans="1:4" x14ac:dyDescent="0.25">
      <c r="A7062" t="s">
        <v>0</v>
      </c>
      <c r="B7062">
        <v>50.687651361199997</v>
      </c>
      <c r="C7062">
        <v>85</v>
      </c>
      <c r="D7062">
        <v>86</v>
      </c>
    </row>
    <row r="7063" spans="1:4" x14ac:dyDescent="0.25">
      <c r="A7063" t="s">
        <v>0</v>
      </c>
      <c r="B7063">
        <v>82.099110288000006</v>
      </c>
      <c r="C7063">
        <v>86</v>
      </c>
      <c r="D7063">
        <v>87</v>
      </c>
    </row>
    <row r="7064" spans="1:4" x14ac:dyDescent="0.25">
      <c r="A7064" t="s">
        <v>0</v>
      </c>
      <c r="B7064">
        <v>91.904835521500004</v>
      </c>
      <c r="C7064">
        <v>87</v>
      </c>
      <c r="D7064">
        <v>88</v>
      </c>
    </row>
    <row r="7065" spans="1:4" x14ac:dyDescent="0.25">
      <c r="A7065" t="s">
        <v>0</v>
      </c>
      <c r="B7065">
        <v>68.189275712699995</v>
      </c>
      <c r="C7065">
        <v>88</v>
      </c>
      <c r="D7065">
        <v>89</v>
      </c>
    </row>
    <row r="7066" spans="1:4" x14ac:dyDescent="0.25">
      <c r="A7066" t="s">
        <v>0</v>
      </c>
      <c r="B7066">
        <v>71.303808939099994</v>
      </c>
      <c r="C7066">
        <v>86</v>
      </c>
      <c r="D7066">
        <v>87</v>
      </c>
    </row>
    <row r="7067" spans="1:4" x14ac:dyDescent="0.25">
      <c r="A7067" t="s">
        <v>0</v>
      </c>
      <c r="B7067">
        <v>88.905909473099996</v>
      </c>
      <c r="C7067">
        <v>87</v>
      </c>
      <c r="D7067">
        <v>88</v>
      </c>
    </row>
    <row r="7068" spans="1:4" x14ac:dyDescent="0.25">
      <c r="A7068" t="s">
        <v>0</v>
      </c>
      <c r="B7068">
        <v>83.403124801299995</v>
      </c>
      <c r="C7068">
        <v>88</v>
      </c>
      <c r="D7068">
        <v>89</v>
      </c>
    </row>
    <row r="7069" spans="1:4" x14ac:dyDescent="0.25">
      <c r="A7069" t="s">
        <v>0</v>
      </c>
      <c r="B7069">
        <v>62.668265378199997</v>
      </c>
      <c r="C7069">
        <v>86</v>
      </c>
      <c r="D7069">
        <v>87</v>
      </c>
    </row>
    <row r="7070" spans="1:4" x14ac:dyDescent="0.25">
      <c r="A7070" t="s">
        <v>0</v>
      </c>
      <c r="B7070">
        <v>82.471493302799999</v>
      </c>
      <c r="C7070">
        <v>87</v>
      </c>
      <c r="D7070">
        <v>88</v>
      </c>
    </row>
    <row r="7071" spans="1:4" x14ac:dyDescent="0.25">
      <c r="A7071" t="s">
        <v>0</v>
      </c>
      <c r="B7071">
        <v>93.506699633699995</v>
      </c>
      <c r="C7071">
        <v>88</v>
      </c>
      <c r="D7071">
        <v>89</v>
      </c>
    </row>
    <row r="7072" spans="1:4" x14ac:dyDescent="0.25">
      <c r="A7072" t="s">
        <v>0</v>
      </c>
      <c r="B7072">
        <v>56.810379878200003</v>
      </c>
      <c r="C7072">
        <v>86</v>
      </c>
      <c r="D7072">
        <v>87</v>
      </c>
    </row>
    <row r="7073" spans="1:4" x14ac:dyDescent="0.25">
      <c r="A7073" t="s">
        <v>0</v>
      </c>
      <c r="B7073">
        <v>75.761352364299995</v>
      </c>
      <c r="C7073">
        <v>87</v>
      </c>
      <c r="D7073">
        <v>88</v>
      </c>
    </row>
    <row r="7074" spans="1:4" x14ac:dyDescent="0.25">
      <c r="A7074" t="s">
        <v>0</v>
      </c>
      <c r="B7074">
        <v>95.777220968699993</v>
      </c>
      <c r="C7074">
        <v>88</v>
      </c>
      <c r="D7074">
        <v>89</v>
      </c>
    </row>
    <row r="7075" spans="1:4" x14ac:dyDescent="0.25">
      <c r="A7075" t="s">
        <v>0</v>
      </c>
      <c r="B7075">
        <v>63.7258453444</v>
      </c>
      <c r="C7075">
        <v>89</v>
      </c>
      <c r="D7075">
        <v>90</v>
      </c>
    </row>
    <row r="7076" spans="1:4" x14ac:dyDescent="0.25">
      <c r="A7076" t="s">
        <v>0</v>
      </c>
      <c r="B7076">
        <v>65.875179778100005</v>
      </c>
      <c r="C7076">
        <v>87</v>
      </c>
      <c r="D7076">
        <v>88</v>
      </c>
    </row>
    <row r="7077" spans="1:4" x14ac:dyDescent="0.25">
      <c r="A7077" t="s">
        <v>0</v>
      </c>
      <c r="B7077">
        <v>92.314741937700006</v>
      </c>
      <c r="C7077">
        <v>88</v>
      </c>
      <c r="D7077">
        <v>89</v>
      </c>
    </row>
    <row r="7078" spans="1:4" x14ac:dyDescent="0.25">
      <c r="A7078" t="s">
        <v>0</v>
      </c>
      <c r="B7078">
        <v>74.515939861299998</v>
      </c>
      <c r="C7078">
        <v>89</v>
      </c>
      <c r="D7078">
        <v>90</v>
      </c>
    </row>
    <row r="7079" spans="1:4" x14ac:dyDescent="0.25">
      <c r="A7079" t="s">
        <v>0</v>
      </c>
      <c r="B7079">
        <v>58.061863516899997</v>
      </c>
      <c r="C7079">
        <v>87</v>
      </c>
      <c r="D7079">
        <v>88</v>
      </c>
    </row>
    <row r="7080" spans="1:4" x14ac:dyDescent="0.25">
      <c r="A7080" t="s">
        <v>0</v>
      </c>
      <c r="B7080">
        <v>86.404753598599996</v>
      </c>
      <c r="C7080">
        <v>88</v>
      </c>
      <c r="D7080">
        <v>89</v>
      </c>
    </row>
    <row r="7081" spans="1:4" x14ac:dyDescent="0.25">
      <c r="A7081" t="s">
        <v>0</v>
      </c>
      <c r="B7081">
        <v>82.911482038000003</v>
      </c>
      <c r="C7081">
        <v>89</v>
      </c>
      <c r="D7081">
        <v>90</v>
      </c>
    </row>
    <row r="7082" spans="1:4" x14ac:dyDescent="0.25">
      <c r="A7082" t="s">
        <v>0</v>
      </c>
      <c r="B7082">
        <v>40.653780521400002</v>
      </c>
      <c r="C7082">
        <v>95</v>
      </c>
      <c r="D7082">
        <v>96</v>
      </c>
    </row>
    <row r="7083" spans="1:4" x14ac:dyDescent="0.25">
      <c r="A7083" t="s">
        <v>0</v>
      </c>
      <c r="B7083">
        <v>73.056232349699997</v>
      </c>
      <c r="C7083">
        <v>96</v>
      </c>
      <c r="D7083">
        <v>97</v>
      </c>
    </row>
    <row r="7084" spans="1:4" x14ac:dyDescent="0.25">
      <c r="A7084" t="s">
        <v>0</v>
      </c>
      <c r="B7084">
        <v>107.78681177599999</v>
      </c>
      <c r="C7084">
        <v>97</v>
      </c>
      <c r="D7084">
        <v>98</v>
      </c>
    </row>
    <row r="7085" spans="1:4" x14ac:dyDescent="0.25">
      <c r="A7085" t="s">
        <v>0</v>
      </c>
      <c r="B7085">
        <v>46.731343183699998</v>
      </c>
      <c r="C7085">
        <v>98</v>
      </c>
      <c r="D7085">
        <v>99</v>
      </c>
    </row>
    <row r="7086" spans="1:4" x14ac:dyDescent="0.25">
      <c r="A7086" t="s">
        <v>0</v>
      </c>
      <c r="B7086">
        <v>57.636684207999998</v>
      </c>
      <c r="C7086">
        <v>96</v>
      </c>
      <c r="D7086">
        <v>97</v>
      </c>
    </row>
    <row r="7087" spans="1:4" x14ac:dyDescent="0.25">
      <c r="A7087" t="s">
        <v>0</v>
      </c>
      <c r="B7087">
        <v>109.748708994</v>
      </c>
      <c r="C7087">
        <v>97</v>
      </c>
      <c r="D7087">
        <v>98</v>
      </c>
    </row>
    <row r="7088" spans="1:4" x14ac:dyDescent="0.25">
      <c r="A7088" t="s">
        <v>0</v>
      </c>
      <c r="B7088">
        <v>64.457562810599995</v>
      </c>
      <c r="C7088">
        <v>98</v>
      </c>
      <c r="D7088">
        <v>99</v>
      </c>
    </row>
    <row r="7089" spans="1:4" x14ac:dyDescent="0.25">
      <c r="A7089" t="s">
        <v>0</v>
      </c>
      <c r="B7089">
        <v>45.477442656500003</v>
      </c>
      <c r="C7089">
        <v>96</v>
      </c>
      <c r="D7089">
        <v>97</v>
      </c>
    </row>
    <row r="7090" spans="1:4" x14ac:dyDescent="0.25">
      <c r="A7090" t="s">
        <v>0</v>
      </c>
      <c r="B7090">
        <v>98.832618218299999</v>
      </c>
      <c r="C7090">
        <v>97</v>
      </c>
      <c r="D7090">
        <v>98</v>
      </c>
    </row>
    <row r="7091" spans="1:4" x14ac:dyDescent="0.25">
      <c r="A7091" t="s">
        <v>0</v>
      </c>
      <c r="B7091">
        <v>83.944538226299997</v>
      </c>
      <c r="C7091">
        <v>98</v>
      </c>
      <c r="D7091">
        <v>99</v>
      </c>
    </row>
    <row r="7092" spans="1:4" x14ac:dyDescent="0.25">
      <c r="A7092" t="s">
        <v>0</v>
      </c>
      <c r="B7092">
        <v>37.364836126</v>
      </c>
      <c r="C7092">
        <v>96</v>
      </c>
      <c r="D7092">
        <v>97</v>
      </c>
    </row>
    <row r="7093" spans="1:4" x14ac:dyDescent="0.25">
      <c r="A7093" t="s">
        <v>0</v>
      </c>
      <c r="B7093">
        <v>84.139072797500006</v>
      </c>
      <c r="C7093">
        <v>97</v>
      </c>
      <c r="D7093">
        <v>98</v>
      </c>
    </row>
    <row r="7094" spans="1:4" x14ac:dyDescent="0.25">
      <c r="A7094" t="s">
        <v>0</v>
      </c>
      <c r="B7094">
        <v>94.404258646200006</v>
      </c>
      <c r="C7094">
        <v>98</v>
      </c>
      <c r="D7094">
        <v>99</v>
      </c>
    </row>
    <row r="7095" spans="1:4" x14ac:dyDescent="0.25">
      <c r="A7095" t="s">
        <v>0</v>
      </c>
      <c r="B7095">
        <v>61.945304842699997</v>
      </c>
      <c r="C7095">
        <v>99</v>
      </c>
      <c r="D7095">
        <v>100</v>
      </c>
    </row>
    <row r="7096" spans="1:4" x14ac:dyDescent="0.25">
      <c r="A7096" t="s">
        <v>0</v>
      </c>
      <c r="B7096">
        <v>66.646195520700005</v>
      </c>
      <c r="C7096">
        <v>97</v>
      </c>
      <c r="D7096">
        <v>98</v>
      </c>
    </row>
    <row r="7097" spans="1:4" x14ac:dyDescent="0.25">
      <c r="A7097" t="s">
        <v>0</v>
      </c>
      <c r="B7097">
        <v>94.702021400600003</v>
      </c>
      <c r="C7097">
        <v>98</v>
      </c>
      <c r="D7097">
        <v>99</v>
      </c>
    </row>
    <row r="7098" spans="1:4" x14ac:dyDescent="0.25">
      <c r="A7098" t="s">
        <v>0</v>
      </c>
      <c r="B7098">
        <v>80.197142598200003</v>
      </c>
      <c r="C7098">
        <v>99</v>
      </c>
      <c r="D7098">
        <v>100</v>
      </c>
    </row>
    <row r="7099" spans="1:4" x14ac:dyDescent="0.25">
      <c r="A7099" t="s">
        <v>0</v>
      </c>
      <c r="B7099">
        <v>52.754060167600002</v>
      </c>
      <c r="C7099">
        <v>97</v>
      </c>
      <c r="D7099">
        <v>98</v>
      </c>
    </row>
    <row r="7100" spans="1:4" x14ac:dyDescent="0.25">
      <c r="A7100" t="s">
        <v>0</v>
      </c>
      <c r="B7100">
        <v>85.266514604799994</v>
      </c>
      <c r="C7100">
        <v>98</v>
      </c>
      <c r="D7100">
        <v>99</v>
      </c>
    </row>
    <row r="7101" spans="1:4" x14ac:dyDescent="0.25">
      <c r="A7101" t="s">
        <v>0</v>
      </c>
      <c r="B7101">
        <v>96.819945099400002</v>
      </c>
      <c r="C7101">
        <v>99</v>
      </c>
      <c r="D7101">
        <v>100</v>
      </c>
    </row>
    <row r="7102" spans="1:4" x14ac:dyDescent="0.25">
      <c r="A7102" t="s">
        <v>0</v>
      </c>
      <c r="B7102">
        <v>43.871855834100003</v>
      </c>
      <c r="C7102">
        <v>97</v>
      </c>
      <c r="D7102">
        <v>98</v>
      </c>
    </row>
    <row r="7103" spans="1:4" x14ac:dyDescent="0.25">
      <c r="A7103" t="s">
        <v>0</v>
      </c>
      <c r="B7103">
        <v>74.458308367800001</v>
      </c>
      <c r="C7103">
        <v>98</v>
      </c>
      <c r="D7103">
        <v>99</v>
      </c>
    </row>
    <row r="7104" spans="1:4" x14ac:dyDescent="0.25">
      <c r="A7104" t="s">
        <v>0</v>
      </c>
      <c r="B7104">
        <v>102.14462819000001</v>
      </c>
      <c r="C7104">
        <v>99</v>
      </c>
      <c r="D7104">
        <v>100</v>
      </c>
    </row>
    <row r="7105" spans="1:4" x14ac:dyDescent="0.25">
      <c r="A7105" t="s">
        <v>0</v>
      </c>
      <c r="B7105">
        <v>63.268551350099997</v>
      </c>
      <c r="C7105">
        <v>100</v>
      </c>
      <c r="D7105">
        <v>101</v>
      </c>
    </row>
    <row r="7106" spans="1:4" x14ac:dyDescent="0.25">
      <c r="A7106" t="s">
        <v>0</v>
      </c>
      <c r="B7106">
        <v>61.809628778799997</v>
      </c>
      <c r="C7106">
        <v>98</v>
      </c>
      <c r="D7106">
        <v>99</v>
      </c>
    </row>
    <row r="7107" spans="1:4" x14ac:dyDescent="0.25">
      <c r="A7107" t="s">
        <v>0</v>
      </c>
      <c r="B7107">
        <v>98.703345624199997</v>
      </c>
      <c r="C7107">
        <v>99</v>
      </c>
      <c r="D7107">
        <v>100</v>
      </c>
    </row>
    <row r="7108" spans="1:4" x14ac:dyDescent="0.25">
      <c r="A7108" t="s">
        <v>0</v>
      </c>
      <c r="B7108">
        <v>80.404409764099995</v>
      </c>
      <c r="C7108">
        <v>100</v>
      </c>
      <c r="D7108">
        <v>101</v>
      </c>
    </row>
    <row r="7109" spans="1:4" x14ac:dyDescent="0.25">
      <c r="A7109" t="s">
        <v>0</v>
      </c>
      <c r="B7109">
        <v>52.053077836500002</v>
      </c>
      <c r="C7109">
        <v>98</v>
      </c>
      <c r="D7109">
        <v>99</v>
      </c>
    </row>
    <row r="7110" spans="1:4" x14ac:dyDescent="0.25">
      <c r="A7110" t="s">
        <v>0</v>
      </c>
      <c r="B7110">
        <v>89.883641758799996</v>
      </c>
      <c r="C7110">
        <v>99</v>
      </c>
      <c r="D7110">
        <v>100</v>
      </c>
    </row>
    <row r="7111" spans="1:4" x14ac:dyDescent="0.25">
      <c r="A7111" t="s">
        <v>0</v>
      </c>
      <c r="B7111">
        <v>92.6214626493</v>
      </c>
      <c r="C7111">
        <v>100</v>
      </c>
      <c r="D7111">
        <v>101</v>
      </c>
    </row>
    <row r="7112" spans="1:4" x14ac:dyDescent="0.25">
      <c r="A7112" t="s">
        <v>0</v>
      </c>
      <c r="B7112">
        <v>45.164612877400003</v>
      </c>
      <c r="C7112">
        <v>98</v>
      </c>
      <c r="D7112">
        <v>99</v>
      </c>
    </row>
    <row r="7113" spans="1:4" x14ac:dyDescent="0.25">
      <c r="A7113" t="s">
        <v>0</v>
      </c>
      <c r="B7113">
        <v>80.897124207100006</v>
      </c>
      <c r="C7113">
        <v>99</v>
      </c>
      <c r="D7113">
        <v>100</v>
      </c>
    </row>
    <row r="7114" spans="1:4" x14ac:dyDescent="0.25">
      <c r="A7114" t="s">
        <v>0</v>
      </c>
      <c r="B7114">
        <v>95.564279642499997</v>
      </c>
      <c r="C7114">
        <v>100</v>
      </c>
      <c r="D7114">
        <v>101</v>
      </c>
    </row>
    <row r="7115" spans="1:4" x14ac:dyDescent="0.25">
      <c r="A7115" t="s">
        <v>0</v>
      </c>
      <c r="B7115">
        <v>70.458823286099999</v>
      </c>
      <c r="C7115">
        <v>101</v>
      </c>
      <c r="D7115">
        <v>102</v>
      </c>
    </row>
    <row r="7116" spans="1:4" x14ac:dyDescent="0.25">
      <c r="A7116" t="s">
        <v>0</v>
      </c>
      <c r="B7116">
        <v>68.808380375900001</v>
      </c>
      <c r="C7116">
        <v>99</v>
      </c>
      <c r="D7116">
        <v>100</v>
      </c>
    </row>
    <row r="7117" spans="1:4" x14ac:dyDescent="0.25">
      <c r="A7117" t="s">
        <v>0</v>
      </c>
      <c r="B7117">
        <v>92.123856977200006</v>
      </c>
      <c r="C7117">
        <v>100</v>
      </c>
      <c r="D7117">
        <v>101</v>
      </c>
    </row>
    <row r="7118" spans="1:4" x14ac:dyDescent="0.25">
      <c r="A7118" t="s">
        <v>0</v>
      </c>
      <c r="B7118">
        <v>83.994099619699995</v>
      </c>
      <c r="C7118">
        <v>101</v>
      </c>
      <c r="D7118">
        <v>102</v>
      </c>
    </row>
    <row r="7119" spans="1:4" x14ac:dyDescent="0.25">
      <c r="A7119" t="s">
        <v>0</v>
      </c>
      <c r="B7119">
        <v>57.870984714099997</v>
      </c>
      <c r="C7119">
        <v>99</v>
      </c>
      <c r="D7119">
        <v>100</v>
      </c>
    </row>
    <row r="7120" spans="1:4" x14ac:dyDescent="0.25">
      <c r="A7120" t="s">
        <v>0</v>
      </c>
      <c r="B7120">
        <v>86.092323298599993</v>
      </c>
      <c r="C7120">
        <v>100</v>
      </c>
      <c r="D7120">
        <v>101</v>
      </c>
    </row>
    <row r="7121" spans="1:4" x14ac:dyDescent="0.25">
      <c r="A7121" t="s">
        <v>0</v>
      </c>
      <c r="B7121">
        <v>94.857397014100002</v>
      </c>
      <c r="C7121">
        <v>101</v>
      </c>
      <c r="D7121">
        <v>102</v>
      </c>
    </row>
    <row r="7122" spans="1:4" x14ac:dyDescent="0.25">
      <c r="A7122" t="s">
        <v>0</v>
      </c>
      <c r="B7122">
        <v>49.888632052200002</v>
      </c>
      <c r="C7122">
        <v>99</v>
      </c>
      <c r="D7122">
        <v>100</v>
      </c>
    </row>
    <row r="7123" spans="1:4" x14ac:dyDescent="0.25">
      <c r="A7123" t="s">
        <v>0</v>
      </c>
      <c r="B7123">
        <v>79.264603184899997</v>
      </c>
      <c r="C7123">
        <v>100</v>
      </c>
      <c r="D7123">
        <v>101</v>
      </c>
    </row>
    <row r="7124" spans="1:4" x14ac:dyDescent="0.25">
      <c r="A7124" t="s">
        <v>0</v>
      </c>
      <c r="B7124">
        <v>98.179755521900006</v>
      </c>
      <c r="C7124">
        <v>101</v>
      </c>
      <c r="D7124">
        <v>102</v>
      </c>
    </row>
    <row r="7125" spans="1:4" x14ac:dyDescent="0.25">
      <c r="A7125" t="s">
        <v>0</v>
      </c>
      <c r="B7125">
        <v>68.027474673300006</v>
      </c>
      <c r="C7125">
        <v>102</v>
      </c>
      <c r="D7125">
        <v>103</v>
      </c>
    </row>
    <row r="7126" spans="1:4" x14ac:dyDescent="0.25">
      <c r="A7126" t="s">
        <v>0</v>
      </c>
      <c r="B7126">
        <v>68.482049466199996</v>
      </c>
      <c r="C7126">
        <v>100</v>
      </c>
      <c r="D7126">
        <v>101</v>
      </c>
    </row>
    <row r="7127" spans="1:4" x14ac:dyDescent="0.25">
      <c r="A7127" t="s">
        <v>0</v>
      </c>
      <c r="B7127">
        <v>94.684011069600004</v>
      </c>
      <c r="C7127">
        <v>101</v>
      </c>
      <c r="D7127">
        <v>102</v>
      </c>
    </row>
    <row r="7128" spans="1:4" x14ac:dyDescent="0.25">
      <c r="A7128" t="s">
        <v>0</v>
      </c>
      <c r="B7128">
        <v>83.294160801299995</v>
      </c>
      <c r="C7128">
        <v>102</v>
      </c>
      <c r="D7128">
        <v>103</v>
      </c>
    </row>
    <row r="7129" spans="1:4" x14ac:dyDescent="0.25">
      <c r="A7129" t="s">
        <v>0</v>
      </c>
      <c r="B7129">
        <v>58.137129187299998</v>
      </c>
      <c r="C7129">
        <v>100</v>
      </c>
      <c r="D7129">
        <v>101</v>
      </c>
    </row>
    <row r="7130" spans="1:4" x14ac:dyDescent="0.25">
      <c r="A7130" t="s">
        <v>0</v>
      </c>
      <c r="B7130">
        <v>87.8359323711</v>
      </c>
      <c r="C7130">
        <v>101</v>
      </c>
      <c r="D7130">
        <v>102</v>
      </c>
    </row>
    <row r="7131" spans="1:4" x14ac:dyDescent="0.25">
      <c r="A7131" t="s">
        <v>0</v>
      </c>
      <c r="B7131">
        <v>94.868690331600007</v>
      </c>
      <c r="C7131">
        <v>102</v>
      </c>
      <c r="D7131">
        <v>103</v>
      </c>
    </row>
    <row r="7132" spans="1:4" x14ac:dyDescent="0.25">
      <c r="A7132" t="s">
        <v>0</v>
      </c>
      <c r="B7132">
        <v>50.204889678999997</v>
      </c>
      <c r="C7132">
        <v>100</v>
      </c>
      <c r="D7132">
        <v>101</v>
      </c>
    </row>
    <row r="7133" spans="1:4" x14ac:dyDescent="0.25">
      <c r="A7133" t="s">
        <v>0</v>
      </c>
      <c r="B7133">
        <v>79.482035890199995</v>
      </c>
      <c r="C7133">
        <v>101</v>
      </c>
      <c r="D7133">
        <v>102</v>
      </c>
    </row>
    <row r="7134" spans="1:4" x14ac:dyDescent="0.25">
      <c r="A7134" t="s">
        <v>0</v>
      </c>
      <c r="B7134">
        <v>97.488143486799999</v>
      </c>
      <c r="C7134">
        <v>102</v>
      </c>
      <c r="D7134">
        <v>103</v>
      </c>
    </row>
    <row r="7135" spans="1:4" x14ac:dyDescent="0.25">
      <c r="A7135" t="s">
        <v>0</v>
      </c>
      <c r="B7135">
        <v>66.830525318400007</v>
      </c>
      <c r="C7135">
        <v>103</v>
      </c>
      <c r="D7135">
        <v>104</v>
      </c>
    </row>
    <row r="7136" spans="1:4" x14ac:dyDescent="0.25">
      <c r="A7136" t="s">
        <v>0</v>
      </c>
      <c r="B7136">
        <v>67.851921144599999</v>
      </c>
      <c r="C7136">
        <v>101</v>
      </c>
      <c r="D7136">
        <v>102</v>
      </c>
    </row>
    <row r="7137" spans="1:4" x14ac:dyDescent="0.25">
      <c r="A7137" t="s">
        <v>0</v>
      </c>
      <c r="B7137">
        <v>92.525651926400002</v>
      </c>
      <c r="C7137">
        <v>102</v>
      </c>
      <c r="D7137">
        <v>103</v>
      </c>
    </row>
    <row r="7138" spans="1:4" x14ac:dyDescent="0.25">
      <c r="A7138" t="s">
        <v>0</v>
      </c>
      <c r="B7138">
        <v>82.070409347500004</v>
      </c>
      <c r="C7138">
        <v>103</v>
      </c>
      <c r="D7138">
        <v>104</v>
      </c>
    </row>
    <row r="7139" spans="1:4" x14ac:dyDescent="0.25">
      <c r="A7139" t="s">
        <v>0</v>
      </c>
      <c r="B7139">
        <v>57.568376905699999</v>
      </c>
      <c r="C7139">
        <v>101</v>
      </c>
      <c r="D7139">
        <v>102</v>
      </c>
    </row>
    <row r="7140" spans="1:4" x14ac:dyDescent="0.25">
      <c r="A7140" t="s">
        <v>0</v>
      </c>
      <c r="B7140">
        <v>84.603399202800006</v>
      </c>
      <c r="C7140">
        <v>102</v>
      </c>
      <c r="D7140">
        <v>103</v>
      </c>
    </row>
    <row r="7141" spans="1:4" x14ac:dyDescent="0.25">
      <c r="A7141" t="s">
        <v>0</v>
      </c>
      <c r="B7141">
        <v>94.251807395100002</v>
      </c>
      <c r="C7141">
        <v>103</v>
      </c>
      <c r="D7141">
        <v>104</v>
      </c>
    </row>
    <row r="7142" spans="1:4" x14ac:dyDescent="0.25">
      <c r="A7142" t="s">
        <v>0</v>
      </c>
      <c r="B7142">
        <v>49.934269415300001</v>
      </c>
      <c r="C7142">
        <v>101</v>
      </c>
      <c r="D7142">
        <v>102</v>
      </c>
    </row>
    <row r="7143" spans="1:4" x14ac:dyDescent="0.25">
      <c r="A7143" t="s">
        <v>0</v>
      </c>
      <c r="B7143">
        <v>76.750957243599998</v>
      </c>
      <c r="C7143">
        <v>102</v>
      </c>
      <c r="D7143">
        <v>103</v>
      </c>
    </row>
    <row r="7144" spans="1:4" x14ac:dyDescent="0.25">
      <c r="A7144" t="s">
        <v>0</v>
      </c>
      <c r="B7144">
        <v>98.663666990799996</v>
      </c>
      <c r="C7144">
        <v>103</v>
      </c>
      <c r="D7144">
        <v>104</v>
      </c>
    </row>
    <row r="7145" spans="1:4" x14ac:dyDescent="0.25">
      <c r="A7145" t="s">
        <v>0</v>
      </c>
      <c r="B7145">
        <v>64.281512674400005</v>
      </c>
      <c r="C7145">
        <v>104</v>
      </c>
      <c r="D7145">
        <v>105</v>
      </c>
    </row>
    <row r="7146" spans="1:4" x14ac:dyDescent="0.25">
      <c r="A7146" t="s">
        <v>0</v>
      </c>
      <c r="B7146">
        <v>65.842692147899996</v>
      </c>
      <c r="C7146">
        <v>102</v>
      </c>
      <c r="D7146">
        <v>103</v>
      </c>
    </row>
    <row r="7147" spans="1:4" x14ac:dyDescent="0.25">
      <c r="A7147" t="s">
        <v>0</v>
      </c>
      <c r="B7147">
        <v>96.011720407799999</v>
      </c>
      <c r="C7147">
        <v>103</v>
      </c>
      <c r="D7147">
        <v>104</v>
      </c>
    </row>
    <row r="7148" spans="1:4" x14ac:dyDescent="0.25">
      <c r="A7148" t="s">
        <v>0</v>
      </c>
      <c r="B7148">
        <v>79.025048827299997</v>
      </c>
      <c r="C7148">
        <v>104</v>
      </c>
      <c r="D7148">
        <v>105</v>
      </c>
    </row>
    <row r="7149" spans="1:4" x14ac:dyDescent="0.25">
      <c r="A7149" t="s">
        <v>0</v>
      </c>
      <c r="B7149">
        <v>55.896490190800002</v>
      </c>
      <c r="C7149">
        <v>102</v>
      </c>
      <c r="D7149">
        <v>103</v>
      </c>
    </row>
    <row r="7150" spans="1:4" x14ac:dyDescent="0.25">
      <c r="A7150" t="s">
        <v>0</v>
      </c>
      <c r="B7150">
        <v>89.533979505000005</v>
      </c>
      <c r="C7150">
        <v>103</v>
      </c>
      <c r="D7150">
        <v>104</v>
      </c>
    </row>
    <row r="7151" spans="1:4" x14ac:dyDescent="0.25">
      <c r="A7151" t="s">
        <v>0</v>
      </c>
      <c r="B7151">
        <v>90.928727966400004</v>
      </c>
      <c r="C7151">
        <v>104</v>
      </c>
      <c r="D7151">
        <v>105</v>
      </c>
    </row>
    <row r="7152" spans="1:4" x14ac:dyDescent="0.25">
      <c r="A7152" t="s">
        <v>0</v>
      </c>
      <c r="B7152">
        <v>48.345259628199997</v>
      </c>
      <c r="C7152">
        <v>102</v>
      </c>
      <c r="D7152">
        <v>103</v>
      </c>
    </row>
    <row r="7153" spans="1:4" x14ac:dyDescent="0.25">
      <c r="A7153" t="s">
        <v>0</v>
      </c>
      <c r="B7153">
        <v>81.565522297200005</v>
      </c>
      <c r="C7153">
        <v>103</v>
      </c>
      <c r="D7153">
        <v>104</v>
      </c>
    </row>
    <row r="7154" spans="1:4" x14ac:dyDescent="0.25">
      <c r="A7154" t="s">
        <v>0</v>
      </c>
      <c r="B7154">
        <v>95.866359030599995</v>
      </c>
      <c r="C7154">
        <v>104</v>
      </c>
      <c r="D7154">
        <v>105</v>
      </c>
    </row>
    <row r="7155" spans="1:4" x14ac:dyDescent="0.25">
      <c r="A7155" t="s">
        <v>0</v>
      </c>
      <c r="B7155">
        <v>64.476115546200006</v>
      </c>
      <c r="C7155">
        <v>105</v>
      </c>
      <c r="D7155">
        <v>106</v>
      </c>
    </row>
    <row r="7156" spans="1:4" x14ac:dyDescent="0.25">
      <c r="A7156" t="s">
        <v>0</v>
      </c>
      <c r="B7156">
        <v>69.9650864818</v>
      </c>
      <c r="C7156">
        <v>103</v>
      </c>
      <c r="D7156">
        <v>104</v>
      </c>
    </row>
    <row r="7157" spans="1:4" x14ac:dyDescent="0.25">
      <c r="A7157" t="s">
        <v>0</v>
      </c>
      <c r="B7157">
        <v>94.985131276700002</v>
      </c>
      <c r="C7157">
        <v>104</v>
      </c>
      <c r="D7157">
        <v>105</v>
      </c>
    </row>
    <row r="7158" spans="1:4" x14ac:dyDescent="0.25">
      <c r="A7158" t="s">
        <v>0</v>
      </c>
      <c r="B7158">
        <v>79.2052682132</v>
      </c>
      <c r="C7158">
        <v>105</v>
      </c>
      <c r="D7158">
        <v>106</v>
      </c>
    </row>
    <row r="7159" spans="1:4" x14ac:dyDescent="0.25">
      <c r="A7159" t="s">
        <v>0</v>
      </c>
      <c r="B7159">
        <v>58.870349722299999</v>
      </c>
      <c r="C7159">
        <v>103</v>
      </c>
      <c r="D7159">
        <v>104</v>
      </c>
    </row>
    <row r="7160" spans="1:4" x14ac:dyDescent="0.25">
      <c r="A7160" t="s">
        <v>0</v>
      </c>
      <c r="B7160">
        <v>90.126628790799998</v>
      </c>
      <c r="C7160">
        <v>104</v>
      </c>
      <c r="D7160">
        <v>105</v>
      </c>
    </row>
    <row r="7161" spans="1:4" x14ac:dyDescent="0.25">
      <c r="A7161" t="s">
        <v>0</v>
      </c>
      <c r="B7161">
        <v>91.608519713299998</v>
      </c>
      <c r="C7161">
        <v>105</v>
      </c>
      <c r="D7161">
        <v>106</v>
      </c>
    </row>
    <row r="7162" spans="1:4" x14ac:dyDescent="0.25">
      <c r="A7162" t="s">
        <v>0</v>
      </c>
      <c r="B7162">
        <v>50.8109386597</v>
      </c>
      <c r="C7162">
        <v>103</v>
      </c>
      <c r="D7162">
        <v>104</v>
      </c>
    </row>
    <row r="7163" spans="1:4" x14ac:dyDescent="0.25">
      <c r="A7163" t="s">
        <v>0</v>
      </c>
      <c r="B7163">
        <v>82.863484632099997</v>
      </c>
      <c r="C7163">
        <v>104</v>
      </c>
      <c r="D7163">
        <v>105</v>
      </c>
    </row>
    <row r="7164" spans="1:4" x14ac:dyDescent="0.25">
      <c r="A7164" t="s">
        <v>0</v>
      </c>
      <c r="B7164">
        <v>95.223674552299997</v>
      </c>
      <c r="C7164">
        <v>105</v>
      </c>
      <c r="D7164">
        <v>106</v>
      </c>
    </row>
    <row r="7165" spans="1:4" x14ac:dyDescent="0.25">
      <c r="A7165" t="s">
        <v>0</v>
      </c>
      <c r="B7165">
        <v>70.694608459799994</v>
      </c>
      <c r="C7165">
        <v>106</v>
      </c>
      <c r="D7165">
        <v>107</v>
      </c>
    </row>
    <row r="7166" spans="1:4" x14ac:dyDescent="0.25">
      <c r="A7166" t="s">
        <v>0</v>
      </c>
      <c r="B7166">
        <v>71.6212327601</v>
      </c>
      <c r="C7166">
        <v>104</v>
      </c>
      <c r="D7166">
        <v>105</v>
      </c>
    </row>
    <row r="7167" spans="1:4" x14ac:dyDescent="0.25">
      <c r="A7167" t="s">
        <v>0</v>
      </c>
      <c r="B7167">
        <v>92.436958717099998</v>
      </c>
      <c r="C7167">
        <v>105</v>
      </c>
      <c r="D7167">
        <v>106</v>
      </c>
    </row>
    <row r="7168" spans="1:4" x14ac:dyDescent="0.25">
      <c r="A7168" t="s">
        <v>0</v>
      </c>
      <c r="B7168">
        <v>85.339997105799995</v>
      </c>
      <c r="C7168">
        <v>106</v>
      </c>
      <c r="D7168">
        <v>107</v>
      </c>
    </row>
    <row r="7169" spans="1:4" x14ac:dyDescent="0.25">
      <c r="A7169" t="s">
        <v>0</v>
      </c>
      <c r="B7169">
        <v>60.669800261900001</v>
      </c>
      <c r="C7169">
        <v>104</v>
      </c>
      <c r="D7169">
        <v>105</v>
      </c>
    </row>
    <row r="7170" spans="1:4" x14ac:dyDescent="0.25">
      <c r="A7170" t="s">
        <v>0</v>
      </c>
      <c r="B7170">
        <v>86.522689099100006</v>
      </c>
      <c r="C7170">
        <v>105</v>
      </c>
      <c r="D7170">
        <v>106</v>
      </c>
    </row>
    <row r="7171" spans="1:4" x14ac:dyDescent="0.25">
      <c r="A7171" t="s">
        <v>0</v>
      </c>
      <c r="B7171">
        <v>95.880766764200004</v>
      </c>
      <c r="C7171">
        <v>106</v>
      </c>
      <c r="D7171">
        <v>107</v>
      </c>
    </row>
    <row r="7172" spans="1:4" x14ac:dyDescent="0.25">
      <c r="A7172" t="s">
        <v>0</v>
      </c>
      <c r="B7172">
        <v>52.4413180381</v>
      </c>
      <c r="C7172">
        <v>104</v>
      </c>
      <c r="D7172">
        <v>105</v>
      </c>
    </row>
    <row r="7173" spans="1:4" x14ac:dyDescent="0.25">
      <c r="A7173" t="s">
        <v>0</v>
      </c>
      <c r="B7173">
        <v>79.436894707500002</v>
      </c>
      <c r="C7173">
        <v>105</v>
      </c>
      <c r="D7173">
        <v>106</v>
      </c>
    </row>
    <row r="7174" spans="1:4" x14ac:dyDescent="0.25">
      <c r="A7174" t="s">
        <v>0</v>
      </c>
      <c r="B7174">
        <v>97.745415645600005</v>
      </c>
      <c r="C7174">
        <v>106</v>
      </c>
      <c r="D7174">
        <v>107</v>
      </c>
    </row>
    <row r="7175" spans="1:4" x14ac:dyDescent="0.25">
      <c r="A7175" t="s">
        <v>0</v>
      </c>
      <c r="B7175">
        <v>72.245328256500002</v>
      </c>
      <c r="C7175">
        <v>107</v>
      </c>
      <c r="D7175">
        <v>108</v>
      </c>
    </row>
    <row r="7176" spans="1:4" x14ac:dyDescent="0.25">
      <c r="A7176" t="s">
        <v>0</v>
      </c>
      <c r="B7176">
        <v>69.029004828400005</v>
      </c>
      <c r="C7176">
        <v>105</v>
      </c>
      <c r="D7176">
        <v>106</v>
      </c>
    </row>
    <row r="7177" spans="1:4" x14ac:dyDescent="0.25">
      <c r="A7177" t="s">
        <v>0</v>
      </c>
      <c r="B7177">
        <v>93.374188863599997</v>
      </c>
      <c r="C7177">
        <v>106</v>
      </c>
      <c r="D7177">
        <v>107</v>
      </c>
    </row>
    <row r="7178" spans="1:4" x14ac:dyDescent="0.25">
      <c r="A7178" t="s">
        <v>0</v>
      </c>
      <c r="B7178">
        <v>86.337124213699994</v>
      </c>
      <c r="C7178">
        <v>107</v>
      </c>
      <c r="D7178">
        <v>108</v>
      </c>
    </row>
    <row r="7179" spans="1:4" x14ac:dyDescent="0.25">
      <c r="A7179" t="s">
        <v>0</v>
      </c>
      <c r="B7179">
        <v>59.031105435699999</v>
      </c>
      <c r="C7179">
        <v>105</v>
      </c>
      <c r="D7179">
        <v>106</v>
      </c>
    </row>
    <row r="7180" spans="1:4" x14ac:dyDescent="0.25">
      <c r="A7180" t="s">
        <v>0</v>
      </c>
      <c r="B7180">
        <v>86.436441743499998</v>
      </c>
      <c r="C7180">
        <v>106</v>
      </c>
      <c r="D7180">
        <v>107</v>
      </c>
    </row>
    <row r="7181" spans="1:4" x14ac:dyDescent="0.25">
      <c r="A7181" t="s">
        <v>0</v>
      </c>
      <c r="B7181">
        <v>96.444835359300001</v>
      </c>
      <c r="C7181">
        <v>107</v>
      </c>
      <c r="D7181">
        <v>108</v>
      </c>
    </row>
    <row r="7182" spans="1:4" x14ac:dyDescent="0.25">
      <c r="A7182" t="s">
        <v>0</v>
      </c>
      <c r="B7182">
        <v>51.319631904600001</v>
      </c>
      <c r="C7182">
        <v>105</v>
      </c>
      <c r="D7182">
        <v>106</v>
      </c>
    </row>
    <row r="7183" spans="1:4" x14ac:dyDescent="0.25">
      <c r="A7183" t="s">
        <v>0</v>
      </c>
      <c r="B7183">
        <v>79.394071956199994</v>
      </c>
      <c r="C7183">
        <v>106</v>
      </c>
      <c r="D7183">
        <v>107</v>
      </c>
    </row>
    <row r="7184" spans="1:4" x14ac:dyDescent="0.25">
      <c r="A7184" t="s">
        <v>0</v>
      </c>
      <c r="B7184">
        <v>98.378046855400001</v>
      </c>
      <c r="C7184">
        <v>107</v>
      </c>
      <c r="D7184">
        <v>108</v>
      </c>
    </row>
    <row r="7185" spans="1:4" x14ac:dyDescent="0.25">
      <c r="A7185" t="s">
        <v>0</v>
      </c>
      <c r="B7185">
        <v>69.287482553800004</v>
      </c>
      <c r="C7185">
        <v>108</v>
      </c>
      <c r="D7185">
        <v>109</v>
      </c>
    </row>
    <row r="7186" spans="1:4" x14ac:dyDescent="0.25">
      <c r="A7186" t="s">
        <v>0</v>
      </c>
      <c r="B7186">
        <v>68.943495086599995</v>
      </c>
      <c r="C7186">
        <v>106</v>
      </c>
      <c r="D7186">
        <v>107</v>
      </c>
    </row>
    <row r="7187" spans="1:4" x14ac:dyDescent="0.25">
      <c r="A7187" t="s">
        <v>0</v>
      </c>
      <c r="B7187">
        <v>93.267137253499996</v>
      </c>
      <c r="C7187">
        <v>107</v>
      </c>
      <c r="D7187">
        <v>108</v>
      </c>
    </row>
    <row r="7188" spans="1:4" x14ac:dyDescent="0.25">
      <c r="A7188" t="s">
        <v>0</v>
      </c>
      <c r="B7188">
        <v>84.732569520499993</v>
      </c>
      <c r="C7188">
        <v>108</v>
      </c>
      <c r="D7188">
        <v>109</v>
      </c>
    </row>
    <row r="7189" spans="1:4" x14ac:dyDescent="0.25">
      <c r="A7189" t="s">
        <v>0</v>
      </c>
      <c r="B7189">
        <v>59.232340512100002</v>
      </c>
      <c r="C7189">
        <v>106</v>
      </c>
      <c r="D7189">
        <v>107</v>
      </c>
    </row>
    <row r="7190" spans="1:4" x14ac:dyDescent="0.25">
      <c r="A7190" t="s">
        <v>0</v>
      </c>
      <c r="B7190">
        <v>85.887433557799994</v>
      </c>
      <c r="C7190">
        <v>107</v>
      </c>
      <c r="D7190">
        <v>108</v>
      </c>
    </row>
    <row r="7191" spans="1:4" x14ac:dyDescent="0.25">
      <c r="A7191" t="s">
        <v>0</v>
      </c>
      <c r="B7191">
        <v>96.106719259900004</v>
      </c>
      <c r="C7191">
        <v>108</v>
      </c>
      <c r="D7191">
        <v>109</v>
      </c>
    </row>
    <row r="7192" spans="1:4" x14ac:dyDescent="0.25">
      <c r="A7192" t="s">
        <v>0</v>
      </c>
      <c r="B7192">
        <v>52.033293171899999</v>
      </c>
      <c r="C7192">
        <v>106</v>
      </c>
      <c r="D7192">
        <v>107</v>
      </c>
    </row>
    <row r="7193" spans="1:4" x14ac:dyDescent="0.25">
      <c r="A7193" t="s">
        <v>0</v>
      </c>
      <c r="B7193">
        <v>78.4332793122</v>
      </c>
      <c r="C7193">
        <v>107</v>
      </c>
      <c r="D7193">
        <v>108</v>
      </c>
    </row>
    <row r="7194" spans="1:4" x14ac:dyDescent="0.25">
      <c r="A7194" t="s">
        <v>0</v>
      </c>
      <c r="B7194">
        <v>98.956279272499998</v>
      </c>
      <c r="C7194">
        <v>108</v>
      </c>
      <c r="D7194">
        <v>109</v>
      </c>
    </row>
    <row r="7195" spans="1:4" x14ac:dyDescent="0.25">
      <c r="A7195" t="s">
        <v>0</v>
      </c>
      <c r="B7195">
        <v>64.684855550699993</v>
      </c>
      <c r="C7195">
        <v>109</v>
      </c>
      <c r="D7195">
        <v>110</v>
      </c>
    </row>
    <row r="7196" spans="1:4" x14ac:dyDescent="0.25">
      <c r="A7196" t="s">
        <v>0</v>
      </c>
      <c r="B7196">
        <v>67.955943628399993</v>
      </c>
      <c r="C7196">
        <v>107</v>
      </c>
      <c r="D7196">
        <v>108</v>
      </c>
    </row>
    <row r="7197" spans="1:4" x14ac:dyDescent="0.25">
      <c r="A7197" t="s">
        <v>0</v>
      </c>
      <c r="B7197">
        <v>95.268012927699999</v>
      </c>
      <c r="C7197">
        <v>108</v>
      </c>
      <c r="D7197">
        <v>109</v>
      </c>
    </row>
    <row r="7198" spans="1:4" x14ac:dyDescent="0.25">
      <c r="A7198" t="s">
        <v>0</v>
      </c>
      <c r="B7198">
        <v>78.126318657499993</v>
      </c>
      <c r="C7198">
        <v>109</v>
      </c>
      <c r="D7198">
        <v>110</v>
      </c>
    </row>
    <row r="7199" spans="1:4" x14ac:dyDescent="0.25">
      <c r="A7199" t="s">
        <v>0</v>
      </c>
      <c r="B7199">
        <v>58.032344962700002</v>
      </c>
      <c r="C7199">
        <v>107</v>
      </c>
      <c r="D7199">
        <v>108</v>
      </c>
    </row>
    <row r="7200" spans="1:4" x14ac:dyDescent="0.25">
      <c r="A7200" t="s">
        <v>0</v>
      </c>
      <c r="B7200">
        <v>88.934855643399999</v>
      </c>
      <c r="C7200">
        <v>108</v>
      </c>
      <c r="D7200">
        <v>109</v>
      </c>
    </row>
    <row r="7201" spans="1:4" x14ac:dyDescent="0.25">
      <c r="A7201" t="s">
        <v>0</v>
      </c>
      <c r="B7201">
        <v>89.011604612100001</v>
      </c>
      <c r="C7201">
        <v>109</v>
      </c>
      <c r="D7201">
        <v>110</v>
      </c>
    </row>
    <row r="7202" spans="1:4" x14ac:dyDescent="0.25">
      <c r="A7202" t="s">
        <v>0</v>
      </c>
      <c r="B7202">
        <v>50.567607014899998</v>
      </c>
      <c r="C7202">
        <v>107</v>
      </c>
      <c r="D7202">
        <v>108</v>
      </c>
    </row>
    <row r="7203" spans="1:4" x14ac:dyDescent="0.25">
      <c r="A7203" t="s">
        <v>0</v>
      </c>
      <c r="B7203">
        <v>81.654537176199995</v>
      </c>
      <c r="C7203">
        <v>108</v>
      </c>
      <c r="D7203">
        <v>109</v>
      </c>
    </row>
    <row r="7204" spans="1:4" x14ac:dyDescent="0.25">
      <c r="A7204" t="s">
        <v>0</v>
      </c>
      <c r="B7204">
        <v>93.130072351400003</v>
      </c>
      <c r="C7204">
        <v>109</v>
      </c>
      <c r="D7204">
        <v>110</v>
      </c>
    </row>
    <row r="7205" spans="1:4" x14ac:dyDescent="0.25">
      <c r="A7205" t="s">
        <v>0</v>
      </c>
      <c r="B7205">
        <v>67.872276704599997</v>
      </c>
      <c r="C7205">
        <v>110</v>
      </c>
      <c r="D7205">
        <v>111</v>
      </c>
    </row>
    <row r="7206" spans="1:4" x14ac:dyDescent="0.25">
      <c r="A7206" t="s">
        <v>0</v>
      </c>
      <c r="B7206">
        <v>70.502026099299997</v>
      </c>
      <c r="C7206">
        <v>108</v>
      </c>
      <c r="D7206">
        <v>109</v>
      </c>
    </row>
    <row r="7207" spans="1:4" x14ac:dyDescent="0.25">
      <c r="A7207" t="s">
        <v>0</v>
      </c>
      <c r="B7207">
        <v>91.173975726999998</v>
      </c>
      <c r="C7207">
        <v>109</v>
      </c>
      <c r="D7207">
        <v>110</v>
      </c>
    </row>
    <row r="7208" spans="1:4" x14ac:dyDescent="0.25">
      <c r="A7208" t="s">
        <v>0</v>
      </c>
      <c r="B7208">
        <v>82.618144323600006</v>
      </c>
      <c r="C7208">
        <v>110</v>
      </c>
      <c r="D7208">
        <v>111</v>
      </c>
    </row>
    <row r="7209" spans="1:4" x14ac:dyDescent="0.25">
      <c r="A7209" t="s">
        <v>0</v>
      </c>
      <c r="B7209">
        <v>59.431705363600003</v>
      </c>
      <c r="C7209">
        <v>108</v>
      </c>
      <c r="D7209">
        <v>109</v>
      </c>
    </row>
    <row r="7210" spans="1:4" x14ac:dyDescent="0.25">
      <c r="A7210" t="s">
        <v>0</v>
      </c>
      <c r="B7210">
        <v>85.357021611099995</v>
      </c>
      <c r="C7210">
        <v>109</v>
      </c>
      <c r="D7210">
        <v>110</v>
      </c>
    </row>
    <row r="7211" spans="1:4" x14ac:dyDescent="0.25">
      <c r="A7211" t="s">
        <v>0</v>
      </c>
      <c r="B7211">
        <v>94.800265958400004</v>
      </c>
      <c r="C7211">
        <v>110</v>
      </c>
      <c r="D7211">
        <v>111</v>
      </c>
    </row>
    <row r="7212" spans="1:4" x14ac:dyDescent="0.25">
      <c r="A7212" t="s">
        <v>0</v>
      </c>
      <c r="B7212">
        <v>50.791112266500001</v>
      </c>
      <c r="C7212">
        <v>108</v>
      </c>
      <c r="D7212">
        <v>109</v>
      </c>
    </row>
    <row r="7213" spans="1:4" x14ac:dyDescent="0.25">
      <c r="A7213" t="s">
        <v>0</v>
      </c>
      <c r="B7213">
        <v>78.221270054000001</v>
      </c>
      <c r="C7213">
        <v>109</v>
      </c>
      <c r="D7213">
        <v>110</v>
      </c>
    </row>
    <row r="7214" spans="1:4" x14ac:dyDescent="0.25">
      <c r="A7214" t="s">
        <v>0</v>
      </c>
      <c r="B7214">
        <v>99.939938484699994</v>
      </c>
      <c r="C7214">
        <v>110</v>
      </c>
      <c r="D7214">
        <v>111</v>
      </c>
    </row>
    <row r="7215" spans="1:4" x14ac:dyDescent="0.25">
      <c r="A7215" t="s">
        <v>0</v>
      </c>
      <c r="B7215">
        <v>62.785051311899998</v>
      </c>
      <c r="C7215">
        <v>111</v>
      </c>
      <c r="D7215">
        <v>112</v>
      </c>
    </row>
    <row r="7216" spans="1:4" x14ac:dyDescent="0.25">
      <c r="A7216" t="s">
        <v>0</v>
      </c>
      <c r="B7216">
        <v>66.634887101499999</v>
      </c>
      <c r="C7216">
        <v>109</v>
      </c>
      <c r="D7216">
        <v>110</v>
      </c>
    </row>
    <row r="7217" spans="1:4" x14ac:dyDescent="0.25">
      <c r="A7217" t="s">
        <v>0</v>
      </c>
      <c r="B7217">
        <v>96.891333467699994</v>
      </c>
      <c r="C7217">
        <v>110</v>
      </c>
      <c r="D7217">
        <v>111</v>
      </c>
    </row>
    <row r="7218" spans="1:4" x14ac:dyDescent="0.25">
      <c r="A7218" t="s">
        <v>0</v>
      </c>
      <c r="B7218">
        <v>79.3333119646</v>
      </c>
      <c r="C7218">
        <v>111</v>
      </c>
      <c r="D7218">
        <v>112</v>
      </c>
    </row>
    <row r="7219" spans="1:4" x14ac:dyDescent="0.25">
      <c r="A7219" t="s">
        <v>0</v>
      </c>
      <c r="B7219">
        <v>56.760657434499997</v>
      </c>
      <c r="C7219">
        <v>109</v>
      </c>
      <c r="D7219">
        <v>110</v>
      </c>
    </row>
    <row r="7220" spans="1:4" x14ac:dyDescent="0.25">
      <c r="A7220" t="s">
        <v>0</v>
      </c>
      <c r="B7220">
        <v>88.330502817799996</v>
      </c>
      <c r="C7220">
        <v>110</v>
      </c>
      <c r="D7220">
        <v>111</v>
      </c>
    </row>
    <row r="7221" spans="1:4" x14ac:dyDescent="0.25">
      <c r="A7221" t="s">
        <v>0</v>
      </c>
      <c r="B7221">
        <v>91.235230087600002</v>
      </c>
      <c r="C7221">
        <v>111</v>
      </c>
      <c r="D7221">
        <v>112</v>
      </c>
    </row>
    <row r="7222" spans="1:4" x14ac:dyDescent="0.25">
      <c r="A7222" t="s">
        <v>0</v>
      </c>
      <c r="B7222">
        <v>49.375817957000002</v>
      </c>
      <c r="C7222">
        <v>109</v>
      </c>
      <c r="D7222">
        <v>110</v>
      </c>
    </row>
    <row r="7223" spans="1:4" x14ac:dyDescent="0.25">
      <c r="A7223" t="s">
        <v>0</v>
      </c>
      <c r="B7223">
        <v>79.254697848899994</v>
      </c>
      <c r="C7223">
        <v>110</v>
      </c>
      <c r="D7223">
        <v>111</v>
      </c>
    </row>
    <row r="7224" spans="1:4" x14ac:dyDescent="0.25">
      <c r="A7224" t="s">
        <v>0</v>
      </c>
      <c r="B7224">
        <v>93.380121715499996</v>
      </c>
      <c r="C7224">
        <v>111</v>
      </c>
      <c r="D7224">
        <v>112</v>
      </c>
    </row>
    <row r="7225" spans="1:4" x14ac:dyDescent="0.25">
      <c r="A7225" t="s">
        <v>0</v>
      </c>
      <c r="B7225">
        <v>68.786517815699995</v>
      </c>
      <c r="C7225">
        <v>112</v>
      </c>
      <c r="D7225">
        <v>113</v>
      </c>
    </row>
    <row r="7226" spans="1:4" x14ac:dyDescent="0.25">
      <c r="A7226" t="s">
        <v>0</v>
      </c>
      <c r="B7226">
        <v>67.323846831500006</v>
      </c>
      <c r="C7226">
        <v>110</v>
      </c>
      <c r="D7226">
        <v>111</v>
      </c>
    </row>
    <row r="7227" spans="1:4" x14ac:dyDescent="0.25">
      <c r="A7227" t="s">
        <v>0</v>
      </c>
      <c r="B7227">
        <v>87.171181371499998</v>
      </c>
      <c r="C7227">
        <v>111</v>
      </c>
      <c r="D7227">
        <v>112</v>
      </c>
    </row>
    <row r="7228" spans="1:4" x14ac:dyDescent="0.25">
      <c r="A7228" t="s">
        <v>0</v>
      </c>
      <c r="B7228">
        <v>85.574592082699994</v>
      </c>
      <c r="C7228">
        <v>112</v>
      </c>
      <c r="D7228">
        <v>113</v>
      </c>
    </row>
    <row r="7229" spans="1:4" x14ac:dyDescent="0.25">
      <c r="A7229" t="s">
        <v>0</v>
      </c>
      <c r="B7229">
        <v>59.265626492099997</v>
      </c>
      <c r="C7229">
        <v>110</v>
      </c>
      <c r="D7229">
        <v>111</v>
      </c>
    </row>
    <row r="7230" spans="1:4" x14ac:dyDescent="0.25">
      <c r="A7230" t="s">
        <v>0</v>
      </c>
      <c r="B7230">
        <v>78.205702421799998</v>
      </c>
      <c r="C7230">
        <v>111</v>
      </c>
      <c r="D7230">
        <v>112</v>
      </c>
    </row>
    <row r="7231" spans="1:4" x14ac:dyDescent="0.25">
      <c r="A7231" t="s">
        <v>0</v>
      </c>
      <c r="B7231">
        <v>96.546360380699994</v>
      </c>
      <c r="C7231">
        <v>112</v>
      </c>
      <c r="D7231">
        <v>113</v>
      </c>
    </row>
    <row r="7232" spans="1:4" x14ac:dyDescent="0.25">
      <c r="A7232" t="s">
        <v>0</v>
      </c>
      <c r="B7232">
        <v>66.7210964816</v>
      </c>
      <c r="C7232">
        <v>118</v>
      </c>
      <c r="D7232">
        <v>119</v>
      </c>
    </row>
    <row r="7233" spans="1:4" x14ac:dyDescent="0.25">
      <c r="A7233" t="s">
        <v>0</v>
      </c>
      <c r="B7233">
        <v>74.683081315400003</v>
      </c>
      <c r="C7233">
        <v>119</v>
      </c>
      <c r="D7233">
        <v>120</v>
      </c>
    </row>
    <row r="7234" spans="1:4" x14ac:dyDescent="0.25">
      <c r="A7234" t="s">
        <v>0</v>
      </c>
      <c r="B7234">
        <v>89.926512174500004</v>
      </c>
      <c r="C7234">
        <v>120</v>
      </c>
      <c r="D7234">
        <v>121</v>
      </c>
    </row>
    <row r="7235" spans="1:4" x14ac:dyDescent="0.25">
      <c r="A7235" t="s">
        <v>0</v>
      </c>
      <c r="B7235">
        <v>71.142750050800004</v>
      </c>
      <c r="C7235">
        <v>121</v>
      </c>
      <c r="D7235">
        <v>122</v>
      </c>
    </row>
    <row r="7236" spans="1:4" x14ac:dyDescent="0.25">
      <c r="A7236" t="s">
        <v>0</v>
      </c>
      <c r="B7236">
        <v>68.860706161600007</v>
      </c>
      <c r="C7236">
        <v>119</v>
      </c>
      <c r="D7236">
        <v>120</v>
      </c>
    </row>
    <row r="7237" spans="1:4" x14ac:dyDescent="0.25">
      <c r="A7237" t="s">
        <v>0</v>
      </c>
      <c r="B7237">
        <v>93.016353182100005</v>
      </c>
      <c r="C7237">
        <v>120</v>
      </c>
      <c r="D7237">
        <v>121</v>
      </c>
    </row>
    <row r="7238" spans="1:4" x14ac:dyDescent="0.25">
      <c r="A7238" t="s">
        <v>0</v>
      </c>
      <c r="B7238">
        <v>79.648080262899995</v>
      </c>
      <c r="C7238">
        <v>121</v>
      </c>
      <c r="D7238">
        <v>122</v>
      </c>
    </row>
    <row r="7239" spans="1:4" x14ac:dyDescent="0.25">
      <c r="A7239" t="s">
        <v>0</v>
      </c>
      <c r="B7239">
        <v>58.988636869799997</v>
      </c>
      <c r="C7239">
        <v>119</v>
      </c>
      <c r="D7239">
        <v>120</v>
      </c>
    </row>
    <row r="7240" spans="1:4" x14ac:dyDescent="0.25">
      <c r="A7240" t="s">
        <v>0</v>
      </c>
      <c r="B7240">
        <v>88.588687532600005</v>
      </c>
      <c r="C7240">
        <v>120</v>
      </c>
      <c r="D7240">
        <v>121</v>
      </c>
    </row>
    <row r="7241" spans="1:4" x14ac:dyDescent="0.25">
      <c r="A7241" t="s">
        <v>0</v>
      </c>
      <c r="B7241">
        <v>89.766533533300006</v>
      </c>
      <c r="C7241">
        <v>121</v>
      </c>
      <c r="D7241">
        <v>122</v>
      </c>
    </row>
    <row r="7242" spans="1:4" x14ac:dyDescent="0.25">
      <c r="A7242" t="s">
        <v>0</v>
      </c>
      <c r="B7242">
        <v>51.315711065400002</v>
      </c>
      <c r="C7242">
        <v>119</v>
      </c>
      <c r="D7242">
        <v>120</v>
      </c>
    </row>
    <row r="7243" spans="1:4" x14ac:dyDescent="0.25">
      <c r="A7243" t="s">
        <v>0</v>
      </c>
      <c r="B7243">
        <v>82.215440516699999</v>
      </c>
      <c r="C7243">
        <v>120</v>
      </c>
      <c r="D7243">
        <v>121</v>
      </c>
    </row>
    <row r="7244" spans="1:4" x14ac:dyDescent="0.25">
      <c r="A7244" t="s">
        <v>0</v>
      </c>
      <c r="B7244">
        <v>93.072548840699994</v>
      </c>
      <c r="C7244">
        <v>121</v>
      </c>
      <c r="D7244">
        <v>122</v>
      </c>
    </row>
    <row r="7245" spans="1:4" x14ac:dyDescent="0.25">
      <c r="A7245" t="s">
        <v>0</v>
      </c>
      <c r="B7245">
        <v>72.960584301200001</v>
      </c>
      <c r="C7245">
        <v>122</v>
      </c>
      <c r="D7245">
        <v>123</v>
      </c>
    </row>
    <row r="7246" spans="1:4" x14ac:dyDescent="0.25">
      <c r="A7246" t="s">
        <v>0</v>
      </c>
      <c r="B7246">
        <v>71.574661781800003</v>
      </c>
      <c r="C7246">
        <v>120</v>
      </c>
      <c r="D7246">
        <v>121</v>
      </c>
    </row>
    <row r="7247" spans="1:4" x14ac:dyDescent="0.25">
      <c r="A7247" t="s">
        <v>0</v>
      </c>
      <c r="B7247">
        <v>90.533573220199997</v>
      </c>
      <c r="C7247">
        <v>121</v>
      </c>
      <c r="D7247">
        <v>122</v>
      </c>
    </row>
    <row r="7248" spans="1:4" x14ac:dyDescent="0.25">
      <c r="A7248" t="s">
        <v>0</v>
      </c>
      <c r="B7248">
        <v>87.459618963400004</v>
      </c>
      <c r="C7248">
        <v>122</v>
      </c>
      <c r="D7248">
        <v>123</v>
      </c>
    </row>
    <row r="7249" spans="1:4" x14ac:dyDescent="0.25">
      <c r="A7249" t="s">
        <v>0</v>
      </c>
      <c r="B7249">
        <v>60.642243561100003</v>
      </c>
      <c r="C7249">
        <v>120</v>
      </c>
      <c r="D7249">
        <v>121</v>
      </c>
    </row>
    <row r="7250" spans="1:4" x14ac:dyDescent="0.25">
      <c r="A7250" t="s">
        <v>0</v>
      </c>
      <c r="B7250">
        <v>85.441777057899998</v>
      </c>
      <c r="C7250">
        <v>121</v>
      </c>
      <c r="D7250">
        <v>122</v>
      </c>
    </row>
    <row r="7251" spans="1:4" x14ac:dyDescent="0.25">
      <c r="A7251" t="s">
        <v>0</v>
      </c>
      <c r="B7251">
        <v>98.445430358600007</v>
      </c>
      <c r="C7251">
        <v>122</v>
      </c>
      <c r="D7251">
        <v>123</v>
      </c>
    </row>
    <row r="7252" spans="1:4" x14ac:dyDescent="0.25">
      <c r="A7252" t="s">
        <v>0</v>
      </c>
      <c r="B7252">
        <v>52.054115902299998</v>
      </c>
      <c r="C7252">
        <v>120</v>
      </c>
      <c r="D7252">
        <v>121</v>
      </c>
    </row>
    <row r="7253" spans="1:4" x14ac:dyDescent="0.25">
      <c r="A7253" t="s">
        <v>0</v>
      </c>
      <c r="B7253">
        <v>78.992473516100006</v>
      </c>
      <c r="C7253">
        <v>121</v>
      </c>
      <c r="D7253">
        <v>122</v>
      </c>
    </row>
    <row r="7254" spans="1:4" x14ac:dyDescent="0.25">
      <c r="A7254" t="s">
        <v>0</v>
      </c>
      <c r="B7254">
        <v>101.29160694799999</v>
      </c>
      <c r="C7254">
        <v>122</v>
      </c>
      <c r="D7254">
        <v>123</v>
      </c>
    </row>
    <row r="7255" spans="1:4" x14ac:dyDescent="0.25">
      <c r="A7255" t="s">
        <v>0</v>
      </c>
      <c r="B7255">
        <v>69.017756756400004</v>
      </c>
      <c r="C7255">
        <v>123</v>
      </c>
      <c r="D7255">
        <v>124</v>
      </c>
    </row>
    <row r="7256" spans="1:4" x14ac:dyDescent="0.25">
      <c r="A7256" t="s">
        <v>0</v>
      </c>
      <c r="B7256">
        <v>68.663547314699997</v>
      </c>
      <c r="C7256">
        <v>121</v>
      </c>
      <c r="D7256">
        <v>122</v>
      </c>
    </row>
    <row r="7257" spans="1:4" x14ac:dyDescent="0.25">
      <c r="A7257" t="s">
        <v>0</v>
      </c>
      <c r="B7257">
        <v>97.035751227999995</v>
      </c>
      <c r="C7257">
        <v>122</v>
      </c>
      <c r="D7257">
        <v>123</v>
      </c>
    </row>
    <row r="7258" spans="1:4" x14ac:dyDescent="0.25">
      <c r="A7258" t="s">
        <v>0</v>
      </c>
      <c r="B7258">
        <v>83.185705320799997</v>
      </c>
      <c r="C7258">
        <v>123</v>
      </c>
      <c r="D7258">
        <v>124</v>
      </c>
    </row>
    <row r="7259" spans="1:4" x14ac:dyDescent="0.25">
      <c r="A7259" t="s">
        <v>0</v>
      </c>
      <c r="B7259">
        <v>58.774842253300001</v>
      </c>
      <c r="C7259">
        <v>121</v>
      </c>
      <c r="D7259">
        <v>122</v>
      </c>
    </row>
    <row r="7260" spans="1:4" x14ac:dyDescent="0.25">
      <c r="A7260" t="s">
        <v>0</v>
      </c>
      <c r="B7260">
        <v>89.650863147400003</v>
      </c>
      <c r="C7260">
        <v>122</v>
      </c>
      <c r="D7260">
        <v>123</v>
      </c>
    </row>
    <row r="7261" spans="1:4" x14ac:dyDescent="0.25">
      <c r="A7261" t="s">
        <v>0</v>
      </c>
      <c r="B7261">
        <v>93.437323128100005</v>
      </c>
      <c r="C7261">
        <v>123</v>
      </c>
      <c r="D7261">
        <v>124</v>
      </c>
    </row>
    <row r="7262" spans="1:4" x14ac:dyDescent="0.25">
      <c r="A7262" t="s">
        <v>0</v>
      </c>
      <c r="B7262">
        <v>51.537183513499997</v>
      </c>
      <c r="C7262">
        <v>121</v>
      </c>
      <c r="D7262">
        <v>122</v>
      </c>
    </row>
    <row r="7263" spans="1:4" x14ac:dyDescent="0.25">
      <c r="A7263" t="s">
        <v>0</v>
      </c>
      <c r="B7263">
        <v>82.074691387900003</v>
      </c>
      <c r="C7263">
        <v>122</v>
      </c>
      <c r="D7263">
        <v>123</v>
      </c>
    </row>
    <row r="7264" spans="1:4" x14ac:dyDescent="0.25">
      <c r="A7264" t="s">
        <v>0</v>
      </c>
      <c r="B7264">
        <v>95.002097132599999</v>
      </c>
      <c r="C7264">
        <v>123</v>
      </c>
      <c r="D7264">
        <v>124</v>
      </c>
    </row>
    <row r="7265" spans="1:4" x14ac:dyDescent="0.25">
      <c r="A7265" t="s">
        <v>0</v>
      </c>
      <c r="B7265">
        <v>68.9998760326</v>
      </c>
      <c r="C7265">
        <v>124</v>
      </c>
      <c r="D7265">
        <v>125</v>
      </c>
    </row>
    <row r="7266" spans="1:4" x14ac:dyDescent="0.25">
      <c r="A7266" t="s">
        <v>0</v>
      </c>
      <c r="B7266">
        <v>71.390203015699996</v>
      </c>
      <c r="C7266">
        <v>122</v>
      </c>
      <c r="D7266">
        <v>123</v>
      </c>
    </row>
    <row r="7267" spans="1:4" x14ac:dyDescent="0.25">
      <c r="A7267" t="s">
        <v>0</v>
      </c>
      <c r="B7267">
        <v>90.9541139106</v>
      </c>
      <c r="C7267">
        <v>123</v>
      </c>
      <c r="D7267">
        <v>124</v>
      </c>
    </row>
    <row r="7268" spans="1:4" x14ac:dyDescent="0.25">
      <c r="A7268" t="s">
        <v>0</v>
      </c>
      <c r="B7268">
        <v>83.680208465600003</v>
      </c>
      <c r="C7268">
        <v>124</v>
      </c>
      <c r="D7268">
        <v>125</v>
      </c>
    </row>
    <row r="7269" spans="1:4" x14ac:dyDescent="0.25">
      <c r="A7269" t="s">
        <v>0</v>
      </c>
      <c r="B7269">
        <v>61.624982723199999</v>
      </c>
      <c r="C7269">
        <v>122</v>
      </c>
      <c r="D7269">
        <v>123</v>
      </c>
    </row>
    <row r="7270" spans="1:4" x14ac:dyDescent="0.25">
      <c r="A7270" t="s">
        <v>0</v>
      </c>
      <c r="B7270">
        <v>84.860681176499995</v>
      </c>
      <c r="C7270">
        <v>123</v>
      </c>
      <c r="D7270">
        <v>124</v>
      </c>
    </row>
    <row r="7271" spans="1:4" x14ac:dyDescent="0.25">
      <c r="A7271" t="s">
        <v>0</v>
      </c>
      <c r="B7271">
        <v>94.6723119583</v>
      </c>
      <c r="C7271">
        <v>124</v>
      </c>
      <c r="D7271">
        <v>125</v>
      </c>
    </row>
    <row r="7272" spans="1:4" x14ac:dyDescent="0.25">
      <c r="A7272" t="s">
        <v>0</v>
      </c>
      <c r="B7272">
        <v>54.214653618600003</v>
      </c>
      <c r="C7272">
        <v>122</v>
      </c>
      <c r="D7272">
        <v>123</v>
      </c>
    </row>
    <row r="7273" spans="1:4" x14ac:dyDescent="0.25">
      <c r="A7273" t="s">
        <v>0</v>
      </c>
      <c r="B7273">
        <v>78.091828916200001</v>
      </c>
      <c r="C7273">
        <v>123</v>
      </c>
      <c r="D7273">
        <v>124</v>
      </c>
    </row>
    <row r="7274" spans="1:4" x14ac:dyDescent="0.25">
      <c r="A7274" t="s">
        <v>0</v>
      </c>
      <c r="B7274">
        <v>97.938134234000003</v>
      </c>
      <c r="C7274">
        <v>124</v>
      </c>
      <c r="D7274">
        <v>125</v>
      </c>
    </row>
    <row r="7275" spans="1:4" x14ac:dyDescent="0.25">
      <c r="A7275" t="s">
        <v>0</v>
      </c>
      <c r="B7275">
        <v>67.347346853600001</v>
      </c>
      <c r="C7275">
        <v>125</v>
      </c>
      <c r="D7275">
        <v>126</v>
      </c>
    </row>
    <row r="7276" spans="1:4" x14ac:dyDescent="0.25">
      <c r="A7276" t="s">
        <v>0</v>
      </c>
      <c r="B7276">
        <v>67.628212706699998</v>
      </c>
      <c r="C7276">
        <v>123</v>
      </c>
      <c r="D7276">
        <v>124</v>
      </c>
    </row>
    <row r="7277" spans="1:4" x14ac:dyDescent="0.25">
      <c r="A7277" t="s">
        <v>0</v>
      </c>
      <c r="B7277">
        <v>94.602389640599995</v>
      </c>
      <c r="C7277">
        <v>124</v>
      </c>
      <c r="D7277">
        <v>125</v>
      </c>
    </row>
    <row r="7278" spans="1:4" x14ac:dyDescent="0.25">
      <c r="A7278" t="s">
        <v>0</v>
      </c>
      <c r="B7278">
        <v>80.425037376000006</v>
      </c>
      <c r="C7278">
        <v>125</v>
      </c>
      <c r="D7278">
        <v>126</v>
      </c>
    </row>
    <row r="7279" spans="1:4" x14ac:dyDescent="0.25">
      <c r="A7279" t="s">
        <v>0</v>
      </c>
      <c r="B7279">
        <v>57.145376509400002</v>
      </c>
      <c r="C7279">
        <v>123</v>
      </c>
      <c r="D7279">
        <v>124</v>
      </c>
    </row>
    <row r="7280" spans="1:4" x14ac:dyDescent="0.25">
      <c r="A7280" t="s">
        <v>0</v>
      </c>
      <c r="B7280">
        <v>88.574301647200002</v>
      </c>
      <c r="C7280">
        <v>124</v>
      </c>
      <c r="D7280">
        <v>125</v>
      </c>
    </row>
    <row r="7281" spans="1:4" x14ac:dyDescent="0.25">
      <c r="A7281" t="s">
        <v>0</v>
      </c>
      <c r="B7281">
        <v>91.343061802099996</v>
      </c>
      <c r="C7281">
        <v>125</v>
      </c>
      <c r="D7281">
        <v>126</v>
      </c>
    </row>
    <row r="7282" spans="1:4" x14ac:dyDescent="0.25">
      <c r="A7282" t="s">
        <v>0</v>
      </c>
      <c r="B7282">
        <v>49.338433004099997</v>
      </c>
      <c r="C7282">
        <v>123</v>
      </c>
      <c r="D7282">
        <v>124</v>
      </c>
    </row>
    <row r="7283" spans="1:4" x14ac:dyDescent="0.25">
      <c r="A7283" t="s">
        <v>0</v>
      </c>
      <c r="B7283">
        <v>81.269126016800001</v>
      </c>
      <c r="C7283">
        <v>124</v>
      </c>
      <c r="D7283">
        <v>125</v>
      </c>
    </row>
    <row r="7284" spans="1:4" x14ac:dyDescent="0.25">
      <c r="A7284" t="s">
        <v>0</v>
      </c>
      <c r="B7284">
        <v>95.264975238600002</v>
      </c>
      <c r="C7284">
        <v>125</v>
      </c>
      <c r="D7284">
        <v>126</v>
      </c>
    </row>
    <row r="7285" spans="1:4" x14ac:dyDescent="0.25">
      <c r="A7285" t="s">
        <v>0</v>
      </c>
      <c r="B7285">
        <v>65.877936122899996</v>
      </c>
      <c r="C7285">
        <v>126</v>
      </c>
      <c r="D7285">
        <v>127</v>
      </c>
    </row>
    <row r="7286" spans="1:4" x14ac:dyDescent="0.25">
      <c r="A7286" t="s">
        <v>0</v>
      </c>
      <c r="B7286">
        <v>70.217989454999994</v>
      </c>
      <c r="C7286">
        <v>124</v>
      </c>
      <c r="D7286">
        <v>125</v>
      </c>
    </row>
    <row r="7287" spans="1:4" x14ac:dyDescent="0.25">
      <c r="A7287" t="s">
        <v>0</v>
      </c>
      <c r="B7287">
        <v>93.404917576100004</v>
      </c>
      <c r="C7287">
        <v>125</v>
      </c>
      <c r="D7287">
        <v>126</v>
      </c>
    </row>
    <row r="7288" spans="1:4" x14ac:dyDescent="0.25">
      <c r="A7288" t="s">
        <v>0</v>
      </c>
      <c r="B7288">
        <v>81.209878054000001</v>
      </c>
      <c r="C7288">
        <v>126</v>
      </c>
      <c r="D7288">
        <v>127</v>
      </c>
    </row>
    <row r="7289" spans="1:4" x14ac:dyDescent="0.25">
      <c r="A7289" t="s">
        <v>0</v>
      </c>
      <c r="B7289">
        <v>59.704359008099999</v>
      </c>
      <c r="C7289">
        <v>124</v>
      </c>
      <c r="D7289">
        <v>125</v>
      </c>
    </row>
    <row r="7290" spans="1:4" x14ac:dyDescent="0.25">
      <c r="A7290" t="s">
        <v>0</v>
      </c>
      <c r="B7290">
        <v>88.252277065399994</v>
      </c>
      <c r="C7290">
        <v>125</v>
      </c>
      <c r="D7290">
        <v>126</v>
      </c>
    </row>
    <row r="7291" spans="1:4" x14ac:dyDescent="0.25">
      <c r="A7291" t="s">
        <v>0</v>
      </c>
      <c r="B7291">
        <v>93.756970110899999</v>
      </c>
      <c r="C7291">
        <v>126</v>
      </c>
      <c r="D7291">
        <v>127</v>
      </c>
    </row>
    <row r="7292" spans="1:4" x14ac:dyDescent="0.25">
      <c r="A7292" t="s">
        <v>0</v>
      </c>
      <c r="B7292">
        <v>51.810628736300004</v>
      </c>
      <c r="C7292">
        <v>124</v>
      </c>
      <c r="D7292">
        <v>125</v>
      </c>
    </row>
    <row r="7293" spans="1:4" x14ac:dyDescent="0.25">
      <c r="A7293" t="s">
        <v>0</v>
      </c>
      <c r="B7293">
        <v>80.973639533899998</v>
      </c>
      <c r="C7293">
        <v>125</v>
      </c>
      <c r="D7293">
        <v>126</v>
      </c>
    </row>
    <row r="7294" spans="1:4" x14ac:dyDescent="0.25">
      <c r="A7294" t="s">
        <v>0</v>
      </c>
      <c r="B7294">
        <v>97.006927276100001</v>
      </c>
      <c r="C7294">
        <v>126</v>
      </c>
      <c r="D7294">
        <v>127</v>
      </c>
    </row>
    <row r="7295" spans="1:4" x14ac:dyDescent="0.25">
      <c r="A7295" t="s">
        <v>0</v>
      </c>
      <c r="B7295">
        <v>69.701334565300002</v>
      </c>
      <c r="C7295">
        <v>127</v>
      </c>
      <c r="D7295">
        <v>128</v>
      </c>
    </row>
    <row r="7296" spans="1:4" x14ac:dyDescent="0.25">
      <c r="A7296" t="s">
        <v>0</v>
      </c>
      <c r="B7296">
        <v>69.521929188200005</v>
      </c>
      <c r="C7296">
        <v>125</v>
      </c>
      <c r="D7296">
        <v>126</v>
      </c>
    </row>
    <row r="7297" spans="1:4" x14ac:dyDescent="0.25">
      <c r="A7297" t="s">
        <v>0</v>
      </c>
      <c r="B7297">
        <v>92.741193977799995</v>
      </c>
      <c r="C7297">
        <v>126</v>
      </c>
      <c r="D7297">
        <v>127</v>
      </c>
    </row>
    <row r="7298" spans="1:4" x14ac:dyDescent="0.25">
      <c r="A7298" t="s">
        <v>0</v>
      </c>
      <c r="B7298">
        <v>83.854927754599998</v>
      </c>
      <c r="C7298">
        <v>127</v>
      </c>
      <c r="D7298">
        <v>128</v>
      </c>
    </row>
    <row r="7299" spans="1:4" x14ac:dyDescent="0.25">
      <c r="A7299" t="s">
        <v>0</v>
      </c>
      <c r="B7299">
        <v>58.3993727091</v>
      </c>
      <c r="C7299">
        <v>125</v>
      </c>
      <c r="D7299">
        <v>126</v>
      </c>
    </row>
    <row r="7300" spans="1:4" x14ac:dyDescent="0.25">
      <c r="A7300" t="s">
        <v>0</v>
      </c>
      <c r="B7300">
        <v>85.426976672400002</v>
      </c>
      <c r="C7300">
        <v>126</v>
      </c>
      <c r="D7300">
        <v>127</v>
      </c>
    </row>
    <row r="7301" spans="1:4" x14ac:dyDescent="0.25">
      <c r="A7301" t="s">
        <v>0</v>
      </c>
      <c r="B7301">
        <v>94.768058681599996</v>
      </c>
      <c r="C7301">
        <v>127</v>
      </c>
      <c r="D7301">
        <v>128</v>
      </c>
    </row>
    <row r="7302" spans="1:4" x14ac:dyDescent="0.25">
      <c r="A7302" t="s">
        <v>0</v>
      </c>
      <c r="B7302">
        <v>50.4379211121</v>
      </c>
      <c r="C7302">
        <v>125</v>
      </c>
      <c r="D7302">
        <v>126</v>
      </c>
    </row>
    <row r="7303" spans="1:4" x14ac:dyDescent="0.25">
      <c r="A7303" t="s">
        <v>0</v>
      </c>
      <c r="B7303">
        <v>77.527837237300005</v>
      </c>
      <c r="C7303">
        <v>126</v>
      </c>
      <c r="D7303">
        <v>127</v>
      </c>
    </row>
    <row r="7304" spans="1:4" x14ac:dyDescent="0.25">
      <c r="A7304" t="s">
        <v>0</v>
      </c>
      <c r="B7304">
        <v>96.8807240071</v>
      </c>
      <c r="C7304">
        <v>127</v>
      </c>
      <c r="D7304">
        <v>128</v>
      </c>
    </row>
    <row r="7305" spans="1:4" x14ac:dyDescent="0.25">
      <c r="A7305" t="s">
        <v>0</v>
      </c>
      <c r="B7305">
        <v>69.943307537999999</v>
      </c>
      <c r="C7305">
        <v>128</v>
      </c>
      <c r="D7305">
        <v>129</v>
      </c>
    </row>
    <row r="7306" spans="1:4" x14ac:dyDescent="0.25">
      <c r="A7306" t="s">
        <v>0</v>
      </c>
      <c r="B7306">
        <v>66.539580782200005</v>
      </c>
      <c r="C7306">
        <v>126</v>
      </c>
      <c r="D7306">
        <v>127</v>
      </c>
    </row>
    <row r="7307" spans="1:4" x14ac:dyDescent="0.25">
      <c r="A7307" t="s">
        <v>0</v>
      </c>
      <c r="B7307">
        <v>92.623101397300005</v>
      </c>
      <c r="C7307">
        <v>127</v>
      </c>
      <c r="D7307">
        <v>128</v>
      </c>
    </row>
    <row r="7308" spans="1:4" x14ac:dyDescent="0.25">
      <c r="A7308" t="s">
        <v>0</v>
      </c>
      <c r="B7308">
        <v>85.437349956999995</v>
      </c>
      <c r="C7308">
        <v>128</v>
      </c>
      <c r="D7308">
        <v>129</v>
      </c>
    </row>
    <row r="7309" spans="1:4" x14ac:dyDescent="0.25">
      <c r="A7309" t="s">
        <v>0</v>
      </c>
      <c r="B7309">
        <v>56.858843070100001</v>
      </c>
      <c r="C7309">
        <v>126</v>
      </c>
      <c r="D7309">
        <v>127</v>
      </c>
    </row>
    <row r="7310" spans="1:4" x14ac:dyDescent="0.25">
      <c r="A7310" t="s">
        <v>0</v>
      </c>
      <c r="B7310">
        <v>85.545558869999994</v>
      </c>
      <c r="C7310">
        <v>127</v>
      </c>
      <c r="D7310">
        <v>128</v>
      </c>
    </row>
    <row r="7311" spans="1:4" x14ac:dyDescent="0.25">
      <c r="A7311" t="s">
        <v>0</v>
      </c>
      <c r="B7311">
        <v>96.991689007000005</v>
      </c>
      <c r="C7311">
        <v>128</v>
      </c>
      <c r="D7311">
        <v>129</v>
      </c>
    </row>
    <row r="7312" spans="1:4" x14ac:dyDescent="0.25">
      <c r="A7312" t="s">
        <v>0</v>
      </c>
      <c r="B7312">
        <v>49.823517582800001</v>
      </c>
      <c r="C7312">
        <v>126</v>
      </c>
      <c r="D7312">
        <v>127</v>
      </c>
    </row>
    <row r="7313" spans="1:4" x14ac:dyDescent="0.25">
      <c r="A7313" t="s">
        <v>0</v>
      </c>
      <c r="B7313">
        <v>78.188408403799997</v>
      </c>
      <c r="C7313">
        <v>127</v>
      </c>
      <c r="D7313">
        <v>128</v>
      </c>
    </row>
    <row r="7314" spans="1:4" x14ac:dyDescent="0.25">
      <c r="A7314" t="s">
        <v>0</v>
      </c>
      <c r="B7314">
        <v>100.28762765800001</v>
      </c>
      <c r="C7314">
        <v>128</v>
      </c>
      <c r="D7314">
        <v>129</v>
      </c>
    </row>
    <row r="7315" spans="1:4" x14ac:dyDescent="0.25">
      <c r="A7315" t="s">
        <v>0</v>
      </c>
      <c r="B7315">
        <v>65.261050544499994</v>
      </c>
      <c r="C7315">
        <v>129</v>
      </c>
      <c r="D7315">
        <v>130</v>
      </c>
    </row>
    <row r="7316" spans="1:4" x14ac:dyDescent="0.25">
      <c r="A7316" t="s">
        <v>0</v>
      </c>
      <c r="B7316">
        <v>67.584999493699996</v>
      </c>
      <c r="C7316">
        <v>127</v>
      </c>
      <c r="D7316">
        <v>128</v>
      </c>
    </row>
    <row r="7317" spans="1:4" x14ac:dyDescent="0.25">
      <c r="A7317" t="s">
        <v>0</v>
      </c>
      <c r="B7317">
        <v>97.057204743599996</v>
      </c>
      <c r="C7317">
        <v>128</v>
      </c>
      <c r="D7317">
        <v>129</v>
      </c>
    </row>
    <row r="7318" spans="1:4" x14ac:dyDescent="0.25">
      <c r="A7318" t="s">
        <v>0</v>
      </c>
      <c r="B7318">
        <v>78.069435376800001</v>
      </c>
      <c r="C7318">
        <v>129</v>
      </c>
      <c r="D7318">
        <v>130</v>
      </c>
    </row>
    <row r="7319" spans="1:4" x14ac:dyDescent="0.25">
      <c r="A7319" t="s">
        <v>0</v>
      </c>
      <c r="B7319">
        <v>57.325766195900002</v>
      </c>
      <c r="C7319">
        <v>127</v>
      </c>
      <c r="D7319">
        <v>128</v>
      </c>
    </row>
    <row r="7320" spans="1:4" x14ac:dyDescent="0.25">
      <c r="A7320" t="s">
        <v>0</v>
      </c>
      <c r="B7320">
        <v>90.932708065400007</v>
      </c>
      <c r="C7320">
        <v>128</v>
      </c>
      <c r="D7320">
        <v>129</v>
      </c>
    </row>
    <row r="7321" spans="1:4" x14ac:dyDescent="0.25">
      <c r="A7321" t="s">
        <v>0</v>
      </c>
      <c r="B7321">
        <v>88.194225273900003</v>
      </c>
      <c r="C7321">
        <v>129</v>
      </c>
      <c r="D7321">
        <v>130</v>
      </c>
    </row>
    <row r="7322" spans="1:4" x14ac:dyDescent="0.25">
      <c r="A7322" t="s">
        <v>0</v>
      </c>
      <c r="B7322">
        <v>49.756264948800002</v>
      </c>
      <c r="C7322">
        <v>127</v>
      </c>
      <c r="D7322">
        <v>128</v>
      </c>
    </row>
    <row r="7323" spans="1:4" x14ac:dyDescent="0.25">
      <c r="A7323" t="s">
        <v>0</v>
      </c>
      <c r="B7323">
        <v>83.876269478500006</v>
      </c>
      <c r="C7323">
        <v>128</v>
      </c>
      <c r="D7323">
        <v>129</v>
      </c>
    </row>
    <row r="7324" spans="1:4" x14ac:dyDescent="0.25">
      <c r="A7324" t="s">
        <v>0</v>
      </c>
      <c r="B7324">
        <v>91.361835850099993</v>
      </c>
      <c r="C7324">
        <v>129</v>
      </c>
      <c r="D7324">
        <v>130</v>
      </c>
    </row>
    <row r="7325" spans="1:4" x14ac:dyDescent="0.25">
      <c r="A7325" t="s">
        <v>0</v>
      </c>
      <c r="B7325">
        <v>70.017144137499997</v>
      </c>
      <c r="C7325">
        <v>130</v>
      </c>
      <c r="D7325">
        <v>131</v>
      </c>
    </row>
    <row r="7326" spans="1:4" x14ac:dyDescent="0.25">
      <c r="A7326" t="s">
        <v>0</v>
      </c>
      <c r="B7326">
        <v>72.824769084600007</v>
      </c>
      <c r="C7326">
        <v>128</v>
      </c>
      <c r="D7326">
        <v>129</v>
      </c>
    </row>
    <row r="7327" spans="1:4" x14ac:dyDescent="0.25">
      <c r="A7327" t="s">
        <v>0</v>
      </c>
      <c r="B7327">
        <v>89.023605800799999</v>
      </c>
      <c r="C7327">
        <v>129</v>
      </c>
      <c r="D7327">
        <v>130</v>
      </c>
    </row>
    <row r="7328" spans="1:4" x14ac:dyDescent="0.25">
      <c r="A7328" t="s">
        <v>0</v>
      </c>
      <c r="B7328">
        <v>85.422653872200002</v>
      </c>
      <c r="C7328">
        <v>130</v>
      </c>
      <c r="D7328">
        <v>131</v>
      </c>
    </row>
    <row r="7329" spans="1:4" x14ac:dyDescent="0.25">
      <c r="A7329" t="s">
        <v>0</v>
      </c>
      <c r="B7329">
        <v>62.540787822799999</v>
      </c>
      <c r="C7329">
        <v>128</v>
      </c>
      <c r="D7329">
        <v>129</v>
      </c>
    </row>
    <row r="7330" spans="1:4" x14ac:dyDescent="0.25">
      <c r="A7330" t="s">
        <v>0</v>
      </c>
      <c r="B7330">
        <v>83.871560735299994</v>
      </c>
      <c r="C7330">
        <v>129</v>
      </c>
      <c r="D7330">
        <v>130</v>
      </c>
    </row>
    <row r="7331" spans="1:4" x14ac:dyDescent="0.25">
      <c r="A7331" t="s">
        <v>0</v>
      </c>
      <c r="B7331">
        <v>96.730681637000004</v>
      </c>
      <c r="C7331">
        <v>130</v>
      </c>
      <c r="D7331">
        <v>131</v>
      </c>
    </row>
    <row r="7332" spans="1:4" x14ac:dyDescent="0.25">
      <c r="A7332" t="s">
        <v>0</v>
      </c>
      <c r="B7332">
        <v>54.486496915499998</v>
      </c>
      <c r="C7332">
        <v>128</v>
      </c>
      <c r="D7332">
        <v>129</v>
      </c>
    </row>
    <row r="7333" spans="1:4" x14ac:dyDescent="0.25">
      <c r="A7333" t="s">
        <v>0</v>
      </c>
      <c r="B7333">
        <v>77.101192831099993</v>
      </c>
      <c r="C7333">
        <v>129</v>
      </c>
      <c r="D7333">
        <v>130</v>
      </c>
    </row>
    <row r="7334" spans="1:4" x14ac:dyDescent="0.25">
      <c r="A7334" t="s">
        <v>0</v>
      </c>
      <c r="B7334">
        <v>98.683086930100004</v>
      </c>
      <c r="C7334">
        <v>130</v>
      </c>
      <c r="D7334">
        <v>131</v>
      </c>
    </row>
    <row r="7335" spans="1:4" x14ac:dyDescent="0.25">
      <c r="A7335" t="s">
        <v>0</v>
      </c>
      <c r="B7335">
        <v>71.836212116799999</v>
      </c>
      <c r="C7335">
        <v>131</v>
      </c>
      <c r="D7335">
        <v>132</v>
      </c>
    </row>
    <row r="7336" spans="1:4" x14ac:dyDescent="0.25">
      <c r="A7336" t="s">
        <v>0</v>
      </c>
      <c r="B7336">
        <v>66.618314439200006</v>
      </c>
      <c r="C7336">
        <v>129</v>
      </c>
      <c r="D7336">
        <v>130</v>
      </c>
    </row>
    <row r="7337" spans="1:4" x14ac:dyDescent="0.25">
      <c r="A7337" t="s">
        <v>0</v>
      </c>
      <c r="B7337">
        <v>93.367908829399994</v>
      </c>
      <c r="C7337">
        <v>130</v>
      </c>
      <c r="D7337">
        <v>131</v>
      </c>
    </row>
    <row r="7338" spans="1:4" x14ac:dyDescent="0.25">
      <c r="A7338" t="s">
        <v>0</v>
      </c>
      <c r="B7338">
        <v>87.210804449899996</v>
      </c>
      <c r="C7338">
        <v>131</v>
      </c>
      <c r="D7338">
        <v>132</v>
      </c>
    </row>
    <row r="7339" spans="1:4" x14ac:dyDescent="0.25">
      <c r="A7339" t="s">
        <v>0</v>
      </c>
      <c r="B7339">
        <v>56.549598998100002</v>
      </c>
      <c r="C7339">
        <v>129</v>
      </c>
      <c r="D7339">
        <v>130</v>
      </c>
    </row>
    <row r="7340" spans="1:4" x14ac:dyDescent="0.25">
      <c r="A7340" t="s">
        <v>0</v>
      </c>
      <c r="B7340">
        <v>85.411459193499994</v>
      </c>
      <c r="C7340">
        <v>130</v>
      </c>
      <c r="D7340">
        <v>131</v>
      </c>
    </row>
    <row r="7341" spans="1:4" x14ac:dyDescent="0.25">
      <c r="A7341" t="s">
        <v>0</v>
      </c>
      <c r="B7341">
        <v>98.169632076599996</v>
      </c>
      <c r="C7341">
        <v>131</v>
      </c>
      <c r="D7341">
        <v>132</v>
      </c>
    </row>
    <row r="7342" spans="1:4" x14ac:dyDescent="0.25">
      <c r="A7342" t="s">
        <v>0</v>
      </c>
      <c r="B7342">
        <v>49.073846522799997</v>
      </c>
      <c r="C7342">
        <v>129</v>
      </c>
      <c r="D7342">
        <v>130</v>
      </c>
    </row>
    <row r="7343" spans="1:4" x14ac:dyDescent="0.25">
      <c r="A7343" t="s">
        <v>0</v>
      </c>
      <c r="B7343">
        <v>77.215714732699993</v>
      </c>
      <c r="C7343">
        <v>130</v>
      </c>
      <c r="D7343">
        <v>131</v>
      </c>
    </row>
    <row r="7344" spans="1:4" x14ac:dyDescent="0.25">
      <c r="A7344" t="s">
        <v>0</v>
      </c>
      <c r="B7344">
        <v>100.208360578</v>
      </c>
      <c r="C7344">
        <v>131</v>
      </c>
      <c r="D7344">
        <v>132</v>
      </c>
    </row>
    <row r="7345" spans="1:4" x14ac:dyDescent="0.25">
      <c r="A7345" t="s">
        <v>0</v>
      </c>
      <c r="B7345">
        <v>69.538285348900004</v>
      </c>
      <c r="C7345">
        <v>132</v>
      </c>
      <c r="D7345">
        <v>133</v>
      </c>
    </row>
    <row r="7346" spans="1:4" x14ac:dyDescent="0.25">
      <c r="A7346" t="s">
        <v>0</v>
      </c>
      <c r="B7346">
        <v>66.284781648700005</v>
      </c>
      <c r="C7346">
        <v>130</v>
      </c>
      <c r="D7346">
        <v>131</v>
      </c>
    </row>
    <row r="7347" spans="1:4" x14ac:dyDescent="0.25">
      <c r="A7347" t="s">
        <v>0</v>
      </c>
      <c r="B7347">
        <v>95.639560554200003</v>
      </c>
      <c r="C7347">
        <v>131</v>
      </c>
      <c r="D7347">
        <v>132</v>
      </c>
    </row>
    <row r="7348" spans="1:4" x14ac:dyDescent="0.25">
      <c r="A7348" t="s">
        <v>0</v>
      </c>
      <c r="B7348">
        <v>83.518963585199998</v>
      </c>
      <c r="C7348">
        <v>132</v>
      </c>
      <c r="D7348">
        <v>133</v>
      </c>
    </row>
    <row r="7349" spans="1:4" x14ac:dyDescent="0.25">
      <c r="A7349" t="s">
        <v>0</v>
      </c>
      <c r="B7349">
        <v>56.481091285600002</v>
      </c>
      <c r="C7349">
        <v>130</v>
      </c>
      <c r="D7349">
        <v>131</v>
      </c>
    </row>
    <row r="7350" spans="1:4" x14ac:dyDescent="0.25">
      <c r="A7350" t="s">
        <v>0</v>
      </c>
      <c r="B7350">
        <v>88.319000517899994</v>
      </c>
      <c r="C7350">
        <v>131</v>
      </c>
      <c r="D7350">
        <v>132</v>
      </c>
    </row>
    <row r="7351" spans="1:4" x14ac:dyDescent="0.25">
      <c r="A7351" t="s">
        <v>0</v>
      </c>
      <c r="B7351">
        <v>93.793389873999999</v>
      </c>
      <c r="C7351">
        <v>132</v>
      </c>
      <c r="D7351">
        <v>133</v>
      </c>
    </row>
    <row r="7352" spans="1:4" x14ac:dyDescent="0.25">
      <c r="A7352" t="s">
        <v>0</v>
      </c>
      <c r="B7352">
        <v>49.1858063735</v>
      </c>
      <c r="C7352">
        <v>130</v>
      </c>
      <c r="D7352">
        <v>131</v>
      </c>
    </row>
    <row r="7353" spans="1:4" x14ac:dyDescent="0.25">
      <c r="A7353" t="s">
        <v>0</v>
      </c>
      <c r="B7353">
        <v>81.009237682800006</v>
      </c>
      <c r="C7353">
        <v>131</v>
      </c>
      <c r="D7353">
        <v>132</v>
      </c>
    </row>
    <row r="7354" spans="1:4" x14ac:dyDescent="0.25">
      <c r="A7354" t="s">
        <v>0</v>
      </c>
      <c r="B7354">
        <v>97.065492293800006</v>
      </c>
      <c r="C7354">
        <v>132</v>
      </c>
      <c r="D7354">
        <v>133</v>
      </c>
    </row>
    <row r="7355" spans="1:4" x14ac:dyDescent="0.25">
      <c r="A7355" t="s">
        <v>0</v>
      </c>
      <c r="B7355">
        <v>65.4436272019</v>
      </c>
      <c r="C7355">
        <v>133</v>
      </c>
      <c r="D7355">
        <v>134</v>
      </c>
    </row>
    <row r="7356" spans="1:4" x14ac:dyDescent="0.25">
      <c r="A7356" t="s">
        <v>0</v>
      </c>
      <c r="B7356">
        <v>70.445716674300002</v>
      </c>
      <c r="C7356">
        <v>131</v>
      </c>
      <c r="D7356">
        <v>132</v>
      </c>
    </row>
    <row r="7357" spans="1:4" x14ac:dyDescent="0.25">
      <c r="A7357" t="s">
        <v>0</v>
      </c>
      <c r="B7357">
        <v>94.371508595400002</v>
      </c>
      <c r="C7357">
        <v>132</v>
      </c>
      <c r="D7357">
        <v>133</v>
      </c>
    </row>
    <row r="7358" spans="1:4" x14ac:dyDescent="0.25">
      <c r="A7358" t="s">
        <v>0</v>
      </c>
      <c r="B7358">
        <v>79.262841813799994</v>
      </c>
      <c r="C7358">
        <v>133</v>
      </c>
      <c r="D7358">
        <v>134</v>
      </c>
    </row>
    <row r="7359" spans="1:4" x14ac:dyDescent="0.25">
      <c r="A7359" t="s">
        <v>0</v>
      </c>
      <c r="B7359">
        <v>60.1354597606</v>
      </c>
      <c r="C7359">
        <v>131</v>
      </c>
      <c r="D7359">
        <v>132</v>
      </c>
    </row>
    <row r="7360" spans="1:4" x14ac:dyDescent="0.25">
      <c r="A7360" t="s">
        <v>0</v>
      </c>
      <c r="B7360">
        <v>88.640082333999999</v>
      </c>
      <c r="C7360">
        <v>132</v>
      </c>
      <c r="D7360">
        <v>133</v>
      </c>
    </row>
    <row r="7361" spans="1:4" x14ac:dyDescent="0.25">
      <c r="A7361" t="s">
        <v>0</v>
      </c>
      <c r="B7361">
        <v>90.732676604800005</v>
      </c>
      <c r="C7361">
        <v>133</v>
      </c>
      <c r="D7361">
        <v>134</v>
      </c>
    </row>
    <row r="7362" spans="1:4" x14ac:dyDescent="0.25">
      <c r="A7362" t="s">
        <v>0</v>
      </c>
      <c r="B7362">
        <v>52.2466599997</v>
      </c>
      <c r="C7362">
        <v>131</v>
      </c>
      <c r="D7362">
        <v>132</v>
      </c>
    </row>
    <row r="7363" spans="1:4" x14ac:dyDescent="0.25">
      <c r="A7363" t="s">
        <v>0</v>
      </c>
      <c r="B7363">
        <v>81.617708039799993</v>
      </c>
      <c r="C7363">
        <v>132</v>
      </c>
      <c r="D7363">
        <v>133</v>
      </c>
    </row>
    <row r="7364" spans="1:4" x14ac:dyDescent="0.25">
      <c r="A7364" t="s">
        <v>0</v>
      </c>
      <c r="B7364">
        <v>94.562662728399999</v>
      </c>
      <c r="C7364">
        <v>133</v>
      </c>
      <c r="D7364">
        <v>134</v>
      </c>
    </row>
    <row r="7365" spans="1:4" x14ac:dyDescent="0.25">
      <c r="A7365" t="s">
        <v>0</v>
      </c>
      <c r="B7365">
        <v>66.972913095799996</v>
      </c>
      <c r="C7365">
        <v>134</v>
      </c>
      <c r="D7365">
        <v>135</v>
      </c>
    </row>
    <row r="7366" spans="1:4" x14ac:dyDescent="0.25">
      <c r="A7366" t="s">
        <v>0</v>
      </c>
      <c r="B7366">
        <v>70.236981972600006</v>
      </c>
      <c r="C7366">
        <v>132</v>
      </c>
      <c r="D7366">
        <v>133</v>
      </c>
    </row>
    <row r="7367" spans="1:4" x14ac:dyDescent="0.25">
      <c r="A7367" t="s">
        <v>0</v>
      </c>
      <c r="B7367">
        <v>91.986905748400005</v>
      </c>
      <c r="C7367">
        <v>133</v>
      </c>
      <c r="D7367">
        <v>134</v>
      </c>
    </row>
    <row r="7368" spans="1:4" x14ac:dyDescent="0.25">
      <c r="A7368" t="s">
        <v>0</v>
      </c>
      <c r="B7368">
        <v>82.747578173199997</v>
      </c>
      <c r="C7368">
        <v>134</v>
      </c>
      <c r="D7368">
        <v>135</v>
      </c>
    </row>
    <row r="7369" spans="1:4" x14ac:dyDescent="0.25">
      <c r="A7369" t="s">
        <v>0</v>
      </c>
      <c r="B7369">
        <v>59.359509186399997</v>
      </c>
      <c r="C7369">
        <v>132</v>
      </c>
      <c r="D7369">
        <v>133</v>
      </c>
    </row>
    <row r="7370" spans="1:4" x14ac:dyDescent="0.25">
      <c r="A7370" t="s">
        <v>0</v>
      </c>
      <c r="B7370">
        <v>86.047461089099997</v>
      </c>
      <c r="C7370">
        <v>133</v>
      </c>
      <c r="D7370">
        <v>134</v>
      </c>
    </row>
    <row r="7371" spans="1:4" x14ac:dyDescent="0.25">
      <c r="A7371" t="s">
        <v>0</v>
      </c>
      <c r="B7371">
        <v>95.657879310799999</v>
      </c>
      <c r="C7371">
        <v>134</v>
      </c>
      <c r="D7371">
        <v>135</v>
      </c>
    </row>
    <row r="7372" spans="1:4" x14ac:dyDescent="0.25">
      <c r="A7372" t="s">
        <v>0</v>
      </c>
      <c r="B7372">
        <v>51.058657098600001</v>
      </c>
      <c r="C7372">
        <v>132</v>
      </c>
      <c r="D7372">
        <v>133</v>
      </c>
    </row>
    <row r="7373" spans="1:4" x14ac:dyDescent="0.25">
      <c r="A7373" t="s">
        <v>0</v>
      </c>
      <c r="B7373">
        <v>78.489624549799998</v>
      </c>
      <c r="C7373">
        <v>133</v>
      </c>
      <c r="D7373">
        <v>134</v>
      </c>
    </row>
    <row r="7374" spans="1:4" x14ac:dyDescent="0.25">
      <c r="A7374" t="s">
        <v>0</v>
      </c>
      <c r="B7374">
        <v>100.000493905</v>
      </c>
      <c r="C7374">
        <v>134</v>
      </c>
      <c r="D7374">
        <v>135</v>
      </c>
    </row>
    <row r="7375" spans="1:4" x14ac:dyDescent="0.25">
      <c r="A7375" t="s">
        <v>0</v>
      </c>
      <c r="B7375">
        <v>67.923304786200006</v>
      </c>
      <c r="C7375">
        <v>135</v>
      </c>
      <c r="D7375">
        <v>136</v>
      </c>
    </row>
    <row r="7376" spans="1:4" x14ac:dyDescent="0.25">
      <c r="A7376" t="s">
        <v>0</v>
      </c>
      <c r="B7376">
        <v>67.339236274300006</v>
      </c>
      <c r="C7376">
        <v>133</v>
      </c>
      <c r="D7376">
        <v>134</v>
      </c>
    </row>
    <row r="7377" spans="1:4" x14ac:dyDescent="0.25">
      <c r="A7377" t="s">
        <v>0</v>
      </c>
      <c r="B7377">
        <v>96.928602842299995</v>
      </c>
      <c r="C7377">
        <v>134</v>
      </c>
      <c r="D7377">
        <v>135</v>
      </c>
    </row>
    <row r="7378" spans="1:4" x14ac:dyDescent="0.25">
      <c r="A7378" t="s">
        <v>0</v>
      </c>
      <c r="B7378">
        <v>82.941091854099994</v>
      </c>
      <c r="C7378">
        <v>135</v>
      </c>
      <c r="D7378">
        <v>136</v>
      </c>
    </row>
    <row r="7379" spans="1:4" x14ac:dyDescent="0.25">
      <c r="A7379" t="s">
        <v>0</v>
      </c>
      <c r="B7379">
        <v>56.865970334099998</v>
      </c>
      <c r="C7379">
        <v>133</v>
      </c>
      <c r="D7379">
        <v>134</v>
      </c>
    </row>
    <row r="7380" spans="1:4" x14ac:dyDescent="0.25">
      <c r="A7380" t="s">
        <v>0</v>
      </c>
      <c r="B7380">
        <v>89.406723625300003</v>
      </c>
      <c r="C7380">
        <v>134</v>
      </c>
      <c r="D7380">
        <v>135</v>
      </c>
    </row>
    <row r="7381" spans="1:4" x14ac:dyDescent="0.25">
      <c r="A7381" t="s">
        <v>0</v>
      </c>
      <c r="B7381">
        <v>94.115914006799997</v>
      </c>
      <c r="C7381">
        <v>135</v>
      </c>
      <c r="D7381">
        <v>136</v>
      </c>
    </row>
    <row r="7382" spans="1:4" x14ac:dyDescent="0.25">
      <c r="A7382" t="s">
        <v>0</v>
      </c>
      <c r="B7382">
        <v>48.8101993939</v>
      </c>
      <c r="C7382">
        <v>133</v>
      </c>
      <c r="D7382">
        <v>134</v>
      </c>
    </row>
    <row r="7383" spans="1:4" x14ac:dyDescent="0.25">
      <c r="A7383" t="s">
        <v>0</v>
      </c>
      <c r="B7383">
        <v>81.306892664200006</v>
      </c>
      <c r="C7383">
        <v>134</v>
      </c>
      <c r="D7383">
        <v>135</v>
      </c>
    </row>
    <row r="7384" spans="1:4" x14ac:dyDescent="0.25">
      <c r="A7384" t="s">
        <v>0</v>
      </c>
      <c r="B7384">
        <v>97.623425190199995</v>
      </c>
      <c r="C7384">
        <v>135</v>
      </c>
      <c r="D7384">
        <v>136</v>
      </c>
    </row>
    <row r="7385" spans="1:4" x14ac:dyDescent="0.25">
      <c r="A7385" t="s">
        <v>0</v>
      </c>
      <c r="B7385">
        <v>66.533102175500005</v>
      </c>
      <c r="C7385">
        <v>136</v>
      </c>
      <c r="D7385">
        <v>137</v>
      </c>
    </row>
    <row r="7386" spans="1:4" x14ac:dyDescent="0.25">
      <c r="A7386" t="s">
        <v>0</v>
      </c>
      <c r="B7386">
        <v>69.627845058600002</v>
      </c>
      <c r="C7386">
        <v>134</v>
      </c>
      <c r="D7386">
        <v>135</v>
      </c>
    </row>
    <row r="7387" spans="1:4" x14ac:dyDescent="0.25">
      <c r="A7387" t="s">
        <v>0</v>
      </c>
      <c r="B7387">
        <v>93.896972017899998</v>
      </c>
      <c r="C7387">
        <v>135</v>
      </c>
      <c r="D7387">
        <v>136</v>
      </c>
    </row>
    <row r="7388" spans="1:4" x14ac:dyDescent="0.25">
      <c r="A7388" t="s">
        <v>0</v>
      </c>
      <c r="B7388">
        <v>81.894878042100004</v>
      </c>
      <c r="C7388">
        <v>136</v>
      </c>
      <c r="D7388">
        <v>137</v>
      </c>
    </row>
    <row r="7389" spans="1:4" x14ac:dyDescent="0.25">
      <c r="A7389" t="s">
        <v>0</v>
      </c>
      <c r="B7389">
        <v>59.867207004900003</v>
      </c>
      <c r="C7389">
        <v>134</v>
      </c>
      <c r="D7389">
        <v>135</v>
      </c>
    </row>
    <row r="7390" spans="1:4" x14ac:dyDescent="0.25">
      <c r="A7390" t="s">
        <v>0</v>
      </c>
      <c r="B7390">
        <v>86.011396487100001</v>
      </c>
      <c r="C7390">
        <v>135</v>
      </c>
      <c r="D7390">
        <v>136</v>
      </c>
    </row>
    <row r="7391" spans="1:4" x14ac:dyDescent="0.25">
      <c r="A7391" t="s">
        <v>0</v>
      </c>
      <c r="B7391">
        <v>92.439915897600002</v>
      </c>
      <c r="C7391">
        <v>136</v>
      </c>
      <c r="D7391">
        <v>137</v>
      </c>
    </row>
    <row r="7392" spans="1:4" x14ac:dyDescent="0.25">
      <c r="A7392" t="s">
        <v>0</v>
      </c>
      <c r="B7392">
        <v>65.031224371799993</v>
      </c>
      <c r="C7392">
        <v>147</v>
      </c>
      <c r="D7392">
        <v>148</v>
      </c>
    </row>
    <row r="7393" spans="1:4" x14ac:dyDescent="0.25">
      <c r="A7393" t="s">
        <v>0</v>
      </c>
      <c r="B7393">
        <v>79.703796150800002</v>
      </c>
      <c r="C7393">
        <v>148</v>
      </c>
      <c r="D7393">
        <v>149</v>
      </c>
    </row>
    <row r="7394" spans="1:4" x14ac:dyDescent="0.25">
      <c r="A7394" t="s">
        <v>0</v>
      </c>
      <c r="B7394">
        <v>84.868163189599997</v>
      </c>
      <c r="C7394">
        <v>149</v>
      </c>
      <c r="D7394">
        <v>150</v>
      </c>
    </row>
    <row r="7395" spans="1:4" x14ac:dyDescent="0.25">
      <c r="A7395" t="s">
        <v>0</v>
      </c>
      <c r="B7395">
        <v>81.734281397499998</v>
      </c>
      <c r="C7395">
        <v>150</v>
      </c>
      <c r="D7395">
        <v>151</v>
      </c>
    </row>
    <row r="7396" spans="1:4" x14ac:dyDescent="0.25">
      <c r="A7396" t="s">
        <v>0</v>
      </c>
      <c r="B7396">
        <v>73.602817933500006</v>
      </c>
      <c r="C7396">
        <v>148</v>
      </c>
      <c r="D7396">
        <v>149</v>
      </c>
    </row>
    <row r="7397" spans="1:4" x14ac:dyDescent="0.25">
      <c r="A7397" t="s">
        <v>0</v>
      </c>
      <c r="B7397">
        <v>86.815361757100007</v>
      </c>
      <c r="C7397">
        <v>149</v>
      </c>
      <c r="D7397">
        <v>150</v>
      </c>
    </row>
    <row r="7398" spans="1:4" x14ac:dyDescent="0.25">
      <c r="A7398" t="s">
        <v>0</v>
      </c>
      <c r="B7398">
        <v>92.749577825599999</v>
      </c>
      <c r="C7398">
        <v>150</v>
      </c>
      <c r="D7398">
        <v>151</v>
      </c>
    </row>
    <row r="7399" spans="1:4" x14ac:dyDescent="0.25">
      <c r="A7399" t="s">
        <v>0</v>
      </c>
      <c r="B7399">
        <v>62.364335024299997</v>
      </c>
      <c r="C7399">
        <v>148</v>
      </c>
      <c r="D7399">
        <v>149</v>
      </c>
    </row>
    <row r="7400" spans="1:4" x14ac:dyDescent="0.25">
      <c r="A7400" t="s">
        <v>0</v>
      </c>
      <c r="B7400">
        <v>79.757809445000007</v>
      </c>
      <c r="C7400">
        <v>149</v>
      </c>
      <c r="D7400">
        <v>150</v>
      </c>
    </row>
    <row r="7401" spans="1:4" x14ac:dyDescent="0.25">
      <c r="A7401" t="s">
        <v>0</v>
      </c>
      <c r="B7401">
        <v>103.963365207</v>
      </c>
      <c r="C7401">
        <v>150</v>
      </c>
      <c r="D7401">
        <v>151</v>
      </c>
    </row>
    <row r="7402" spans="1:4" x14ac:dyDescent="0.25">
      <c r="A7402" t="s">
        <v>0</v>
      </c>
      <c r="B7402">
        <v>54.332487349300003</v>
      </c>
      <c r="C7402">
        <v>148</v>
      </c>
      <c r="D7402">
        <v>149</v>
      </c>
    </row>
    <row r="7403" spans="1:4" x14ac:dyDescent="0.25">
      <c r="A7403" t="s">
        <v>0</v>
      </c>
      <c r="B7403">
        <v>72.8288452205</v>
      </c>
      <c r="C7403">
        <v>149</v>
      </c>
      <c r="D7403">
        <v>150</v>
      </c>
    </row>
    <row r="7404" spans="1:4" x14ac:dyDescent="0.25">
      <c r="A7404" t="s">
        <v>0</v>
      </c>
      <c r="B7404">
        <v>104.02426007</v>
      </c>
      <c r="C7404">
        <v>150</v>
      </c>
      <c r="D7404">
        <v>151</v>
      </c>
    </row>
    <row r="7405" spans="1:4" x14ac:dyDescent="0.25">
      <c r="A7405" t="s">
        <v>0</v>
      </c>
      <c r="B7405">
        <v>72.163777561100005</v>
      </c>
      <c r="C7405">
        <v>151</v>
      </c>
      <c r="D7405">
        <v>152</v>
      </c>
    </row>
    <row r="7406" spans="1:4" x14ac:dyDescent="0.25">
      <c r="A7406" t="s">
        <v>0</v>
      </c>
      <c r="B7406">
        <v>62.931126380599999</v>
      </c>
      <c r="C7406">
        <v>149</v>
      </c>
      <c r="D7406">
        <v>150</v>
      </c>
    </row>
    <row r="7407" spans="1:4" x14ac:dyDescent="0.25">
      <c r="A7407" t="s">
        <v>0</v>
      </c>
      <c r="B7407">
        <v>97.082638684100004</v>
      </c>
      <c r="C7407">
        <v>150</v>
      </c>
      <c r="D7407">
        <v>151</v>
      </c>
    </row>
    <row r="7408" spans="1:4" x14ac:dyDescent="0.25">
      <c r="A7408" t="s">
        <v>0</v>
      </c>
      <c r="B7408">
        <v>85.717425953100005</v>
      </c>
      <c r="C7408">
        <v>151</v>
      </c>
      <c r="D7408">
        <v>152</v>
      </c>
    </row>
    <row r="7409" spans="1:4" x14ac:dyDescent="0.25">
      <c r="A7409" t="s">
        <v>0</v>
      </c>
      <c r="B7409">
        <v>53.763650395699997</v>
      </c>
      <c r="C7409">
        <v>149</v>
      </c>
      <c r="D7409">
        <v>150</v>
      </c>
    </row>
    <row r="7410" spans="1:4" x14ac:dyDescent="0.25">
      <c r="A7410" t="s">
        <v>0</v>
      </c>
      <c r="B7410">
        <v>87.923598857100004</v>
      </c>
      <c r="C7410">
        <v>150</v>
      </c>
      <c r="D7410">
        <v>151</v>
      </c>
    </row>
    <row r="7411" spans="1:4" x14ac:dyDescent="0.25">
      <c r="A7411" t="s">
        <v>0</v>
      </c>
      <c r="B7411">
        <v>93.987061536799999</v>
      </c>
      <c r="C7411">
        <v>151</v>
      </c>
      <c r="D7411">
        <v>152</v>
      </c>
    </row>
    <row r="7412" spans="1:4" x14ac:dyDescent="0.25">
      <c r="A7412" t="s">
        <v>0</v>
      </c>
      <c r="B7412">
        <v>46.885438782000001</v>
      </c>
      <c r="C7412">
        <v>149</v>
      </c>
      <c r="D7412">
        <v>150</v>
      </c>
    </row>
    <row r="7413" spans="1:4" x14ac:dyDescent="0.25">
      <c r="A7413" t="s">
        <v>0</v>
      </c>
      <c r="B7413">
        <v>80.055417762600001</v>
      </c>
      <c r="C7413">
        <v>150</v>
      </c>
      <c r="D7413">
        <v>151</v>
      </c>
    </row>
    <row r="7414" spans="1:4" x14ac:dyDescent="0.25">
      <c r="A7414" t="s">
        <v>0</v>
      </c>
      <c r="B7414">
        <v>94.374043673100005</v>
      </c>
      <c r="C7414">
        <v>151</v>
      </c>
      <c r="D7414">
        <v>152</v>
      </c>
    </row>
    <row r="7415" spans="1:4" x14ac:dyDescent="0.25">
      <c r="A7415" t="s">
        <v>0</v>
      </c>
      <c r="B7415">
        <v>71.659717830299996</v>
      </c>
      <c r="C7415">
        <v>152</v>
      </c>
      <c r="D7415">
        <v>153</v>
      </c>
    </row>
    <row r="7416" spans="1:4" x14ac:dyDescent="0.25">
      <c r="A7416" t="s">
        <v>0</v>
      </c>
      <c r="B7416">
        <v>68.692749837799994</v>
      </c>
      <c r="C7416">
        <v>150</v>
      </c>
      <c r="D7416">
        <v>151</v>
      </c>
    </row>
    <row r="7417" spans="1:4" x14ac:dyDescent="0.25">
      <c r="A7417" t="s">
        <v>0</v>
      </c>
      <c r="B7417">
        <v>88.198510359400004</v>
      </c>
      <c r="C7417">
        <v>151</v>
      </c>
      <c r="D7417">
        <v>152</v>
      </c>
    </row>
    <row r="7418" spans="1:4" x14ac:dyDescent="0.25">
      <c r="A7418" t="s">
        <v>0</v>
      </c>
      <c r="B7418">
        <v>87.626499108999994</v>
      </c>
      <c r="C7418">
        <v>152</v>
      </c>
      <c r="D7418">
        <v>153</v>
      </c>
    </row>
    <row r="7419" spans="1:4" x14ac:dyDescent="0.25">
      <c r="A7419" t="s">
        <v>0</v>
      </c>
      <c r="B7419">
        <v>58.973494088700001</v>
      </c>
      <c r="C7419">
        <v>150</v>
      </c>
      <c r="D7419">
        <v>151</v>
      </c>
    </row>
    <row r="7420" spans="1:4" x14ac:dyDescent="0.25">
      <c r="A7420" t="s">
        <v>0</v>
      </c>
      <c r="B7420">
        <v>80.809692197700002</v>
      </c>
      <c r="C7420">
        <v>151</v>
      </c>
      <c r="D7420">
        <v>152</v>
      </c>
    </row>
    <row r="7421" spans="1:4" x14ac:dyDescent="0.25">
      <c r="A7421" t="s">
        <v>0</v>
      </c>
      <c r="B7421">
        <v>98.967113128600005</v>
      </c>
      <c r="C7421">
        <v>152</v>
      </c>
      <c r="D7421">
        <v>153</v>
      </c>
    </row>
    <row r="7422" spans="1:4" x14ac:dyDescent="0.25">
      <c r="A7422" t="s">
        <v>0</v>
      </c>
      <c r="B7422">
        <v>51.595353227899999</v>
      </c>
      <c r="C7422">
        <v>150</v>
      </c>
      <c r="D7422">
        <v>151</v>
      </c>
    </row>
    <row r="7423" spans="1:4" x14ac:dyDescent="0.25">
      <c r="A7423" t="s">
        <v>0</v>
      </c>
      <c r="B7423">
        <v>73.735873036100003</v>
      </c>
      <c r="C7423">
        <v>151</v>
      </c>
      <c r="D7423">
        <v>152</v>
      </c>
    </row>
    <row r="7424" spans="1:4" x14ac:dyDescent="0.25">
      <c r="A7424" t="s">
        <v>0</v>
      </c>
      <c r="B7424">
        <v>101.965607367</v>
      </c>
      <c r="C7424">
        <v>152</v>
      </c>
      <c r="D7424">
        <v>153</v>
      </c>
    </row>
    <row r="7425" spans="1:4" x14ac:dyDescent="0.25">
      <c r="A7425" t="s">
        <v>0</v>
      </c>
      <c r="B7425">
        <v>64.8386056712</v>
      </c>
      <c r="C7425">
        <v>153</v>
      </c>
      <c r="D7425">
        <v>154</v>
      </c>
    </row>
    <row r="7426" spans="1:4" x14ac:dyDescent="0.25">
      <c r="A7426" t="s">
        <v>0</v>
      </c>
      <c r="B7426">
        <v>62.857429531800001</v>
      </c>
      <c r="C7426">
        <v>151</v>
      </c>
      <c r="D7426">
        <v>152</v>
      </c>
    </row>
    <row r="7427" spans="1:4" x14ac:dyDescent="0.25">
      <c r="A7427" t="s">
        <v>0</v>
      </c>
      <c r="B7427">
        <v>97.540229619100003</v>
      </c>
      <c r="C7427">
        <v>152</v>
      </c>
      <c r="D7427">
        <v>153</v>
      </c>
    </row>
    <row r="7428" spans="1:4" x14ac:dyDescent="0.25">
      <c r="A7428" t="s">
        <v>0</v>
      </c>
      <c r="B7428">
        <v>78.593217537200005</v>
      </c>
      <c r="C7428">
        <v>153</v>
      </c>
      <c r="D7428">
        <v>154</v>
      </c>
    </row>
    <row r="7429" spans="1:4" x14ac:dyDescent="0.25">
      <c r="A7429" t="s">
        <v>0</v>
      </c>
      <c r="B7429">
        <v>52.6850857612</v>
      </c>
      <c r="C7429">
        <v>151</v>
      </c>
      <c r="D7429">
        <v>152</v>
      </c>
    </row>
    <row r="7430" spans="1:4" x14ac:dyDescent="0.25">
      <c r="A7430" t="s">
        <v>0</v>
      </c>
      <c r="B7430">
        <v>89.480859237600001</v>
      </c>
      <c r="C7430">
        <v>152</v>
      </c>
      <c r="D7430">
        <v>153</v>
      </c>
    </row>
    <row r="7431" spans="1:4" x14ac:dyDescent="0.25">
      <c r="A7431" t="s">
        <v>0</v>
      </c>
      <c r="B7431">
        <v>90.3159008457</v>
      </c>
      <c r="C7431">
        <v>153</v>
      </c>
      <c r="D7431">
        <v>154</v>
      </c>
    </row>
    <row r="7432" spans="1:4" x14ac:dyDescent="0.25">
      <c r="A7432" t="s">
        <v>0</v>
      </c>
      <c r="B7432">
        <v>45.522157390799997</v>
      </c>
      <c r="C7432">
        <v>151</v>
      </c>
      <c r="D7432">
        <v>152</v>
      </c>
    </row>
    <row r="7433" spans="1:4" x14ac:dyDescent="0.25">
      <c r="A7433" t="s">
        <v>0</v>
      </c>
      <c r="B7433">
        <v>80.815475444100002</v>
      </c>
      <c r="C7433">
        <v>152</v>
      </c>
      <c r="D7433">
        <v>153</v>
      </c>
    </row>
    <row r="7434" spans="1:4" x14ac:dyDescent="0.25">
      <c r="A7434" t="s">
        <v>0</v>
      </c>
      <c r="B7434">
        <v>94.6718565109</v>
      </c>
      <c r="C7434">
        <v>153</v>
      </c>
      <c r="D7434">
        <v>154</v>
      </c>
    </row>
    <row r="7435" spans="1:4" x14ac:dyDescent="0.25">
      <c r="A7435" t="s">
        <v>0</v>
      </c>
      <c r="B7435">
        <v>64.411589070999995</v>
      </c>
      <c r="C7435">
        <v>154</v>
      </c>
      <c r="D7435">
        <v>155</v>
      </c>
    </row>
    <row r="7436" spans="1:4" x14ac:dyDescent="0.25">
      <c r="A7436" t="s">
        <v>0</v>
      </c>
      <c r="B7436">
        <v>69.452511131400001</v>
      </c>
      <c r="C7436">
        <v>152</v>
      </c>
      <c r="D7436">
        <v>153</v>
      </c>
    </row>
    <row r="7437" spans="1:4" x14ac:dyDescent="0.25">
      <c r="A7437" t="s">
        <v>0</v>
      </c>
      <c r="B7437">
        <v>92.390205054399999</v>
      </c>
      <c r="C7437">
        <v>153</v>
      </c>
      <c r="D7437">
        <v>154</v>
      </c>
    </row>
    <row r="7438" spans="1:4" x14ac:dyDescent="0.25">
      <c r="A7438" t="s">
        <v>0</v>
      </c>
      <c r="B7438">
        <v>78.730351424600002</v>
      </c>
      <c r="C7438">
        <v>154</v>
      </c>
      <c r="D7438">
        <v>155</v>
      </c>
    </row>
    <row r="7439" spans="1:4" x14ac:dyDescent="0.25">
      <c r="A7439" t="s">
        <v>0</v>
      </c>
      <c r="B7439">
        <v>58.866685821300003</v>
      </c>
      <c r="C7439">
        <v>152</v>
      </c>
      <c r="D7439">
        <v>153</v>
      </c>
    </row>
    <row r="7440" spans="1:4" x14ac:dyDescent="0.25">
      <c r="A7440" t="s">
        <v>0</v>
      </c>
      <c r="B7440">
        <v>86.039552694600005</v>
      </c>
      <c r="C7440">
        <v>153</v>
      </c>
      <c r="D7440">
        <v>154</v>
      </c>
    </row>
    <row r="7441" spans="1:4" x14ac:dyDescent="0.25">
      <c r="A7441" t="s">
        <v>0</v>
      </c>
      <c r="B7441">
        <v>90.271193032900001</v>
      </c>
      <c r="C7441">
        <v>154</v>
      </c>
      <c r="D7441">
        <v>155</v>
      </c>
    </row>
    <row r="7442" spans="1:4" x14ac:dyDescent="0.25">
      <c r="A7442" t="s">
        <v>0</v>
      </c>
      <c r="B7442">
        <v>51.070103972600002</v>
      </c>
      <c r="C7442">
        <v>152</v>
      </c>
      <c r="D7442">
        <v>153</v>
      </c>
    </row>
    <row r="7443" spans="1:4" x14ac:dyDescent="0.25">
      <c r="A7443" t="s">
        <v>0</v>
      </c>
      <c r="B7443">
        <v>78.395738025599996</v>
      </c>
      <c r="C7443">
        <v>153</v>
      </c>
      <c r="D7443">
        <v>154</v>
      </c>
    </row>
    <row r="7444" spans="1:4" x14ac:dyDescent="0.25">
      <c r="A7444" t="s">
        <v>0</v>
      </c>
      <c r="B7444">
        <v>93.861958181700004</v>
      </c>
      <c r="C7444">
        <v>154</v>
      </c>
      <c r="D7444">
        <v>155</v>
      </c>
    </row>
    <row r="7445" spans="1:4" x14ac:dyDescent="0.25">
      <c r="A7445" t="s">
        <v>0</v>
      </c>
      <c r="B7445">
        <v>66.400871812399998</v>
      </c>
      <c r="C7445">
        <v>155</v>
      </c>
      <c r="D7445">
        <v>156</v>
      </c>
    </row>
    <row r="7446" spans="1:4" x14ac:dyDescent="0.25">
      <c r="A7446" t="s">
        <v>0</v>
      </c>
      <c r="B7446">
        <v>66.890903033000001</v>
      </c>
      <c r="C7446">
        <v>153</v>
      </c>
      <c r="D7446">
        <v>154</v>
      </c>
    </row>
    <row r="7447" spans="1:4" x14ac:dyDescent="0.25">
      <c r="A7447" t="s">
        <v>0</v>
      </c>
      <c r="B7447">
        <v>90.474107322600005</v>
      </c>
      <c r="C7447">
        <v>154</v>
      </c>
      <c r="D7447">
        <v>155</v>
      </c>
    </row>
    <row r="7448" spans="1:4" x14ac:dyDescent="0.25">
      <c r="A7448" t="s">
        <v>0</v>
      </c>
      <c r="B7448">
        <v>81.2241055434</v>
      </c>
      <c r="C7448">
        <v>155</v>
      </c>
      <c r="D7448">
        <v>156</v>
      </c>
    </row>
    <row r="7449" spans="1:4" x14ac:dyDescent="0.25">
      <c r="A7449" t="s">
        <v>0</v>
      </c>
      <c r="B7449">
        <v>56.500785520999997</v>
      </c>
      <c r="C7449">
        <v>153</v>
      </c>
      <c r="D7449">
        <v>154</v>
      </c>
    </row>
    <row r="7450" spans="1:4" x14ac:dyDescent="0.25">
      <c r="A7450" t="s">
        <v>0</v>
      </c>
      <c r="B7450">
        <v>83.342168018400002</v>
      </c>
      <c r="C7450">
        <v>154</v>
      </c>
      <c r="D7450">
        <v>155</v>
      </c>
    </row>
    <row r="7451" spans="1:4" x14ac:dyDescent="0.25">
      <c r="A7451" t="s">
        <v>0</v>
      </c>
      <c r="B7451">
        <v>94.159342231799997</v>
      </c>
      <c r="C7451">
        <v>155</v>
      </c>
      <c r="D7451">
        <v>156</v>
      </c>
    </row>
    <row r="7452" spans="1:4" x14ac:dyDescent="0.25">
      <c r="A7452" t="s">
        <v>0</v>
      </c>
      <c r="B7452">
        <v>49.094153477100001</v>
      </c>
      <c r="C7452">
        <v>153</v>
      </c>
      <c r="D7452">
        <v>154</v>
      </c>
    </row>
    <row r="7453" spans="1:4" x14ac:dyDescent="0.25">
      <c r="A7453" t="s">
        <v>0</v>
      </c>
      <c r="B7453">
        <v>75.455381171499994</v>
      </c>
      <c r="C7453">
        <v>154</v>
      </c>
      <c r="D7453">
        <v>155</v>
      </c>
    </row>
    <row r="7454" spans="1:4" x14ac:dyDescent="0.25">
      <c r="A7454" t="s">
        <v>0</v>
      </c>
      <c r="B7454">
        <v>99.443133065400005</v>
      </c>
      <c r="C7454">
        <v>155</v>
      </c>
      <c r="D7454">
        <v>156</v>
      </c>
    </row>
    <row r="7455" spans="1:4" x14ac:dyDescent="0.25">
      <c r="A7455" t="s">
        <v>0</v>
      </c>
      <c r="B7455">
        <v>62.501512988800002</v>
      </c>
      <c r="C7455">
        <v>156</v>
      </c>
      <c r="D7455">
        <v>157</v>
      </c>
    </row>
    <row r="7456" spans="1:4" x14ac:dyDescent="0.25">
      <c r="A7456" t="s">
        <v>0</v>
      </c>
      <c r="B7456">
        <v>63.995844150400004</v>
      </c>
      <c r="C7456">
        <v>154</v>
      </c>
      <c r="D7456">
        <v>155</v>
      </c>
    </row>
    <row r="7457" spans="1:4" x14ac:dyDescent="0.25">
      <c r="A7457" t="s">
        <v>0</v>
      </c>
      <c r="B7457">
        <v>97.693434816099995</v>
      </c>
      <c r="C7457">
        <v>155</v>
      </c>
      <c r="D7457">
        <v>156</v>
      </c>
    </row>
    <row r="7458" spans="1:4" x14ac:dyDescent="0.25">
      <c r="A7458" t="s">
        <v>0</v>
      </c>
      <c r="B7458">
        <v>76.822061100699997</v>
      </c>
      <c r="C7458">
        <v>156</v>
      </c>
      <c r="D7458">
        <v>157</v>
      </c>
    </row>
    <row r="7459" spans="1:4" x14ac:dyDescent="0.25">
      <c r="A7459" t="s">
        <v>0</v>
      </c>
      <c r="B7459">
        <v>53.344751895999998</v>
      </c>
      <c r="C7459">
        <v>154</v>
      </c>
      <c r="D7459">
        <v>155</v>
      </c>
    </row>
    <row r="7460" spans="1:4" x14ac:dyDescent="0.25">
      <c r="A7460" t="s">
        <v>0</v>
      </c>
      <c r="B7460">
        <v>91.845875665199998</v>
      </c>
      <c r="C7460">
        <v>155</v>
      </c>
      <c r="D7460">
        <v>156</v>
      </c>
    </row>
    <row r="7461" spans="1:4" x14ac:dyDescent="0.25">
      <c r="A7461" t="s">
        <v>0</v>
      </c>
      <c r="B7461">
        <v>88.818389669300004</v>
      </c>
      <c r="C7461">
        <v>156</v>
      </c>
      <c r="D7461">
        <v>157</v>
      </c>
    </row>
    <row r="7462" spans="1:4" x14ac:dyDescent="0.25">
      <c r="A7462" t="s">
        <v>0</v>
      </c>
      <c r="B7462">
        <v>45.711646868700001</v>
      </c>
      <c r="C7462">
        <v>154</v>
      </c>
      <c r="D7462">
        <v>155</v>
      </c>
    </row>
    <row r="7463" spans="1:4" x14ac:dyDescent="0.25">
      <c r="A7463" t="s">
        <v>0</v>
      </c>
      <c r="B7463">
        <v>83.636156052800004</v>
      </c>
      <c r="C7463">
        <v>155</v>
      </c>
      <c r="D7463">
        <v>156</v>
      </c>
    </row>
    <row r="7464" spans="1:4" x14ac:dyDescent="0.25">
      <c r="A7464" t="s">
        <v>0</v>
      </c>
      <c r="B7464">
        <v>93.324062137200002</v>
      </c>
      <c r="C7464">
        <v>156</v>
      </c>
      <c r="D7464">
        <v>157</v>
      </c>
    </row>
    <row r="7465" spans="1:4" x14ac:dyDescent="0.25">
      <c r="A7465" t="s">
        <v>0</v>
      </c>
      <c r="B7465">
        <v>66.870748365699995</v>
      </c>
      <c r="C7465">
        <v>157</v>
      </c>
      <c r="D7465">
        <v>158</v>
      </c>
    </row>
    <row r="7466" spans="1:4" x14ac:dyDescent="0.25">
      <c r="A7466" t="s">
        <v>0</v>
      </c>
      <c r="B7466">
        <v>71.317701474200007</v>
      </c>
      <c r="C7466">
        <v>155</v>
      </c>
      <c r="D7466">
        <v>156</v>
      </c>
    </row>
    <row r="7467" spans="1:4" x14ac:dyDescent="0.25">
      <c r="A7467" t="s">
        <v>0</v>
      </c>
      <c r="B7467">
        <v>91.397804005400005</v>
      </c>
      <c r="C7467">
        <v>156</v>
      </c>
      <c r="D7467">
        <v>157</v>
      </c>
    </row>
    <row r="7468" spans="1:4" x14ac:dyDescent="0.25">
      <c r="A7468" t="s">
        <v>0</v>
      </c>
      <c r="B7468">
        <v>80.918371630099998</v>
      </c>
      <c r="C7468">
        <v>157</v>
      </c>
      <c r="D7468">
        <v>158</v>
      </c>
    </row>
    <row r="7469" spans="1:4" x14ac:dyDescent="0.25">
      <c r="A7469" t="s">
        <v>0</v>
      </c>
      <c r="B7469">
        <v>59.980882211800001</v>
      </c>
      <c r="C7469">
        <v>155</v>
      </c>
      <c r="D7469">
        <v>156</v>
      </c>
    </row>
    <row r="7470" spans="1:4" x14ac:dyDescent="0.25">
      <c r="A7470" t="s">
        <v>0</v>
      </c>
      <c r="B7470">
        <v>86.042187955200006</v>
      </c>
      <c r="C7470">
        <v>156</v>
      </c>
      <c r="D7470">
        <v>157</v>
      </c>
    </row>
    <row r="7471" spans="1:4" x14ac:dyDescent="0.25">
      <c r="A7471" t="s">
        <v>0</v>
      </c>
      <c r="B7471">
        <v>93.001793588200002</v>
      </c>
      <c r="C7471">
        <v>157</v>
      </c>
      <c r="D7471">
        <v>158</v>
      </c>
    </row>
    <row r="7472" spans="1:4" x14ac:dyDescent="0.25">
      <c r="A7472" t="s">
        <v>0</v>
      </c>
      <c r="B7472">
        <v>51.736462635899997</v>
      </c>
      <c r="C7472">
        <v>155</v>
      </c>
      <c r="D7472">
        <v>156</v>
      </c>
    </row>
    <row r="7473" spans="1:4" x14ac:dyDescent="0.25">
      <c r="A7473" t="s">
        <v>0</v>
      </c>
      <c r="B7473">
        <v>79.726338456999997</v>
      </c>
      <c r="C7473">
        <v>156</v>
      </c>
      <c r="D7473">
        <v>157</v>
      </c>
    </row>
    <row r="7474" spans="1:4" x14ac:dyDescent="0.25">
      <c r="A7474" t="s">
        <v>0</v>
      </c>
      <c r="B7474">
        <v>98.097579572699999</v>
      </c>
      <c r="C7474">
        <v>157</v>
      </c>
      <c r="D7474">
        <v>158</v>
      </c>
    </row>
    <row r="7475" spans="1:4" x14ac:dyDescent="0.25">
      <c r="A7475" t="s">
        <v>0</v>
      </c>
      <c r="B7475">
        <v>63.961738361999998</v>
      </c>
      <c r="C7475">
        <v>158</v>
      </c>
      <c r="D7475">
        <v>159</v>
      </c>
    </row>
    <row r="7476" spans="1:4" x14ac:dyDescent="0.25">
      <c r="A7476" t="s">
        <v>0</v>
      </c>
      <c r="B7476">
        <v>69.050252977100001</v>
      </c>
      <c r="C7476">
        <v>156</v>
      </c>
      <c r="D7476">
        <v>157</v>
      </c>
    </row>
    <row r="7477" spans="1:4" x14ac:dyDescent="0.25">
      <c r="A7477" t="s">
        <v>0</v>
      </c>
      <c r="B7477">
        <v>95.910367427699995</v>
      </c>
      <c r="C7477">
        <v>157</v>
      </c>
      <c r="D7477">
        <v>158</v>
      </c>
    </row>
    <row r="7478" spans="1:4" x14ac:dyDescent="0.25">
      <c r="A7478" t="s">
        <v>0</v>
      </c>
      <c r="B7478">
        <v>77.650223420000003</v>
      </c>
      <c r="C7478">
        <v>158</v>
      </c>
      <c r="D7478">
        <v>159</v>
      </c>
    </row>
    <row r="7479" spans="1:4" x14ac:dyDescent="0.25">
      <c r="A7479" t="s">
        <v>0</v>
      </c>
      <c r="B7479">
        <v>56.990207823299997</v>
      </c>
      <c r="C7479">
        <v>156</v>
      </c>
      <c r="D7479">
        <v>157</v>
      </c>
    </row>
    <row r="7480" spans="1:4" x14ac:dyDescent="0.25">
      <c r="A7480" t="s">
        <v>0</v>
      </c>
      <c r="B7480">
        <v>88.625589336700003</v>
      </c>
      <c r="C7480">
        <v>157</v>
      </c>
      <c r="D7480">
        <v>158</v>
      </c>
    </row>
    <row r="7481" spans="1:4" x14ac:dyDescent="0.25">
      <c r="A7481" t="s">
        <v>0</v>
      </c>
      <c r="B7481">
        <v>90.879579640299994</v>
      </c>
      <c r="C7481">
        <v>158</v>
      </c>
      <c r="D7481">
        <v>159</v>
      </c>
    </row>
    <row r="7482" spans="1:4" x14ac:dyDescent="0.25">
      <c r="A7482" t="s">
        <v>0</v>
      </c>
      <c r="B7482">
        <v>47.569845557500003</v>
      </c>
      <c r="C7482">
        <v>156</v>
      </c>
      <c r="D7482">
        <v>157</v>
      </c>
    </row>
    <row r="7483" spans="1:4" x14ac:dyDescent="0.25">
      <c r="A7483" t="s">
        <v>0</v>
      </c>
      <c r="B7483">
        <v>79.8225169209</v>
      </c>
      <c r="C7483">
        <v>157</v>
      </c>
      <c r="D7483">
        <v>158</v>
      </c>
    </row>
    <row r="7484" spans="1:4" x14ac:dyDescent="0.25">
      <c r="A7484" t="s">
        <v>0</v>
      </c>
      <c r="B7484">
        <v>97.683758947399994</v>
      </c>
      <c r="C7484">
        <v>158</v>
      </c>
      <c r="D7484">
        <v>159</v>
      </c>
    </row>
    <row r="7485" spans="1:4" x14ac:dyDescent="0.25">
      <c r="A7485" t="s">
        <v>0</v>
      </c>
      <c r="B7485">
        <v>55.936835755300002</v>
      </c>
      <c r="C7485">
        <v>159</v>
      </c>
      <c r="D7485">
        <v>160</v>
      </c>
    </row>
    <row r="7486" spans="1:4" x14ac:dyDescent="0.25">
      <c r="A7486" t="s">
        <v>0</v>
      </c>
      <c r="B7486">
        <v>66.156056165300001</v>
      </c>
      <c r="C7486">
        <v>157</v>
      </c>
      <c r="D7486">
        <v>158</v>
      </c>
    </row>
    <row r="7487" spans="1:4" x14ac:dyDescent="0.25">
      <c r="A7487" t="s">
        <v>0</v>
      </c>
      <c r="B7487">
        <v>95.577803364399998</v>
      </c>
      <c r="C7487">
        <v>158</v>
      </c>
      <c r="D7487">
        <v>159</v>
      </c>
    </row>
    <row r="7488" spans="1:4" x14ac:dyDescent="0.25">
      <c r="A7488" t="s">
        <v>0</v>
      </c>
      <c r="B7488">
        <v>77.193700212799996</v>
      </c>
      <c r="C7488">
        <v>159</v>
      </c>
      <c r="D7488">
        <v>160</v>
      </c>
    </row>
    <row r="7489" spans="1:4" x14ac:dyDescent="0.25">
      <c r="A7489" t="s">
        <v>0</v>
      </c>
      <c r="B7489">
        <v>54.022124703199999</v>
      </c>
      <c r="C7489">
        <v>157</v>
      </c>
      <c r="D7489">
        <v>158</v>
      </c>
    </row>
    <row r="7490" spans="1:4" x14ac:dyDescent="0.25">
      <c r="A7490" t="s">
        <v>0</v>
      </c>
      <c r="B7490">
        <v>85.379087054699994</v>
      </c>
      <c r="C7490">
        <v>158</v>
      </c>
      <c r="D7490">
        <v>159</v>
      </c>
    </row>
    <row r="7491" spans="1:4" x14ac:dyDescent="0.25">
      <c r="A7491" t="s">
        <v>0</v>
      </c>
      <c r="B7491">
        <v>97.559306603400003</v>
      </c>
      <c r="C7491">
        <v>159</v>
      </c>
      <c r="D7491">
        <v>160</v>
      </c>
    </row>
    <row r="7492" spans="1:4" x14ac:dyDescent="0.25">
      <c r="A7492" t="s">
        <v>0</v>
      </c>
      <c r="B7492">
        <v>47.8850926872</v>
      </c>
      <c r="C7492">
        <v>162</v>
      </c>
      <c r="D7492">
        <v>163</v>
      </c>
    </row>
    <row r="7493" spans="1:4" x14ac:dyDescent="0.25">
      <c r="A7493" t="s">
        <v>0</v>
      </c>
      <c r="B7493">
        <v>77.679669810899995</v>
      </c>
      <c r="C7493">
        <v>163</v>
      </c>
      <c r="D7493">
        <v>164</v>
      </c>
    </row>
    <row r="7494" spans="1:4" x14ac:dyDescent="0.25">
      <c r="A7494" t="s">
        <v>0</v>
      </c>
      <c r="B7494">
        <v>88.762602654000005</v>
      </c>
      <c r="C7494">
        <v>164</v>
      </c>
      <c r="D7494">
        <v>165</v>
      </c>
    </row>
    <row r="7495" spans="1:4" x14ac:dyDescent="0.25">
      <c r="A7495" t="s">
        <v>0</v>
      </c>
      <c r="B7495">
        <v>70.704259312600001</v>
      </c>
      <c r="C7495">
        <v>165</v>
      </c>
      <c r="D7495">
        <v>166</v>
      </c>
    </row>
    <row r="7496" spans="1:4" x14ac:dyDescent="0.25">
      <c r="A7496" t="s">
        <v>0</v>
      </c>
      <c r="B7496">
        <v>68.354731560600001</v>
      </c>
      <c r="C7496">
        <v>163</v>
      </c>
      <c r="D7496">
        <v>164</v>
      </c>
    </row>
    <row r="7497" spans="1:4" x14ac:dyDescent="0.25">
      <c r="A7497" t="s">
        <v>0</v>
      </c>
      <c r="B7497">
        <v>92.824522772700007</v>
      </c>
      <c r="C7497">
        <v>164</v>
      </c>
      <c r="D7497">
        <v>165</v>
      </c>
    </row>
    <row r="7498" spans="1:4" x14ac:dyDescent="0.25">
      <c r="A7498" t="s">
        <v>0</v>
      </c>
      <c r="B7498">
        <v>81.738631225500001</v>
      </c>
      <c r="C7498">
        <v>165</v>
      </c>
      <c r="D7498">
        <v>166</v>
      </c>
    </row>
    <row r="7499" spans="1:4" x14ac:dyDescent="0.25">
      <c r="A7499" t="s">
        <v>0</v>
      </c>
      <c r="B7499">
        <v>58.698325780300003</v>
      </c>
      <c r="C7499">
        <v>163</v>
      </c>
      <c r="D7499">
        <v>164</v>
      </c>
    </row>
    <row r="7500" spans="1:4" x14ac:dyDescent="0.25">
      <c r="A7500" t="s">
        <v>0</v>
      </c>
      <c r="B7500">
        <v>86.465435772199996</v>
      </c>
      <c r="C7500">
        <v>164</v>
      </c>
      <c r="D7500">
        <v>165</v>
      </c>
    </row>
    <row r="7501" spans="1:4" x14ac:dyDescent="0.25">
      <c r="A7501" t="s">
        <v>0</v>
      </c>
      <c r="B7501">
        <v>91.453075627399997</v>
      </c>
      <c r="C7501">
        <v>165</v>
      </c>
      <c r="D7501">
        <v>166</v>
      </c>
    </row>
    <row r="7502" spans="1:4" x14ac:dyDescent="0.25">
      <c r="A7502" t="s">
        <v>0</v>
      </c>
      <c r="B7502">
        <v>51.715537149299998</v>
      </c>
      <c r="C7502">
        <v>163</v>
      </c>
      <c r="D7502">
        <v>164</v>
      </c>
    </row>
    <row r="7503" spans="1:4" x14ac:dyDescent="0.25">
      <c r="A7503" t="s">
        <v>0</v>
      </c>
      <c r="B7503">
        <v>79.169859040600002</v>
      </c>
      <c r="C7503">
        <v>164</v>
      </c>
      <c r="D7503">
        <v>165</v>
      </c>
    </row>
    <row r="7504" spans="1:4" x14ac:dyDescent="0.25">
      <c r="A7504" t="s">
        <v>0</v>
      </c>
      <c r="B7504">
        <v>93.863753930399994</v>
      </c>
      <c r="C7504">
        <v>165</v>
      </c>
      <c r="D7504">
        <v>166</v>
      </c>
    </row>
    <row r="7505" spans="1:4" x14ac:dyDescent="0.25">
      <c r="A7505" t="s">
        <v>0</v>
      </c>
      <c r="B7505">
        <v>69.767924448900004</v>
      </c>
      <c r="C7505">
        <v>166</v>
      </c>
      <c r="D7505">
        <v>167</v>
      </c>
    </row>
    <row r="7506" spans="1:4" x14ac:dyDescent="0.25">
      <c r="A7506" t="s">
        <v>0</v>
      </c>
      <c r="B7506">
        <v>68.537905731699993</v>
      </c>
      <c r="C7506">
        <v>164</v>
      </c>
      <c r="D7506">
        <v>165</v>
      </c>
    </row>
    <row r="7507" spans="1:4" x14ac:dyDescent="0.25">
      <c r="A7507" t="s">
        <v>0</v>
      </c>
      <c r="B7507">
        <v>90.997940294599999</v>
      </c>
      <c r="C7507">
        <v>165</v>
      </c>
      <c r="D7507">
        <v>166</v>
      </c>
    </row>
    <row r="7508" spans="1:4" x14ac:dyDescent="0.25">
      <c r="A7508" t="s">
        <v>0</v>
      </c>
      <c r="B7508">
        <v>82.364225369899998</v>
      </c>
      <c r="C7508">
        <v>166</v>
      </c>
      <c r="D7508">
        <v>167</v>
      </c>
    </row>
    <row r="7509" spans="1:4" x14ac:dyDescent="0.25">
      <c r="A7509" t="s">
        <v>0</v>
      </c>
      <c r="B7509">
        <v>58.381780256299997</v>
      </c>
      <c r="C7509">
        <v>164</v>
      </c>
      <c r="D7509">
        <v>165</v>
      </c>
    </row>
    <row r="7510" spans="1:4" x14ac:dyDescent="0.25">
      <c r="A7510" t="s">
        <v>0</v>
      </c>
      <c r="B7510">
        <v>85.779236035400004</v>
      </c>
      <c r="C7510">
        <v>165</v>
      </c>
      <c r="D7510">
        <v>166</v>
      </c>
    </row>
    <row r="7511" spans="1:4" x14ac:dyDescent="0.25">
      <c r="A7511" t="s">
        <v>0</v>
      </c>
      <c r="B7511">
        <v>93.238593199700006</v>
      </c>
      <c r="C7511">
        <v>166</v>
      </c>
      <c r="D7511">
        <v>167</v>
      </c>
    </row>
    <row r="7512" spans="1:4" x14ac:dyDescent="0.25">
      <c r="A7512" t="s">
        <v>0</v>
      </c>
      <c r="B7512">
        <v>50.719272498099997</v>
      </c>
      <c r="C7512">
        <v>164</v>
      </c>
      <c r="D7512">
        <v>165</v>
      </c>
    </row>
    <row r="7513" spans="1:4" x14ac:dyDescent="0.25">
      <c r="A7513" t="s">
        <v>0</v>
      </c>
      <c r="B7513">
        <v>79.193243772100004</v>
      </c>
      <c r="C7513">
        <v>165</v>
      </c>
      <c r="D7513">
        <v>166</v>
      </c>
    </row>
    <row r="7514" spans="1:4" x14ac:dyDescent="0.25">
      <c r="A7514" t="s">
        <v>0</v>
      </c>
      <c r="B7514">
        <v>98.088820737700004</v>
      </c>
      <c r="C7514">
        <v>166</v>
      </c>
      <c r="D7514">
        <v>167</v>
      </c>
    </row>
    <row r="7515" spans="1:4" x14ac:dyDescent="0.25">
      <c r="A7515" t="s">
        <v>0</v>
      </c>
      <c r="B7515">
        <v>61.493849342300003</v>
      </c>
      <c r="C7515">
        <v>167</v>
      </c>
      <c r="D7515">
        <v>168</v>
      </c>
    </row>
    <row r="7516" spans="1:4" x14ac:dyDescent="0.25">
      <c r="A7516" t="s">
        <v>0</v>
      </c>
      <c r="B7516">
        <v>67.646546776099996</v>
      </c>
      <c r="C7516">
        <v>165</v>
      </c>
      <c r="D7516">
        <v>166</v>
      </c>
    </row>
    <row r="7517" spans="1:4" x14ac:dyDescent="0.25">
      <c r="A7517" t="s">
        <v>0</v>
      </c>
      <c r="B7517">
        <v>96.032713466600001</v>
      </c>
      <c r="C7517">
        <v>166</v>
      </c>
      <c r="D7517">
        <v>167</v>
      </c>
    </row>
    <row r="7518" spans="1:4" x14ac:dyDescent="0.25">
      <c r="A7518" t="s">
        <v>0</v>
      </c>
      <c r="B7518">
        <v>76.146689260900004</v>
      </c>
      <c r="C7518">
        <v>167</v>
      </c>
      <c r="D7518">
        <v>168</v>
      </c>
    </row>
    <row r="7519" spans="1:4" x14ac:dyDescent="0.25">
      <c r="A7519" t="s">
        <v>0</v>
      </c>
      <c r="B7519">
        <v>56.003125384299999</v>
      </c>
      <c r="C7519">
        <v>165</v>
      </c>
      <c r="D7519">
        <v>166</v>
      </c>
    </row>
    <row r="7520" spans="1:4" x14ac:dyDescent="0.25">
      <c r="A7520" t="s">
        <v>0</v>
      </c>
      <c r="B7520">
        <v>89.597585938400002</v>
      </c>
      <c r="C7520">
        <v>166</v>
      </c>
      <c r="D7520">
        <v>167</v>
      </c>
    </row>
    <row r="7521" spans="1:4" x14ac:dyDescent="0.25">
      <c r="A7521" t="s">
        <v>0</v>
      </c>
      <c r="B7521">
        <v>90.143741499000001</v>
      </c>
      <c r="C7521">
        <v>167</v>
      </c>
      <c r="D7521">
        <v>168</v>
      </c>
    </row>
    <row r="7522" spans="1:4" x14ac:dyDescent="0.25">
      <c r="A7522" t="s">
        <v>0</v>
      </c>
      <c r="B7522">
        <v>47.574802936099999</v>
      </c>
      <c r="C7522">
        <v>165</v>
      </c>
      <c r="D7522">
        <v>166</v>
      </c>
    </row>
    <row r="7523" spans="1:4" x14ac:dyDescent="0.25">
      <c r="A7523" t="s">
        <v>0</v>
      </c>
      <c r="B7523">
        <v>81.137013071200002</v>
      </c>
      <c r="C7523">
        <v>166</v>
      </c>
      <c r="D7523">
        <v>167</v>
      </c>
    </row>
    <row r="7524" spans="1:4" x14ac:dyDescent="0.25">
      <c r="A7524" t="s">
        <v>0</v>
      </c>
      <c r="B7524">
        <v>95.709976995299996</v>
      </c>
      <c r="C7524">
        <v>167</v>
      </c>
      <c r="D7524">
        <v>168</v>
      </c>
    </row>
    <row r="7525" spans="1:4" x14ac:dyDescent="0.25">
      <c r="A7525" t="s">
        <v>0</v>
      </c>
      <c r="B7525">
        <v>63.813141079300003</v>
      </c>
      <c r="C7525">
        <v>168</v>
      </c>
      <c r="D7525">
        <v>169</v>
      </c>
    </row>
    <row r="7526" spans="1:4" x14ac:dyDescent="0.25">
      <c r="A7526" t="s">
        <v>0</v>
      </c>
      <c r="B7526">
        <v>68.735960625100006</v>
      </c>
      <c r="C7526">
        <v>166</v>
      </c>
      <c r="D7526">
        <v>167</v>
      </c>
    </row>
    <row r="7527" spans="1:4" x14ac:dyDescent="0.25">
      <c r="A7527" t="s">
        <v>0</v>
      </c>
      <c r="B7527">
        <v>93.043255715200004</v>
      </c>
      <c r="C7527">
        <v>167</v>
      </c>
      <c r="D7527">
        <v>168</v>
      </c>
    </row>
    <row r="7528" spans="1:4" x14ac:dyDescent="0.25">
      <c r="A7528" t="s">
        <v>0</v>
      </c>
      <c r="B7528">
        <v>78.894335263800002</v>
      </c>
      <c r="C7528">
        <v>168</v>
      </c>
      <c r="D7528">
        <v>169</v>
      </c>
    </row>
    <row r="7529" spans="1:4" x14ac:dyDescent="0.25">
      <c r="A7529" t="s">
        <v>0</v>
      </c>
      <c r="B7529">
        <v>57.845348527399999</v>
      </c>
      <c r="C7529">
        <v>166</v>
      </c>
      <c r="D7529">
        <v>167</v>
      </c>
    </row>
    <row r="7530" spans="1:4" x14ac:dyDescent="0.25">
      <c r="A7530" t="s">
        <v>0</v>
      </c>
      <c r="B7530">
        <v>85.5585245969</v>
      </c>
      <c r="C7530">
        <v>167</v>
      </c>
      <c r="D7530">
        <v>168</v>
      </c>
    </row>
    <row r="7531" spans="1:4" x14ac:dyDescent="0.25">
      <c r="A7531" t="s">
        <v>0</v>
      </c>
      <c r="B7531">
        <v>90.890018484300001</v>
      </c>
      <c r="C7531">
        <v>168</v>
      </c>
      <c r="D7531">
        <v>169</v>
      </c>
    </row>
    <row r="7532" spans="1:4" x14ac:dyDescent="0.25">
      <c r="A7532" t="s">
        <v>0</v>
      </c>
      <c r="B7532">
        <v>50.003968530400002</v>
      </c>
      <c r="C7532">
        <v>166</v>
      </c>
      <c r="D7532">
        <v>167</v>
      </c>
    </row>
    <row r="7533" spans="1:4" x14ac:dyDescent="0.25">
      <c r="A7533" t="s">
        <v>0</v>
      </c>
      <c r="B7533">
        <v>77.064377779899999</v>
      </c>
      <c r="C7533">
        <v>167</v>
      </c>
      <c r="D7533">
        <v>168</v>
      </c>
    </row>
    <row r="7534" spans="1:4" x14ac:dyDescent="0.25">
      <c r="A7534" t="s">
        <v>0</v>
      </c>
      <c r="B7534">
        <v>94.395538226300005</v>
      </c>
      <c r="C7534">
        <v>168</v>
      </c>
      <c r="D7534">
        <v>169</v>
      </c>
    </row>
    <row r="7535" spans="1:4" x14ac:dyDescent="0.25">
      <c r="A7535" t="s">
        <v>0</v>
      </c>
      <c r="B7535">
        <v>67.672414778000004</v>
      </c>
      <c r="C7535">
        <v>169</v>
      </c>
      <c r="D7535">
        <v>170</v>
      </c>
    </row>
    <row r="7536" spans="1:4" x14ac:dyDescent="0.25">
      <c r="A7536" t="s">
        <v>0</v>
      </c>
      <c r="B7536">
        <v>65.458084450100003</v>
      </c>
      <c r="C7536">
        <v>167</v>
      </c>
      <c r="D7536">
        <v>168</v>
      </c>
    </row>
    <row r="7537" spans="1:4" x14ac:dyDescent="0.25">
      <c r="A7537" t="s">
        <v>0</v>
      </c>
      <c r="B7537">
        <v>91.187442061200002</v>
      </c>
      <c r="C7537">
        <v>168</v>
      </c>
      <c r="D7537">
        <v>169</v>
      </c>
    </row>
    <row r="7538" spans="1:4" x14ac:dyDescent="0.25">
      <c r="A7538" t="s">
        <v>0</v>
      </c>
      <c r="B7538">
        <v>83.124222051199993</v>
      </c>
      <c r="C7538">
        <v>169</v>
      </c>
      <c r="D7538">
        <v>170</v>
      </c>
    </row>
    <row r="7539" spans="1:4" x14ac:dyDescent="0.25">
      <c r="A7539" t="s">
        <v>0</v>
      </c>
      <c r="B7539">
        <v>55.305888015100003</v>
      </c>
      <c r="C7539">
        <v>167</v>
      </c>
      <c r="D7539">
        <v>168</v>
      </c>
    </row>
    <row r="7540" spans="1:4" x14ac:dyDescent="0.25">
      <c r="A7540" t="s">
        <v>0</v>
      </c>
      <c r="B7540">
        <v>84.431856479700002</v>
      </c>
      <c r="C7540">
        <v>168</v>
      </c>
      <c r="D7540">
        <v>169</v>
      </c>
    </row>
    <row r="7541" spans="1:4" x14ac:dyDescent="0.25">
      <c r="A7541" t="s">
        <v>0</v>
      </c>
      <c r="B7541">
        <v>95.9800232833</v>
      </c>
      <c r="C7541">
        <v>169</v>
      </c>
      <c r="D7541">
        <v>170</v>
      </c>
    </row>
    <row r="7542" spans="1:4" x14ac:dyDescent="0.25">
      <c r="A7542" t="s">
        <v>0</v>
      </c>
      <c r="B7542">
        <v>48.0318597905</v>
      </c>
      <c r="C7542">
        <v>167</v>
      </c>
      <c r="D7542">
        <v>168</v>
      </c>
    </row>
    <row r="7543" spans="1:4" x14ac:dyDescent="0.25">
      <c r="A7543" t="s">
        <v>0</v>
      </c>
      <c r="B7543">
        <v>76.5655453631</v>
      </c>
      <c r="C7543">
        <v>168</v>
      </c>
      <c r="D7543">
        <v>169</v>
      </c>
    </row>
    <row r="7544" spans="1:4" x14ac:dyDescent="0.25">
      <c r="A7544" t="s">
        <v>0</v>
      </c>
      <c r="B7544">
        <v>100.865576492</v>
      </c>
      <c r="C7544">
        <v>169</v>
      </c>
      <c r="D7544">
        <v>170</v>
      </c>
    </row>
    <row r="7545" spans="1:4" x14ac:dyDescent="0.25">
      <c r="A7545" t="s">
        <v>0</v>
      </c>
      <c r="B7545">
        <v>63.051606049100002</v>
      </c>
      <c r="C7545">
        <v>170</v>
      </c>
      <c r="D7545">
        <v>171</v>
      </c>
    </row>
    <row r="7546" spans="1:4" x14ac:dyDescent="0.25">
      <c r="A7546" t="s">
        <v>0</v>
      </c>
      <c r="B7546">
        <v>65.332107431699995</v>
      </c>
      <c r="C7546">
        <v>168</v>
      </c>
      <c r="D7546">
        <v>169</v>
      </c>
    </row>
    <row r="7547" spans="1:4" x14ac:dyDescent="0.25">
      <c r="A7547" t="s">
        <v>0</v>
      </c>
      <c r="B7547">
        <v>98.606684143400003</v>
      </c>
      <c r="C7547">
        <v>169</v>
      </c>
      <c r="D7547">
        <v>170</v>
      </c>
    </row>
    <row r="7548" spans="1:4" x14ac:dyDescent="0.25">
      <c r="A7548" t="s">
        <v>0</v>
      </c>
      <c r="B7548">
        <v>76.2896006159</v>
      </c>
      <c r="C7548">
        <v>170</v>
      </c>
      <c r="D7548">
        <v>171</v>
      </c>
    </row>
    <row r="7549" spans="1:4" x14ac:dyDescent="0.25">
      <c r="A7549" t="s">
        <v>0</v>
      </c>
      <c r="B7549">
        <v>55.213917330000001</v>
      </c>
      <c r="C7549">
        <v>168</v>
      </c>
      <c r="D7549">
        <v>169</v>
      </c>
    </row>
    <row r="7550" spans="1:4" x14ac:dyDescent="0.25">
      <c r="A7550" t="s">
        <v>0</v>
      </c>
      <c r="B7550">
        <v>92.710978735899999</v>
      </c>
      <c r="C7550">
        <v>169</v>
      </c>
      <c r="D7550">
        <v>170</v>
      </c>
    </row>
    <row r="7551" spans="1:4" x14ac:dyDescent="0.25">
      <c r="A7551" t="s">
        <v>0</v>
      </c>
      <c r="B7551">
        <v>86.459215695200001</v>
      </c>
      <c r="C7551">
        <v>170</v>
      </c>
      <c r="D7551">
        <v>171</v>
      </c>
    </row>
    <row r="7552" spans="1:4" x14ac:dyDescent="0.25">
      <c r="A7552" t="s">
        <v>0</v>
      </c>
      <c r="B7552">
        <v>48.003938496899998</v>
      </c>
      <c r="C7552">
        <v>168</v>
      </c>
      <c r="D7552">
        <v>169</v>
      </c>
    </row>
    <row r="7553" spans="1:4" x14ac:dyDescent="0.25">
      <c r="A7553" t="s">
        <v>0</v>
      </c>
      <c r="B7553">
        <v>85.085225000299999</v>
      </c>
      <c r="C7553">
        <v>169</v>
      </c>
      <c r="D7553">
        <v>170</v>
      </c>
    </row>
    <row r="7554" spans="1:4" x14ac:dyDescent="0.25">
      <c r="A7554" t="s">
        <v>0</v>
      </c>
      <c r="B7554">
        <v>89.348158412800004</v>
      </c>
      <c r="C7554">
        <v>170</v>
      </c>
      <c r="D7554">
        <v>171</v>
      </c>
    </row>
    <row r="7555" spans="1:4" x14ac:dyDescent="0.25">
      <c r="A7555" t="s">
        <v>0</v>
      </c>
      <c r="B7555">
        <v>71.323111168500006</v>
      </c>
      <c r="C7555">
        <v>171</v>
      </c>
      <c r="D7555">
        <v>172</v>
      </c>
    </row>
    <row r="7556" spans="1:4" x14ac:dyDescent="0.25">
      <c r="A7556" t="s">
        <v>0</v>
      </c>
      <c r="B7556">
        <v>73.598462670100005</v>
      </c>
      <c r="C7556">
        <v>169</v>
      </c>
      <c r="D7556">
        <v>170</v>
      </c>
    </row>
    <row r="7557" spans="1:4" x14ac:dyDescent="0.25">
      <c r="A7557" t="s">
        <v>0</v>
      </c>
      <c r="B7557">
        <v>87.058041692399996</v>
      </c>
      <c r="C7557">
        <v>170</v>
      </c>
      <c r="D7557">
        <v>171</v>
      </c>
    </row>
    <row r="7558" spans="1:4" x14ac:dyDescent="0.25">
      <c r="A7558" t="s">
        <v>0</v>
      </c>
      <c r="B7558">
        <v>85.225224066799996</v>
      </c>
      <c r="C7558">
        <v>171</v>
      </c>
      <c r="D7558">
        <v>172</v>
      </c>
    </row>
    <row r="7559" spans="1:4" x14ac:dyDescent="0.25">
      <c r="A7559" t="s">
        <v>0</v>
      </c>
      <c r="B7559">
        <v>63.021715562099999</v>
      </c>
      <c r="C7559">
        <v>169</v>
      </c>
      <c r="D7559">
        <v>170</v>
      </c>
    </row>
    <row r="7560" spans="1:4" x14ac:dyDescent="0.25">
      <c r="A7560" t="s">
        <v>0</v>
      </c>
      <c r="B7560">
        <v>82.596712276299996</v>
      </c>
      <c r="C7560">
        <v>170</v>
      </c>
      <c r="D7560">
        <v>171</v>
      </c>
    </row>
    <row r="7561" spans="1:4" x14ac:dyDescent="0.25">
      <c r="A7561" t="s">
        <v>0</v>
      </c>
      <c r="B7561">
        <v>95.769177633400005</v>
      </c>
      <c r="C7561">
        <v>171</v>
      </c>
      <c r="D7561">
        <v>172</v>
      </c>
    </row>
    <row r="7562" spans="1:4" x14ac:dyDescent="0.25">
      <c r="A7562" t="s">
        <v>0</v>
      </c>
      <c r="B7562">
        <v>55.301103206100002</v>
      </c>
      <c r="C7562">
        <v>169</v>
      </c>
      <c r="D7562">
        <v>170</v>
      </c>
    </row>
    <row r="7563" spans="1:4" x14ac:dyDescent="0.25">
      <c r="A7563" t="s">
        <v>0</v>
      </c>
      <c r="B7563">
        <v>76.489720485199996</v>
      </c>
      <c r="C7563">
        <v>170</v>
      </c>
      <c r="D7563">
        <v>171</v>
      </c>
    </row>
    <row r="7564" spans="1:4" x14ac:dyDescent="0.25">
      <c r="A7564" t="s">
        <v>0</v>
      </c>
      <c r="B7564">
        <v>97.407010436199997</v>
      </c>
      <c r="C7564">
        <v>171</v>
      </c>
      <c r="D7564">
        <v>172</v>
      </c>
    </row>
    <row r="7565" spans="1:4" x14ac:dyDescent="0.25">
      <c r="A7565" t="s">
        <v>0</v>
      </c>
      <c r="B7565">
        <v>73.012843285900004</v>
      </c>
      <c r="C7565">
        <v>172</v>
      </c>
      <c r="D7565">
        <v>173</v>
      </c>
    </row>
    <row r="7566" spans="1:4" x14ac:dyDescent="0.25">
      <c r="A7566" t="s">
        <v>0</v>
      </c>
      <c r="B7566">
        <v>66.669600253300004</v>
      </c>
      <c r="C7566">
        <v>170</v>
      </c>
      <c r="D7566">
        <v>171</v>
      </c>
    </row>
    <row r="7567" spans="1:4" x14ac:dyDescent="0.25">
      <c r="A7567" t="s">
        <v>0</v>
      </c>
      <c r="B7567">
        <v>92.433340882699994</v>
      </c>
      <c r="C7567">
        <v>171</v>
      </c>
      <c r="D7567">
        <v>172</v>
      </c>
    </row>
    <row r="7568" spans="1:4" x14ac:dyDescent="0.25">
      <c r="A7568" t="s">
        <v>0</v>
      </c>
      <c r="B7568">
        <v>85.663174855799994</v>
      </c>
      <c r="C7568">
        <v>172</v>
      </c>
      <c r="D7568">
        <v>173</v>
      </c>
    </row>
    <row r="7569" spans="1:4" x14ac:dyDescent="0.25">
      <c r="A7569" t="s">
        <v>0</v>
      </c>
      <c r="B7569">
        <v>56.999774975599998</v>
      </c>
      <c r="C7569">
        <v>170</v>
      </c>
      <c r="D7569">
        <v>171</v>
      </c>
    </row>
    <row r="7570" spans="1:4" x14ac:dyDescent="0.25">
      <c r="A7570" t="s">
        <v>0</v>
      </c>
      <c r="B7570">
        <v>85.723319499699997</v>
      </c>
      <c r="C7570">
        <v>171</v>
      </c>
      <c r="D7570">
        <v>172</v>
      </c>
    </row>
    <row r="7571" spans="1:4" x14ac:dyDescent="0.25">
      <c r="A7571" t="s">
        <v>0</v>
      </c>
      <c r="B7571">
        <v>94.619792604599994</v>
      </c>
      <c r="C7571">
        <v>172</v>
      </c>
      <c r="D7571">
        <v>173</v>
      </c>
    </row>
    <row r="7572" spans="1:4" x14ac:dyDescent="0.25">
      <c r="A7572" t="s">
        <v>0</v>
      </c>
      <c r="B7572">
        <v>49.629320981500001</v>
      </c>
      <c r="C7572">
        <v>170</v>
      </c>
      <c r="D7572">
        <v>171</v>
      </c>
    </row>
    <row r="7573" spans="1:4" x14ac:dyDescent="0.25">
      <c r="A7573" t="s">
        <v>0</v>
      </c>
      <c r="B7573">
        <v>78.773028418899997</v>
      </c>
      <c r="C7573">
        <v>171</v>
      </c>
      <c r="D7573">
        <v>172</v>
      </c>
    </row>
    <row r="7574" spans="1:4" x14ac:dyDescent="0.25">
      <c r="A7574" t="s">
        <v>0</v>
      </c>
      <c r="B7574">
        <v>96.751702528099997</v>
      </c>
      <c r="C7574">
        <v>172</v>
      </c>
      <c r="D7574">
        <v>173</v>
      </c>
    </row>
    <row r="7575" spans="1:4" x14ac:dyDescent="0.25">
      <c r="A7575" t="s">
        <v>0</v>
      </c>
      <c r="B7575">
        <v>69.351928313499997</v>
      </c>
      <c r="C7575">
        <v>173</v>
      </c>
      <c r="D7575">
        <v>174</v>
      </c>
    </row>
    <row r="7576" spans="1:4" x14ac:dyDescent="0.25">
      <c r="A7576" t="s">
        <v>0</v>
      </c>
      <c r="B7576">
        <v>68.287147580199999</v>
      </c>
      <c r="C7576">
        <v>171</v>
      </c>
      <c r="D7576">
        <v>172</v>
      </c>
    </row>
    <row r="7577" spans="1:4" x14ac:dyDescent="0.25">
      <c r="A7577" t="s">
        <v>0</v>
      </c>
      <c r="B7577">
        <v>93.465861141100007</v>
      </c>
      <c r="C7577">
        <v>172</v>
      </c>
      <c r="D7577">
        <v>173</v>
      </c>
    </row>
    <row r="7578" spans="1:4" x14ac:dyDescent="0.25">
      <c r="A7578" t="s">
        <v>0</v>
      </c>
      <c r="B7578">
        <v>82.906041546799997</v>
      </c>
      <c r="C7578">
        <v>173</v>
      </c>
      <c r="D7578">
        <v>174</v>
      </c>
    </row>
    <row r="7579" spans="1:4" x14ac:dyDescent="0.25">
      <c r="A7579" t="s">
        <v>0</v>
      </c>
      <c r="B7579">
        <v>58.2239344726</v>
      </c>
      <c r="C7579">
        <v>171</v>
      </c>
      <c r="D7579">
        <v>172</v>
      </c>
    </row>
    <row r="7580" spans="1:4" x14ac:dyDescent="0.25">
      <c r="A7580" t="s">
        <v>0</v>
      </c>
      <c r="B7580">
        <v>87.946592419400005</v>
      </c>
      <c r="C7580">
        <v>172</v>
      </c>
      <c r="D7580">
        <v>173</v>
      </c>
    </row>
    <row r="7581" spans="1:4" x14ac:dyDescent="0.25">
      <c r="A7581" t="s">
        <v>0</v>
      </c>
      <c r="B7581">
        <v>94.537208505500004</v>
      </c>
      <c r="C7581">
        <v>173</v>
      </c>
      <c r="D7581">
        <v>174</v>
      </c>
    </row>
    <row r="7582" spans="1:4" x14ac:dyDescent="0.25">
      <c r="A7582" t="s">
        <v>0</v>
      </c>
      <c r="B7582">
        <v>50.6312383004</v>
      </c>
      <c r="C7582">
        <v>171</v>
      </c>
      <c r="D7582">
        <v>172</v>
      </c>
    </row>
    <row r="7583" spans="1:4" x14ac:dyDescent="0.25">
      <c r="A7583" t="s">
        <v>0</v>
      </c>
      <c r="B7583">
        <v>81.130046952300006</v>
      </c>
      <c r="C7583">
        <v>172</v>
      </c>
      <c r="D7583">
        <v>173</v>
      </c>
    </row>
    <row r="7584" spans="1:4" x14ac:dyDescent="0.25">
      <c r="A7584" t="s">
        <v>0</v>
      </c>
      <c r="B7584">
        <v>98.765742273200004</v>
      </c>
      <c r="C7584">
        <v>173</v>
      </c>
      <c r="D7584">
        <v>174</v>
      </c>
    </row>
    <row r="7585" spans="1:4" x14ac:dyDescent="0.25">
      <c r="A7585" t="s">
        <v>0</v>
      </c>
      <c r="B7585">
        <v>65.170449609200006</v>
      </c>
      <c r="C7585">
        <v>174</v>
      </c>
      <c r="D7585">
        <v>175</v>
      </c>
    </row>
    <row r="7586" spans="1:4" x14ac:dyDescent="0.25">
      <c r="A7586" t="s">
        <v>0</v>
      </c>
      <c r="B7586">
        <v>70.134960555899994</v>
      </c>
      <c r="C7586">
        <v>172</v>
      </c>
      <c r="D7586">
        <v>173</v>
      </c>
    </row>
    <row r="7587" spans="1:4" x14ac:dyDescent="0.25">
      <c r="A7587" t="s">
        <v>0</v>
      </c>
      <c r="B7587">
        <v>96.044662731100004</v>
      </c>
      <c r="C7587">
        <v>173</v>
      </c>
      <c r="D7587">
        <v>174</v>
      </c>
    </row>
    <row r="7588" spans="1:4" x14ac:dyDescent="0.25">
      <c r="A7588" t="s">
        <v>0</v>
      </c>
      <c r="B7588">
        <v>80.203475543500005</v>
      </c>
      <c r="C7588">
        <v>174</v>
      </c>
      <c r="D7588">
        <v>175</v>
      </c>
    </row>
    <row r="7589" spans="1:4" x14ac:dyDescent="0.25">
      <c r="A7589" t="s">
        <v>0</v>
      </c>
      <c r="B7589">
        <v>59.396364093000003</v>
      </c>
      <c r="C7589">
        <v>172</v>
      </c>
      <c r="D7589">
        <v>173</v>
      </c>
    </row>
    <row r="7590" spans="1:4" x14ac:dyDescent="0.25">
      <c r="A7590" t="s">
        <v>0</v>
      </c>
      <c r="B7590">
        <v>89.246600729500003</v>
      </c>
      <c r="C7590">
        <v>173</v>
      </c>
      <c r="D7590">
        <v>174</v>
      </c>
    </row>
    <row r="7591" spans="1:4" x14ac:dyDescent="0.25">
      <c r="A7591" t="s">
        <v>0</v>
      </c>
      <c r="B7591">
        <v>92.061086771000006</v>
      </c>
      <c r="C7591">
        <v>174</v>
      </c>
      <c r="D7591">
        <v>175</v>
      </c>
    </row>
    <row r="7592" spans="1:4" x14ac:dyDescent="0.25">
      <c r="A7592" t="s">
        <v>0</v>
      </c>
      <c r="B7592">
        <v>51.087633904599997</v>
      </c>
      <c r="C7592">
        <v>172</v>
      </c>
      <c r="D7592">
        <v>173</v>
      </c>
    </row>
    <row r="7593" spans="1:4" x14ac:dyDescent="0.25">
      <c r="A7593" t="s">
        <v>0</v>
      </c>
      <c r="B7593">
        <v>81.070716995500007</v>
      </c>
      <c r="C7593">
        <v>173</v>
      </c>
      <c r="D7593">
        <v>174</v>
      </c>
    </row>
    <row r="7594" spans="1:4" x14ac:dyDescent="0.25">
      <c r="A7594" t="s">
        <v>0</v>
      </c>
      <c r="B7594">
        <v>96.165890207000004</v>
      </c>
      <c r="C7594">
        <v>174</v>
      </c>
      <c r="D7594">
        <v>175</v>
      </c>
    </row>
    <row r="7595" spans="1:4" x14ac:dyDescent="0.25">
      <c r="A7595" t="s">
        <v>0</v>
      </c>
      <c r="B7595">
        <v>64.692002575299995</v>
      </c>
      <c r="C7595">
        <v>175</v>
      </c>
      <c r="D7595">
        <v>176</v>
      </c>
    </row>
    <row r="7596" spans="1:4" x14ac:dyDescent="0.25">
      <c r="A7596" t="s">
        <v>0</v>
      </c>
      <c r="B7596">
        <v>69.867844225799999</v>
      </c>
      <c r="C7596">
        <v>173</v>
      </c>
      <c r="D7596">
        <v>174</v>
      </c>
    </row>
    <row r="7597" spans="1:4" x14ac:dyDescent="0.25">
      <c r="A7597" t="s">
        <v>0</v>
      </c>
      <c r="B7597">
        <v>93.343119441100001</v>
      </c>
      <c r="C7597">
        <v>174</v>
      </c>
      <c r="D7597">
        <v>175</v>
      </c>
    </row>
    <row r="7598" spans="1:4" x14ac:dyDescent="0.25">
      <c r="A7598" t="s">
        <v>0</v>
      </c>
      <c r="B7598">
        <v>79.529989437899999</v>
      </c>
      <c r="C7598">
        <v>175</v>
      </c>
      <c r="D7598">
        <v>176</v>
      </c>
    </row>
    <row r="7599" spans="1:4" x14ac:dyDescent="0.25">
      <c r="A7599" t="s">
        <v>0</v>
      </c>
      <c r="B7599">
        <v>59.773207477100001</v>
      </c>
      <c r="C7599">
        <v>173</v>
      </c>
      <c r="D7599">
        <v>174</v>
      </c>
    </row>
    <row r="7600" spans="1:4" x14ac:dyDescent="0.25">
      <c r="A7600" t="s">
        <v>0</v>
      </c>
      <c r="B7600">
        <v>86.820663446699996</v>
      </c>
      <c r="C7600">
        <v>174</v>
      </c>
      <c r="D7600">
        <v>175</v>
      </c>
    </row>
    <row r="7601" spans="1:4" x14ac:dyDescent="0.25">
      <c r="A7601" t="s">
        <v>0</v>
      </c>
      <c r="B7601">
        <v>91.057331077300006</v>
      </c>
      <c r="C7601">
        <v>175</v>
      </c>
      <c r="D7601">
        <v>176</v>
      </c>
    </row>
    <row r="7602" spans="1:4" x14ac:dyDescent="0.25">
      <c r="A7602" t="s">
        <v>0</v>
      </c>
      <c r="B7602">
        <v>52.416309448200003</v>
      </c>
      <c r="C7602">
        <v>173</v>
      </c>
      <c r="D7602">
        <v>174</v>
      </c>
    </row>
    <row r="7603" spans="1:4" x14ac:dyDescent="0.25">
      <c r="A7603" t="s">
        <v>0</v>
      </c>
      <c r="B7603">
        <v>78.670677187899997</v>
      </c>
      <c r="C7603">
        <v>174</v>
      </c>
      <c r="D7603">
        <v>175</v>
      </c>
    </row>
    <row r="7604" spans="1:4" x14ac:dyDescent="0.25">
      <c r="A7604" t="s">
        <v>0</v>
      </c>
      <c r="B7604">
        <v>93.627482151600006</v>
      </c>
      <c r="C7604">
        <v>175</v>
      </c>
      <c r="D7604">
        <v>176</v>
      </c>
    </row>
    <row r="7605" spans="1:4" x14ac:dyDescent="0.25">
      <c r="A7605" t="s">
        <v>0</v>
      </c>
      <c r="B7605">
        <v>70.746302228499999</v>
      </c>
      <c r="C7605">
        <v>176</v>
      </c>
      <c r="D7605">
        <v>177</v>
      </c>
    </row>
    <row r="7606" spans="1:4" x14ac:dyDescent="0.25">
      <c r="A7606" t="s">
        <v>0</v>
      </c>
      <c r="B7606">
        <v>67.879436876699998</v>
      </c>
      <c r="C7606">
        <v>174</v>
      </c>
      <c r="D7606">
        <v>175</v>
      </c>
    </row>
    <row r="7607" spans="1:4" x14ac:dyDescent="0.25">
      <c r="A7607" t="s">
        <v>0</v>
      </c>
      <c r="B7607">
        <v>90.123500788900003</v>
      </c>
      <c r="C7607">
        <v>175</v>
      </c>
      <c r="D7607">
        <v>176</v>
      </c>
    </row>
    <row r="7608" spans="1:4" x14ac:dyDescent="0.25">
      <c r="A7608" t="s">
        <v>0</v>
      </c>
      <c r="B7608">
        <v>85.502594032800005</v>
      </c>
      <c r="C7608">
        <v>176</v>
      </c>
      <c r="D7608">
        <v>177</v>
      </c>
    </row>
    <row r="7609" spans="1:4" x14ac:dyDescent="0.25">
      <c r="A7609" t="s">
        <v>0</v>
      </c>
      <c r="B7609">
        <v>58.660297609899999</v>
      </c>
      <c r="C7609">
        <v>174</v>
      </c>
      <c r="D7609">
        <v>175</v>
      </c>
    </row>
    <row r="7610" spans="1:4" x14ac:dyDescent="0.25">
      <c r="A7610" t="s">
        <v>0</v>
      </c>
      <c r="B7610">
        <v>83.8705975118</v>
      </c>
      <c r="C7610">
        <v>175</v>
      </c>
      <c r="D7610">
        <v>176</v>
      </c>
    </row>
    <row r="7611" spans="1:4" x14ac:dyDescent="0.25">
      <c r="A7611" t="s">
        <v>0</v>
      </c>
      <c r="B7611">
        <v>95.888466101800006</v>
      </c>
      <c r="C7611">
        <v>176</v>
      </c>
      <c r="D7611">
        <v>177</v>
      </c>
    </row>
    <row r="7612" spans="1:4" x14ac:dyDescent="0.25">
      <c r="A7612" t="s">
        <v>0</v>
      </c>
      <c r="B7612">
        <v>51.715359749000001</v>
      </c>
      <c r="C7612">
        <v>174</v>
      </c>
      <c r="D7612">
        <v>175</v>
      </c>
    </row>
    <row r="7613" spans="1:4" x14ac:dyDescent="0.25">
      <c r="A7613" t="s">
        <v>0</v>
      </c>
      <c r="B7613">
        <v>76.323360436100003</v>
      </c>
      <c r="C7613">
        <v>175</v>
      </c>
      <c r="D7613">
        <v>176</v>
      </c>
    </row>
    <row r="7614" spans="1:4" x14ac:dyDescent="0.25">
      <c r="A7614" t="s">
        <v>0</v>
      </c>
      <c r="B7614">
        <v>98.7691331873</v>
      </c>
      <c r="C7614">
        <v>176</v>
      </c>
      <c r="D7614">
        <v>177</v>
      </c>
    </row>
    <row r="7615" spans="1:4" x14ac:dyDescent="0.25">
      <c r="A7615" t="s">
        <v>0</v>
      </c>
      <c r="B7615">
        <v>67.047165987200003</v>
      </c>
      <c r="C7615">
        <v>177</v>
      </c>
      <c r="D7615">
        <v>178</v>
      </c>
    </row>
    <row r="7616" spans="1:4" x14ac:dyDescent="0.25">
      <c r="A7616" t="s">
        <v>0</v>
      </c>
      <c r="B7616">
        <v>66.183409360100001</v>
      </c>
      <c r="C7616">
        <v>175</v>
      </c>
      <c r="D7616">
        <v>176</v>
      </c>
    </row>
    <row r="7617" spans="1:4" x14ac:dyDescent="0.25">
      <c r="A7617" t="s">
        <v>0</v>
      </c>
      <c r="B7617">
        <v>95.488150844800003</v>
      </c>
      <c r="C7617">
        <v>176</v>
      </c>
      <c r="D7617">
        <v>177</v>
      </c>
    </row>
    <row r="7618" spans="1:4" x14ac:dyDescent="0.25">
      <c r="A7618" t="s">
        <v>0</v>
      </c>
      <c r="B7618">
        <v>78.5322395054</v>
      </c>
      <c r="C7618">
        <v>177</v>
      </c>
      <c r="D7618">
        <v>178</v>
      </c>
    </row>
    <row r="7619" spans="1:4" x14ac:dyDescent="0.25">
      <c r="A7619" t="s">
        <v>0</v>
      </c>
      <c r="B7619">
        <v>58.984075153799999</v>
      </c>
      <c r="C7619">
        <v>175</v>
      </c>
      <c r="D7619">
        <v>176</v>
      </c>
    </row>
    <row r="7620" spans="1:4" x14ac:dyDescent="0.25">
      <c r="A7620" t="s">
        <v>0</v>
      </c>
      <c r="B7620">
        <v>89.724693001000006</v>
      </c>
      <c r="C7620">
        <v>176</v>
      </c>
      <c r="D7620">
        <v>177</v>
      </c>
    </row>
    <row r="7621" spans="1:4" x14ac:dyDescent="0.25">
      <c r="A7621" t="s">
        <v>0</v>
      </c>
      <c r="B7621">
        <v>84.793604463299999</v>
      </c>
      <c r="C7621">
        <v>177</v>
      </c>
      <c r="D7621">
        <v>178</v>
      </c>
    </row>
    <row r="7622" spans="1:4" x14ac:dyDescent="0.25">
      <c r="A7622" t="s">
        <v>0</v>
      </c>
      <c r="B7622">
        <v>69.254290792899994</v>
      </c>
      <c r="C7622">
        <v>193</v>
      </c>
      <c r="D7622">
        <v>194</v>
      </c>
    </row>
    <row r="7623" spans="1:4" x14ac:dyDescent="0.25">
      <c r="A7623" t="s">
        <v>0</v>
      </c>
      <c r="B7623">
        <v>75.280851283700002</v>
      </c>
      <c r="C7623">
        <v>194</v>
      </c>
      <c r="D7623">
        <v>195</v>
      </c>
    </row>
    <row r="7624" spans="1:4" x14ac:dyDescent="0.25">
      <c r="A7624" t="s">
        <v>0</v>
      </c>
      <c r="B7624">
        <v>93.998870492400002</v>
      </c>
      <c r="C7624">
        <v>195</v>
      </c>
      <c r="D7624">
        <v>196</v>
      </c>
    </row>
    <row r="7625" spans="1:4" x14ac:dyDescent="0.25">
      <c r="A7625" t="s">
        <v>0</v>
      </c>
      <c r="B7625">
        <v>71.615321531299998</v>
      </c>
      <c r="C7625">
        <v>196</v>
      </c>
      <c r="D7625">
        <v>197</v>
      </c>
    </row>
    <row r="7626" spans="1:4" x14ac:dyDescent="0.25">
      <c r="A7626" t="s">
        <v>0</v>
      </c>
      <c r="B7626">
        <v>69.7505578106</v>
      </c>
      <c r="C7626">
        <v>194</v>
      </c>
      <c r="D7626">
        <v>195</v>
      </c>
    </row>
    <row r="7627" spans="1:4" x14ac:dyDescent="0.25">
      <c r="A7627" t="s">
        <v>0</v>
      </c>
      <c r="B7627">
        <v>96.624861992199996</v>
      </c>
      <c r="C7627">
        <v>195</v>
      </c>
      <c r="D7627">
        <v>196</v>
      </c>
    </row>
    <row r="7628" spans="1:4" x14ac:dyDescent="0.25">
      <c r="A7628" t="s">
        <v>0</v>
      </c>
      <c r="B7628">
        <v>81.348843471600006</v>
      </c>
      <c r="C7628">
        <v>196</v>
      </c>
      <c r="D7628">
        <v>197</v>
      </c>
    </row>
    <row r="7629" spans="1:4" x14ac:dyDescent="0.25">
      <c r="A7629" t="s">
        <v>0</v>
      </c>
      <c r="B7629">
        <v>59.746926796799997</v>
      </c>
      <c r="C7629">
        <v>194</v>
      </c>
      <c r="D7629">
        <v>195</v>
      </c>
    </row>
    <row r="7630" spans="1:4" x14ac:dyDescent="0.25">
      <c r="A7630" t="s">
        <v>0</v>
      </c>
      <c r="B7630">
        <v>90.579199932999998</v>
      </c>
      <c r="C7630">
        <v>195</v>
      </c>
      <c r="D7630">
        <v>196</v>
      </c>
    </row>
    <row r="7631" spans="1:4" x14ac:dyDescent="0.25">
      <c r="A7631" t="s">
        <v>0</v>
      </c>
      <c r="B7631">
        <v>92.0842370835</v>
      </c>
      <c r="C7631">
        <v>196</v>
      </c>
      <c r="D7631">
        <v>197</v>
      </c>
    </row>
    <row r="7632" spans="1:4" x14ac:dyDescent="0.25">
      <c r="A7632" t="s">
        <v>0</v>
      </c>
      <c r="B7632">
        <v>52.477548437899998</v>
      </c>
      <c r="C7632">
        <v>194</v>
      </c>
      <c r="D7632">
        <v>195</v>
      </c>
    </row>
    <row r="7633" spans="1:4" x14ac:dyDescent="0.25">
      <c r="A7633" t="s">
        <v>0</v>
      </c>
      <c r="B7633">
        <v>82.785380641700002</v>
      </c>
      <c r="C7633">
        <v>195</v>
      </c>
      <c r="D7633">
        <v>196</v>
      </c>
    </row>
    <row r="7634" spans="1:4" x14ac:dyDescent="0.25">
      <c r="A7634" t="s">
        <v>0</v>
      </c>
      <c r="B7634">
        <v>93.637090825399994</v>
      </c>
      <c r="C7634">
        <v>196</v>
      </c>
      <c r="D7634">
        <v>197</v>
      </c>
    </row>
    <row r="7635" spans="1:4" x14ac:dyDescent="0.25">
      <c r="A7635" t="s">
        <v>0</v>
      </c>
      <c r="B7635">
        <v>70.940245891499998</v>
      </c>
      <c r="C7635">
        <v>197</v>
      </c>
      <c r="D7635">
        <v>198</v>
      </c>
    </row>
    <row r="7636" spans="1:4" x14ac:dyDescent="0.25">
      <c r="A7636" t="s">
        <v>0</v>
      </c>
      <c r="B7636">
        <v>72.234174105799994</v>
      </c>
      <c r="C7636">
        <v>195</v>
      </c>
      <c r="D7636">
        <v>196</v>
      </c>
    </row>
    <row r="7637" spans="1:4" x14ac:dyDescent="0.25">
      <c r="A7637" t="s">
        <v>0</v>
      </c>
      <c r="B7637">
        <v>88.751873450299996</v>
      </c>
      <c r="C7637">
        <v>196</v>
      </c>
      <c r="D7637">
        <v>197</v>
      </c>
    </row>
    <row r="7638" spans="1:4" x14ac:dyDescent="0.25">
      <c r="A7638" t="s">
        <v>0</v>
      </c>
      <c r="B7638">
        <v>85.218689839199996</v>
      </c>
      <c r="C7638">
        <v>197</v>
      </c>
      <c r="D7638">
        <v>198</v>
      </c>
    </row>
    <row r="7639" spans="1:4" x14ac:dyDescent="0.25">
      <c r="A7639" t="s">
        <v>0</v>
      </c>
      <c r="B7639">
        <v>62.881879921399999</v>
      </c>
      <c r="C7639">
        <v>195</v>
      </c>
      <c r="D7639">
        <v>196</v>
      </c>
    </row>
    <row r="7640" spans="1:4" x14ac:dyDescent="0.25">
      <c r="A7640" t="s">
        <v>0</v>
      </c>
      <c r="B7640">
        <v>81.762040900599999</v>
      </c>
      <c r="C7640">
        <v>196</v>
      </c>
      <c r="D7640">
        <v>197</v>
      </c>
    </row>
    <row r="7641" spans="1:4" x14ac:dyDescent="0.25">
      <c r="A7641" t="s">
        <v>0</v>
      </c>
      <c r="B7641">
        <v>94.492836539099997</v>
      </c>
      <c r="C7641">
        <v>197</v>
      </c>
      <c r="D7641">
        <v>198</v>
      </c>
    </row>
    <row r="7642" spans="1:4" x14ac:dyDescent="0.25">
      <c r="A7642" t="s">
        <v>0</v>
      </c>
      <c r="B7642">
        <v>55.788055351200001</v>
      </c>
      <c r="C7642">
        <v>195</v>
      </c>
      <c r="D7642">
        <v>196</v>
      </c>
    </row>
    <row r="7643" spans="1:4" x14ac:dyDescent="0.25">
      <c r="A7643" t="s">
        <v>0</v>
      </c>
      <c r="B7643">
        <v>74.616688788100006</v>
      </c>
      <c r="C7643">
        <v>196</v>
      </c>
      <c r="D7643">
        <v>197</v>
      </c>
    </row>
    <row r="7644" spans="1:4" x14ac:dyDescent="0.25">
      <c r="A7644" t="s">
        <v>0</v>
      </c>
      <c r="B7644">
        <v>95.832859636899997</v>
      </c>
      <c r="C7644">
        <v>197</v>
      </c>
      <c r="D7644">
        <v>198</v>
      </c>
    </row>
    <row r="7645" spans="1:4" x14ac:dyDescent="0.25">
      <c r="A7645" t="s">
        <v>0</v>
      </c>
      <c r="B7645">
        <v>70.207062245000003</v>
      </c>
      <c r="C7645">
        <v>198</v>
      </c>
      <c r="D7645">
        <v>199</v>
      </c>
    </row>
    <row r="7646" spans="1:4" x14ac:dyDescent="0.25">
      <c r="A7646" t="s">
        <v>0</v>
      </c>
      <c r="B7646">
        <v>64.3148201124</v>
      </c>
      <c r="C7646">
        <v>196</v>
      </c>
      <c r="D7646">
        <v>197</v>
      </c>
    </row>
    <row r="7647" spans="1:4" x14ac:dyDescent="0.25">
      <c r="A7647" t="s">
        <v>0</v>
      </c>
      <c r="B7647">
        <v>91.539924168400006</v>
      </c>
      <c r="C7647">
        <v>197</v>
      </c>
      <c r="D7647">
        <v>198</v>
      </c>
    </row>
    <row r="7648" spans="1:4" x14ac:dyDescent="0.25">
      <c r="A7648" t="s">
        <v>0</v>
      </c>
      <c r="B7648">
        <v>83.188948006499999</v>
      </c>
      <c r="C7648">
        <v>198</v>
      </c>
      <c r="D7648">
        <v>199</v>
      </c>
    </row>
    <row r="7649" spans="1:4" x14ac:dyDescent="0.25">
      <c r="A7649" t="s">
        <v>0</v>
      </c>
      <c r="B7649">
        <v>55.939693588899999</v>
      </c>
      <c r="C7649">
        <v>196</v>
      </c>
      <c r="D7649">
        <v>197</v>
      </c>
    </row>
    <row r="7650" spans="1:4" x14ac:dyDescent="0.25">
      <c r="A7650" t="s">
        <v>0</v>
      </c>
      <c r="B7650">
        <v>84.734824776799996</v>
      </c>
      <c r="C7650">
        <v>197</v>
      </c>
      <c r="D7650">
        <v>198</v>
      </c>
    </row>
    <row r="7651" spans="1:4" x14ac:dyDescent="0.25">
      <c r="A7651" t="s">
        <v>0</v>
      </c>
      <c r="B7651">
        <v>91.4400129136</v>
      </c>
      <c r="C7651">
        <v>198</v>
      </c>
      <c r="D7651">
        <v>199</v>
      </c>
    </row>
    <row r="7652" spans="1:4" x14ac:dyDescent="0.25">
      <c r="A7652" t="s">
        <v>0</v>
      </c>
      <c r="B7652">
        <v>49.3269662557</v>
      </c>
      <c r="C7652">
        <v>196</v>
      </c>
      <c r="D7652">
        <v>197</v>
      </c>
    </row>
    <row r="7653" spans="1:4" x14ac:dyDescent="0.25">
      <c r="A7653" t="s">
        <v>0</v>
      </c>
      <c r="B7653">
        <v>77.954886107700005</v>
      </c>
      <c r="C7653">
        <v>197</v>
      </c>
      <c r="D7653">
        <v>198</v>
      </c>
    </row>
    <row r="7654" spans="1:4" x14ac:dyDescent="0.25">
      <c r="A7654" t="s">
        <v>0</v>
      </c>
      <c r="B7654">
        <v>94.776210719800005</v>
      </c>
      <c r="C7654">
        <v>198</v>
      </c>
      <c r="D7654">
        <v>199</v>
      </c>
    </row>
    <row r="7655" spans="1:4" x14ac:dyDescent="0.25">
      <c r="A7655" t="s">
        <v>0</v>
      </c>
      <c r="B7655">
        <v>65.514718099800007</v>
      </c>
      <c r="C7655">
        <v>199</v>
      </c>
      <c r="D7655">
        <v>200</v>
      </c>
    </row>
    <row r="7656" spans="1:4" x14ac:dyDescent="0.25">
      <c r="A7656" t="s">
        <v>0</v>
      </c>
      <c r="B7656">
        <v>67.888752268000005</v>
      </c>
      <c r="C7656">
        <v>197</v>
      </c>
      <c r="D7656">
        <v>198</v>
      </c>
    </row>
    <row r="7657" spans="1:4" x14ac:dyDescent="0.25">
      <c r="A7657" t="s">
        <v>0</v>
      </c>
      <c r="B7657">
        <v>92.262900158400001</v>
      </c>
      <c r="C7657">
        <v>198</v>
      </c>
      <c r="D7657">
        <v>199</v>
      </c>
    </row>
    <row r="7658" spans="1:4" x14ac:dyDescent="0.25">
      <c r="A7658" t="s">
        <v>0</v>
      </c>
      <c r="B7658">
        <v>77.888406522599993</v>
      </c>
      <c r="C7658">
        <v>199</v>
      </c>
      <c r="D7658">
        <v>200</v>
      </c>
    </row>
    <row r="7659" spans="1:4" x14ac:dyDescent="0.25">
      <c r="A7659" t="s">
        <v>0</v>
      </c>
      <c r="B7659">
        <v>57.284674943200002</v>
      </c>
      <c r="C7659">
        <v>197</v>
      </c>
      <c r="D7659">
        <v>198</v>
      </c>
    </row>
    <row r="7660" spans="1:4" x14ac:dyDescent="0.25">
      <c r="A7660" t="s">
        <v>0</v>
      </c>
      <c r="B7660">
        <v>86.905481257700004</v>
      </c>
      <c r="C7660">
        <v>198</v>
      </c>
      <c r="D7660">
        <v>199</v>
      </c>
    </row>
    <row r="7661" spans="1:4" x14ac:dyDescent="0.25">
      <c r="A7661" t="s">
        <v>0</v>
      </c>
      <c r="B7661">
        <v>92.063927403099996</v>
      </c>
      <c r="C7661">
        <v>199</v>
      </c>
      <c r="D7661">
        <v>200</v>
      </c>
    </row>
    <row r="7662" spans="1:4" x14ac:dyDescent="0.25">
      <c r="A7662" t="s">
        <v>0</v>
      </c>
      <c r="B7662">
        <v>54.015427284399998</v>
      </c>
      <c r="C7662">
        <v>200</v>
      </c>
      <c r="D7662">
        <v>201</v>
      </c>
    </row>
    <row r="7663" spans="1:4" x14ac:dyDescent="0.25">
      <c r="A7663" t="s">
        <v>0</v>
      </c>
      <c r="B7663">
        <v>75.920520054899995</v>
      </c>
      <c r="C7663">
        <v>201</v>
      </c>
      <c r="D7663">
        <v>202</v>
      </c>
    </row>
    <row r="7664" spans="1:4" x14ac:dyDescent="0.25">
      <c r="A7664" t="s">
        <v>0</v>
      </c>
      <c r="B7664">
        <v>93.240083260000006</v>
      </c>
      <c r="C7664">
        <v>202</v>
      </c>
      <c r="D7664">
        <v>203</v>
      </c>
    </row>
    <row r="7665" spans="1:4" x14ac:dyDescent="0.25">
      <c r="A7665" t="s">
        <v>0</v>
      </c>
      <c r="B7665">
        <v>69.462507868200007</v>
      </c>
      <c r="C7665">
        <v>203</v>
      </c>
      <c r="D7665">
        <v>204</v>
      </c>
    </row>
    <row r="7666" spans="1:4" x14ac:dyDescent="0.25">
      <c r="A7666" t="s">
        <v>0</v>
      </c>
      <c r="B7666">
        <v>67.273391013299999</v>
      </c>
      <c r="C7666">
        <v>201</v>
      </c>
      <c r="D7666">
        <v>202</v>
      </c>
    </row>
    <row r="7667" spans="1:4" x14ac:dyDescent="0.25">
      <c r="A7667" t="s">
        <v>0</v>
      </c>
      <c r="B7667">
        <v>96.745915515600004</v>
      </c>
      <c r="C7667">
        <v>202</v>
      </c>
      <c r="D7667">
        <v>203</v>
      </c>
    </row>
    <row r="7668" spans="1:4" x14ac:dyDescent="0.25">
      <c r="A7668" t="s">
        <v>0</v>
      </c>
      <c r="B7668">
        <v>81.367480489900004</v>
      </c>
      <c r="C7668">
        <v>203</v>
      </c>
      <c r="D7668">
        <v>204</v>
      </c>
    </row>
    <row r="7669" spans="1:4" x14ac:dyDescent="0.25">
      <c r="A7669" t="s">
        <v>0</v>
      </c>
      <c r="B7669">
        <v>56.622070936699998</v>
      </c>
      <c r="C7669">
        <v>201</v>
      </c>
      <c r="D7669">
        <v>202</v>
      </c>
    </row>
    <row r="7670" spans="1:4" x14ac:dyDescent="0.25">
      <c r="A7670" t="s">
        <v>0</v>
      </c>
      <c r="B7670">
        <v>88.191308682900001</v>
      </c>
      <c r="C7670">
        <v>202</v>
      </c>
      <c r="D7670">
        <v>203</v>
      </c>
    </row>
    <row r="7671" spans="1:4" x14ac:dyDescent="0.25">
      <c r="A7671" t="s">
        <v>0</v>
      </c>
      <c r="B7671">
        <v>92.908376385500006</v>
      </c>
      <c r="C7671">
        <v>203</v>
      </c>
      <c r="D7671">
        <v>204</v>
      </c>
    </row>
    <row r="7672" spans="1:4" x14ac:dyDescent="0.25">
      <c r="A7672" t="s">
        <v>0</v>
      </c>
      <c r="B7672">
        <v>49.066262259799998</v>
      </c>
      <c r="C7672">
        <v>201</v>
      </c>
      <c r="D7672">
        <v>202</v>
      </c>
    </row>
    <row r="7673" spans="1:4" x14ac:dyDescent="0.25">
      <c r="A7673" t="s">
        <v>0</v>
      </c>
      <c r="B7673">
        <v>79.827457455100003</v>
      </c>
      <c r="C7673">
        <v>202</v>
      </c>
      <c r="D7673">
        <v>203</v>
      </c>
    </row>
    <row r="7674" spans="1:4" x14ac:dyDescent="0.25">
      <c r="A7674" t="s">
        <v>0</v>
      </c>
      <c r="B7674">
        <v>95.671861542399995</v>
      </c>
      <c r="C7674">
        <v>203</v>
      </c>
      <c r="D7674">
        <v>204</v>
      </c>
    </row>
    <row r="7675" spans="1:4" x14ac:dyDescent="0.25">
      <c r="A7675" t="s">
        <v>0</v>
      </c>
      <c r="B7675">
        <v>67.561942314500001</v>
      </c>
      <c r="C7675">
        <v>204</v>
      </c>
      <c r="D7675">
        <v>205</v>
      </c>
    </row>
    <row r="7676" spans="1:4" x14ac:dyDescent="0.25">
      <c r="A7676" t="s">
        <v>0</v>
      </c>
      <c r="B7676">
        <v>68.636452939400002</v>
      </c>
      <c r="C7676">
        <v>202</v>
      </c>
      <c r="D7676">
        <v>203</v>
      </c>
    </row>
    <row r="7677" spans="1:4" x14ac:dyDescent="0.25">
      <c r="A7677" t="s">
        <v>0</v>
      </c>
      <c r="B7677">
        <v>92.090344208800005</v>
      </c>
      <c r="C7677">
        <v>203</v>
      </c>
      <c r="D7677">
        <v>204</v>
      </c>
    </row>
    <row r="7678" spans="1:4" x14ac:dyDescent="0.25">
      <c r="A7678" t="s">
        <v>0</v>
      </c>
      <c r="B7678">
        <v>82.540179025900002</v>
      </c>
      <c r="C7678">
        <v>204</v>
      </c>
      <c r="D7678">
        <v>205</v>
      </c>
    </row>
    <row r="7679" spans="1:4" x14ac:dyDescent="0.25">
      <c r="A7679" t="s">
        <v>0</v>
      </c>
      <c r="B7679">
        <v>58.791276743700003</v>
      </c>
      <c r="C7679">
        <v>202</v>
      </c>
      <c r="D7679">
        <v>203</v>
      </c>
    </row>
    <row r="7680" spans="1:4" x14ac:dyDescent="0.25">
      <c r="A7680" t="s">
        <v>0</v>
      </c>
      <c r="B7680">
        <v>85.186843547099997</v>
      </c>
      <c r="C7680">
        <v>203</v>
      </c>
      <c r="D7680">
        <v>204</v>
      </c>
    </row>
    <row r="7681" spans="1:4" x14ac:dyDescent="0.25">
      <c r="A7681" t="s">
        <v>0</v>
      </c>
      <c r="B7681">
        <v>93.290698820499998</v>
      </c>
      <c r="C7681">
        <v>204</v>
      </c>
      <c r="D7681">
        <v>205</v>
      </c>
    </row>
    <row r="7682" spans="1:4" x14ac:dyDescent="0.25">
      <c r="A7682" t="s">
        <v>0</v>
      </c>
      <c r="B7682">
        <v>51.285549857299998</v>
      </c>
      <c r="C7682">
        <v>202</v>
      </c>
      <c r="D7682">
        <v>203</v>
      </c>
    </row>
    <row r="7683" spans="1:4" x14ac:dyDescent="0.25">
      <c r="A7683" t="s">
        <v>0</v>
      </c>
      <c r="B7683">
        <v>77.751856741099999</v>
      </c>
      <c r="C7683">
        <v>203</v>
      </c>
      <c r="D7683">
        <v>204</v>
      </c>
    </row>
    <row r="7684" spans="1:4" x14ac:dyDescent="0.25">
      <c r="A7684" t="s">
        <v>0</v>
      </c>
      <c r="B7684">
        <v>95.9682038646</v>
      </c>
      <c r="C7684">
        <v>204</v>
      </c>
      <c r="D7684">
        <v>205</v>
      </c>
    </row>
    <row r="7685" spans="1:4" x14ac:dyDescent="0.25">
      <c r="A7685" t="s">
        <v>0</v>
      </c>
      <c r="B7685">
        <v>69.309965679699999</v>
      </c>
      <c r="C7685">
        <v>205</v>
      </c>
      <c r="D7685">
        <v>206</v>
      </c>
    </row>
    <row r="7686" spans="1:4" x14ac:dyDescent="0.25">
      <c r="A7686" t="s">
        <v>0</v>
      </c>
      <c r="B7686">
        <v>66.642715906800007</v>
      </c>
      <c r="C7686">
        <v>203</v>
      </c>
      <c r="D7686">
        <v>204</v>
      </c>
    </row>
    <row r="7687" spans="1:4" x14ac:dyDescent="0.25">
      <c r="A7687" t="s">
        <v>0</v>
      </c>
      <c r="B7687">
        <v>91.626346228200006</v>
      </c>
      <c r="C7687">
        <v>204</v>
      </c>
      <c r="D7687">
        <v>205</v>
      </c>
    </row>
    <row r="7688" spans="1:4" x14ac:dyDescent="0.25">
      <c r="A7688" t="s">
        <v>0</v>
      </c>
      <c r="B7688">
        <v>84.401707537799993</v>
      </c>
      <c r="C7688">
        <v>205</v>
      </c>
      <c r="D7688">
        <v>206</v>
      </c>
    </row>
    <row r="7689" spans="1:4" x14ac:dyDescent="0.25">
      <c r="A7689" t="s">
        <v>0</v>
      </c>
      <c r="B7689">
        <v>56.378477242800003</v>
      </c>
      <c r="C7689">
        <v>203</v>
      </c>
      <c r="D7689">
        <v>204</v>
      </c>
    </row>
    <row r="7690" spans="1:4" x14ac:dyDescent="0.25">
      <c r="A7690" t="s">
        <v>0</v>
      </c>
      <c r="B7690">
        <v>84.696371338399999</v>
      </c>
      <c r="C7690">
        <v>204</v>
      </c>
      <c r="D7690">
        <v>205</v>
      </c>
    </row>
    <row r="7691" spans="1:4" x14ac:dyDescent="0.25">
      <c r="A7691" t="s">
        <v>0</v>
      </c>
      <c r="B7691">
        <v>96.411544721599995</v>
      </c>
      <c r="C7691">
        <v>205</v>
      </c>
      <c r="D7691">
        <v>206</v>
      </c>
    </row>
    <row r="7692" spans="1:4" x14ac:dyDescent="0.25">
      <c r="A7692" t="s">
        <v>0</v>
      </c>
      <c r="B7692">
        <v>48.931379286099997</v>
      </c>
      <c r="C7692">
        <v>203</v>
      </c>
      <c r="D7692">
        <v>204</v>
      </c>
    </row>
    <row r="7693" spans="1:4" x14ac:dyDescent="0.25">
      <c r="A7693" t="s">
        <v>0</v>
      </c>
      <c r="B7693">
        <v>77.132756700800002</v>
      </c>
      <c r="C7693">
        <v>204</v>
      </c>
      <c r="D7693">
        <v>205</v>
      </c>
    </row>
    <row r="7694" spans="1:4" x14ac:dyDescent="0.25">
      <c r="A7694" t="s">
        <v>0</v>
      </c>
      <c r="B7694">
        <v>100.416488042</v>
      </c>
      <c r="C7694">
        <v>205</v>
      </c>
      <c r="D7694">
        <v>206</v>
      </c>
    </row>
    <row r="7695" spans="1:4" x14ac:dyDescent="0.25">
      <c r="A7695" t="s">
        <v>0</v>
      </c>
      <c r="B7695">
        <v>65.057362866800005</v>
      </c>
      <c r="C7695">
        <v>206</v>
      </c>
      <c r="D7695">
        <v>207</v>
      </c>
    </row>
    <row r="7696" spans="1:4" x14ac:dyDescent="0.25">
      <c r="A7696" t="s">
        <v>0</v>
      </c>
      <c r="B7696">
        <v>66.305428425700001</v>
      </c>
      <c r="C7696">
        <v>204</v>
      </c>
      <c r="D7696">
        <v>205</v>
      </c>
    </row>
    <row r="7697" spans="1:4" x14ac:dyDescent="0.25">
      <c r="A7697" t="s">
        <v>0</v>
      </c>
      <c r="B7697">
        <v>97.538697882999998</v>
      </c>
      <c r="C7697">
        <v>205</v>
      </c>
      <c r="D7697">
        <v>206</v>
      </c>
    </row>
    <row r="7698" spans="1:4" x14ac:dyDescent="0.25">
      <c r="A7698" t="s">
        <v>0</v>
      </c>
      <c r="B7698">
        <v>78.223809780899998</v>
      </c>
      <c r="C7698">
        <v>206</v>
      </c>
      <c r="D7698">
        <v>207</v>
      </c>
    </row>
    <row r="7699" spans="1:4" x14ac:dyDescent="0.25">
      <c r="A7699" t="s">
        <v>0</v>
      </c>
      <c r="B7699">
        <v>55.9547386303</v>
      </c>
      <c r="C7699">
        <v>204</v>
      </c>
      <c r="D7699">
        <v>205</v>
      </c>
    </row>
    <row r="7700" spans="1:4" x14ac:dyDescent="0.25">
      <c r="A7700" t="s">
        <v>0</v>
      </c>
      <c r="B7700">
        <v>90.847870446100004</v>
      </c>
      <c r="C7700">
        <v>205</v>
      </c>
      <c r="D7700">
        <v>206</v>
      </c>
    </row>
    <row r="7701" spans="1:4" x14ac:dyDescent="0.25">
      <c r="A7701" t="s">
        <v>0</v>
      </c>
      <c r="B7701">
        <v>89.304987189000002</v>
      </c>
      <c r="C7701">
        <v>206</v>
      </c>
      <c r="D7701">
        <v>207</v>
      </c>
    </row>
    <row r="7702" spans="1:4" x14ac:dyDescent="0.25">
      <c r="A7702" t="s">
        <v>0</v>
      </c>
      <c r="B7702">
        <v>48.123904387400003</v>
      </c>
      <c r="C7702">
        <v>204</v>
      </c>
      <c r="D7702">
        <v>205</v>
      </c>
    </row>
    <row r="7703" spans="1:4" x14ac:dyDescent="0.25">
      <c r="A7703" t="s">
        <v>0</v>
      </c>
      <c r="B7703">
        <v>82.9810750515</v>
      </c>
      <c r="C7703">
        <v>205</v>
      </c>
      <c r="D7703">
        <v>206</v>
      </c>
    </row>
    <row r="7704" spans="1:4" x14ac:dyDescent="0.25">
      <c r="A7704" t="s">
        <v>0</v>
      </c>
      <c r="B7704">
        <v>93.806604966500004</v>
      </c>
      <c r="C7704">
        <v>206</v>
      </c>
      <c r="D7704">
        <v>207</v>
      </c>
    </row>
    <row r="7705" spans="1:4" x14ac:dyDescent="0.25">
      <c r="A7705" t="s">
        <v>0</v>
      </c>
      <c r="B7705">
        <v>64.291507743699995</v>
      </c>
      <c r="C7705">
        <v>207</v>
      </c>
      <c r="D7705">
        <v>208</v>
      </c>
    </row>
    <row r="7706" spans="1:4" x14ac:dyDescent="0.25">
      <c r="A7706" t="s">
        <v>0</v>
      </c>
      <c r="B7706">
        <v>70.8525686941</v>
      </c>
      <c r="C7706">
        <v>205</v>
      </c>
      <c r="D7706">
        <v>206</v>
      </c>
    </row>
    <row r="7707" spans="1:4" x14ac:dyDescent="0.25">
      <c r="A7707" t="s">
        <v>0</v>
      </c>
      <c r="B7707">
        <v>91.597875494199997</v>
      </c>
      <c r="C7707">
        <v>206</v>
      </c>
      <c r="D7707">
        <v>207</v>
      </c>
    </row>
    <row r="7708" spans="1:4" x14ac:dyDescent="0.25">
      <c r="A7708" t="s">
        <v>0</v>
      </c>
      <c r="B7708">
        <v>80.475248701500007</v>
      </c>
      <c r="C7708">
        <v>207</v>
      </c>
      <c r="D7708">
        <v>208</v>
      </c>
    </row>
    <row r="7709" spans="1:4" x14ac:dyDescent="0.25">
      <c r="A7709" t="s">
        <v>0</v>
      </c>
      <c r="B7709">
        <v>58.877193792900002</v>
      </c>
      <c r="C7709">
        <v>205</v>
      </c>
      <c r="D7709">
        <v>206</v>
      </c>
    </row>
    <row r="7710" spans="1:4" x14ac:dyDescent="0.25">
      <c r="A7710" t="s">
        <v>0</v>
      </c>
      <c r="B7710">
        <v>85.150747463499997</v>
      </c>
      <c r="C7710">
        <v>206</v>
      </c>
      <c r="D7710">
        <v>207</v>
      </c>
    </row>
    <row r="7711" spans="1:4" x14ac:dyDescent="0.25">
      <c r="A7711" t="s">
        <v>0</v>
      </c>
      <c r="B7711">
        <v>94.801489889500004</v>
      </c>
      <c r="C7711">
        <v>207</v>
      </c>
      <c r="D7711">
        <v>208</v>
      </c>
    </row>
    <row r="7712" spans="1:4" x14ac:dyDescent="0.25">
      <c r="A7712" t="s">
        <v>0</v>
      </c>
      <c r="B7712">
        <v>49.749703849600003</v>
      </c>
      <c r="C7712">
        <v>205</v>
      </c>
      <c r="D7712">
        <v>206</v>
      </c>
    </row>
    <row r="7713" spans="1:4" x14ac:dyDescent="0.25">
      <c r="A7713" t="s">
        <v>0</v>
      </c>
      <c r="B7713">
        <v>76.594069016500001</v>
      </c>
      <c r="C7713">
        <v>206</v>
      </c>
      <c r="D7713">
        <v>207</v>
      </c>
    </row>
    <row r="7714" spans="1:4" x14ac:dyDescent="0.25">
      <c r="A7714" t="s">
        <v>0</v>
      </c>
      <c r="B7714">
        <v>99.6418437783</v>
      </c>
      <c r="C7714">
        <v>207</v>
      </c>
      <c r="D7714">
        <v>208</v>
      </c>
    </row>
    <row r="7715" spans="1:4" x14ac:dyDescent="0.25">
      <c r="A7715" t="s">
        <v>0</v>
      </c>
      <c r="B7715">
        <v>65.103615194400007</v>
      </c>
      <c r="C7715">
        <v>208</v>
      </c>
      <c r="D7715">
        <v>209</v>
      </c>
    </row>
    <row r="7716" spans="1:4" x14ac:dyDescent="0.25">
      <c r="A7716" t="s">
        <v>0</v>
      </c>
      <c r="B7716">
        <v>64.259792292399993</v>
      </c>
      <c r="C7716">
        <v>206</v>
      </c>
      <c r="D7716">
        <v>207</v>
      </c>
    </row>
    <row r="7717" spans="1:4" x14ac:dyDescent="0.25">
      <c r="A7717" t="s">
        <v>0</v>
      </c>
      <c r="B7717">
        <v>95.381608403900003</v>
      </c>
      <c r="C7717">
        <v>207</v>
      </c>
      <c r="D7717">
        <v>208</v>
      </c>
    </row>
    <row r="7718" spans="1:4" x14ac:dyDescent="0.25">
      <c r="A7718" t="s">
        <v>0</v>
      </c>
      <c r="B7718">
        <v>81.974015632800004</v>
      </c>
      <c r="C7718">
        <v>208</v>
      </c>
      <c r="D7718">
        <v>209</v>
      </c>
    </row>
    <row r="7719" spans="1:4" x14ac:dyDescent="0.25">
      <c r="A7719" t="s">
        <v>0</v>
      </c>
      <c r="B7719">
        <v>53.328458081699999</v>
      </c>
      <c r="C7719">
        <v>206</v>
      </c>
      <c r="D7719">
        <v>207</v>
      </c>
    </row>
    <row r="7720" spans="1:4" x14ac:dyDescent="0.25">
      <c r="A7720" t="s">
        <v>0</v>
      </c>
      <c r="B7720">
        <v>86.8299982809</v>
      </c>
      <c r="C7720">
        <v>207</v>
      </c>
      <c r="D7720">
        <v>208</v>
      </c>
    </row>
    <row r="7721" spans="1:4" x14ac:dyDescent="0.25">
      <c r="A7721" t="s">
        <v>0</v>
      </c>
      <c r="B7721">
        <v>95.996638413300005</v>
      </c>
      <c r="C7721">
        <v>208</v>
      </c>
      <c r="D7721">
        <v>209</v>
      </c>
    </row>
    <row r="7722" spans="1:4" x14ac:dyDescent="0.25">
      <c r="A7722" t="s">
        <v>0</v>
      </c>
      <c r="B7722">
        <v>45.763985374599997</v>
      </c>
      <c r="C7722">
        <v>206</v>
      </c>
      <c r="D7722">
        <v>207</v>
      </c>
    </row>
    <row r="7723" spans="1:4" x14ac:dyDescent="0.25">
      <c r="A7723" t="s">
        <v>0</v>
      </c>
      <c r="B7723">
        <v>77.950098008099999</v>
      </c>
      <c r="C7723">
        <v>207</v>
      </c>
      <c r="D7723">
        <v>208</v>
      </c>
    </row>
    <row r="7724" spans="1:4" x14ac:dyDescent="0.25">
      <c r="A7724" t="s">
        <v>0</v>
      </c>
      <c r="B7724">
        <v>100.319860217</v>
      </c>
      <c r="C7724">
        <v>208</v>
      </c>
      <c r="D7724">
        <v>209</v>
      </c>
    </row>
    <row r="7725" spans="1:4" x14ac:dyDescent="0.25">
      <c r="A7725" t="s">
        <v>0</v>
      </c>
      <c r="B7725">
        <v>66.5236688974</v>
      </c>
      <c r="C7725">
        <v>209</v>
      </c>
      <c r="D7725">
        <v>210</v>
      </c>
    </row>
    <row r="7726" spans="1:4" x14ac:dyDescent="0.25">
      <c r="A7726" t="s">
        <v>0</v>
      </c>
      <c r="B7726">
        <v>66.302179437199996</v>
      </c>
      <c r="C7726">
        <v>207</v>
      </c>
      <c r="D7726">
        <v>208</v>
      </c>
    </row>
    <row r="7727" spans="1:4" x14ac:dyDescent="0.25">
      <c r="A7727" t="s">
        <v>0</v>
      </c>
      <c r="B7727">
        <v>98.288106291700004</v>
      </c>
      <c r="C7727">
        <v>208</v>
      </c>
      <c r="D7727">
        <v>209</v>
      </c>
    </row>
    <row r="7728" spans="1:4" x14ac:dyDescent="0.25">
      <c r="A7728" t="s">
        <v>0</v>
      </c>
      <c r="B7728">
        <v>80.611411507900002</v>
      </c>
      <c r="C7728">
        <v>209</v>
      </c>
      <c r="D7728">
        <v>210</v>
      </c>
    </row>
    <row r="7729" spans="1:4" x14ac:dyDescent="0.25">
      <c r="A7729" t="s">
        <v>0</v>
      </c>
      <c r="B7729">
        <v>56.064364324099998</v>
      </c>
      <c r="C7729">
        <v>207</v>
      </c>
      <c r="D7729">
        <v>208</v>
      </c>
    </row>
    <row r="7730" spans="1:4" x14ac:dyDescent="0.25">
      <c r="A7730" t="s">
        <v>0</v>
      </c>
      <c r="B7730">
        <v>92.143101857199994</v>
      </c>
      <c r="C7730">
        <v>208</v>
      </c>
      <c r="D7730">
        <v>209</v>
      </c>
    </row>
    <row r="7731" spans="1:4" x14ac:dyDescent="0.25">
      <c r="A7731" t="s">
        <v>0</v>
      </c>
      <c r="B7731">
        <v>91.057247841999995</v>
      </c>
      <c r="C7731">
        <v>209</v>
      </c>
      <c r="D7731">
        <v>210</v>
      </c>
    </row>
    <row r="7732" spans="1:4" x14ac:dyDescent="0.25">
      <c r="A7732" t="s">
        <v>0</v>
      </c>
      <c r="B7732">
        <v>48.520233726000001</v>
      </c>
      <c r="C7732">
        <v>207</v>
      </c>
      <c r="D7732">
        <v>208</v>
      </c>
    </row>
    <row r="7733" spans="1:4" x14ac:dyDescent="0.25">
      <c r="A7733" t="s">
        <v>0</v>
      </c>
      <c r="B7733">
        <v>84.500912805900001</v>
      </c>
      <c r="C7733">
        <v>208</v>
      </c>
      <c r="D7733">
        <v>209</v>
      </c>
    </row>
    <row r="7734" spans="1:4" x14ac:dyDescent="0.25">
      <c r="A7734" t="s">
        <v>0</v>
      </c>
      <c r="B7734">
        <v>93.865556435399995</v>
      </c>
      <c r="C7734">
        <v>209</v>
      </c>
      <c r="D7734">
        <v>210</v>
      </c>
    </row>
    <row r="7735" spans="1:4" x14ac:dyDescent="0.25">
      <c r="A7735" t="s">
        <v>0</v>
      </c>
      <c r="B7735">
        <v>71.880951202999995</v>
      </c>
      <c r="C7735">
        <v>210</v>
      </c>
      <c r="D7735">
        <v>211</v>
      </c>
    </row>
    <row r="7736" spans="1:4" x14ac:dyDescent="0.25">
      <c r="A7736" t="s">
        <v>0</v>
      </c>
      <c r="B7736">
        <v>73.102424752999994</v>
      </c>
      <c r="C7736">
        <v>208</v>
      </c>
      <c r="D7736">
        <v>209</v>
      </c>
    </row>
    <row r="7737" spans="1:4" x14ac:dyDescent="0.25">
      <c r="A7737" t="s">
        <v>0</v>
      </c>
      <c r="B7737">
        <v>90.775350280300003</v>
      </c>
      <c r="C7737">
        <v>209</v>
      </c>
      <c r="D7737">
        <v>210</v>
      </c>
    </row>
    <row r="7738" spans="1:4" x14ac:dyDescent="0.25">
      <c r="A7738" t="s">
        <v>0</v>
      </c>
      <c r="B7738">
        <v>86.471154497000001</v>
      </c>
      <c r="C7738">
        <v>210</v>
      </c>
      <c r="D7738">
        <v>211</v>
      </c>
    </row>
    <row r="7739" spans="1:4" x14ac:dyDescent="0.25">
      <c r="A7739" t="s">
        <v>0</v>
      </c>
      <c r="B7739">
        <v>62.620721329600002</v>
      </c>
      <c r="C7739">
        <v>208</v>
      </c>
      <c r="D7739">
        <v>209</v>
      </c>
    </row>
    <row r="7740" spans="1:4" x14ac:dyDescent="0.25">
      <c r="A7740" t="s">
        <v>0</v>
      </c>
      <c r="B7740">
        <v>84.409827781800004</v>
      </c>
      <c r="C7740">
        <v>209</v>
      </c>
      <c r="D7740">
        <v>210</v>
      </c>
    </row>
    <row r="7741" spans="1:4" x14ac:dyDescent="0.25">
      <c r="A7741" t="s">
        <v>0</v>
      </c>
      <c r="B7741">
        <v>96.705049601900001</v>
      </c>
      <c r="C7741">
        <v>210</v>
      </c>
      <c r="D7741">
        <v>211</v>
      </c>
    </row>
    <row r="7742" spans="1:4" x14ac:dyDescent="0.25">
      <c r="A7742" t="s">
        <v>0</v>
      </c>
      <c r="B7742">
        <v>54.611025042900003</v>
      </c>
      <c r="C7742">
        <v>208</v>
      </c>
      <c r="D7742">
        <v>209</v>
      </c>
    </row>
    <row r="7743" spans="1:4" x14ac:dyDescent="0.25">
      <c r="A7743" t="s">
        <v>0</v>
      </c>
      <c r="B7743">
        <v>77.708099919600002</v>
      </c>
      <c r="C7743">
        <v>209</v>
      </c>
      <c r="D7743">
        <v>210</v>
      </c>
    </row>
    <row r="7744" spans="1:4" x14ac:dyDescent="0.25">
      <c r="A7744" t="s">
        <v>0</v>
      </c>
      <c r="B7744">
        <v>98.947867811999998</v>
      </c>
      <c r="C7744">
        <v>210</v>
      </c>
      <c r="D7744">
        <v>211</v>
      </c>
    </row>
    <row r="7745" spans="1:4" x14ac:dyDescent="0.25">
      <c r="A7745" t="s">
        <v>0</v>
      </c>
      <c r="B7745">
        <v>65.896082486400005</v>
      </c>
      <c r="C7745">
        <v>211</v>
      </c>
      <c r="D7745">
        <v>212</v>
      </c>
    </row>
    <row r="7746" spans="1:4" x14ac:dyDescent="0.25">
      <c r="A7746" t="s">
        <v>0</v>
      </c>
      <c r="B7746">
        <v>67.606637061000001</v>
      </c>
      <c r="C7746">
        <v>209</v>
      </c>
      <c r="D7746">
        <v>210</v>
      </c>
    </row>
    <row r="7747" spans="1:4" x14ac:dyDescent="0.25">
      <c r="A7747" t="s">
        <v>0</v>
      </c>
      <c r="B7747">
        <v>94.496434194900004</v>
      </c>
      <c r="C7747">
        <v>210</v>
      </c>
      <c r="D7747">
        <v>211</v>
      </c>
    </row>
    <row r="7748" spans="1:4" x14ac:dyDescent="0.25">
      <c r="A7748" t="s">
        <v>0</v>
      </c>
      <c r="B7748">
        <v>80.367630750000004</v>
      </c>
      <c r="C7748">
        <v>211</v>
      </c>
      <c r="D7748">
        <v>212</v>
      </c>
    </row>
    <row r="7749" spans="1:4" x14ac:dyDescent="0.25">
      <c r="A7749" t="s">
        <v>0</v>
      </c>
      <c r="B7749">
        <v>57.998851507700003</v>
      </c>
      <c r="C7749">
        <v>209</v>
      </c>
      <c r="D7749">
        <v>210</v>
      </c>
    </row>
    <row r="7750" spans="1:4" x14ac:dyDescent="0.25">
      <c r="A7750" t="s">
        <v>0</v>
      </c>
      <c r="B7750">
        <v>87.460518177899999</v>
      </c>
      <c r="C7750">
        <v>210</v>
      </c>
      <c r="D7750">
        <v>211</v>
      </c>
    </row>
    <row r="7751" spans="1:4" x14ac:dyDescent="0.25">
      <c r="A7751" t="s">
        <v>0</v>
      </c>
      <c r="B7751">
        <v>92.654325999199997</v>
      </c>
      <c r="C7751">
        <v>211</v>
      </c>
      <c r="D7751">
        <v>212</v>
      </c>
    </row>
    <row r="7752" spans="1:4" x14ac:dyDescent="0.25">
      <c r="A7752" t="s">
        <v>0</v>
      </c>
      <c r="B7752">
        <v>50.937448931299997</v>
      </c>
      <c r="C7752">
        <v>209</v>
      </c>
      <c r="D7752">
        <v>210</v>
      </c>
    </row>
    <row r="7753" spans="1:4" x14ac:dyDescent="0.25">
      <c r="A7753" t="s">
        <v>0</v>
      </c>
      <c r="B7753">
        <v>79.741988622400001</v>
      </c>
      <c r="C7753">
        <v>210</v>
      </c>
      <c r="D7753">
        <v>211</v>
      </c>
    </row>
    <row r="7754" spans="1:4" x14ac:dyDescent="0.25">
      <c r="A7754" t="s">
        <v>0</v>
      </c>
      <c r="B7754">
        <v>97.250125024200003</v>
      </c>
      <c r="C7754">
        <v>211</v>
      </c>
      <c r="D7754">
        <v>212</v>
      </c>
    </row>
    <row r="7755" spans="1:4" x14ac:dyDescent="0.25">
      <c r="A7755" t="s">
        <v>0</v>
      </c>
      <c r="B7755">
        <v>63.0400205619</v>
      </c>
      <c r="C7755">
        <v>212</v>
      </c>
      <c r="D7755">
        <v>213</v>
      </c>
    </row>
    <row r="7756" spans="1:4" x14ac:dyDescent="0.25">
      <c r="A7756" t="s">
        <v>0</v>
      </c>
      <c r="B7756">
        <v>68.7525831711</v>
      </c>
      <c r="C7756">
        <v>210</v>
      </c>
      <c r="D7756">
        <v>211</v>
      </c>
    </row>
    <row r="7757" spans="1:4" x14ac:dyDescent="0.25">
      <c r="A7757" t="s">
        <v>0</v>
      </c>
      <c r="B7757">
        <v>95.445751967500001</v>
      </c>
      <c r="C7757">
        <v>211</v>
      </c>
      <c r="D7757">
        <v>212</v>
      </c>
    </row>
    <row r="7758" spans="1:4" x14ac:dyDescent="0.25">
      <c r="A7758" t="s">
        <v>0</v>
      </c>
      <c r="B7758">
        <v>76.775703188500003</v>
      </c>
      <c r="C7758">
        <v>212</v>
      </c>
      <c r="D7758">
        <v>213</v>
      </c>
    </row>
    <row r="7759" spans="1:4" x14ac:dyDescent="0.25">
      <c r="A7759" t="s">
        <v>0</v>
      </c>
      <c r="B7759">
        <v>57.8271135731</v>
      </c>
      <c r="C7759">
        <v>210</v>
      </c>
      <c r="D7759">
        <v>211</v>
      </c>
    </row>
    <row r="7760" spans="1:4" x14ac:dyDescent="0.25">
      <c r="A7760" t="s">
        <v>0</v>
      </c>
      <c r="B7760">
        <v>90.272958547200005</v>
      </c>
      <c r="C7760">
        <v>211</v>
      </c>
      <c r="D7760">
        <v>212</v>
      </c>
    </row>
    <row r="7761" spans="1:4" x14ac:dyDescent="0.25">
      <c r="A7761" t="s">
        <v>0</v>
      </c>
      <c r="B7761">
        <v>88.546808033600001</v>
      </c>
      <c r="C7761">
        <v>212</v>
      </c>
      <c r="D7761">
        <v>213</v>
      </c>
    </row>
    <row r="7762" spans="1:4" x14ac:dyDescent="0.25">
      <c r="A7762" t="s">
        <v>0</v>
      </c>
      <c r="B7762">
        <v>49.805204489200001</v>
      </c>
      <c r="C7762">
        <v>210</v>
      </c>
      <c r="D7762">
        <v>211</v>
      </c>
    </row>
    <row r="7763" spans="1:4" x14ac:dyDescent="0.25">
      <c r="A7763" t="s">
        <v>0</v>
      </c>
      <c r="B7763">
        <v>82.956223715700006</v>
      </c>
      <c r="C7763">
        <v>211</v>
      </c>
      <c r="D7763">
        <v>212</v>
      </c>
    </row>
    <row r="7764" spans="1:4" x14ac:dyDescent="0.25">
      <c r="A7764" t="s">
        <v>0</v>
      </c>
      <c r="B7764">
        <v>92.890790402600004</v>
      </c>
      <c r="C7764">
        <v>212</v>
      </c>
      <c r="D7764">
        <v>213</v>
      </c>
    </row>
    <row r="7765" spans="1:4" x14ac:dyDescent="0.25">
      <c r="A7765" t="s">
        <v>0</v>
      </c>
      <c r="B7765">
        <v>69.432323845100001</v>
      </c>
      <c r="C7765">
        <v>213</v>
      </c>
      <c r="D7765">
        <v>214</v>
      </c>
    </row>
    <row r="7766" spans="1:4" x14ac:dyDescent="0.25">
      <c r="A7766" t="s">
        <v>0</v>
      </c>
      <c r="B7766">
        <v>71.430495401300007</v>
      </c>
      <c r="C7766">
        <v>211</v>
      </c>
      <c r="D7766">
        <v>212</v>
      </c>
    </row>
    <row r="7767" spans="1:4" x14ac:dyDescent="0.25">
      <c r="A7767" t="s">
        <v>0</v>
      </c>
      <c r="B7767">
        <v>91.088065224199994</v>
      </c>
      <c r="C7767">
        <v>212</v>
      </c>
      <c r="D7767">
        <v>213</v>
      </c>
    </row>
    <row r="7768" spans="1:4" x14ac:dyDescent="0.25">
      <c r="A7768" t="s">
        <v>0</v>
      </c>
      <c r="B7768">
        <v>83.998009845699997</v>
      </c>
      <c r="C7768">
        <v>213</v>
      </c>
      <c r="D7768">
        <v>214</v>
      </c>
    </row>
    <row r="7769" spans="1:4" x14ac:dyDescent="0.25">
      <c r="A7769" t="s">
        <v>0</v>
      </c>
      <c r="B7769">
        <v>60.040497480299997</v>
      </c>
      <c r="C7769">
        <v>211</v>
      </c>
      <c r="D7769">
        <v>212</v>
      </c>
    </row>
    <row r="7770" spans="1:4" x14ac:dyDescent="0.25">
      <c r="A7770" t="s">
        <v>0</v>
      </c>
      <c r="B7770">
        <v>85.735968435000004</v>
      </c>
      <c r="C7770">
        <v>212</v>
      </c>
      <c r="D7770">
        <v>213</v>
      </c>
    </row>
    <row r="7771" spans="1:4" x14ac:dyDescent="0.25">
      <c r="A7771" t="s">
        <v>0</v>
      </c>
      <c r="B7771">
        <v>95.319606468499998</v>
      </c>
      <c r="C7771">
        <v>213</v>
      </c>
      <c r="D7771">
        <v>214</v>
      </c>
    </row>
    <row r="7772" spans="1:4" x14ac:dyDescent="0.25">
      <c r="A7772" t="s">
        <v>0</v>
      </c>
      <c r="B7772">
        <v>51.641183182100001</v>
      </c>
      <c r="C7772">
        <v>211</v>
      </c>
      <c r="D7772">
        <v>212</v>
      </c>
    </row>
    <row r="7773" spans="1:4" x14ac:dyDescent="0.25">
      <c r="A7773" t="s">
        <v>0</v>
      </c>
      <c r="B7773">
        <v>78.947479705999996</v>
      </c>
      <c r="C7773">
        <v>212</v>
      </c>
      <c r="D7773">
        <v>213</v>
      </c>
    </row>
    <row r="7774" spans="1:4" x14ac:dyDescent="0.25">
      <c r="A7774" t="s">
        <v>0</v>
      </c>
      <c r="B7774">
        <v>97.652238054199998</v>
      </c>
      <c r="C7774">
        <v>213</v>
      </c>
      <c r="D7774">
        <v>214</v>
      </c>
    </row>
    <row r="7775" spans="1:4" x14ac:dyDescent="0.25">
      <c r="A7775" t="s">
        <v>0</v>
      </c>
      <c r="B7775">
        <v>71.899812955800002</v>
      </c>
      <c r="C7775">
        <v>214</v>
      </c>
      <c r="D7775">
        <v>215</v>
      </c>
    </row>
    <row r="7776" spans="1:4" x14ac:dyDescent="0.25">
      <c r="A7776" t="s">
        <v>0</v>
      </c>
      <c r="B7776">
        <v>68.830511201600004</v>
      </c>
      <c r="C7776">
        <v>212</v>
      </c>
      <c r="D7776">
        <v>213</v>
      </c>
    </row>
    <row r="7777" spans="1:4" x14ac:dyDescent="0.25">
      <c r="A7777" t="s">
        <v>0</v>
      </c>
      <c r="B7777">
        <v>93.044668286800004</v>
      </c>
      <c r="C7777">
        <v>213</v>
      </c>
      <c r="D7777">
        <v>214</v>
      </c>
    </row>
    <row r="7778" spans="1:4" x14ac:dyDescent="0.25">
      <c r="A7778" t="s">
        <v>0</v>
      </c>
      <c r="B7778">
        <v>86.712425384100001</v>
      </c>
      <c r="C7778">
        <v>214</v>
      </c>
      <c r="D7778">
        <v>215</v>
      </c>
    </row>
    <row r="7779" spans="1:4" x14ac:dyDescent="0.25">
      <c r="A7779" t="s">
        <v>0</v>
      </c>
      <c r="B7779">
        <v>58.891132707099999</v>
      </c>
      <c r="C7779">
        <v>212</v>
      </c>
      <c r="D7779">
        <v>213</v>
      </c>
    </row>
    <row r="7780" spans="1:4" x14ac:dyDescent="0.25">
      <c r="A7780" t="s">
        <v>0</v>
      </c>
      <c r="B7780">
        <v>85.382251553900005</v>
      </c>
      <c r="C7780">
        <v>213</v>
      </c>
      <c r="D7780">
        <v>214</v>
      </c>
    </row>
    <row r="7781" spans="1:4" x14ac:dyDescent="0.25">
      <c r="A7781" t="s">
        <v>0</v>
      </c>
      <c r="B7781">
        <v>96.966645055699999</v>
      </c>
      <c r="C7781">
        <v>214</v>
      </c>
      <c r="D7781">
        <v>215</v>
      </c>
    </row>
    <row r="7782" spans="1:4" x14ac:dyDescent="0.25">
      <c r="A7782" t="s">
        <v>0</v>
      </c>
      <c r="B7782">
        <v>51.179466449400003</v>
      </c>
      <c r="C7782">
        <v>212</v>
      </c>
      <c r="D7782">
        <v>213</v>
      </c>
    </row>
    <row r="7783" spans="1:4" x14ac:dyDescent="0.25">
      <c r="A7783" t="s">
        <v>0</v>
      </c>
      <c r="B7783">
        <v>78.186423614299997</v>
      </c>
      <c r="C7783">
        <v>213</v>
      </c>
      <c r="D7783">
        <v>214</v>
      </c>
    </row>
    <row r="7784" spans="1:4" x14ac:dyDescent="0.25">
      <c r="A7784" t="s">
        <v>0</v>
      </c>
      <c r="B7784">
        <v>98.812284899900007</v>
      </c>
      <c r="C7784">
        <v>214</v>
      </c>
      <c r="D7784">
        <v>215</v>
      </c>
    </row>
    <row r="7785" spans="1:4" x14ac:dyDescent="0.25">
      <c r="A7785" t="s">
        <v>0</v>
      </c>
      <c r="B7785">
        <v>68.431004250599997</v>
      </c>
      <c r="C7785">
        <v>215</v>
      </c>
      <c r="D7785">
        <v>216</v>
      </c>
    </row>
    <row r="7786" spans="1:4" x14ac:dyDescent="0.25">
      <c r="A7786" t="s">
        <v>0</v>
      </c>
      <c r="B7786">
        <v>67.087257591899998</v>
      </c>
      <c r="C7786">
        <v>213</v>
      </c>
      <c r="D7786">
        <v>214</v>
      </c>
    </row>
    <row r="7787" spans="1:4" x14ac:dyDescent="0.25">
      <c r="A7787" t="s">
        <v>0</v>
      </c>
      <c r="B7787">
        <v>93.645942976800001</v>
      </c>
      <c r="C7787">
        <v>214</v>
      </c>
      <c r="D7787">
        <v>215</v>
      </c>
    </row>
    <row r="7788" spans="1:4" x14ac:dyDescent="0.25">
      <c r="A7788" t="s">
        <v>0</v>
      </c>
      <c r="B7788">
        <v>84.503828685399995</v>
      </c>
      <c r="C7788">
        <v>215</v>
      </c>
      <c r="D7788">
        <v>216</v>
      </c>
    </row>
    <row r="7789" spans="1:4" x14ac:dyDescent="0.25">
      <c r="A7789" t="s">
        <v>0</v>
      </c>
      <c r="B7789">
        <v>56.654142252500002</v>
      </c>
      <c r="C7789">
        <v>213</v>
      </c>
      <c r="D7789">
        <v>214</v>
      </c>
    </row>
    <row r="7790" spans="1:4" x14ac:dyDescent="0.25">
      <c r="A7790" t="s">
        <v>0</v>
      </c>
      <c r="B7790">
        <v>85.820133841900002</v>
      </c>
      <c r="C7790">
        <v>214</v>
      </c>
      <c r="D7790">
        <v>215</v>
      </c>
    </row>
    <row r="7791" spans="1:4" x14ac:dyDescent="0.25">
      <c r="A7791" t="s">
        <v>0</v>
      </c>
      <c r="B7791">
        <v>97.701715268399994</v>
      </c>
      <c r="C7791">
        <v>215</v>
      </c>
      <c r="D7791">
        <v>216</v>
      </c>
    </row>
    <row r="7792" spans="1:4" x14ac:dyDescent="0.25">
      <c r="A7792" t="s">
        <v>0</v>
      </c>
      <c r="B7792">
        <v>49.035328532900003</v>
      </c>
      <c r="C7792">
        <v>213</v>
      </c>
      <c r="D7792">
        <v>214</v>
      </c>
    </row>
    <row r="7793" spans="1:4" x14ac:dyDescent="0.25">
      <c r="A7793" t="s">
        <v>0</v>
      </c>
      <c r="B7793">
        <v>77.957603876199997</v>
      </c>
      <c r="C7793">
        <v>214</v>
      </c>
      <c r="D7793">
        <v>215</v>
      </c>
    </row>
    <row r="7794" spans="1:4" x14ac:dyDescent="0.25">
      <c r="A7794" t="s">
        <v>0</v>
      </c>
      <c r="B7794">
        <v>102.244394257</v>
      </c>
      <c r="C7794">
        <v>215</v>
      </c>
      <c r="D7794">
        <v>216</v>
      </c>
    </row>
    <row r="7795" spans="1:4" x14ac:dyDescent="0.25">
      <c r="A7795" t="s">
        <v>0</v>
      </c>
      <c r="B7795">
        <v>64.095329971200002</v>
      </c>
      <c r="C7795">
        <v>216</v>
      </c>
      <c r="D7795">
        <v>217</v>
      </c>
    </row>
    <row r="7796" spans="1:4" x14ac:dyDescent="0.25">
      <c r="A7796" t="s">
        <v>0</v>
      </c>
      <c r="B7796">
        <v>66.558163718200007</v>
      </c>
      <c r="C7796">
        <v>214</v>
      </c>
      <c r="D7796">
        <v>215</v>
      </c>
    </row>
    <row r="7797" spans="1:4" x14ac:dyDescent="0.25">
      <c r="A7797" t="s">
        <v>0</v>
      </c>
      <c r="B7797">
        <v>99.314937649599997</v>
      </c>
      <c r="C7797">
        <v>215</v>
      </c>
      <c r="D7797">
        <v>216</v>
      </c>
    </row>
    <row r="7798" spans="1:4" x14ac:dyDescent="0.25">
      <c r="A7798" t="s">
        <v>0</v>
      </c>
      <c r="B7798">
        <v>79.052908183400007</v>
      </c>
      <c r="C7798">
        <v>216</v>
      </c>
      <c r="D7798">
        <v>217</v>
      </c>
    </row>
    <row r="7799" spans="1:4" x14ac:dyDescent="0.25">
      <c r="A7799" t="s">
        <v>0</v>
      </c>
      <c r="B7799">
        <v>55.065616195099999</v>
      </c>
      <c r="C7799">
        <v>214</v>
      </c>
      <c r="D7799">
        <v>215</v>
      </c>
    </row>
    <row r="7800" spans="1:4" x14ac:dyDescent="0.25">
      <c r="A7800" t="s">
        <v>0</v>
      </c>
      <c r="B7800">
        <v>91.410064835100002</v>
      </c>
      <c r="C7800">
        <v>215</v>
      </c>
      <c r="D7800">
        <v>216</v>
      </c>
    </row>
    <row r="7801" spans="1:4" x14ac:dyDescent="0.25">
      <c r="A7801" t="s">
        <v>0</v>
      </c>
      <c r="B7801">
        <v>91.768808831499996</v>
      </c>
      <c r="C7801">
        <v>216</v>
      </c>
      <c r="D7801">
        <v>217</v>
      </c>
    </row>
    <row r="7802" spans="1:4" x14ac:dyDescent="0.25">
      <c r="A7802" t="s">
        <v>0</v>
      </c>
      <c r="B7802">
        <v>46.4404906571</v>
      </c>
      <c r="C7802">
        <v>214</v>
      </c>
      <c r="D7802">
        <v>215</v>
      </c>
    </row>
    <row r="7803" spans="1:4" x14ac:dyDescent="0.25">
      <c r="A7803" t="s">
        <v>0</v>
      </c>
      <c r="B7803">
        <v>82.227427794600004</v>
      </c>
      <c r="C7803">
        <v>215</v>
      </c>
      <c r="D7803">
        <v>216</v>
      </c>
    </row>
    <row r="7804" spans="1:4" x14ac:dyDescent="0.25">
      <c r="A7804" t="s">
        <v>0</v>
      </c>
      <c r="B7804">
        <v>95.920214028499998</v>
      </c>
      <c r="C7804">
        <v>216</v>
      </c>
      <c r="D7804">
        <v>217</v>
      </c>
    </row>
    <row r="7805" spans="1:4" x14ac:dyDescent="0.25">
      <c r="A7805" t="s">
        <v>0</v>
      </c>
      <c r="B7805">
        <v>66.663482902599995</v>
      </c>
      <c r="C7805">
        <v>217</v>
      </c>
      <c r="D7805">
        <v>218</v>
      </c>
    </row>
    <row r="7806" spans="1:4" x14ac:dyDescent="0.25">
      <c r="A7806" t="s">
        <v>0</v>
      </c>
      <c r="B7806">
        <v>69.3236239302</v>
      </c>
      <c r="C7806">
        <v>215</v>
      </c>
      <c r="D7806">
        <v>216</v>
      </c>
    </row>
    <row r="7807" spans="1:4" x14ac:dyDescent="0.25">
      <c r="A7807" t="s">
        <v>0</v>
      </c>
      <c r="B7807">
        <v>92.161828766599996</v>
      </c>
      <c r="C7807">
        <v>216</v>
      </c>
      <c r="D7807">
        <v>217</v>
      </c>
    </row>
    <row r="7808" spans="1:4" x14ac:dyDescent="0.25">
      <c r="A7808" t="s">
        <v>0</v>
      </c>
      <c r="B7808">
        <v>84.900095205200003</v>
      </c>
      <c r="C7808">
        <v>217</v>
      </c>
      <c r="D7808">
        <v>218</v>
      </c>
    </row>
    <row r="7809" spans="1:4" x14ac:dyDescent="0.25">
      <c r="A7809" t="s">
        <v>0</v>
      </c>
      <c r="B7809">
        <v>57.708489644099998</v>
      </c>
      <c r="C7809">
        <v>215</v>
      </c>
      <c r="D7809">
        <v>216</v>
      </c>
    </row>
    <row r="7810" spans="1:4" x14ac:dyDescent="0.25">
      <c r="A7810" t="s">
        <v>0</v>
      </c>
      <c r="B7810">
        <v>83.922523826800003</v>
      </c>
      <c r="C7810">
        <v>216</v>
      </c>
      <c r="D7810">
        <v>217</v>
      </c>
    </row>
    <row r="7811" spans="1:4" x14ac:dyDescent="0.25">
      <c r="A7811" t="s">
        <v>0</v>
      </c>
      <c r="B7811">
        <v>100.246294534</v>
      </c>
      <c r="C7811">
        <v>217</v>
      </c>
      <c r="D7811">
        <v>218</v>
      </c>
    </row>
    <row r="7812" spans="1:4" x14ac:dyDescent="0.25">
      <c r="A7812" t="s">
        <v>0</v>
      </c>
      <c r="B7812">
        <v>34.2752689135</v>
      </c>
      <c r="C7812">
        <v>223</v>
      </c>
      <c r="D7812">
        <v>224</v>
      </c>
    </row>
    <row r="7813" spans="1:4" x14ac:dyDescent="0.25">
      <c r="A7813" t="s">
        <v>0</v>
      </c>
      <c r="B7813">
        <v>78.625513783499997</v>
      </c>
      <c r="C7813">
        <v>224</v>
      </c>
      <c r="D7813">
        <v>225</v>
      </c>
    </row>
    <row r="7814" spans="1:4" x14ac:dyDescent="0.25">
      <c r="A7814" t="s">
        <v>0</v>
      </c>
      <c r="B7814">
        <v>91.902815821800004</v>
      </c>
      <c r="C7814">
        <v>225</v>
      </c>
      <c r="D7814">
        <v>226</v>
      </c>
    </row>
    <row r="7815" spans="1:4" x14ac:dyDescent="0.25">
      <c r="A7815" t="s">
        <v>0</v>
      </c>
      <c r="B7815">
        <v>61.758275948399998</v>
      </c>
      <c r="C7815">
        <v>226</v>
      </c>
      <c r="D7815">
        <v>227</v>
      </c>
    </row>
    <row r="7816" spans="1:4" x14ac:dyDescent="0.25">
      <c r="A7816" t="s">
        <v>0</v>
      </c>
      <c r="B7816">
        <v>65.0638989415</v>
      </c>
      <c r="C7816">
        <v>224</v>
      </c>
      <c r="D7816">
        <v>225</v>
      </c>
    </row>
    <row r="7817" spans="1:4" x14ac:dyDescent="0.25">
      <c r="A7817" t="s">
        <v>0</v>
      </c>
      <c r="B7817">
        <v>95.988655450099998</v>
      </c>
      <c r="C7817">
        <v>225</v>
      </c>
      <c r="D7817">
        <v>226</v>
      </c>
    </row>
    <row r="7818" spans="1:4" x14ac:dyDescent="0.25">
      <c r="A7818" t="s">
        <v>0</v>
      </c>
      <c r="B7818">
        <v>74.832555085500005</v>
      </c>
      <c r="C7818">
        <v>226</v>
      </c>
      <c r="D7818">
        <v>227</v>
      </c>
    </row>
    <row r="7819" spans="1:4" x14ac:dyDescent="0.25">
      <c r="A7819" t="s">
        <v>0</v>
      </c>
      <c r="B7819">
        <v>54.137553068800003</v>
      </c>
      <c r="C7819">
        <v>224</v>
      </c>
      <c r="D7819">
        <v>225</v>
      </c>
    </row>
    <row r="7820" spans="1:4" x14ac:dyDescent="0.25">
      <c r="A7820" t="s">
        <v>0</v>
      </c>
      <c r="B7820">
        <v>89.208734453800005</v>
      </c>
      <c r="C7820">
        <v>225</v>
      </c>
      <c r="D7820">
        <v>226</v>
      </c>
    </row>
    <row r="7821" spans="1:4" x14ac:dyDescent="0.25">
      <c r="A7821" t="s">
        <v>0</v>
      </c>
      <c r="B7821">
        <v>86.371739201500006</v>
      </c>
      <c r="C7821">
        <v>226</v>
      </c>
      <c r="D7821">
        <v>227</v>
      </c>
    </row>
    <row r="7822" spans="1:4" x14ac:dyDescent="0.25">
      <c r="A7822" t="s">
        <v>0</v>
      </c>
      <c r="B7822">
        <v>46.768076608599998</v>
      </c>
      <c r="C7822">
        <v>224</v>
      </c>
      <c r="D7822">
        <v>225</v>
      </c>
    </row>
    <row r="7823" spans="1:4" x14ac:dyDescent="0.25">
      <c r="A7823" t="s">
        <v>0</v>
      </c>
      <c r="B7823">
        <v>81.324772082799996</v>
      </c>
      <c r="C7823">
        <v>225</v>
      </c>
      <c r="D7823">
        <v>226</v>
      </c>
    </row>
    <row r="7824" spans="1:4" x14ac:dyDescent="0.25">
      <c r="A7824" t="s">
        <v>0</v>
      </c>
      <c r="B7824">
        <v>90.424939621600004</v>
      </c>
      <c r="C7824">
        <v>226</v>
      </c>
      <c r="D7824">
        <v>227</v>
      </c>
    </row>
    <row r="7825" spans="1:4" x14ac:dyDescent="0.25">
      <c r="A7825" t="s">
        <v>0</v>
      </c>
      <c r="B7825">
        <v>68.988637785099996</v>
      </c>
      <c r="C7825">
        <v>227</v>
      </c>
      <c r="D7825">
        <v>228</v>
      </c>
    </row>
    <row r="7826" spans="1:4" x14ac:dyDescent="0.25">
      <c r="A7826" t="s">
        <v>0</v>
      </c>
      <c r="B7826">
        <v>69.728017791599996</v>
      </c>
      <c r="C7826">
        <v>225</v>
      </c>
      <c r="D7826">
        <v>226</v>
      </c>
    </row>
    <row r="7827" spans="1:4" x14ac:dyDescent="0.25">
      <c r="A7827" t="s">
        <v>0</v>
      </c>
      <c r="B7827">
        <v>88.773459604099997</v>
      </c>
      <c r="C7827">
        <v>226</v>
      </c>
      <c r="D7827">
        <v>227</v>
      </c>
    </row>
    <row r="7828" spans="1:4" x14ac:dyDescent="0.25">
      <c r="A7828" t="s">
        <v>0</v>
      </c>
      <c r="B7828">
        <v>83.853353074300003</v>
      </c>
      <c r="C7828">
        <v>227</v>
      </c>
      <c r="D7828">
        <v>228</v>
      </c>
    </row>
    <row r="7829" spans="1:4" x14ac:dyDescent="0.25">
      <c r="A7829" t="s">
        <v>0</v>
      </c>
      <c r="B7829">
        <v>59.933605962800002</v>
      </c>
      <c r="C7829">
        <v>225</v>
      </c>
      <c r="D7829">
        <v>226</v>
      </c>
    </row>
    <row r="7830" spans="1:4" x14ac:dyDescent="0.25">
      <c r="A7830" t="s">
        <v>0</v>
      </c>
      <c r="B7830">
        <v>83.479903715099994</v>
      </c>
      <c r="C7830">
        <v>226</v>
      </c>
      <c r="D7830">
        <v>227</v>
      </c>
    </row>
    <row r="7831" spans="1:4" x14ac:dyDescent="0.25">
      <c r="A7831" t="s">
        <v>0</v>
      </c>
      <c r="B7831">
        <v>93.264384213900001</v>
      </c>
      <c r="C7831">
        <v>227</v>
      </c>
      <c r="D7831">
        <v>228</v>
      </c>
    </row>
    <row r="7832" spans="1:4" x14ac:dyDescent="0.25">
      <c r="A7832" t="s">
        <v>0</v>
      </c>
      <c r="B7832">
        <v>38.5355290368</v>
      </c>
      <c r="C7832">
        <v>228</v>
      </c>
      <c r="D7832">
        <v>229</v>
      </c>
    </row>
    <row r="7833" spans="1:4" x14ac:dyDescent="0.25">
      <c r="A7833" t="s">
        <v>0</v>
      </c>
      <c r="B7833">
        <v>84.488707633000004</v>
      </c>
      <c r="C7833">
        <v>229</v>
      </c>
      <c r="D7833">
        <v>230</v>
      </c>
    </row>
    <row r="7834" spans="1:4" x14ac:dyDescent="0.25">
      <c r="A7834" t="s">
        <v>0</v>
      </c>
      <c r="B7834">
        <v>86.419032776899996</v>
      </c>
      <c r="C7834">
        <v>230</v>
      </c>
      <c r="D7834">
        <v>231</v>
      </c>
    </row>
    <row r="7835" spans="1:4" x14ac:dyDescent="0.25">
      <c r="A7835" t="s">
        <v>0</v>
      </c>
      <c r="B7835">
        <v>70.431414083299998</v>
      </c>
      <c r="C7835">
        <v>231</v>
      </c>
      <c r="D7835">
        <v>232</v>
      </c>
    </row>
    <row r="7836" spans="1:4" x14ac:dyDescent="0.25">
      <c r="A7836" t="s">
        <v>0</v>
      </c>
      <c r="B7836">
        <v>72.556471851799998</v>
      </c>
      <c r="C7836">
        <v>229</v>
      </c>
      <c r="D7836">
        <v>230</v>
      </c>
    </row>
    <row r="7837" spans="1:4" x14ac:dyDescent="0.25">
      <c r="A7837" t="s">
        <v>0</v>
      </c>
      <c r="B7837">
        <v>88.057437507800003</v>
      </c>
      <c r="C7837">
        <v>230</v>
      </c>
      <c r="D7837">
        <v>231</v>
      </c>
    </row>
    <row r="7838" spans="1:4" x14ac:dyDescent="0.25">
      <c r="A7838" t="s">
        <v>0</v>
      </c>
      <c r="B7838">
        <v>84.932077382200006</v>
      </c>
      <c r="C7838">
        <v>231</v>
      </c>
      <c r="D7838">
        <v>232</v>
      </c>
    </row>
    <row r="7839" spans="1:4" x14ac:dyDescent="0.25">
      <c r="A7839" t="s">
        <v>0</v>
      </c>
      <c r="B7839">
        <v>62.239156552600001</v>
      </c>
      <c r="C7839">
        <v>229</v>
      </c>
      <c r="D7839">
        <v>230</v>
      </c>
    </row>
    <row r="7840" spans="1:4" x14ac:dyDescent="0.25">
      <c r="A7840" t="s">
        <v>0</v>
      </c>
      <c r="B7840">
        <v>83.791713271999996</v>
      </c>
      <c r="C7840">
        <v>230</v>
      </c>
      <c r="D7840">
        <v>231</v>
      </c>
    </row>
    <row r="7841" spans="1:4" x14ac:dyDescent="0.25">
      <c r="A7841" t="s">
        <v>0</v>
      </c>
      <c r="B7841">
        <v>95.951072472099995</v>
      </c>
      <c r="C7841">
        <v>231</v>
      </c>
      <c r="D7841">
        <v>232</v>
      </c>
    </row>
    <row r="7842" spans="1:4" x14ac:dyDescent="0.25">
      <c r="A7842" t="s">
        <v>0</v>
      </c>
      <c r="B7842">
        <v>54.137205350599999</v>
      </c>
      <c r="C7842">
        <v>229</v>
      </c>
      <c r="D7842">
        <v>230</v>
      </c>
    </row>
    <row r="7843" spans="1:4" x14ac:dyDescent="0.25">
      <c r="A7843" t="s">
        <v>0</v>
      </c>
      <c r="B7843">
        <v>77.427208955500006</v>
      </c>
      <c r="C7843">
        <v>230</v>
      </c>
      <c r="D7843">
        <v>231</v>
      </c>
    </row>
    <row r="7844" spans="1:4" x14ac:dyDescent="0.25">
      <c r="A7844" t="s">
        <v>0</v>
      </c>
      <c r="B7844">
        <v>99.434622124900002</v>
      </c>
      <c r="C7844">
        <v>231</v>
      </c>
      <c r="D7844">
        <v>232</v>
      </c>
    </row>
    <row r="7845" spans="1:4" x14ac:dyDescent="0.25">
      <c r="A7845" t="s">
        <v>0</v>
      </c>
      <c r="B7845">
        <v>68.415922375099996</v>
      </c>
      <c r="C7845">
        <v>232</v>
      </c>
      <c r="D7845">
        <v>233</v>
      </c>
    </row>
    <row r="7846" spans="1:4" x14ac:dyDescent="0.25">
      <c r="A7846" t="s">
        <v>0</v>
      </c>
      <c r="B7846">
        <v>67.1158078375</v>
      </c>
      <c r="C7846">
        <v>230</v>
      </c>
      <c r="D7846">
        <v>231</v>
      </c>
    </row>
    <row r="7847" spans="1:4" x14ac:dyDescent="0.25">
      <c r="A7847" t="s">
        <v>0</v>
      </c>
      <c r="B7847">
        <v>95.839236321000001</v>
      </c>
      <c r="C7847">
        <v>231</v>
      </c>
      <c r="D7847">
        <v>232</v>
      </c>
    </row>
    <row r="7848" spans="1:4" x14ac:dyDescent="0.25">
      <c r="A7848" t="s">
        <v>0</v>
      </c>
      <c r="B7848">
        <v>83.540068064099998</v>
      </c>
      <c r="C7848">
        <v>232</v>
      </c>
      <c r="D7848">
        <v>233</v>
      </c>
    </row>
    <row r="7849" spans="1:4" x14ac:dyDescent="0.25">
      <c r="A7849" t="s">
        <v>0</v>
      </c>
      <c r="B7849">
        <v>57.190137889900001</v>
      </c>
      <c r="C7849">
        <v>230</v>
      </c>
      <c r="D7849">
        <v>231</v>
      </c>
    </row>
    <row r="7850" spans="1:4" x14ac:dyDescent="0.25">
      <c r="A7850" t="s">
        <v>0</v>
      </c>
      <c r="B7850">
        <v>88.647753581700002</v>
      </c>
      <c r="C7850">
        <v>231</v>
      </c>
      <c r="D7850">
        <v>232</v>
      </c>
    </row>
    <row r="7851" spans="1:4" x14ac:dyDescent="0.25">
      <c r="A7851" t="s">
        <v>0</v>
      </c>
      <c r="B7851">
        <v>94.216304220599994</v>
      </c>
      <c r="C7851">
        <v>232</v>
      </c>
      <c r="D7851">
        <v>233</v>
      </c>
    </row>
    <row r="7852" spans="1:4" x14ac:dyDescent="0.25">
      <c r="A7852" t="s">
        <v>0</v>
      </c>
      <c r="B7852">
        <v>49.459616402100004</v>
      </c>
      <c r="C7852">
        <v>230</v>
      </c>
      <c r="D7852">
        <v>231</v>
      </c>
    </row>
    <row r="7853" spans="1:4" x14ac:dyDescent="0.25">
      <c r="A7853" t="s">
        <v>0</v>
      </c>
      <c r="B7853">
        <v>80.809777470499995</v>
      </c>
      <c r="C7853">
        <v>231</v>
      </c>
      <c r="D7853">
        <v>232</v>
      </c>
    </row>
    <row r="7854" spans="1:4" x14ac:dyDescent="0.25">
      <c r="A7854" t="s">
        <v>0</v>
      </c>
      <c r="B7854">
        <v>96.993678346400003</v>
      </c>
      <c r="C7854">
        <v>232</v>
      </c>
      <c r="D7854">
        <v>233</v>
      </c>
    </row>
    <row r="7855" spans="1:4" x14ac:dyDescent="0.25">
      <c r="A7855" t="s">
        <v>0</v>
      </c>
      <c r="B7855">
        <v>68.399084655400003</v>
      </c>
      <c r="C7855">
        <v>233</v>
      </c>
      <c r="D7855">
        <v>234</v>
      </c>
    </row>
    <row r="7856" spans="1:4" x14ac:dyDescent="0.25">
      <c r="A7856" t="s">
        <v>0</v>
      </c>
      <c r="B7856">
        <v>69.587883575800006</v>
      </c>
      <c r="C7856">
        <v>231</v>
      </c>
      <c r="D7856">
        <v>232</v>
      </c>
    </row>
    <row r="7857" spans="1:4" x14ac:dyDescent="0.25">
      <c r="A7857" t="s">
        <v>0</v>
      </c>
      <c r="B7857">
        <v>93.366780244300003</v>
      </c>
      <c r="C7857">
        <v>232</v>
      </c>
      <c r="D7857">
        <v>233</v>
      </c>
    </row>
    <row r="7858" spans="1:4" x14ac:dyDescent="0.25">
      <c r="A7858" t="s">
        <v>0</v>
      </c>
      <c r="B7858">
        <v>83.068726909899993</v>
      </c>
      <c r="C7858">
        <v>233</v>
      </c>
      <c r="D7858">
        <v>234</v>
      </c>
    </row>
    <row r="7859" spans="1:4" x14ac:dyDescent="0.25">
      <c r="A7859" t="s">
        <v>0</v>
      </c>
      <c r="B7859">
        <v>59.320922445999997</v>
      </c>
      <c r="C7859">
        <v>231</v>
      </c>
      <c r="D7859">
        <v>232</v>
      </c>
    </row>
    <row r="7860" spans="1:4" x14ac:dyDescent="0.25">
      <c r="A7860" t="s">
        <v>0</v>
      </c>
      <c r="B7860">
        <v>86.699598600100003</v>
      </c>
      <c r="C7860">
        <v>232</v>
      </c>
      <c r="D7860">
        <v>233</v>
      </c>
    </row>
    <row r="7861" spans="1:4" x14ac:dyDescent="0.25">
      <c r="A7861" t="s">
        <v>0</v>
      </c>
      <c r="B7861">
        <v>94.645242043799996</v>
      </c>
      <c r="C7861">
        <v>233</v>
      </c>
      <c r="D7861">
        <v>234</v>
      </c>
    </row>
    <row r="7862" spans="1:4" x14ac:dyDescent="0.25">
      <c r="A7862" t="s">
        <v>0</v>
      </c>
      <c r="B7862">
        <v>51.703974005699997</v>
      </c>
      <c r="C7862">
        <v>231</v>
      </c>
      <c r="D7862">
        <v>232</v>
      </c>
    </row>
    <row r="7863" spans="1:4" x14ac:dyDescent="0.25">
      <c r="A7863" t="s">
        <v>0</v>
      </c>
      <c r="B7863">
        <v>79.142943816699997</v>
      </c>
      <c r="C7863">
        <v>232</v>
      </c>
      <c r="D7863">
        <v>233</v>
      </c>
    </row>
    <row r="7864" spans="1:4" x14ac:dyDescent="0.25">
      <c r="A7864" t="s">
        <v>0</v>
      </c>
      <c r="B7864">
        <v>97.699679942200007</v>
      </c>
      <c r="C7864">
        <v>233</v>
      </c>
      <c r="D7864">
        <v>234</v>
      </c>
    </row>
    <row r="7865" spans="1:4" x14ac:dyDescent="0.25">
      <c r="A7865" t="s">
        <v>0</v>
      </c>
      <c r="B7865">
        <v>67.465582611100004</v>
      </c>
      <c r="C7865">
        <v>234</v>
      </c>
      <c r="D7865">
        <v>235</v>
      </c>
    </row>
    <row r="7866" spans="1:4" x14ac:dyDescent="0.25">
      <c r="A7866" t="s">
        <v>0</v>
      </c>
      <c r="B7866">
        <v>68.202635022899997</v>
      </c>
      <c r="C7866">
        <v>232</v>
      </c>
      <c r="D7866">
        <v>233</v>
      </c>
    </row>
    <row r="7867" spans="1:4" x14ac:dyDescent="0.25">
      <c r="A7867" t="s">
        <v>0</v>
      </c>
      <c r="B7867">
        <v>93.953035000599996</v>
      </c>
      <c r="C7867">
        <v>233</v>
      </c>
      <c r="D7867">
        <v>234</v>
      </c>
    </row>
    <row r="7868" spans="1:4" x14ac:dyDescent="0.25">
      <c r="A7868" t="s">
        <v>0</v>
      </c>
      <c r="B7868">
        <v>82.654270548599996</v>
      </c>
      <c r="C7868">
        <v>234</v>
      </c>
      <c r="D7868">
        <v>235</v>
      </c>
    </row>
    <row r="7869" spans="1:4" x14ac:dyDescent="0.25">
      <c r="A7869" t="s">
        <v>0</v>
      </c>
      <c r="B7869">
        <v>58.0997980936</v>
      </c>
      <c r="C7869">
        <v>232</v>
      </c>
      <c r="D7869">
        <v>233</v>
      </c>
    </row>
    <row r="7870" spans="1:4" x14ac:dyDescent="0.25">
      <c r="A7870" t="s">
        <v>0</v>
      </c>
      <c r="B7870">
        <v>86.824734018000001</v>
      </c>
      <c r="C7870">
        <v>233</v>
      </c>
      <c r="D7870">
        <v>234</v>
      </c>
    </row>
    <row r="7871" spans="1:4" x14ac:dyDescent="0.25">
      <c r="A7871" t="s">
        <v>0</v>
      </c>
      <c r="B7871">
        <v>93.993377370100006</v>
      </c>
      <c r="C7871">
        <v>234</v>
      </c>
      <c r="D7871">
        <v>235</v>
      </c>
    </row>
    <row r="7872" spans="1:4" x14ac:dyDescent="0.25">
      <c r="A7872" t="s">
        <v>0</v>
      </c>
      <c r="B7872">
        <v>50.386169478699998</v>
      </c>
      <c r="C7872">
        <v>232</v>
      </c>
      <c r="D7872">
        <v>233</v>
      </c>
    </row>
    <row r="7873" spans="1:4" x14ac:dyDescent="0.25">
      <c r="A7873" t="s">
        <v>0</v>
      </c>
      <c r="B7873">
        <v>78.612410565000005</v>
      </c>
      <c r="C7873">
        <v>233</v>
      </c>
      <c r="D7873">
        <v>234</v>
      </c>
    </row>
    <row r="7874" spans="1:4" x14ac:dyDescent="0.25">
      <c r="A7874" t="s">
        <v>0</v>
      </c>
      <c r="B7874">
        <v>97.728083341200005</v>
      </c>
      <c r="C7874">
        <v>234</v>
      </c>
      <c r="D7874">
        <v>235</v>
      </c>
    </row>
    <row r="7875" spans="1:4" x14ac:dyDescent="0.25">
      <c r="A7875" t="s">
        <v>0</v>
      </c>
      <c r="B7875">
        <v>64.597186167499999</v>
      </c>
      <c r="C7875">
        <v>235</v>
      </c>
      <c r="D7875">
        <v>236</v>
      </c>
    </row>
    <row r="7876" spans="1:4" x14ac:dyDescent="0.25">
      <c r="A7876" t="s">
        <v>0</v>
      </c>
      <c r="B7876">
        <v>67.308456010800001</v>
      </c>
      <c r="C7876">
        <v>233</v>
      </c>
      <c r="D7876">
        <v>234</v>
      </c>
    </row>
    <row r="7877" spans="1:4" x14ac:dyDescent="0.25">
      <c r="A7877" t="s">
        <v>0</v>
      </c>
      <c r="B7877">
        <v>94.705118983399998</v>
      </c>
      <c r="C7877">
        <v>234</v>
      </c>
      <c r="D7877">
        <v>235</v>
      </c>
    </row>
    <row r="7878" spans="1:4" x14ac:dyDescent="0.25">
      <c r="A7878" t="s">
        <v>0</v>
      </c>
      <c r="B7878">
        <v>78.088968646699996</v>
      </c>
      <c r="C7878">
        <v>235</v>
      </c>
      <c r="D7878">
        <v>236</v>
      </c>
    </row>
    <row r="7879" spans="1:4" x14ac:dyDescent="0.25">
      <c r="A7879" t="s">
        <v>0</v>
      </c>
      <c r="B7879">
        <v>56.7996932418</v>
      </c>
      <c r="C7879">
        <v>233</v>
      </c>
      <c r="D7879">
        <v>234</v>
      </c>
    </row>
    <row r="7880" spans="1:4" x14ac:dyDescent="0.25">
      <c r="A7880" t="s">
        <v>0</v>
      </c>
      <c r="B7880">
        <v>88.1076396837</v>
      </c>
      <c r="C7880">
        <v>234</v>
      </c>
      <c r="D7880">
        <v>235</v>
      </c>
    </row>
    <row r="7881" spans="1:4" x14ac:dyDescent="0.25">
      <c r="A7881" t="s">
        <v>0</v>
      </c>
      <c r="B7881">
        <v>89.059922475899995</v>
      </c>
      <c r="C7881">
        <v>235</v>
      </c>
      <c r="D7881">
        <v>236</v>
      </c>
    </row>
    <row r="7882" spans="1:4" x14ac:dyDescent="0.25">
      <c r="A7882" t="s">
        <v>0</v>
      </c>
      <c r="B7882">
        <v>49.661144103300003</v>
      </c>
      <c r="C7882">
        <v>233</v>
      </c>
      <c r="D7882">
        <v>234</v>
      </c>
    </row>
    <row r="7883" spans="1:4" x14ac:dyDescent="0.25">
      <c r="A7883" t="s">
        <v>0</v>
      </c>
      <c r="B7883">
        <v>79.763150736599997</v>
      </c>
      <c r="C7883">
        <v>234</v>
      </c>
      <c r="D7883">
        <v>235</v>
      </c>
    </row>
    <row r="7884" spans="1:4" x14ac:dyDescent="0.25">
      <c r="A7884" t="s">
        <v>0</v>
      </c>
      <c r="B7884">
        <v>91.297882269699997</v>
      </c>
      <c r="C7884">
        <v>235</v>
      </c>
      <c r="D7884">
        <v>236</v>
      </c>
    </row>
    <row r="7885" spans="1:4" x14ac:dyDescent="0.25">
      <c r="A7885" t="s">
        <v>0</v>
      </c>
      <c r="B7885">
        <v>70.207647443499994</v>
      </c>
      <c r="C7885">
        <v>236</v>
      </c>
      <c r="D7885">
        <v>237</v>
      </c>
    </row>
    <row r="7886" spans="1:4" x14ac:dyDescent="0.25">
      <c r="A7886" t="s">
        <v>0</v>
      </c>
      <c r="B7886">
        <v>68.672222099899997</v>
      </c>
      <c r="C7886">
        <v>234</v>
      </c>
      <c r="D7886">
        <v>235</v>
      </c>
    </row>
    <row r="7887" spans="1:4" x14ac:dyDescent="0.25">
      <c r="A7887" t="s">
        <v>0</v>
      </c>
      <c r="B7887">
        <v>87.278842020300004</v>
      </c>
      <c r="C7887">
        <v>235</v>
      </c>
      <c r="D7887">
        <v>236</v>
      </c>
    </row>
    <row r="7888" spans="1:4" x14ac:dyDescent="0.25">
      <c r="A7888" t="s">
        <v>0</v>
      </c>
      <c r="B7888">
        <v>84.498199691500005</v>
      </c>
      <c r="C7888">
        <v>236</v>
      </c>
      <c r="D7888">
        <v>237</v>
      </c>
    </row>
    <row r="7889" spans="1:4" x14ac:dyDescent="0.25">
      <c r="A7889" t="s">
        <v>0</v>
      </c>
      <c r="B7889">
        <v>60.143871592399996</v>
      </c>
      <c r="C7889">
        <v>234</v>
      </c>
      <c r="D7889">
        <v>235</v>
      </c>
    </row>
    <row r="7890" spans="1:4" x14ac:dyDescent="0.25">
      <c r="A7890" t="s">
        <v>0</v>
      </c>
      <c r="B7890">
        <v>80.838147404799997</v>
      </c>
      <c r="C7890">
        <v>235</v>
      </c>
      <c r="D7890">
        <v>236</v>
      </c>
    </row>
    <row r="7891" spans="1:4" x14ac:dyDescent="0.25">
      <c r="A7891" t="s">
        <v>0</v>
      </c>
      <c r="B7891">
        <v>93.993097468599998</v>
      </c>
      <c r="C7891">
        <v>236</v>
      </c>
      <c r="D7891">
        <v>237</v>
      </c>
    </row>
    <row r="7892" spans="1:4" x14ac:dyDescent="0.25">
      <c r="A7892" t="s">
        <v>0</v>
      </c>
      <c r="B7892">
        <v>54.277831728800003</v>
      </c>
      <c r="C7892">
        <v>234</v>
      </c>
      <c r="D7892">
        <v>235</v>
      </c>
    </row>
    <row r="7893" spans="1:4" x14ac:dyDescent="0.25">
      <c r="A7893" t="s">
        <v>0</v>
      </c>
      <c r="B7893">
        <v>74.2068550499</v>
      </c>
      <c r="C7893">
        <v>235</v>
      </c>
      <c r="D7893">
        <v>236</v>
      </c>
    </row>
    <row r="7894" spans="1:4" x14ac:dyDescent="0.25">
      <c r="A7894" t="s">
        <v>0</v>
      </c>
      <c r="B7894">
        <v>96.628829403400005</v>
      </c>
      <c r="C7894">
        <v>236</v>
      </c>
      <c r="D7894">
        <v>237</v>
      </c>
    </row>
    <row r="7895" spans="1:4" x14ac:dyDescent="0.25">
      <c r="A7895" t="s">
        <v>0</v>
      </c>
      <c r="B7895">
        <v>64.781628228200006</v>
      </c>
      <c r="C7895">
        <v>237</v>
      </c>
      <c r="D7895">
        <v>238</v>
      </c>
    </row>
    <row r="7896" spans="1:4" x14ac:dyDescent="0.25">
      <c r="A7896" t="s">
        <v>0</v>
      </c>
      <c r="B7896">
        <v>64.425930143299993</v>
      </c>
      <c r="C7896">
        <v>235</v>
      </c>
      <c r="D7896">
        <v>236</v>
      </c>
    </row>
    <row r="7897" spans="1:4" x14ac:dyDescent="0.25">
      <c r="A7897" t="s">
        <v>0</v>
      </c>
      <c r="B7897">
        <v>94.364939391500002</v>
      </c>
      <c r="C7897">
        <v>236</v>
      </c>
      <c r="D7897">
        <v>237</v>
      </c>
    </row>
    <row r="7898" spans="1:4" x14ac:dyDescent="0.25">
      <c r="A7898" t="s">
        <v>0</v>
      </c>
      <c r="B7898">
        <v>75.052756800899999</v>
      </c>
      <c r="C7898">
        <v>237</v>
      </c>
      <c r="D7898">
        <v>238</v>
      </c>
    </row>
    <row r="7899" spans="1:4" x14ac:dyDescent="0.25">
      <c r="A7899" t="s">
        <v>0</v>
      </c>
      <c r="B7899">
        <v>56.879432753800003</v>
      </c>
      <c r="C7899">
        <v>235</v>
      </c>
      <c r="D7899">
        <v>236</v>
      </c>
    </row>
    <row r="7900" spans="1:4" x14ac:dyDescent="0.25">
      <c r="A7900" t="s">
        <v>0</v>
      </c>
      <c r="B7900">
        <v>89.252395130500005</v>
      </c>
      <c r="C7900">
        <v>236</v>
      </c>
      <c r="D7900">
        <v>237</v>
      </c>
    </row>
    <row r="7901" spans="1:4" x14ac:dyDescent="0.25">
      <c r="A7901" t="s">
        <v>0</v>
      </c>
      <c r="B7901">
        <v>81.860238175399999</v>
      </c>
      <c r="C7901">
        <v>237</v>
      </c>
      <c r="D7901">
        <v>238</v>
      </c>
    </row>
    <row r="7902" spans="1:4" x14ac:dyDescent="0.25">
      <c r="A7902" t="s">
        <v>0</v>
      </c>
      <c r="B7902">
        <v>42.861084849500003</v>
      </c>
      <c r="C7902">
        <v>243</v>
      </c>
      <c r="D7902">
        <v>244</v>
      </c>
    </row>
    <row r="7903" spans="1:4" x14ac:dyDescent="0.25">
      <c r="A7903" t="s">
        <v>0</v>
      </c>
      <c r="B7903">
        <v>79.558597058100005</v>
      </c>
      <c r="C7903">
        <v>244</v>
      </c>
      <c r="D7903">
        <v>245</v>
      </c>
    </row>
    <row r="7904" spans="1:4" x14ac:dyDescent="0.25">
      <c r="A7904" t="s">
        <v>0</v>
      </c>
      <c r="B7904">
        <v>104.036696349</v>
      </c>
      <c r="C7904">
        <v>245</v>
      </c>
      <c r="D7904">
        <v>246</v>
      </c>
    </row>
    <row r="7905" spans="1:4" x14ac:dyDescent="0.25">
      <c r="A7905" t="s">
        <v>0</v>
      </c>
      <c r="B7905">
        <v>57.553724954899998</v>
      </c>
      <c r="C7905">
        <v>246</v>
      </c>
      <c r="D7905">
        <v>247</v>
      </c>
    </row>
    <row r="7906" spans="1:4" x14ac:dyDescent="0.25">
      <c r="A7906" t="s">
        <v>0</v>
      </c>
      <c r="B7906">
        <v>64.861412129100003</v>
      </c>
      <c r="C7906">
        <v>244</v>
      </c>
      <c r="D7906">
        <v>245</v>
      </c>
    </row>
    <row r="7907" spans="1:4" x14ac:dyDescent="0.25">
      <c r="A7907" t="s">
        <v>0</v>
      </c>
      <c r="B7907">
        <v>103.217977918</v>
      </c>
      <c r="C7907">
        <v>245</v>
      </c>
      <c r="D7907">
        <v>246</v>
      </c>
    </row>
    <row r="7908" spans="1:4" x14ac:dyDescent="0.25">
      <c r="A7908" t="s">
        <v>0</v>
      </c>
      <c r="B7908">
        <v>76.507513447099996</v>
      </c>
      <c r="C7908">
        <v>246</v>
      </c>
      <c r="D7908">
        <v>247</v>
      </c>
    </row>
    <row r="7909" spans="1:4" x14ac:dyDescent="0.25">
      <c r="A7909" t="s">
        <v>0</v>
      </c>
      <c r="B7909">
        <v>52.866934926699997</v>
      </c>
      <c r="C7909">
        <v>244</v>
      </c>
      <c r="D7909">
        <v>245</v>
      </c>
    </row>
    <row r="7910" spans="1:4" x14ac:dyDescent="0.25">
      <c r="A7910" t="s">
        <v>0</v>
      </c>
      <c r="B7910">
        <v>92.096320624000001</v>
      </c>
      <c r="C7910">
        <v>245</v>
      </c>
      <c r="D7910">
        <v>246</v>
      </c>
    </row>
    <row r="7911" spans="1:4" x14ac:dyDescent="0.25">
      <c r="A7911" t="s">
        <v>0</v>
      </c>
      <c r="B7911">
        <v>92.382624519299995</v>
      </c>
      <c r="C7911">
        <v>246</v>
      </c>
      <c r="D7911">
        <v>247</v>
      </c>
    </row>
    <row r="7912" spans="1:4" x14ac:dyDescent="0.25">
      <c r="A7912" t="s">
        <v>0</v>
      </c>
      <c r="B7912">
        <v>44.570816536599999</v>
      </c>
      <c r="C7912">
        <v>244</v>
      </c>
      <c r="D7912">
        <v>245</v>
      </c>
    </row>
    <row r="7913" spans="1:4" x14ac:dyDescent="0.25">
      <c r="A7913" t="s">
        <v>0</v>
      </c>
      <c r="B7913">
        <v>80.840605205800003</v>
      </c>
      <c r="C7913">
        <v>245</v>
      </c>
      <c r="D7913">
        <v>246</v>
      </c>
    </row>
    <row r="7914" spans="1:4" x14ac:dyDescent="0.25">
      <c r="A7914" t="s">
        <v>0</v>
      </c>
      <c r="B7914">
        <v>97.334874977799998</v>
      </c>
      <c r="C7914">
        <v>246</v>
      </c>
      <c r="D7914">
        <v>247</v>
      </c>
    </row>
    <row r="7915" spans="1:4" x14ac:dyDescent="0.25">
      <c r="A7915" t="s">
        <v>0</v>
      </c>
      <c r="B7915">
        <v>67.284748662400006</v>
      </c>
      <c r="C7915">
        <v>247</v>
      </c>
      <c r="D7915">
        <v>248</v>
      </c>
    </row>
    <row r="7916" spans="1:4" x14ac:dyDescent="0.25">
      <c r="A7916" t="s">
        <v>0</v>
      </c>
      <c r="B7916">
        <v>67.653261611700003</v>
      </c>
      <c r="C7916">
        <v>245</v>
      </c>
      <c r="D7916">
        <v>246</v>
      </c>
    </row>
    <row r="7917" spans="1:4" x14ac:dyDescent="0.25">
      <c r="A7917" t="s">
        <v>0</v>
      </c>
      <c r="B7917">
        <v>94.214964693599995</v>
      </c>
      <c r="C7917">
        <v>246</v>
      </c>
      <c r="D7917">
        <v>247</v>
      </c>
    </row>
    <row r="7918" spans="1:4" x14ac:dyDescent="0.25">
      <c r="A7918" t="s">
        <v>0</v>
      </c>
      <c r="B7918">
        <v>83.950590935999998</v>
      </c>
      <c r="C7918">
        <v>247</v>
      </c>
      <c r="D7918">
        <v>248</v>
      </c>
    </row>
    <row r="7919" spans="1:4" x14ac:dyDescent="0.25">
      <c r="A7919" t="s">
        <v>0</v>
      </c>
      <c r="B7919">
        <v>56.429937915899998</v>
      </c>
      <c r="C7919">
        <v>245</v>
      </c>
      <c r="D7919">
        <v>246</v>
      </c>
    </row>
    <row r="7920" spans="1:4" x14ac:dyDescent="0.25">
      <c r="A7920" t="s">
        <v>0</v>
      </c>
      <c r="B7920">
        <v>86.205579044999993</v>
      </c>
      <c r="C7920">
        <v>246</v>
      </c>
      <c r="D7920">
        <v>247</v>
      </c>
    </row>
    <row r="7921" spans="1:4" x14ac:dyDescent="0.25">
      <c r="A7921" t="s">
        <v>0</v>
      </c>
      <c r="B7921">
        <v>97.431004842500002</v>
      </c>
      <c r="C7921">
        <v>247</v>
      </c>
      <c r="D7921">
        <v>248</v>
      </c>
    </row>
    <row r="7922" spans="1:4" x14ac:dyDescent="0.25">
      <c r="A7922" t="s">
        <v>0</v>
      </c>
      <c r="B7922">
        <v>48.7213247798</v>
      </c>
      <c r="C7922">
        <v>245</v>
      </c>
      <c r="D7922">
        <v>246</v>
      </c>
    </row>
    <row r="7923" spans="1:4" x14ac:dyDescent="0.25">
      <c r="A7923" t="s">
        <v>0</v>
      </c>
      <c r="B7923">
        <v>77.661296204999999</v>
      </c>
      <c r="C7923">
        <v>246</v>
      </c>
      <c r="D7923">
        <v>247</v>
      </c>
    </row>
    <row r="7924" spans="1:4" x14ac:dyDescent="0.25">
      <c r="A7924" t="s">
        <v>0</v>
      </c>
      <c r="B7924">
        <v>100.77837343500001</v>
      </c>
      <c r="C7924">
        <v>247</v>
      </c>
      <c r="D7924">
        <v>248</v>
      </c>
    </row>
    <row r="7925" spans="1:4" x14ac:dyDescent="0.25">
      <c r="A7925" t="s">
        <v>0</v>
      </c>
      <c r="B7925">
        <v>67.826060313499994</v>
      </c>
      <c r="C7925">
        <v>248</v>
      </c>
      <c r="D7925">
        <v>249</v>
      </c>
    </row>
    <row r="7926" spans="1:4" x14ac:dyDescent="0.25">
      <c r="A7926" t="s">
        <v>0</v>
      </c>
      <c r="B7926">
        <v>66.552528455399994</v>
      </c>
      <c r="C7926">
        <v>246</v>
      </c>
      <c r="D7926">
        <v>247</v>
      </c>
    </row>
    <row r="7927" spans="1:4" x14ac:dyDescent="0.25">
      <c r="A7927" t="s">
        <v>0</v>
      </c>
      <c r="B7927">
        <v>97.056580651499999</v>
      </c>
      <c r="C7927">
        <v>247</v>
      </c>
      <c r="D7927">
        <v>248</v>
      </c>
    </row>
    <row r="7928" spans="1:4" x14ac:dyDescent="0.25">
      <c r="A7928" t="s">
        <v>0</v>
      </c>
      <c r="B7928">
        <v>82.632800385699994</v>
      </c>
      <c r="C7928">
        <v>248</v>
      </c>
      <c r="D7928">
        <v>249</v>
      </c>
    </row>
    <row r="7929" spans="1:4" x14ac:dyDescent="0.25">
      <c r="A7929" t="s">
        <v>0</v>
      </c>
      <c r="B7929">
        <v>56.4490110785</v>
      </c>
      <c r="C7929">
        <v>246</v>
      </c>
      <c r="D7929">
        <v>247</v>
      </c>
    </row>
    <row r="7930" spans="1:4" x14ac:dyDescent="0.25">
      <c r="A7930" t="s">
        <v>0</v>
      </c>
      <c r="B7930">
        <v>89.683101740500007</v>
      </c>
      <c r="C7930">
        <v>247</v>
      </c>
      <c r="D7930">
        <v>248</v>
      </c>
    </row>
    <row r="7931" spans="1:4" x14ac:dyDescent="0.25">
      <c r="A7931" t="s">
        <v>0</v>
      </c>
      <c r="B7931">
        <v>92.842972167699997</v>
      </c>
      <c r="C7931">
        <v>248</v>
      </c>
      <c r="D7931">
        <v>249</v>
      </c>
    </row>
    <row r="7932" spans="1:4" x14ac:dyDescent="0.25">
      <c r="A7932" t="s">
        <v>0</v>
      </c>
      <c r="B7932">
        <v>48.737596624699997</v>
      </c>
      <c r="C7932">
        <v>246</v>
      </c>
      <c r="D7932">
        <v>247</v>
      </c>
    </row>
    <row r="7933" spans="1:4" x14ac:dyDescent="0.25">
      <c r="A7933" t="s">
        <v>0</v>
      </c>
      <c r="B7933">
        <v>81.604020606000006</v>
      </c>
      <c r="C7933">
        <v>247</v>
      </c>
      <c r="D7933">
        <v>248</v>
      </c>
    </row>
    <row r="7934" spans="1:4" x14ac:dyDescent="0.25">
      <c r="A7934" t="s">
        <v>0</v>
      </c>
      <c r="B7934">
        <v>94.846860590199995</v>
      </c>
      <c r="C7934">
        <v>248</v>
      </c>
      <c r="D7934">
        <v>249</v>
      </c>
    </row>
    <row r="7935" spans="1:4" x14ac:dyDescent="0.25">
      <c r="A7935" t="s">
        <v>0</v>
      </c>
      <c r="B7935">
        <v>70.852257220599995</v>
      </c>
      <c r="C7935">
        <v>249</v>
      </c>
      <c r="D7935">
        <v>250</v>
      </c>
    </row>
    <row r="7936" spans="1:4" x14ac:dyDescent="0.25">
      <c r="A7936" t="s">
        <v>0</v>
      </c>
      <c r="B7936">
        <v>69.558332766800007</v>
      </c>
      <c r="C7936">
        <v>247</v>
      </c>
      <c r="D7936">
        <v>248</v>
      </c>
    </row>
    <row r="7937" spans="1:4" x14ac:dyDescent="0.25">
      <c r="A7937" t="s">
        <v>0</v>
      </c>
      <c r="B7937">
        <v>90.452353278000004</v>
      </c>
      <c r="C7937">
        <v>248</v>
      </c>
      <c r="D7937">
        <v>249</v>
      </c>
    </row>
    <row r="7938" spans="1:4" x14ac:dyDescent="0.25">
      <c r="A7938" t="s">
        <v>0</v>
      </c>
      <c r="B7938">
        <v>86.133897719199993</v>
      </c>
      <c r="C7938">
        <v>249</v>
      </c>
      <c r="D7938">
        <v>250</v>
      </c>
    </row>
    <row r="7939" spans="1:4" x14ac:dyDescent="0.25">
      <c r="A7939" t="s">
        <v>0</v>
      </c>
      <c r="B7939">
        <v>58.559448103199998</v>
      </c>
      <c r="C7939">
        <v>247</v>
      </c>
      <c r="D7939">
        <v>248</v>
      </c>
    </row>
    <row r="7940" spans="1:4" x14ac:dyDescent="0.25">
      <c r="A7940" t="s">
        <v>0</v>
      </c>
      <c r="B7940">
        <v>83.470096949400002</v>
      </c>
      <c r="C7940">
        <v>248</v>
      </c>
      <c r="D7940">
        <v>249</v>
      </c>
    </row>
    <row r="7941" spans="1:4" x14ac:dyDescent="0.25">
      <c r="A7941" t="s">
        <v>0</v>
      </c>
      <c r="B7941">
        <v>98.615743467200005</v>
      </c>
      <c r="C7941">
        <v>249</v>
      </c>
      <c r="D7941">
        <v>250</v>
      </c>
    </row>
    <row r="7942" spans="1:4" x14ac:dyDescent="0.25">
      <c r="A7942" t="s">
        <v>0</v>
      </c>
      <c r="B7942">
        <v>50.636011829099999</v>
      </c>
      <c r="C7942">
        <v>247</v>
      </c>
      <c r="D7942">
        <v>248</v>
      </c>
    </row>
    <row r="7943" spans="1:4" x14ac:dyDescent="0.25">
      <c r="A7943" t="s">
        <v>0</v>
      </c>
      <c r="B7943">
        <v>76.299534255599994</v>
      </c>
      <c r="C7943">
        <v>248</v>
      </c>
      <c r="D7943">
        <v>249</v>
      </c>
    </row>
    <row r="7944" spans="1:4" x14ac:dyDescent="0.25">
      <c r="A7944" t="s">
        <v>0</v>
      </c>
      <c r="B7944">
        <v>102.342765363</v>
      </c>
      <c r="C7944">
        <v>249</v>
      </c>
      <c r="D7944">
        <v>250</v>
      </c>
    </row>
    <row r="7945" spans="1:4" x14ac:dyDescent="0.25">
      <c r="A7945" t="s">
        <v>0</v>
      </c>
      <c r="B7945">
        <v>64.367989114799997</v>
      </c>
      <c r="C7945">
        <v>250</v>
      </c>
      <c r="D7945">
        <v>251</v>
      </c>
    </row>
    <row r="7946" spans="1:4" x14ac:dyDescent="0.25">
      <c r="A7946" t="s">
        <v>0</v>
      </c>
      <c r="B7946">
        <v>65.363486529499994</v>
      </c>
      <c r="C7946">
        <v>248</v>
      </c>
      <c r="D7946">
        <v>249</v>
      </c>
    </row>
    <row r="7947" spans="1:4" x14ac:dyDescent="0.25">
      <c r="A7947" t="s">
        <v>0</v>
      </c>
      <c r="B7947">
        <v>98.481452398900004</v>
      </c>
      <c r="C7947">
        <v>249</v>
      </c>
      <c r="D7947">
        <v>250</v>
      </c>
    </row>
    <row r="7948" spans="1:4" x14ac:dyDescent="0.25">
      <c r="A7948" t="s">
        <v>0</v>
      </c>
      <c r="B7948">
        <v>79.690881340800004</v>
      </c>
      <c r="C7948">
        <v>250</v>
      </c>
      <c r="D7948">
        <v>251</v>
      </c>
    </row>
    <row r="7949" spans="1:4" x14ac:dyDescent="0.25">
      <c r="A7949" t="s">
        <v>0</v>
      </c>
      <c r="B7949">
        <v>55.147175861800001</v>
      </c>
      <c r="C7949">
        <v>248</v>
      </c>
      <c r="D7949">
        <v>249</v>
      </c>
    </row>
    <row r="7950" spans="1:4" x14ac:dyDescent="0.25">
      <c r="A7950" t="s">
        <v>0</v>
      </c>
      <c r="B7950">
        <v>90.588232544099995</v>
      </c>
      <c r="C7950">
        <v>249</v>
      </c>
      <c r="D7950">
        <v>250</v>
      </c>
    </row>
    <row r="7951" spans="1:4" x14ac:dyDescent="0.25">
      <c r="A7951" t="s">
        <v>0</v>
      </c>
      <c r="B7951">
        <v>91.968868346700006</v>
      </c>
      <c r="C7951">
        <v>250</v>
      </c>
      <c r="D7951">
        <v>251</v>
      </c>
    </row>
    <row r="7952" spans="1:4" x14ac:dyDescent="0.25">
      <c r="A7952" t="s">
        <v>0</v>
      </c>
      <c r="B7952">
        <v>47.655666743300003</v>
      </c>
      <c r="C7952">
        <v>248</v>
      </c>
      <c r="D7952">
        <v>249</v>
      </c>
    </row>
    <row r="7953" spans="1:4" x14ac:dyDescent="0.25">
      <c r="A7953" t="s">
        <v>0</v>
      </c>
      <c r="B7953">
        <v>81.624558257900006</v>
      </c>
      <c r="C7953">
        <v>249</v>
      </c>
      <c r="D7953">
        <v>250</v>
      </c>
    </row>
    <row r="7954" spans="1:4" x14ac:dyDescent="0.25">
      <c r="A7954" t="s">
        <v>0</v>
      </c>
      <c r="B7954">
        <v>95.238538493099995</v>
      </c>
      <c r="C7954">
        <v>250</v>
      </c>
      <c r="D7954">
        <v>251</v>
      </c>
    </row>
    <row r="7955" spans="1:4" x14ac:dyDescent="0.25">
      <c r="A7955" t="s">
        <v>0</v>
      </c>
      <c r="B7955">
        <v>67.051715930499995</v>
      </c>
      <c r="C7955">
        <v>251</v>
      </c>
      <c r="D7955">
        <v>252</v>
      </c>
    </row>
    <row r="7956" spans="1:4" x14ac:dyDescent="0.25">
      <c r="A7956" t="s">
        <v>0</v>
      </c>
      <c r="B7956">
        <v>69.461271700200001</v>
      </c>
      <c r="C7956">
        <v>249</v>
      </c>
      <c r="D7956">
        <v>250</v>
      </c>
    </row>
    <row r="7957" spans="1:4" x14ac:dyDescent="0.25">
      <c r="A7957" t="s">
        <v>0</v>
      </c>
      <c r="B7957">
        <v>91.044551292999998</v>
      </c>
      <c r="C7957">
        <v>250</v>
      </c>
      <c r="D7957">
        <v>251</v>
      </c>
    </row>
    <row r="7958" spans="1:4" x14ac:dyDescent="0.25">
      <c r="A7958" t="s">
        <v>0</v>
      </c>
      <c r="B7958">
        <v>83.2225237615</v>
      </c>
      <c r="C7958">
        <v>251</v>
      </c>
      <c r="D7958">
        <v>252</v>
      </c>
    </row>
    <row r="7959" spans="1:4" x14ac:dyDescent="0.25">
      <c r="A7959" t="s">
        <v>0</v>
      </c>
      <c r="B7959">
        <v>58.743967736000002</v>
      </c>
      <c r="C7959">
        <v>249</v>
      </c>
      <c r="D7959">
        <v>250</v>
      </c>
    </row>
    <row r="7960" spans="1:4" x14ac:dyDescent="0.25">
      <c r="A7960" t="s">
        <v>0</v>
      </c>
      <c r="B7960">
        <v>83.393913811499999</v>
      </c>
      <c r="C7960">
        <v>250</v>
      </c>
      <c r="D7960">
        <v>251</v>
      </c>
    </row>
    <row r="7961" spans="1:4" x14ac:dyDescent="0.25">
      <c r="A7961" t="s">
        <v>0</v>
      </c>
      <c r="B7961">
        <v>95.177798807100004</v>
      </c>
      <c r="C7961">
        <v>251</v>
      </c>
      <c r="D7961">
        <v>252</v>
      </c>
    </row>
    <row r="7962" spans="1:4" x14ac:dyDescent="0.25">
      <c r="A7962" t="s">
        <v>0</v>
      </c>
      <c r="B7962">
        <v>51.176160376799999</v>
      </c>
      <c r="C7962">
        <v>249</v>
      </c>
      <c r="D7962">
        <v>250</v>
      </c>
    </row>
    <row r="7963" spans="1:4" x14ac:dyDescent="0.25">
      <c r="A7963" t="s">
        <v>0</v>
      </c>
      <c r="B7963">
        <v>75.215750618200005</v>
      </c>
      <c r="C7963">
        <v>250</v>
      </c>
      <c r="D7963">
        <v>251</v>
      </c>
    </row>
    <row r="7964" spans="1:4" x14ac:dyDescent="0.25">
      <c r="A7964" t="s">
        <v>0</v>
      </c>
      <c r="B7964">
        <v>97.506867864100002</v>
      </c>
      <c r="C7964">
        <v>251</v>
      </c>
      <c r="D7964">
        <v>252</v>
      </c>
    </row>
    <row r="7965" spans="1:4" x14ac:dyDescent="0.25">
      <c r="A7965" t="s">
        <v>0</v>
      </c>
      <c r="B7965">
        <v>69.4082884898</v>
      </c>
      <c r="C7965">
        <v>252</v>
      </c>
      <c r="D7965">
        <v>253</v>
      </c>
    </row>
    <row r="7966" spans="1:4" x14ac:dyDescent="0.25">
      <c r="A7966" t="s">
        <v>0</v>
      </c>
      <c r="B7966">
        <v>64.312117342700006</v>
      </c>
      <c r="C7966">
        <v>250</v>
      </c>
      <c r="D7966">
        <v>251</v>
      </c>
    </row>
    <row r="7967" spans="1:4" x14ac:dyDescent="0.25">
      <c r="A7967" t="s">
        <v>0</v>
      </c>
      <c r="B7967">
        <v>93.524123363800001</v>
      </c>
      <c r="C7967">
        <v>251</v>
      </c>
      <c r="D7967">
        <v>252</v>
      </c>
    </row>
    <row r="7968" spans="1:4" x14ac:dyDescent="0.25">
      <c r="A7968" t="s">
        <v>0</v>
      </c>
      <c r="B7968">
        <v>83.464983490600005</v>
      </c>
      <c r="C7968">
        <v>252</v>
      </c>
      <c r="D7968">
        <v>253</v>
      </c>
    </row>
    <row r="7969" spans="1:4" x14ac:dyDescent="0.25">
      <c r="A7969" t="s">
        <v>0</v>
      </c>
      <c r="B7969">
        <v>54.277304198700001</v>
      </c>
      <c r="C7969">
        <v>250</v>
      </c>
      <c r="D7969">
        <v>251</v>
      </c>
    </row>
    <row r="7970" spans="1:4" x14ac:dyDescent="0.25">
      <c r="A7970" t="s">
        <v>0</v>
      </c>
      <c r="B7970">
        <v>86.226046197000002</v>
      </c>
      <c r="C7970">
        <v>251</v>
      </c>
      <c r="D7970">
        <v>252</v>
      </c>
    </row>
    <row r="7971" spans="1:4" x14ac:dyDescent="0.25">
      <c r="A7971" t="s">
        <v>0</v>
      </c>
      <c r="B7971">
        <v>94.388269527299997</v>
      </c>
      <c r="C7971">
        <v>252</v>
      </c>
      <c r="D7971">
        <v>253</v>
      </c>
    </row>
    <row r="7972" spans="1:4" x14ac:dyDescent="0.25">
      <c r="A7972" t="s">
        <v>0</v>
      </c>
      <c r="B7972">
        <v>46.7922892924</v>
      </c>
      <c r="C7972">
        <v>250</v>
      </c>
      <c r="D7972">
        <v>251</v>
      </c>
    </row>
    <row r="7973" spans="1:4" x14ac:dyDescent="0.25">
      <c r="A7973" t="s">
        <v>0</v>
      </c>
      <c r="B7973">
        <v>78.142056066999999</v>
      </c>
      <c r="C7973">
        <v>251</v>
      </c>
      <c r="D7973">
        <v>252</v>
      </c>
    </row>
    <row r="7974" spans="1:4" x14ac:dyDescent="0.25">
      <c r="A7974" t="s">
        <v>0</v>
      </c>
      <c r="B7974">
        <v>97.734135974099999</v>
      </c>
      <c r="C7974">
        <v>252</v>
      </c>
      <c r="D7974">
        <v>253</v>
      </c>
    </row>
    <row r="7975" spans="1:4" x14ac:dyDescent="0.25">
      <c r="A7975" t="s">
        <v>0</v>
      </c>
      <c r="B7975">
        <v>68.854681276400001</v>
      </c>
      <c r="C7975">
        <v>253</v>
      </c>
      <c r="D7975">
        <v>254</v>
      </c>
    </row>
    <row r="7976" spans="1:4" x14ac:dyDescent="0.25">
      <c r="A7976" t="s">
        <v>0</v>
      </c>
      <c r="B7976">
        <v>66.836752526500007</v>
      </c>
      <c r="C7976">
        <v>251</v>
      </c>
      <c r="D7976">
        <v>252</v>
      </c>
    </row>
    <row r="7977" spans="1:4" x14ac:dyDescent="0.25">
      <c r="A7977" t="s">
        <v>0</v>
      </c>
      <c r="B7977">
        <v>94.395218201700004</v>
      </c>
      <c r="C7977">
        <v>252</v>
      </c>
      <c r="D7977">
        <v>253</v>
      </c>
    </row>
    <row r="7978" spans="1:4" x14ac:dyDescent="0.25">
      <c r="A7978" t="s">
        <v>0</v>
      </c>
      <c r="B7978">
        <v>84.114812271000005</v>
      </c>
      <c r="C7978">
        <v>253</v>
      </c>
      <c r="D7978">
        <v>254</v>
      </c>
    </row>
    <row r="7979" spans="1:4" x14ac:dyDescent="0.25">
      <c r="A7979" t="s">
        <v>0</v>
      </c>
      <c r="B7979">
        <v>56.309785585199997</v>
      </c>
      <c r="C7979">
        <v>251</v>
      </c>
      <c r="D7979">
        <v>252</v>
      </c>
    </row>
    <row r="7980" spans="1:4" x14ac:dyDescent="0.25">
      <c r="A7980" t="s">
        <v>0</v>
      </c>
      <c r="B7980">
        <v>87.694315756199998</v>
      </c>
      <c r="C7980">
        <v>252</v>
      </c>
      <c r="D7980">
        <v>253</v>
      </c>
    </row>
    <row r="7981" spans="1:4" x14ac:dyDescent="0.25">
      <c r="A7981" t="s">
        <v>0</v>
      </c>
      <c r="B7981">
        <v>96.426302490200001</v>
      </c>
      <c r="C7981">
        <v>253</v>
      </c>
      <c r="D7981">
        <v>254</v>
      </c>
    </row>
    <row r="7982" spans="1:4" x14ac:dyDescent="0.25">
      <c r="A7982" t="s">
        <v>0</v>
      </c>
      <c r="B7982">
        <v>48.481285801399999</v>
      </c>
      <c r="C7982">
        <v>251</v>
      </c>
      <c r="D7982">
        <v>252</v>
      </c>
    </row>
    <row r="7983" spans="1:4" x14ac:dyDescent="0.25">
      <c r="A7983" t="s">
        <v>0</v>
      </c>
      <c r="B7983">
        <v>80.134358677700007</v>
      </c>
      <c r="C7983">
        <v>252</v>
      </c>
      <c r="D7983">
        <v>253</v>
      </c>
    </row>
    <row r="7984" spans="1:4" x14ac:dyDescent="0.25">
      <c r="A7984" t="s">
        <v>0</v>
      </c>
      <c r="B7984">
        <v>100.927418934</v>
      </c>
      <c r="C7984">
        <v>253</v>
      </c>
      <c r="D7984">
        <v>254</v>
      </c>
    </row>
    <row r="7985" spans="1:4" x14ac:dyDescent="0.25">
      <c r="A7985" t="s">
        <v>0</v>
      </c>
      <c r="B7985">
        <v>63.539200831999999</v>
      </c>
      <c r="C7985">
        <v>254</v>
      </c>
      <c r="D7985">
        <v>255</v>
      </c>
    </row>
    <row r="7986" spans="1:4" x14ac:dyDescent="0.25">
      <c r="A7986" t="s">
        <v>0</v>
      </c>
      <c r="B7986">
        <v>68.892317219399999</v>
      </c>
      <c r="C7986">
        <v>252</v>
      </c>
      <c r="D7986">
        <v>253</v>
      </c>
    </row>
    <row r="7987" spans="1:4" x14ac:dyDescent="0.25">
      <c r="A7987" t="s">
        <v>0</v>
      </c>
      <c r="B7987">
        <v>98.417210848899998</v>
      </c>
      <c r="C7987">
        <v>253</v>
      </c>
      <c r="D7987">
        <v>254</v>
      </c>
    </row>
    <row r="7988" spans="1:4" x14ac:dyDescent="0.25">
      <c r="A7988" t="s">
        <v>0</v>
      </c>
      <c r="B7988">
        <v>78.122631240000004</v>
      </c>
      <c r="C7988">
        <v>254</v>
      </c>
      <c r="D7988">
        <v>255</v>
      </c>
    </row>
    <row r="7989" spans="1:4" x14ac:dyDescent="0.25">
      <c r="A7989" t="s">
        <v>0</v>
      </c>
      <c r="B7989">
        <v>58.0977859614</v>
      </c>
      <c r="C7989">
        <v>252</v>
      </c>
      <c r="D7989">
        <v>253</v>
      </c>
    </row>
    <row r="7990" spans="1:4" x14ac:dyDescent="0.25">
      <c r="A7990" t="s">
        <v>0</v>
      </c>
      <c r="B7990">
        <v>91.858182139299998</v>
      </c>
      <c r="C7990">
        <v>253</v>
      </c>
      <c r="D7990">
        <v>254</v>
      </c>
    </row>
    <row r="7991" spans="1:4" x14ac:dyDescent="0.25">
      <c r="A7991" t="s">
        <v>0</v>
      </c>
      <c r="B7991">
        <v>90.275736518499997</v>
      </c>
      <c r="C7991">
        <v>254</v>
      </c>
      <c r="D7991">
        <v>255</v>
      </c>
    </row>
    <row r="7992" spans="1:4" x14ac:dyDescent="0.25">
      <c r="A7992" t="s">
        <v>0</v>
      </c>
      <c r="B7992">
        <v>50.063387809799998</v>
      </c>
      <c r="C7992">
        <v>252</v>
      </c>
      <c r="D7992">
        <v>253</v>
      </c>
    </row>
    <row r="7993" spans="1:4" x14ac:dyDescent="0.25">
      <c r="A7993" t="s">
        <v>0</v>
      </c>
      <c r="B7993">
        <v>83.9445788325</v>
      </c>
      <c r="C7993">
        <v>253</v>
      </c>
      <c r="D7993">
        <v>254</v>
      </c>
    </row>
    <row r="7994" spans="1:4" x14ac:dyDescent="0.25">
      <c r="A7994" t="s">
        <v>0</v>
      </c>
      <c r="B7994">
        <v>94.064444841400004</v>
      </c>
      <c r="C7994">
        <v>254</v>
      </c>
      <c r="D7994">
        <v>255</v>
      </c>
    </row>
    <row r="7995" spans="1:4" x14ac:dyDescent="0.25">
      <c r="A7995" t="s">
        <v>0</v>
      </c>
      <c r="B7995">
        <v>69.493188932999999</v>
      </c>
      <c r="C7995">
        <v>255</v>
      </c>
      <c r="D7995">
        <v>256</v>
      </c>
    </row>
    <row r="7996" spans="1:4" x14ac:dyDescent="0.25">
      <c r="A7996" t="s">
        <v>0</v>
      </c>
      <c r="B7996">
        <v>72.731921590900001</v>
      </c>
      <c r="C7996">
        <v>253</v>
      </c>
      <c r="D7996">
        <v>254</v>
      </c>
    </row>
    <row r="7997" spans="1:4" x14ac:dyDescent="0.25">
      <c r="A7997" t="s">
        <v>0</v>
      </c>
      <c r="B7997">
        <v>91.083009782800005</v>
      </c>
      <c r="C7997">
        <v>254</v>
      </c>
      <c r="D7997">
        <v>255</v>
      </c>
    </row>
    <row r="7998" spans="1:4" x14ac:dyDescent="0.25">
      <c r="A7998" t="s">
        <v>0</v>
      </c>
      <c r="B7998">
        <v>85.691144082799994</v>
      </c>
      <c r="C7998">
        <v>255</v>
      </c>
      <c r="D7998">
        <v>256</v>
      </c>
    </row>
    <row r="7999" spans="1:4" x14ac:dyDescent="0.25">
      <c r="A7999" t="s">
        <v>0</v>
      </c>
      <c r="B7999">
        <v>62.0983555567</v>
      </c>
      <c r="C7999">
        <v>253</v>
      </c>
      <c r="D7999">
        <v>254</v>
      </c>
    </row>
    <row r="8000" spans="1:4" x14ac:dyDescent="0.25">
      <c r="A8000" t="s">
        <v>0</v>
      </c>
      <c r="B8000">
        <v>85.0332305612</v>
      </c>
      <c r="C8000">
        <v>254</v>
      </c>
      <c r="D8000">
        <v>255</v>
      </c>
    </row>
    <row r="8001" spans="1:4" x14ac:dyDescent="0.25">
      <c r="A8001" t="s">
        <v>0</v>
      </c>
      <c r="B8001">
        <v>97.332212767100003</v>
      </c>
      <c r="C8001">
        <v>255</v>
      </c>
      <c r="D8001">
        <v>256</v>
      </c>
    </row>
    <row r="8002" spans="1:4" x14ac:dyDescent="0.25">
      <c r="A8002" t="s">
        <v>0</v>
      </c>
      <c r="B8002">
        <v>53.851934052600001</v>
      </c>
      <c r="C8002">
        <v>253</v>
      </c>
      <c r="D8002">
        <v>254</v>
      </c>
    </row>
    <row r="8003" spans="1:4" x14ac:dyDescent="0.25">
      <c r="A8003" t="s">
        <v>0</v>
      </c>
      <c r="B8003">
        <v>77.919140069799994</v>
      </c>
      <c r="C8003">
        <v>254</v>
      </c>
      <c r="D8003">
        <v>255</v>
      </c>
    </row>
    <row r="8004" spans="1:4" x14ac:dyDescent="0.25">
      <c r="A8004" t="s">
        <v>0</v>
      </c>
      <c r="B8004">
        <v>99.6456571967</v>
      </c>
      <c r="C8004">
        <v>255</v>
      </c>
      <c r="D8004">
        <v>256</v>
      </c>
    </row>
    <row r="8005" spans="1:4" x14ac:dyDescent="0.25">
      <c r="A8005" t="s">
        <v>0</v>
      </c>
      <c r="B8005">
        <v>71.670450393099998</v>
      </c>
      <c r="C8005">
        <v>256</v>
      </c>
      <c r="D8005">
        <v>257</v>
      </c>
    </row>
    <row r="8006" spans="1:4" x14ac:dyDescent="0.25">
      <c r="A8006" t="s">
        <v>0</v>
      </c>
      <c r="B8006">
        <v>67.305149690999997</v>
      </c>
      <c r="C8006">
        <v>254</v>
      </c>
      <c r="D8006">
        <v>255</v>
      </c>
    </row>
    <row r="8007" spans="1:4" x14ac:dyDescent="0.25">
      <c r="A8007" t="s">
        <v>0</v>
      </c>
      <c r="B8007">
        <v>95.347161536000002</v>
      </c>
      <c r="C8007">
        <v>255</v>
      </c>
      <c r="D8007">
        <v>256</v>
      </c>
    </row>
    <row r="8008" spans="1:4" x14ac:dyDescent="0.25">
      <c r="A8008" t="s">
        <v>0</v>
      </c>
      <c r="B8008">
        <v>86.592885463000002</v>
      </c>
      <c r="C8008">
        <v>256</v>
      </c>
      <c r="D8008">
        <v>257</v>
      </c>
    </row>
    <row r="8009" spans="1:4" x14ac:dyDescent="0.25">
      <c r="A8009" t="s">
        <v>0</v>
      </c>
      <c r="B8009">
        <v>57.1530255471</v>
      </c>
      <c r="C8009">
        <v>254</v>
      </c>
      <c r="D8009">
        <v>255</v>
      </c>
    </row>
    <row r="8010" spans="1:4" x14ac:dyDescent="0.25">
      <c r="A8010" t="s">
        <v>0</v>
      </c>
      <c r="B8010">
        <v>88.155738755000002</v>
      </c>
      <c r="C8010">
        <v>255</v>
      </c>
      <c r="D8010">
        <v>256</v>
      </c>
    </row>
    <row r="8011" spans="1:4" x14ac:dyDescent="0.25">
      <c r="A8011" t="s">
        <v>0</v>
      </c>
      <c r="B8011">
        <v>97.849603868800003</v>
      </c>
      <c r="C8011">
        <v>256</v>
      </c>
      <c r="D8011">
        <v>257</v>
      </c>
    </row>
    <row r="8012" spans="1:4" x14ac:dyDescent="0.25">
      <c r="A8012" t="s">
        <v>0</v>
      </c>
      <c r="B8012">
        <v>49.710321817400001</v>
      </c>
      <c r="C8012">
        <v>254</v>
      </c>
      <c r="D8012">
        <v>255</v>
      </c>
    </row>
    <row r="8013" spans="1:4" x14ac:dyDescent="0.25">
      <c r="A8013" t="s">
        <v>0</v>
      </c>
      <c r="B8013">
        <v>80.828784152899999</v>
      </c>
      <c r="C8013">
        <v>255</v>
      </c>
      <c r="D8013">
        <v>256</v>
      </c>
    </row>
    <row r="8014" spans="1:4" x14ac:dyDescent="0.25">
      <c r="A8014" t="s">
        <v>0</v>
      </c>
      <c r="B8014">
        <v>100.705181408</v>
      </c>
      <c r="C8014">
        <v>256</v>
      </c>
      <c r="D8014">
        <v>257</v>
      </c>
    </row>
    <row r="8015" spans="1:4" x14ac:dyDescent="0.25">
      <c r="A8015" t="s">
        <v>0</v>
      </c>
      <c r="B8015">
        <v>68.365999907499997</v>
      </c>
      <c r="C8015">
        <v>257</v>
      </c>
      <c r="D8015">
        <v>258</v>
      </c>
    </row>
    <row r="8016" spans="1:4" x14ac:dyDescent="0.25">
      <c r="A8016" t="s">
        <v>0</v>
      </c>
      <c r="B8016">
        <v>70.125708857500001</v>
      </c>
      <c r="C8016">
        <v>255</v>
      </c>
      <c r="D8016">
        <v>256</v>
      </c>
    </row>
    <row r="8017" spans="1:4" x14ac:dyDescent="0.25">
      <c r="A8017" t="s">
        <v>0</v>
      </c>
      <c r="B8017">
        <v>97.481014459999997</v>
      </c>
      <c r="C8017">
        <v>256</v>
      </c>
      <c r="D8017">
        <v>257</v>
      </c>
    </row>
    <row r="8018" spans="1:4" x14ac:dyDescent="0.25">
      <c r="A8018" t="s">
        <v>0</v>
      </c>
      <c r="B8018">
        <v>82.631950373600006</v>
      </c>
      <c r="C8018">
        <v>257</v>
      </c>
      <c r="D8018">
        <v>258</v>
      </c>
    </row>
    <row r="8019" spans="1:4" x14ac:dyDescent="0.25">
      <c r="A8019" t="s">
        <v>0</v>
      </c>
      <c r="B8019">
        <v>60.031198472500002</v>
      </c>
      <c r="C8019">
        <v>255</v>
      </c>
      <c r="D8019">
        <v>256</v>
      </c>
    </row>
    <row r="8020" spans="1:4" x14ac:dyDescent="0.25">
      <c r="A8020" t="s">
        <v>0</v>
      </c>
      <c r="B8020">
        <v>91.318095698500002</v>
      </c>
      <c r="C8020">
        <v>256</v>
      </c>
      <c r="D8020">
        <v>257</v>
      </c>
    </row>
    <row r="8021" spans="1:4" x14ac:dyDescent="0.25">
      <c r="A8021" t="s">
        <v>0</v>
      </c>
      <c r="B8021">
        <v>92.567497456400005</v>
      </c>
      <c r="C8021">
        <v>257</v>
      </c>
      <c r="D8021">
        <v>258</v>
      </c>
    </row>
    <row r="8022" spans="1:4" x14ac:dyDescent="0.25">
      <c r="A8022" t="s">
        <v>0</v>
      </c>
      <c r="B8022">
        <v>52.3654606375</v>
      </c>
      <c r="C8022">
        <v>255</v>
      </c>
      <c r="D8022">
        <v>256</v>
      </c>
    </row>
    <row r="8023" spans="1:4" x14ac:dyDescent="0.25">
      <c r="A8023" t="s">
        <v>0</v>
      </c>
      <c r="B8023">
        <v>84.197766497499998</v>
      </c>
      <c r="C8023">
        <v>256</v>
      </c>
      <c r="D8023">
        <v>257</v>
      </c>
    </row>
    <row r="8024" spans="1:4" x14ac:dyDescent="0.25">
      <c r="A8024" t="s">
        <v>0</v>
      </c>
      <c r="B8024">
        <v>94.099174179900004</v>
      </c>
      <c r="C8024">
        <v>257</v>
      </c>
      <c r="D8024">
        <v>258</v>
      </c>
    </row>
    <row r="8025" spans="1:4" x14ac:dyDescent="0.25">
      <c r="A8025" t="s">
        <v>0</v>
      </c>
      <c r="B8025">
        <v>71.116394393099995</v>
      </c>
      <c r="C8025">
        <v>258</v>
      </c>
      <c r="D8025">
        <v>259</v>
      </c>
    </row>
    <row r="8026" spans="1:4" x14ac:dyDescent="0.25">
      <c r="A8026" t="s">
        <v>0</v>
      </c>
      <c r="B8026">
        <v>73.287824790100004</v>
      </c>
      <c r="C8026">
        <v>256</v>
      </c>
      <c r="D8026">
        <v>257</v>
      </c>
    </row>
    <row r="8027" spans="1:4" x14ac:dyDescent="0.25">
      <c r="A8027" t="s">
        <v>0</v>
      </c>
      <c r="B8027">
        <v>89.316248990000005</v>
      </c>
      <c r="C8027">
        <v>257</v>
      </c>
      <c r="D8027">
        <v>258</v>
      </c>
    </row>
    <row r="8028" spans="1:4" x14ac:dyDescent="0.25">
      <c r="A8028" t="s">
        <v>0</v>
      </c>
      <c r="B8028">
        <v>86.023098135200001</v>
      </c>
      <c r="C8028">
        <v>258</v>
      </c>
      <c r="D8028">
        <v>259</v>
      </c>
    </row>
    <row r="8029" spans="1:4" x14ac:dyDescent="0.25">
      <c r="A8029" t="s">
        <v>0</v>
      </c>
      <c r="B8029">
        <v>62.907378053899997</v>
      </c>
      <c r="C8029">
        <v>256</v>
      </c>
      <c r="D8029">
        <v>257</v>
      </c>
    </row>
    <row r="8030" spans="1:4" x14ac:dyDescent="0.25">
      <c r="A8030" t="s">
        <v>0</v>
      </c>
      <c r="B8030">
        <v>82.523418616900003</v>
      </c>
      <c r="C8030">
        <v>257</v>
      </c>
      <c r="D8030">
        <v>258</v>
      </c>
    </row>
    <row r="8031" spans="1:4" x14ac:dyDescent="0.25">
      <c r="A8031" t="s">
        <v>0</v>
      </c>
      <c r="B8031">
        <v>97.328543018900007</v>
      </c>
      <c r="C8031">
        <v>258</v>
      </c>
      <c r="D8031">
        <v>259</v>
      </c>
    </row>
    <row r="8032" spans="1:4" x14ac:dyDescent="0.25">
      <c r="A8032" t="s">
        <v>0</v>
      </c>
      <c r="B8032">
        <v>55.159161777800001</v>
      </c>
      <c r="C8032">
        <v>256</v>
      </c>
      <c r="D8032">
        <v>257</v>
      </c>
    </row>
    <row r="8033" spans="1:4" x14ac:dyDescent="0.25">
      <c r="A8033" t="s">
        <v>0</v>
      </c>
      <c r="B8033">
        <v>75.4056437383</v>
      </c>
      <c r="C8033">
        <v>257</v>
      </c>
      <c r="D8033">
        <v>258</v>
      </c>
    </row>
    <row r="8034" spans="1:4" x14ac:dyDescent="0.25">
      <c r="A8034" t="s">
        <v>0</v>
      </c>
      <c r="B8034">
        <v>99.812681639100006</v>
      </c>
      <c r="C8034">
        <v>258</v>
      </c>
      <c r="D8034">
        <v>259</v>
      </c>
    </row>
    <row r="8035" spans="1:4" x14ac:dyDescent="0.25">
      <c r="A8035" t="s">
        <v>0</v>
      </c>
      <c r="B8035">
        <v>65.895663552800002</v>
      </c>
      <c r="C8035">
        <v>259</v>
      </c>
      <c r="D8035">
        <v>260</v>
      </c>
    </row>
    <row r="8036" spans="1:4" x14ac:dyDescent="0.25">
      <c r="A8036" t="s">
        <v>0</v>
      </c>
      <c r="B8036">
        <v>65.366605878900003</v>
      </c>
      <c r="C8036">
        <v>257</v>
      </c>
      <c r="D8036">
        <v>258</v>
      </c>
    </row>
    <row r="8037" spans="1:4" x14ac:dyDescent="0.25">
      <c r="A8037" t="s">
        <v>0</v>
      </c>
      <c r="B8037">
        <v>95.481367915700005</v>
      </c>
      <c r="C8037">
        <v>258</v>
      </c>
      <c r="D8037">
        <v>259</v>
      </c>
    </row>
    <row r="8038" spans="1:4" x14ac:dyDescent="0.25">
      <c r="A8038" t="s">
        <v>0</v>
      </c>
      <c r="B8038">
        <v>79.784228038799995</v>
      </c>
      <c r="C8038">
        <v>259</v>
      </c>
      <c r="D8038">
        <v>260</v>
      </c>
    </row>
    <row r="8039" spans="1:4" x14ac:dyDescent="0.25">
      <c r="A8039" t="s">
        <v>0</v>
      </c>
      <c r="B8039">
        <v>55.917725493200003</v>
      </c>
      <c r="C8039">
        <v>257</v>
      </c>
      <c r="D8039">
        <v>258</v>
      </c>
    </row>
    <row r="8040" spans="1:4" x14ac:dyDescent="0.25">
      <c r="A8040" t="s">
        <v>0</v>
      </c>
      <c r="B8040">
        <v>88.134738160799998</v>
      </c>
      <c r="C8040">
        <v>258</v>
      </c>
      <c r="D8040">
        <v>259</v>
      </c>
    </row>
    <row r="8041" spans="1:4" x14ac:dyDescent="0.25">
      <c r="A8041" t="s">
        <v>0</v>
      </c>
      <c r="B8041">
        <v>89.828240553399993</v>
      </c>
      <c r="C8041">
        <v>259</v>
      </c>
      <c r="D8041">
        <v>260</v>
      </c>
    </row>
    <row r="8042" spans="1:4" x14ac:dyDescent="0.25">
      <c r="A8042" t="s">
        <v>0</v>
      </c>
      <c r="B8042">
        <v>48.7590665655</v>
      </c>
      <c r="C8042">
        <v>257</v>
      </c>
      <c r="D8042">
        <v>258</v>
      </c>
    </row>
    <row r="8043" spans="1:4" x14ac:dyDescent="0.25">
      <c r="A8043" t="s">
        <v>0</v>
      </c>
      <c r="B8043">
        <v>79.691505879900006</v>
      </c>
      <c r="C8043">
        <v>258</v>
      </c>
      <c r="D8043">
        <v>259</v>
      </c>
    </row>
    <row r="8044" spans="1:4" x14ac:dyDescent="0.25">
      <c r="A8044" t="s">
        <v>0</v>
      </c>
      <c r="B8044">
        <v>92.195071932900007</v>
      </c>
      <c r="C8044">
        <v>259</v>
      </c>
      <c r="D8044">
        <v>260</v>
      </c>
    </row>
    <row r="8045" spans="1:4" x14ac:dyDescent="0.25">
      <c r="A8045" t="s">
        <v>0</v>
      </c>
      <c r="B8045">
        <v>70.564630382800004</v>
      </c>
      <c r="C8045">
        <v>260</v>
      </c>
      <c r="D8045">
        <v>261</v>
      </c>
    </row>
    <row r="8046" spans="1:4" x14ac:dyDescent="0.25">
      <c r="A8046" t="s">
        <v>0</v>
      </c>
      <c r="B8046">
        <v>68.2074334948</v>
      </c>
      <c r="C8046">
        <v>258</v>
      </c>
      <c r="D8046">
        <v>259</v>
      </c>
    </row>
    <row r="8047" spans="1:4" x14ac:dyDescent="0.25">
      <c r="A8047" t="s">
        <v>0</v>
      </c>
      <c r="B8047">
        <v>88.497301426799993</v>
      </c>
      <c r="C8047">
        <v>259</v>
      </c>
      <c r="D8047">
        <v>260</v>
      </c>
    </row>
    <row r="8048" spans="1:4" x14ac:dyDescent="0.25">
      <c r="A8048" t="s">
        <v>0</v>
      </c>
      <c r="B8048">
        <v>85.1753942271</v>
      </c>
      <c r="C8048">
        <v>260</v>
      </c>
      <c r="D8048">
        <v>261</v>
      </c>
    </row>
    <row r="8049" spans="1:4" x14ac:dyDescent="0.25">
      <c r="A8049" t="s">
        <v>0</v>
      </c>
      <c r="B8049">
        <v>59.083076722599998</v>
      </c>
      <c r="C8049">
        <v>258</v>
      </c>
      <c r="D8049">
        <v>259</v>
      </c>
    </row>
    <row r="8050" spans="1:4" x14ac:dyDescent="0.25">
      <c r="A8050" t="s">
        <v>0</v>
      </c>
      <c r="B8050">
        <v>82.005355003199995</v>
      </c>
      <c r="C8050">
        <v>259</v>
      </c>
      <c r="D8050">
        <v>260</v>
      </c>
    </row>
    <row r="8051" spans="1:4" x14ac:dyDescent="0.25">
      <c r="A8051" t="s">
        <v>0</v>
      </c>
      <c r="B8051">
        <v>95.473608909199996</v>
      </c>
      <c r="C8051">
        <v>260</v>
      </c>
      <c r="D8051">
        <v>261</v>
      </c>
    </row>
    <row r="8052" spans="1:4" x14ac:dyDescent="0.25">
      <c r="A8052" t="s">
        <v>0</v>
      </c>
      <c r="B8052">
        <v>52.392096518999999</v>
      </c>
      <c r="C8052">
        <v>258</v>
      </c>
      <c r="D8052">
        <v>259</v>
      </c>
    </row>
    <row r="8053" spans="1:4" x14ac:dyDescent="0.25">
      <c r="A8053" t="s">
        <v>0</v>
      </c>
      <c r="B8053">
        <v>75.252786808600007</v>
      </c>
      <c r="C8053">
        <v>259</v>
      </c>
      <c r="D8053">
        <v>260</v>
      </c>
    </row>
    <row r="8054" spans="1:4" x14ac:dyDescent="0.25">
      <c r="A8054" t="s">
        <v>0</v>
      </c>
      <c r="B8054">
        <v>98.770923390600004</v>
      </c>
      <c r="C8054">
        <v>260</v>
      </c>
      <c r="D8054">
        <v>261</v>
      </c>
    </row>
    <row r="8055" spans="1:4" x14ac:dyDescent="0.25">
      <c r="A8055" t="s">
        <v>0</v>
      </c>
      <c r="B8055">
        <v>64.7151335155</v>
      </c>
      <c r="C8055">
        <v>261</v>
      </c>
      <c r="D8055">
        <v>262</v>
      </c>
    </row>
    <row r="8056" spans="1:4" x14ac:dyDescent="0.25">
      <c r="A8056" t="s">
        <v>0</v>
      </c>
      <c r="B8056">
        <v>65.083317919799995</v>
      </c>
      <c r="C8056">
        <v>259</v>
      </c>
      <c r="D8056">
        <v>260</v>
      </c>
    </row>
    <row r="8057" spans="1:4" x14ac:dyDescent="0.25">
      <c r="A8057" t="s">
        <v>0</v>
      </c>
      <c r="B8057">
        <v>95.773030375399998</v>
      </c>
      <c r="C8057">
        <v>260</v>
      </c>
      <c r="D8057">
        <v>261</v>
      </c>
    </row>
    <row r="8058" spans="1:4" x14ac:dyDescent="0.25">
      <c r="A8058" t="s">
        <v>0</v>
      </c>
      <c r="B8058">
        <v>76.952341705699993</v>
      </c>
      <c r="C8058">
        <v>261</v>
      </c>
      <c r="D8058">
        <v>262</v>
      </c>
    </row>
    <row r="8059" spans="1:4" x14ac:dyDescent="0.25">
      <c r="A8059" t="s">
        <v>0</v>
      </c>
      <c r="B8059">
        <v>56.219811997699999</v>
      </c>
      <c r="C8059">
        <v>259</v>
      </c>
      <c r="D8059">
        <v>260</v>
      </c>
    </row>
    <row r="8060" spans="1:4" x14ac:dyDescent="0.25">
      <c r="A8060" t="s">
        <v>0</v>
      </c>
      <c r="B8060">
        <v>87.654110372700003</v>
      </c>
      <c r="C8060">
        <v>260</v>
      </c>
      <c r="D8060">
        <v>261</v>
      </c>
    </row>
    <row r="8061" spans="1:4" x14ac:dyDescent="0.25">
      <c r="A8061" t="s">
        <v>0</v>
      </c>
      <c r="B8061">
        <v>90.237330701399998</v>
      </c>
      <c r="C8061">
        <v>261</v>
      </c>
      <c r="D8061">
        <v>262</v>
      </c>
    </row>
    <row r="8062" spans="1:4" x14ac:dyDescent="0.25">
      <c r="A8062" t="s">
        <v>0</v>
      </c>
      <c r="B8062">
        <v>68.386548802799993</v>
      </c>
      <c r="C8062">
        <v>266</v>
      </c>
      <c r="D8062">
        <v>267</v>
      </c>
    </row>
    <row r="8063" spans="1:4" x14ac:dyDescent="0.25">
      <c r="A8063" t="s">
        <v>0</v>
      </c>
      <c r="B8063">
        <v>73.087494778099995</v>
      </c>
      <c r="C8063">
        <v>267</v>
      </c>
      <c r="D8063">
        <v>268</v>
      </c>
    </row>
    <row r="8064" spans="1:4" x14ac:dyDescent="0.25">
      <c r="A8064" t="s">
        <v>0</v>
      </c>
      <c r="B8064">
        <v>94.858964952700006</v>
      </c>
      <c r="C8064">
        <v>268</v>
      </c>
      <c r="D8064">
        <v>269</v>
      </c>
    </row>
    <row r="8065" spans="1:4" x14ac:dyDescent="0.25">
      <c r="A8065" t="s">
        <v>0</v>
      </c>
      <c r="B8065">
        <v>69.277267561000002</v>
      </c>
      <c r="C8065">
        <v>269</v>
      </c>
      <c r="D8065">
        <v>270</v>
      </c>
    </row>
    <row r="8066" spans="1:4" x14ac:dyDescent="0.25">
      <c r="A8066" t="s">
        <v>0</v>
      </c>
      <c r="B8066">
        <v>67.289295769800006</v>
      </c>
      <c r="C8066">
        <v>267</v>
      </c>
      <c r="D8066">
        <v>268</v>
      </c>
    </row>
    <row r="8067" spans="1:4" x14ac:dyDescent="0.25">
      <c r="A8067" t="s">
        <v>0</v>
      </c>
      <c r="B8067">
        <v>97.850720620100006</v>
      </c>
      <c r="C8067">
        <v>268</v>
      </c>
      <c r="D8067">
        <v>269</v>
      </c>
    </row>
    <row r="8068" spans="1:4" x14ac:dyDescent="0.25">
      <c r="A8068" t="s">
        <v>0</v>
      </c>
      <c r="B8068">
        <v>78.976228143200004</v>
      </c>
      <c r="C8068">
        <v>269</v>
      </c>
      <c r="D8068">
        <v>270</v>
      </c>
    </row>
    <row r="8069" spans="1:4" x14ac:dyDescent="0.25">
      <c r="A8069" t="s">
        <v>0</v>
      </c>
      <c r="B8069">
        <v>56.993234258299999</v>
      </c>
      <c r="C8069">
        <v>267</v>
      </c>
      <c r="D8069">
        <v>268</v>
      </c>
    </row>
    <row r="8070" spans="1:4" x14ac:dyDescent="0.25">
      <c r="A8070" t="s">
        <v>0</v>
      </c>
      <c r="B8070">
        <v>91.580279940300002</v>
      </c>
      <c r="C8070">
        <v>268</v>
      </c>
      <c r="D8070">
        <v>269</v>
      </c>
    </row>
    <row r="8071" spans="1:4" x14ac:dyDescent="0.25">
      <c r="A8071" t="s">
        <v>0</v>
      </c>
      <c r="B8071">
        <v>90.094912658699997</v>
      </c>
      <c r="C8071">
        <v>269</v>
      </c>
      <c r="D8071">
        <v>270</v>
      </c>
    </row>
    <row r="8072" spans="1:4" x14ac:dyDescent="0.25">
      <c r="A8072" t="s">
        <v>0</v>
      </c>
      <c r="B8072">
        <v>49.188861448399997</v>
      </c>
      <c r="C8072">
        <v>267</v>
      </c>
      <c r="D8072">
        <v>268</v>
      </c>
    </row>
    <row r="8073" spans="1:4" x14ac:dyDescent="0.25">
      <c r="A8073" t="s">
        <v>0</v>
      </c>
      <c r="B8073">
        <v>83.682363296000005</v>
      </c>
      <c r="C8073">
        <v>268</v>
      </c>
      <c r="D8073">
        <v>269</v>
      </c>
    </row>
    <row r="8074" spans="1:4" x14ac:dyDescent="0.25">
      <c r="A8074" t="s">
        <v>0</v>
      </c>
      <c r="B8074">
        <v>93.157875655500007</v>
      </c>
      <c r="C8074">
        <v>269</v>
      </c>
      <c r="D8074">
        <v>270</v>
      </c>
    </row>
    <row r="8075" spans="1:4" x14ac:dyDescent="0.25">
      <c r="A8075" t="s">
        <v>0</v>
      </c>
      <c r="B8075">
        <v>70.157497453700003</v>
      </c>
      <c r="C8075">
        <v>270</v>
      </c>
      <c r="D8075">
        <v>271</v>
      </c>
    </row>
    <row r="8076" spans="1:4" x14ac:dyDescent="0.25">
      <c r="A8076" t="s">
        <v>0</v>
      </c>
      <c r="B8076">
        <v>71.767041689500005</v>
      </c>
      <c r="C8076">
        <v>268</v>
      </c>
      <c r="D8076">
        <v>269</v>
      </c>
    </row>
    <row r="8077" spans="1:4" x14ac:dyDescent="0.25">
      <c r="A8077" t="s">
        <v>0</v>
      </c>
      <c r="B8077">
        <v>89.722610729600007</v>
      </c>
      <c r="C8077">
        <v>269</v>
      </c>
      <c r="D8077">
        <v>270</v>
      </c>
    </row>
    <row r="8078" spans="1:4" x14ac:dyDescent="0.25">
      <c r="A8078" t="s">
        <v>0</v>
      </c>
      <c r="B8078">
        <v>86.451479916799997</v>
      </c>
      <c r="C8078">
        <v>270</v>
      </c>
      <c r="D8078">
        <v>271</v>
      </c>
    </row>
    <row r="8079" spans="1:4" x14ac:dyDescent="0.25">
      <c r="A8079" t="s">
        <v>0</v>
      </c>
      <c r="B8079">
        <v>60.444973897799997</v>
      </c>
      <c r="C8079">
        <v>268</v>
      </c>
      <c r="D8079">
        <v>269</v>
      </c>
    </row>
    <row r="8080" spans="1:4" x14ac:dyDescent="0.25">
      <c r="A8080" t="s">
        <v>0</v>
      </c>
      <c r="B8080">
        <v>83.140614587499996</v>
      </c>
      <c r="C8080">
        <v>269</v>
      </c>
      <c r="D8080">
        <v>270</v>
      </c>
    </row>
    <row r="8081" spans="1:4" x14ac:dyDescent="0.25">
      <c r="A8081" t="s">
        <v>0</v>
      </c>
      <c r="B8081">
        <v>99.280887321400002</v>
      </c>
      <c r="C8081">
        <v>270</v>
      </c>
      <c r="D8081">
        <v>271</v>
      </c>
    </row>
    <row r="8082" spans="1:4" x14ac:dyDescent="0.25">
      <c r="A8082" t="s">
        <v>0</v>
      </c>
      <c r="B8082">
        <v>52.0376817147</v>
      </c>
      <c r="C8082">
        <v>268</v>
      </c>
      <c r="D8082">
        <v>269</v>
      </c>
    </row>
    <row r="8083" spans="1:4" x14ac:dyDescent="0.25">
      <c r="A8083" t="s">
        <v>0</v>
      </c>
      <c r="B8083">
        <v>75.280678259699997</v>
      </c>
      <c r="C8083">
        <v>269</v>
      </c>
      <c r="D8083">
        <v>270</v>
      </c>
    </row>
    <row r="8084" spans="1:4" x14ac:dyDescent="0.25">
      <c r="A8084" t="s">
        <v>0</v>
      </c>
      <c r="B8084">
        <v>101.492724885</v>
      </c>
      <c r="C8084">
        <v>270</v>
      </c>
      <c r="D8084">
        <v>271</v>
      </c>
    </row>
    <row r="8085" spans="1:4" x14ac:dyDescent="0.25">
      <c r="A8085" t="s">
        <v>0</v>
      </c>
      <c r="B8085">
        <v>70.267776115900006</v>
      </c>
      <c r="C8085">
        <v>271</v>
      </c>
      <c r="D8085">
        <v>272</v>
      </c>
    </row>
    <row r="8086" spans="1:4" x14ac:dyDescent="0.25">
      <c r="A8086" t="s">
        <v>0</v>
      </c>
      <c r="B8086">
        <v>63.873964223500003</v>
      </c>
      <c r="C8086">
        <v>269</v>
      </c>
      <c r="D8086">
        <v>270</v>
      </c>
    </row>
    <row r="8087" spans="1:4" x14ac:dyDescent="0.25">
      <c r="A8087" t="s">
        <v>0</v>
      </c>
      <c r="B8087">
        <v>95.653829762599997</v>
      </c>
      <c r="C8087">
        <v>270</v>
      </c>
      <c r="D8087">
        <v>271</v>
      </c>
    </row>
    <row r="8088" spans="1:4" x14ac:dyDescent="0.25">
      <c r="A8088" t="s">
        <v>0</v>
      </c>
      <c r="B8088">
        <v>86.216493524900002</v>
      </c>
      <c r="C8088">
        <v>271</v>
      </c>
      <c r="D8088">
        <v>272</v>
      </c>
    </row>
    <row r="8089" spans="1:4" x14ac:dyDescent="0.25">
      <c r="A8089" t="s">
        <v>0</v>
      </c>
      <c r="B8089">
        <v>53.155782568399999</v>
      </c>
      <c r="C8089">
        <v>269</v>
      </c>
      <c r="D8089">
        <v>270</v>
      </c>
    </row>
    <row r="8090" spans="1:4" x14ac:dyDescent="0.25">
      <c r="A8090" t="s">
        <v>0</v>
      </c>
      <c r="B8090">
        <v>86.567442200200006</v>
      </c>
      <c r="C8090">
        <v>270</v>
      </c>
      <c r="D8090">
        <v>271</v>
      </c>
    </row>
    <row r="8091" spans="1:4" x14ac:dyDescent="0.25">
      <c r="A8091" t="s">
        <v>0</v>
      </c>
      <c r="B8091">
        <v>98.115576437399994</v>
      </c>
      <c r="C8091">
        <v>271</v>
      </c>
      <c r="D8091">
        <v>272</v>
      </c>
    </row>
    <row r="8092" spans="1:4" x14ac:dyDescent="0.25">
      <c r="A8092" t="s">
        <v>0</v>
      </c>
      <c r="B8092">
        <v>45.4262833839</v>
      </c>
      <c r="C8092">
        <v>269</v>
      </c>
      <c r="D8092">
        <v>270</v>
      </c>
    </row>
    <row r="8093" spans="1:4" x14ac:dyDescent="0.25">
      <c r="A8093" t="s">
        <v>0</v>
      </c>
      <c r="B8093">
        <v>77.881369036099997</v>
      </c>
      <c r="C8093">
        <v>270</v>
      </c>
      <c r="D8093">
        <v>271</v>
      </c>
    </row>
    <row r="8094" spans="1:4" x14ac:dyDescent="0.25">
      <c r="A8094" t="s">
        <v>0</v>
      </c>
      <c r="B8094">
        <v>100.887122494</v>
      </c>
      <c r="C8094">
        <v>271</v>
      </c>
      <c r="D8094">
        <v>272</v>
      </c>
    </row>
    <row r="8095" spans="1:4" x14ac:dyDescent="0.25">
      <c r="A8095" t="s">
        <v>0</v>
      </c>
      <c r="B8095">
        <v>66.977453059200002</v>
      </c>
      <c r="C8095">
        <v>272</v>
      </c>
      <c r="D8095">
        <v>273</v>
      </c>
    </row>
    <row r="8096" spans="1:4" x14ac:dyDescent="0.25">
      <c r="A8096" t="s">
        <v>0</v>
      </c>
      <c r="B8096">
        <v>66.328686112200003</v>
      </c>
      <c r="C8096">
        <v>270</v>
      </c>
      <c r="D8096">
        <v>271</v>
      </c>
    </row>
    <row r="8097" spans="1:4" x14ac:dyDescent="0.25">
      <c r="A8097" t="s">
        <v>0</v>
      </c>
      <c r="B8097">
        <v>96.862150764800006</v>
      </c>
      <c r="C8097">
        <v>271</v>
      </c>
      <c r="D8097">
        <v>272</v>
      </c>
    </row>
    <row r="8098" spans="1:4" x14ac:dyDescent="0.25">
      <c r="A8098" t="s">
        <v>0</v>
      </c>
      <c r="B8098">
        <v>81.543015376200003</v>
      </c>
      <c r="C8098">
        <v>272</v>
      </c>
      <c r="D8098">
        <v>273</v>
      </c>
    </row>
    <row r="8099" spans="1:4" x14ac:dyDescent="0.25">
      <c r="A8099" t="s">
        <v>0</v>
      </c>
      <c r="B8099">
        <v>56.521063979899999</v>
      </c>
      <c r="C8099">
        <v>270</v>
      </c>
      <c r="D8099">
        <v>271</v>
      </c>
    </row>
    <row r="8100" spans="1:4" x14ac:dyDescent="0.25">
      <c r="A8100" t="s">
        <v>0</v>
      </c>
      <c r="B8100">
        <v>89.772724547699994</v>
      </c>
      <c r="C8100">
        <v>271</v>
      </c>
      <c r="D8100">
        <v>272</v>
      </c>
    </row>
    <row r="8101" spans="1:4" x14ac:dyDescent="0.25">
      <c r="A8101" t="s">
        <v>0</v>
      </c>
      <c r="B8101">
        <v>92.126963575299996</v>
      </c>
      <c r="C8101">
        <v>272</v>
      </c>
      <c r="D8101">
        <v>273</v>
      </c>
    </row>
    <row r="8102" spans="1:4" x14ac:dyDescent="0.25">
      <c r="A8102" t="s">
        <v>0</v>
      </c>
      <c r="B8102">
        <v>49.363988390199999</v>
      </c>
      <c r="C8102">
        <v>270</v>
      </c>
      <c r="D8102">
        <v>271</v>
      </c>
    </row>
    <row r="8103" spans="1:4" x14ac:dyDescent="0.25">
      <c r="A8103" t="s">
        <v>0</v>
      </c>
      <c r="B8103">
        <v>82.655505574599999</v>
      </c>
      <c r="C8103">
        <v>271</v>
      </c>
      <c r="D8103">
        <v>272</v>
      </c>
    </row>
    <row r="8104" spans="1:4" x14ac:dyDescent="0.25">
      <c r="A8104" t="s">
        <v>0</v>
      </c>
      <c r="B8104">
        <v>94.721065118599995</v>
      </c>
      <c r="C8104">
        <v>272</v>
      </c>
      <c r="D8104">
        <v>273</v>
      </c>
    </row>
    <row r="8105" spans="1:4" x14ac:dyDescent="0.25">
      <c r="A8105" t="s">
        <v>0</v>
      </c>
      <c r="B8105">
        <v>70.664748289299993</v>
      </c>
      <c r="C8105">
        <v>273</v>
      </c>
      <c r="D8105">
        <v>274</v>
      </c>
    </row>
    <row r="8106" spans="1:4" x14ac:dyDescent="0.25">
      <c r="A8106" t="s">
        <v>0</v>
      </c>
      <c r="B8106">
        <v>71.776020187100002</v>
      </c>
      <c r="C8106">
        <v>271</v>
      </c>
      <c r="D8106">
        <v>272</v>
      </c>
    </row>
    <row r="8107" spans="1:4" x14ac:dyDescent="0.25">
      <c r="A8107" t="s">
        <v>0</v>
      </c>
      <c r="B8107">
        <v>91.382273779399995</v>
      </c>
      <c r="C8107">
        <v>272</v>
      </c>
      <c r="D8107">
        <v>273</v>
      </c>
    </row>
    <row r="8108" spans="1:4" x14ac:dyDescent="0.25">
      <c r="A8108" t="s">
        <v>0</v>
      </c>
      <c r="B8108">
        <v>85.150321670599993</v>
      </c>
      <c r="C8108">
        <v>273</v>
      </c>
      <c r="D8108">
        <v>274</v>
      </c>
    </row>
    <row r="8109" spans="1:4" x14ac:dyDescent="0.25">
      <c r="A8109" t="s">
        <v>0</v>
      </c>
      <c r="B8109">
        <v>61.216526706000003</v>
      </c>
      <c r="C8109">
        <v>271</v>
      </c>
      <c r="D8109">
        <v>272</v>
      </c>
    </row>
    <row r="8110" spans="1:4" x14ac:dyDescent="0.25">
      <c r="A8110" t="s">
        <v>0</v>
      </c>
      <c r="B8110">
        <v>85.186179409000005</v>
      </c>
      <c r="C8110">
        <v>272</v>
      </c>
      <c r="D8110">
        <v>273</v>
      </c>
    </row>
    <row r="8111" spans="1:4" x14ac:dyDescent="0.25">
      <c r="A8111" t="s">
        <v>0</v>
      </c>
      <c r="B8111">
        <v>97.509118942300006</v>
      </c>
      <c r="C8111">
        <v>273</v>
      </c>
      <c r="D8111">
        <v>274</v>
      </c>
    </row>
    <row r="8112" spans="1:4" x14ac:dyDescent="0.25">
      <c r="A8112" t="s">
        <v>0</v>
      </c>
      <c r="B8112">
        <v>53.186624344999998</v>
      </c>
      <c r="C8112">
        <v>271</v>
      </c>
      <c r="D8112">
        <v>272</v>
      </c>
    </row>
    <row r="8113" spans="1:4" x14ac:dyDescent="0.25">
      <c r="A8113" t="s">
        <v>0</v>
      </c>
      <c r="B8113">
        <v>77.957698306899999</v>
      </c>
      <c r="C8113">
        <v>272</v>
      </c>
      <c r="D8113">
        <v>273</v>
      </c>
    </row>
    <row r="8114" spans="1:4" x14ac:dyDescent="0.25">
      <c r="A8114" t="s">
        <v>0</v>
      </c>
      <c r="B8114">
        <v>102.30841853699999</v>
      </c>
      <c r="C8114">
        <v>273</v>
      </c>
      <c r="D8114">
        <v>274</v>
      </c>
    </row>
    <row r="8115" spans="1:4" x14ac:dyDescent="0.25">
      <c r="A8115" t="s">
        <v>0</v>
      </c>
      <c r="B8115">
        <v>61.112213353100003</v>
      </c>
      <c r="C8115">
        <v>274</v>
      </c>
      <c r="D8115">
        <v>275</v>
      </c>
    </row>
    <row r="8116" spans="1:4" x14ac:dyDescent="0.25">
      <c r="A8116" t="s">
        <v>0</v>
      </c>
      <c r="B8116">
        <v>67.226392954900007</v>
      </c>
      <c r="C8116">
        <v>272</v>
      </c>
      <c r="D8116">
        <v>273</v>
      </c>
    </row>
    <row r="8117" spans="1:4" x14ac:dyDescent="0.25">
      <c r="A8117" t="s">
        <v>0</v>
      </c>
      <c r="B8117">
        <v>99.684843767999993</v>
      </c>
      <c r="C8117">
        <v>273</v>
      </c>
      <c r="D8117">
        <v>274</v>
      </c>
    </row>
    <row r="8118" spans="1:4" x14ac:dyDescent="0.25">
      <c r="A8118" t="s">
        <v>0</v>
      </c>
      <c r="B8118">
        <v>76.368990401999994</v>
      </c>
      <c r="C8118">
        <v>274</v>
      </c>
      <c r="D8118">
        <v>275</v>
      </c>
    </row>
    <row r="8119" spans="1:4" x14ac:dyDescent="0.25">
      <c r="A8119" t="s">
        <v>0</v>
      </c>
      <c r="B8119">
        <v>56.550601570799998</v>
      </c>
      <c r="C8119">
        <v>272</v>
      </c>
      <c r="D8119">
        <v>273</v>
      </c>
    </row>
    <row r="8120" spans="1:4" x14ac:dyDescent="0.25">
      <c r="A8120" t="s">
        <v>0</v>
      </c>
      <c r="B8120">
        <v>92.164857865800002</v>
      </c>
      <c r="C8120">
        <v>273</v>
      </c>
      <c r="D8120">
        <v>274</v>
      </c>
    </row>
    <row r="8121" spans="1:4" x14ac:dyDescent="0.25">
      <c r="A8121" t="s">
        <v>0</v>
      </c>
      <c r="B8121">
        <v>88.469142173099996</v>
      </c>
      <c r="C8121">
        <v>274</v>
      </c>
      <c r="D8121">
        <v>275</v>
      </c>
    </row>
    <row r="8122" spans="1:4" x14ac:dyDescent="0.25">
      <c r="A8122" t="s">
        <v>0</v>
      </c>
      <c r="B8122">
        <v>48.465089792999997</v>
      </c>
      <c r="C8122">
        <v>272</v>
      </c>
      <c r="D8122">
        <v>273</v>
      </c>
    </row>
    <row r="8123" spans="1:4" x14ac:dyDescent="0.25">
      <c r="A8123" t="s">
        <v>0</v>
      </c>
      <c r="B8123">
        <v>83.339172257000001</v>
      </c>
      <c r="C8123">
        <v>273</v>
      </c>
      <c r="D8123">
        <v>274</v>
      </c>
    </row>
    <row r="8124" spans="1:4" x14ac:dyDescent="0.25">
      <c r="A8124" t="s">
        <v>0</v>
      </c>
      <c r="B8124">
        <v>92.596907724800005</v>
      </c>
      <c r="C8124">
        <v>274</v>
      </c>
      <c r="D8124">
        <v>275</v>
      </c>
    </row>
    <row r="8125" spans="1:4" x14ac:dyDescent="0.25">
      <c r="A8125" t="s">
        <v>0</v>
      </c>
      <c r="B8125">
        <v>66.831259282299996</v>
      </c>
      <c r="C8125">
        <v>275</v>
      </c>
      <c r="D8125">
        <v>276</v>
      </c>
    </row>
    <row r="8126" spans="1:4" x14ac:dyDescent="0.25">
      <c r="A8126" t="s">
        <v>0</v>
      </c>
      <c r="B8126">
        <v>70.725657668300002</v>
      </c>
      <c r="C8126">
        <v>273</v>
      </c>
      <c r="D8126">
        <v>274</v>
      </c>
    </row>
    <row r="8127" spans="1:4" x14ac:dyDescent="0.25">
      <c r="A8127" t="s">
        <v>0</v>
      </c>
      <c r="B8127">
        <v>90.411886535099995</v>
      </c>
      <c r="C8127">
        <v>274</v>
      </c>
      <c r="D8127">
        <v>275</v>
      </c>
    </row>
    <row r="8128" spans="1:4" x14ac:dyDescent="0.25">
      <c r="A8128" t="s">
        <v>0</v>
      </c>
      <c r="B8128">
        <v>82.496347047499995</v>
      </c>
      <c r="C8128">
        <v>275</v>
      </c>
      <c r="D8128">
        <v>276</v>
      </c>
    </row>
    <row r="8129" spans="1:4" x14ac:dyDescent="0.25">
      <c r="A8129" t="s">
        <v>0</v>
      </c>
      <c r="B8129">
        <v>59.1265763193</v>
      </c>
      <c r="C8129">
        <v>273</v>
      </c>
      <c r="D8129">
        <v>274</v>
      </c>
    </row>
    <row r="8130" spans="1:4" x14ac:dyDescent="0.25">
      <c r="A8130" t="s">
        <v>0</v>
      </c>
      <c r="B8130">
        <v>84.091249725099999</v>
      </c>
      <c r="C8130">
        <v>274</v>
      </c>
      <c r="D8130">
        <v>275</v>
      </c>
    </row>
    <row r="8131" spans="1:4" x14ac:dyDescent="0.25">
      <c r="A8131" t="s">
        <v>0</v>
      </c>
      <c r="B8131">
        <v>96.7151833912</v>
      </c>
      <c r="C8131">
        <v>275</v>
      </c>
      <c r="D8131">
        <v>276</v>
      </c>
    </row>
    <row r="8132" spans="1:4" x14ac:dyDescent="0.25">
      <c r="A8132" t="s">
        <v>0</v>
      </c>
      <c r="B8132">
        <v>50.894745605499999</v>
      </c>
      <c r="C8132">
        <v>273</v>
      </c>
      <c r="D8132">
        <v>274</v>
      </c>
    </row>
    <row r="8133" spans="1:4" x14ac:dyDescent="0.25">
      <c r="A8133" t="s">
        <v>0</v>
      </c>
      <c r="B8133">
        <v>76.320385780300001</v>
      </c>
      <c r="C8133">
        <v>274</v>
      </c>
      <c r="D8133">
        <v>275</v>
      </c>
    </row>
    <row r="8134" spans="1:4" x14ac:dyDescent="0.25">
      <c r="A8134" t="s">
        <v>0</v>
      </c>
      <c r="B8134">
        <v>101.12846654400001</v>
      </c>
      <c r="C8134">
        <v>275</v>
      </c>
      <c r="D8134">
        <v>276</v>
      </c>
    </row>
    <row r="8135" spans="1:4" x14ac:dyDescent="0.25">
      <c r="A8135" t="s">
        <v>0</v>
      </c>
      <c r="B8135">
        <v>67.171242203899993</v>
      </c>
      <c r="C8135">
        <v>276</v>
      </c>
      <c r="D8135">
        <v>277</v>
      </c>
    </row>
    <row r="8136" spans="1:4" x14ac:dyDescent="0.25">
      <c r="A8136" t="s">
        <v>0</v>
      </c>
      <c r="B8136">
        <v>65.056222695800002</v>
      </c>
      <c r="C8136">
        <v>274</v>
      </c>
      <c r="D8136">
        <v>275</v>
      </c>
    </row>
    <row r="8137" spans="1:4" x14ac:dyDescent="0.25">
      <c r="A8137" t="s">
        <v>0</v>
      </c>
      <c r="B8137">
        <v>96.457173265999998</v>
      </c>
      <c r="C8137">
        <v>275</v>
      </c>
      <c r="D8137">
        <v>276</v>
      </c>
    </row>
    <row r="8138" spans="1:4" x14ac:dyDescent="0.25">
      <c r="A8138" t="s">
        <v>0</v>
      </c>
      <c r="B8138">
        <v>83.677636210299994</v>
      </c>
      <c r="C8138">
        <v>276</v>
      </c>
      <c r="D8138">
        <v>277</v>
      </c>
    </row>
    <row r="8139" spans="1:4" x14ac:dyDescent="0.25">
      <c r="A8139" t="s">
        <v>0</v>
      </c>
      <c r="B8139">
        <v>54.978634781899999</v>
      </c>
      <c r="C8139">
        <v>274</v>
      </c>
      <c r="D8139">
        <v>275</v>
      </c>
    </row>
    <row r="8140" spans="1:4" x14ac:dyDescent="0.25">
      <c r="A8140" t="s">
        <v>0</v>
      </c>
      <c r="B8140">
        <v>87.354974086200002</v>
      </c>
      <c r="C8140">
        <v>275</v>
      </c>
      <c r="D8140">
        <v>276</v>
      </c>
    </row>
    <row r="8141" spans="1:4" x14ac:dyDescent="0.25">
      <c r="A8141" t="s">
        <v>0</v>
      </c>
      <c r="B8141">
        <v>95.353282004700006</v>
      </c>
      <c r="C8141">
        <v>276</v>
      </c>
      <c r="D8141">
        <v>277</v>
      </c>
    </row>
    <row r="8142" spans="1:4" x14ac:dyDescent="0.25">
      <c r="A8142" t="s">
        <v>0</v>
      </c>
      <c r="B8142">
        <v>47.5263928161</v>
      </c>
      <c r="C8142">
        <v>274</v>
      </c>
      <c r="D8142">
        <v>275</v>
      </c>
    </row>
    <row r="8143" spans="1:4" x14ac:dyDescent="0.25">
      <c r="A8143" t="s">
        <v>0</v>
      </c>
      <c r="B8143">
        <v>78.408365863</v>
      </c>
      <c r="C8143">
        <v>275</v>
      </c>
      <c r="D8143">
        <v>276</v>
      </c>
    </row>
    <row r="8144" spans="1:4" x14ac:dyDescent="0.25">
      <c r="A8144" t="s">
        <v>0</v>
      </c>
      <c r="B8144">
        <v>98.937443577600007</v>
      </c>
      <c r="C8144">
        <v>276</v>
      </c>
      <c r="D8144">
        <v>277</v>
      </c>
    </row>
    <row r="8145" spans="1:4" x14ac:dyDescent="0.25">
      <c r="A8145" t="s">
        <v>0</v>
      </c>
      <c r="B8145">
        <v>61.637865293200001</v>
      </c>
      <c r="C8145">
        <v>277</v>
      </c>
      <c r="D8145">
        <v>278</v>
      </c>
    </row>
    <row r="8146" spans="1:4" x14ac:dyDescent="0.25">
      <c r="A8146" t="s">
        <v>0</v>
      </c>
      <c r="B8146">
        <v>66.751482479499998</v>
      </c>
      <c r="C8146">
        <v>275</v>
      </c>
      <c r="D8146">
        <v>276</v>
      </c>
    </row>
    <row r="8147" spans="1:4" x14ac:dyDescent="0.25">
      <c r="A8147" t="s">
        <v>0</v>
      </c>
      <c r="B8147">
        <v>95.966757987400001</v>
      </c>
      <c r="C8147">
        <v>276</v>
      </c>
      <c r="D8147">
        <v>277</v>
      </c>
    </row>
    <row r="8148" spans="1:4" x14ac:dyDescent="0.25">
      <c r="A8148" t="s">
        <v>0</v>
      </c>
      <c r="B8148">
        <v>75.473102953899996</v>
      </c>
      <c r="C8148">
        <v>277</v>
      </c>
      <c r="D8148">
        <v>278</v>
      </c>
    </row>
    <row r="8149" spans="1:4" x14ac:dyDescent="0.25">
      <c r="A8149" t="s">
        <v>0</v>
      </c>
      <c r="B8149">
        <v>56.410538670599998</v>
      </c>
      <c r="C8149">
        <v>275</v>
      </c>
      <c r="D8149">
        <v>276</v>
      </c>
    </row>
    <row r="8150" spans="1:4" x14ac:dyDescent="0.25">
      <c r="A8150" t="s">
        <v>0</v>
      </c>
      <c r="B8150">
        <v>89.832656234300003</v>
      </c>
      <c r="C8150">
        <v>276</v>
      </c>
      <c r="D8150">
        <v>277</v>
      </c>
    </row>
    <row r="8151" spans="1:4" x14ac:dyDescent="0.25">
      <c r="A8151" t="s">
        <v>0</v>
      </c>
      <c r="B8151">
        <v>87.128626584800003</v>
      </c>
      <c r="C8151">
        <v>277</v>
      </c>
      <c r="D8151">
        <v>278</v>
      </c>
    </row>
    <row r="8152" spans="1:4" x14ac:dyDescent="0.25">
      <c r="A8152" t="s">
        <v>0</v>
      </c>
      <c r="B8152">
        <v>49.199968461399997</v>
      </c>
      <c r="C8152">
        <v>275</v>
      </c>
      <c r="D8152">
        <v>276</v>
      </c>
    </row>
    <row r="8153" spans="1:4" x14ac:dyDescent="0.25">
      <c r="A8153" t="s">
        <v>0</v>
      </c>
      <c r="B8153">
        <v>82.600286757999996</v>
      </c>
      <c r="C8153">
        <v>276</v>
      </c>
      <c r="D8153">
        <v>277</v>
      </c>
    </row>
    <row r="8154" spans="1:4" x14ac:dyDescent="0.25">
      <c r="A8154" t="s">
        <v>0</v>
      </c>
      <c r="B8154">
        <v>90.836949479400005</v>
      </c>
      <c r="C8154">
        <v>277</v>
      </c>
      <c r="D8154">
        <v>278</v>
      </c>
    </row>
    <row r="8155" spans="1:4" x14ac:dyDescent="0.25">
      <c r="A8155" t="s">
        <v>0</v>
      </c>
      <c r="B8155">
        <v>70.865194201400001</v>
      </c>
      <c r="C8155">
        <v>278</v>
      </c>
      <c r="D8155">
        <v>279</v>
      </c>
    </row>
    <row r="8156" spans="1:4" x14ac:dyDescent="0.25">
      <c r="A8156" t="s">
        <v>0</v>
      </c>
      <c r="B8156">
        <v>71.402886829699995</v>
      </c>
      <c r="C8156">
        <v>276</v>
      </c>
      <c r="D8156">
        <v>277</v>
      </c>
    </row>
    <row r="8157" spans="1:4" x14ac:dyDescent="0.25">
      <c r="A8157" t="s">
        <v>0</v>
      </c>
      <c r="B8157">
        <v>88.710339470999998</v>
      </c>
      <c r="C8157">
        <v>277</v>
      </c>
      <c r="D8157">
        <v>278</v>
      </c>
    </row>
    <row r="8158" spans="1:4" x14ac:dyDescent="0.25">
      <c r="A8158" t="s">
        <v>0</v>
      </c>
      <c r="B8158">
        <v>85.251316796599994</v>
      </c>
      <c r="C8158">
        <v>278</v>
      </c>
      <c r="D8158">
        <v>279</v>
      </c>
    </row>
    <row r="8159" spans="1:4" x14ac:dyDescent="0.25">
      <c r="A8159" t="s">
        <v>0</v>
      </c>
      <c r="B8159">
        <v>60.3430366069</v>
      </c>
      <c r="C8159">
        <v>276</v>
      </c>
      <c r="D8159">
        <v>277</v>
      </c>
    </row>
    <row r="8160" spans="1:4" x14ac:dyDescent="0.25">
      <c r="A8160" t="s">
        <v>0</v>
      </c>
      <c r="B8160">
        <v>84.138259889899999</v>
      </c>
      <c r="C8160">
        <v>277</v>
      </c>
      <c r="D8160">
        <v>278</v>
      </c>
    </row>
    <row r="8161" spans="1:4" x14ac:dyDescent="0.25">
      <c r="A8161" t="s">
        <v>0</v>
      </c>
      <c r="B8161">
        <v>96.539479421500005</v>
      </c>
      <c r="C8161">
        <v>278</v>
      </c>
      <c r="D8161">
        <v>279</v>
      </c>
    </row>
    <row r="8162" spans="1:4" x14ac:dyDescent="0.25">
      <c r="A8162" t="s">
        <v>0</v>
      </c>
      <c r="B8162">
        <v>51.967430146799998</v>
      </c>
      <c r="C8162">
        <v>276</v>
      </c>
      <c r="D8162">
        <v>277</v>
      </c>
    </row>
    <row r="8163" spans="1:4" x14ac:dyDescent="0.25">
      <c r="A8163" t="s">
        <v>0</v>
      </c>
      <c r="B8163">
        <v>77.769956057200005</v>
      </c>
      <c r="C8163">
        <v>277</v>
      </c>
      <c r="D8163">
        <v>278</v>
      </c>
    </row>
    <row r="8164" spans="1:4" x14ac:dyDescent="0.25">
      <c r="A8164" t="s">
        <v>0</v>
      </c>
      <c r="B8164">
        <v>98.821457025699999</v>
      </c>
      <c r="C8164">
        <v>278</v>
      </c>
      <c r="D8164">
        <v>279</v>
      </c>
    </row>
    <row r="8165" spans="1:4" x14ac:dyDescent="0.25">
      <c r="A8165" t="s">
        <v>0</v>
      </c>
      <c r="B8165">
        <v>73.539097423000001</v>
      </c>
      <c r="C8165">
        <v>279</v>
      </c>
      <c r="D8165">
        <v>280</v>
      </c>
    </row>
    <row r="8166" spans="1:4" x14ac:dyDescent="0.25">
      <c r="A8166" t="s">
        <v>0</v>
      </c>
      <c r="B8166">
        <v>66.688925938699995</v>
      </c>
      <c r="C8166">
        <v>277</v>
      </c>
      <c r="D8166">
        <v>278</v>
      </c>
    </row>
    <row r="8167" spans="1:4" x14ac:dyDescent="0.25">
      <c r="A8167" t="s">
        <v>0</v>
      </c>
      <c r="B8167">
        <v>93.745556398000005</v>
      </c>
      <c r="C8167">
        <v>278</v>
      </c>
      <c r="D8167">
        <v>279</v>
      </c>
    </row>
    <row r="8168" spans="1:4" x14ac:dyDescent="0.25">
      <c r="A8168" t="s">
        <v>0</v>
      </c>
      <c r="B8168">
        <v>88.967751575700007</v>
      </c>
      <c r="C8168">
        <v>279</v>
      </c>
      <c r="D8168">
        <v>280</v>
      </c>
    </row>
    <row r="8169" spans="1:4" x14ac:dyDescent="0.25">
      <c r="A8169" t="s">
        <v>0</v>
      </c>
      <c r="B8169">
        <v>56.447576523400002</v>
      </c>
      <c r="C8169">
        <v>277</v>
      </c>
      <c r="D8169">
        <v>278</v>
      </c>
    </row>
    <row r="8170" spans="1:4" x14ac:dyDescent="0.25">
      <c r="A8170" t="s">
        <v>0</v>
      </c>
      <c r="B8170">
        <v>85.629800161199995</v>
      </c>
      <c r="C8170">
        <v>278</v>
      </c>
      <c r="D8170">
        <v>279</v>
      </c>
    </row>
    <row r="8171" spans="1:4" x14ac:dyDescent="0.25">
      <c r="A8171" t="s">
        <v>0</v>
      </c>
      <c r="B8171">
        <v>99.123255223399994</v>
      </c>
      <c r="C8171">
        <v>279</v>
      </c>
      <c r="D8171">
        <v>280</v>
      </c>
    </row>
    <row r="8172" spans="1:4" x14ac:dyDescent="0.25">
      <c r="A8172" t="s">
        <v>0</v>
      </c>
      <c r="B8172">
        <v>48.945208370400003</v>
      </c>
      <c r="C8172">
        <v>277</v>
      </c>
      <c r="D8172">
        <v>278</v>
      </c>
    </row>
    <row r="8173" spans="1:4" x14ac:dyDescent="0.25">
      <c r="A8173" t="s">
        <v>0</v>
      </c>
      <c r="B8173">
        <v>77.708223469399996</v>
      </c>
      <c r="C8173">
        <v>278</v>
      </c>
      <c r="D8173">
        <v>279</v>
      </c>
    </row>
    <row r="8174" spans="1:4" x14ac:dyDescent="0.25">
      <c r="A8174" t="s">
        <v>0</v>
      </c>
      <c r="B8174">
        <v>99.888449453000007</v>
      </c>
      <c r="C8174">
        <v>279</v>
      </c>
      <c r="D8174">
        <v>280</v>
      </c>
    </row>
    <row r="8175" spans="1:4" x14ac:dyDescent="0.25">
      <c r="A8175" t="s">
        <v>0</v>
      </c>
      <c r="B8175">
        <v>70.987746904999995</v>
      </c>
      <c r="C8175">
        <v>280</v>
      </c>
      <c r="D8175">
        <v>281</v>
      </c>
    </row>
    <row r="8176" spans="1:4" x14ac:dyDescent="0.25">
      <c r="A8176" t="s">
        <v>0</v>
      </c>
      <c r="B8176">
        <v>66.980770764900001</v>
      </c>
      <c r="C8176">
        <v>278</v>
      </c>
      <c r="D8176">
        <v>279</v>
      </c>
    </row>
    <row r="8177" spans="1:4" x14ac:dyDescent="0.25">
      <c r="A8177" t="s">
        <v>0</v>
      </c>
      <c r="B8177">
        <v>94.114250711099999</v>
      </c>
      <c r="C8177">
        <v>279</v>
      </c>
      <c r="D8177">
        <v>280</v>
      </c>
    </row>
    <row r="8178" spans="1:4" x14ac:dyDescent="0.25">
      <c r="A8178" t="s">
        <v>0</v>
      </c>
      <c r="B8178">
        <v>85.817556691299998</v>
      </c>
      <c r="C8178">
        <v>280</v>
      </c>
      <c r="D8178">
        <v>281</v>
      </c>
    </row>
    <row r="8179" spans="1:4" x14ac:dyDescent="0.25">
      <c r="A8179" t="s">
        <v>0</v>
      </c>
      <c r="B8179">
        <v>57.472244135099999</v>
      </c>
      <c r="C8179">
        <v>278</v>
      </c>
      <c r="D8179">
        <v>279</v>
      </c>
    </row>
    <row r="8180" spans="1:4" x14ac:dyDescent="0.25">
      <c r="A8180" t="s">
        <v>0</v>
      </c>
      <c r="B8180">
        <v>86.5255827358</v>
      </c>
      <c r="C8180">
        <v>279</v>
      </c>
      <c r="D8180">
        <v>280</v>
      </c>
    </row>
    <row r="8181" spans="1:4" x14ac:dyDescent="0.25">
      <c r="A8181" t="s">
        <v>0</v>
      </c>
      <c r="B8181">
        <v>96.478879522</v>
      </c>
      <c r="C8181">
        <v>280</v>
      </c>
      <c r="D8181">
        <v>281</v>
      </c>
    </row>
    <row r="8182" spans="1:4" x14ac:dyDescent="0.25">
      <c r="A8182" t="s">
        <v>0</v>
      </c>
      <c r="B8182">
        <v>50.399420700100002</v>
      </c>
      <c r="C8182">
        <v>278</v>
      </c>
      <c r="D8182">
        <v>279</v>
      </c>
    </row>
    <row r="8183" spans="1:4" x14ac:dyDescent="0.25">
      <c r="A8183" t="s">
        <v>0</v>
      </c>
      <c r="B8183">
        <v>79.258977160699999</v>
      </c>
      <c r="C8183">
        <v>279</v>
      </c>
      <c r="D8183">
        <v>280</v>
      </c>
    </row>
    <row r="8184" spans="1:4" x14ac:dyDescent="0.25">
      <c r="A8184" t="s">
        <v>0</v>
      </c>
      <c r="B8184">
        <v>99.099018619299997</v>
      </c>
      <c r="C8184">
        <v>280</v>
      </c>
      <c r="D8184">
        <v>281</v>
      </c>
    </row>
    <row r="8185" spans="1:4" x14ac:dyDescent="0.25">
      <c r="A8185" t="s">
        <v>0</v>
      </c>
      <c r="B8185">
        <v>66.185460544400001</v>
      </c>
      <c r="C8185">
        <v>281</v>
      </c>
      <c r="D8185">
        <v>282</v>
      </c>
    </row>
    <row r="8186" spans="1:4" x14ac:dyDescent="0.25">
      <c r="A8186" t="s">
        <v>0</v>
      </c>
      <c r="B8186">
        <v>68.3238329279</v>
      </c>
      <c r="C8186">
        <v>279</v>
      </c>
      <c r="D8186">
        <v>280</v>
      </c>
    </row>
    <row r="8187" spans="1:4" x14ac:dyDescent="0.25">
      <c r="A8187" t="s">
        <v>0</v>
      </c>
      <c r="B8187">
        <v>95.2148714076</v>
      </c>
      <c r="C8187">
        <v>280</v>
      </c>
      <c r="D8187">
        <v>281</v>
      </c>
    </row>
    <row r="8188" spans="1:4" x14ac:dyDescent="0.25">
      <c r="A8188" t="s">
        <v>0</v>
      </c>
      <c r="B8188">
        <v>80.314045897699998</v>
      </c>
      <c r="C8188">
        <v>281</v>
      </c>
      <c r="D8188">
        <v>282</v>
      </c>
    </row>
    <row r="8189" spans="1:4" x14ac:dyDescent="0.25">
      <c r="A8189" t="s">
        <v>0</v>
      </c>
      <c r="B8189">
        <v>58.166086823100002</v>
      </c>
      <c r="C8189">
        <v>279</v>
      </c>
      <c r="D8189">
        <v>280</v>
      </c>
    </row>
    <row r="8190" spans="1:4" x14ac:dyDescent="0.25">
      <c r="A8190" t="s">
        <v>0</v>
      </c>
      <c r="B8190">
        <v>88.2804178377</v>
      </c>
      <c r="C8190">
        <v>280</v>
      </c>
      <c r="D8190">
        <v>281</v>
      </c>
    </row>
    <row r="8191" spans="1:4" x14ac:dyDescent="0.25">
      <c r="A8191" t="s">
        <v>0</v>
      </c>
      <c r="B8191">
        <v>91.409739463700006</v>
      </c>
      <c r="C8191">
        <v>281</v>
      </c>
      <c r="D8191">
        <v>282</v>
      </c>
    </row>
    <row r="8192" spans="1:4" x14ac:dyDescent="0.25">
      <c r="A8192" t="s">
        <v>0</v>
      </c>
      <c r="B8192">
        <v>50.609639303199998</v>
      </c>
      <c r="C8192">
        <v>279</v>
      </c>
      <c r="D8192">
        <v>280</v>
      </c>
    </row>
    <row r="8193" spans="1:4" x14ac:dyDescent="0.25">
      <c r="A8193" t="s">
        <v>0</v>
      </c>
      <c r="B8193">
        <v>80.262234693600007</v>
      </c>
      <c r="C8193">
        <v>280</v>
      </c>
      <c r="D8193">
        <v>281</v>
      </c>
    </row>
    <row r="8194" spans="1:4" x14ac:dyDescent="0.25">
      <c r="A8194" t="s">
        <v>0</v>
      </c>
      <c r="B8194">
        <v>94.714451332600007</v>
      </c>
      <c r="C8194">
        <v>281</v>
      </c>
      <c r="D8194">
        <v>282</v>
      </c>
    </row>
    <row r="8195" spans="1:4" x14ac:dyDescent="0.25">
      <c r="A8195" t="s">
        <v>0</v>
      </c>
      <c r="B8195">
        <v>66.769083726900007</v>
      </c>
      <c r="C8195">
        <v>282</v>
      </c>
      <c r="D8195">
        <v>283</v>
      </c>
    </row>
    <row r="8196" spans="1:4" x14ac:dyDescent="0.25">
      <c r="A8196" t="s">
        <v>0</v>
      </c>
      <c r="B8196">
        <v>69.046340338700006</v>
      </c>
      <c r="C8196">
        <v>280</v>
      </c>
      <c r="D8196">
        <v>281</v>
      </c>
    </row>
    <row r="8197" spans="1:4" x14ac:dyDescent="0.25">
      <c r="A8197" t="s">
        <v>0</v>
      </c>
      <c r="B8197">
        <v>91.202449165999994</v>
      </c>
      <c r="C8197">
        <v>281</v>
      </c>
      <c r="D8197">
        <v>282</v>
      </c>
    </row>
    <row r="8198" spans="1:4" x14ac:dyDescent="0.25">
      <c r="A8198" t="s">
        <v>0</v>
      </c>
      <c r="B8198">
        <v>81.885475125900001</v>
      </c>
      <c r="C8198">
        <v>282</v>
      </c>
      <c r="D8198">
        <v>283</v>
      </c>
    </row>
    <row r="8199" spans="1:4" x14ac:dyDescent="0.25">
      <c r="A8199" t="s">
        <v>0</v>
      </c>
      <c r="B8199">
        <v>58.519956185300003</v>
      </c>
      <c r="C8199">
        <v>280</v>
      </c>
      <c r="D8199">
        <v>281</v>
      </c>
    </row>
    <row r="8200" spans="1:4" x14ac:dyDescent="0.25">
      <c r="A8200" t="s">
        <v>0</v>
      </c>
      <c r="B8200">
        <v>84.601033210300002</v>
      </c>
      <c r="C8200">
        <v>281</v>
      </c>
      <c r="D8200">
        <v>282</v>
      </c>
    </row>
    <row r="8201" spans="1:4" x14ac:dyDescent="0.25">
      <c r="A8201" t="s">
        <v>0</v>
      </c>
      <c r="B8201">
        <v>93.994823685100002</v>
      </c>
      <c r="C8201">
        <v>282</v>
      </c>
      <c r="D8201">
        <v>283</v>
      </c>
    </row>
    <row r="8202" spans="1:4" x14ac:dyDescent="0.25">
      <c r="A8202" t="s">
        <v>0</v>
      </c>
      <c r="B8202">
        <v>50.683401731499998</v>
      </c>
      <c r="C8202">
        <v>280</v>
      </c>
      <c r="D8202">
        <v>281</v>
      </c>
    </row>
    <row r="8203" spans="1:4" x14ac:dyDescent="0.25">
      <c r="A8203" t="s">
        <v>0</v>
      </c>
      <c r="B8203">
        <v>76.756638330000001</v>
      </c>
      <c r="C8203">
        <v>281</v>
      </c>
      <c r="D8203">
        <v>282</v>
      </c>
    </row>
    <row r="8204" spans="1:4" x14ac:dyDescent="0.25">
      <c r="A8204" t="s">
        <v>0</v>
      </c>
      <c r="B8204">
        <v>97.805637841299998</v>
      </c>
      <c r="C8204">
        <v>282</v>
      </c>
      <c r="D8204">
        <v>283</v>
      </c>
    </row>
    <row r="8205" spans="1:4" x14ac:dyDescent="0.25">
      <c r="A8205" t="s">
        <v>0</v>
      </c>
      <c r="B8205">
        <v>66.950017122399998</v>
      </c>
      <c r="C8205">
        <v>283</v>
      </c>
      <c r="D8205">
        <v>284</v>
      </c>
    </row>
    <row r="8206" spans="1:4" x14ac:dyDescent="0.25">
      <c r="A8206" t="s">
        <v>0</v>
      </c>
      <c r="B8206">
        <v>65.708879230899996</v>
      </c>
      <c r="C8206">
        <v>281</v>
      </c>
      <c r="D8206">
        <v>282</v>
      </c>
    </row>
    <row r="8207" spans="1:4" x14ac:dyDescent="0.25">
      <c r="A8207" t="s">
        <v>0</v>
      </c>
      <c r="B8207">
        <v>95.001511054700003</v>
      </c>
      <c r="C8207">
        <v>282</v>
      </c>
      <c r="D8207">
        <v>283</v>
      </c>
    </row>
    <row r="8208" spans="1:4" x14ac:dyDescent="0.25">
      <c r="A8208" t="s">
        <v>0</v>
      </c>
      <c r="B8208">
        <v>80.8377375484</v>
      </c>
      <c r="C8208">
        <v>283</v>
      </c>
      <c r="D8208">
        <v>284</v>
      </c>
    </row>
    <row r="8209" spans="1:4" x14ac:dyDescent="0.25">
      <c r="A8209" t="s">
        <v>0</v>
      </c>
      <c r="B8209">
        <v>55.607938852899998</v>
      </c>
      <c r="C8209">
        <v>281</v>
      </c>
      <c r="D8209">
        <v>282</v>
      </c>
    </row>
    <row r="8210" spans="1:4" x14ac:dyDescent="0.25">
      <c r="A8210" t="s">
        <v>0</v>
      </c>
      <c r="B8210">
        <v>88.403114645399995</v>
      </c>
      <c r="C8210">
        <v>282</v>
      </c>
      <c r="D8210">
        <v>283</v>
      </c>
    </row>
    <row r="8211" spans="1:4" x14ac:dyDescent="0.25">
      <c r="A8211" t="s">
        <v>0</v>
      </c>
      <c r="B8211">
        <v>91.478067349</v>
      </c>
      <c r="C8211">
        <v>283</v>
      </c>
      <c r="D8211">
        <v>284</v>
      </c>
    </row>
    <row r="8212" spans="1:4" x14ac:dyDescent="0.25">
      <c r="A8212" t="s">
        <v>0</v>
      </c>
      <c r="B8212">
        <v>47.943165310799998</v>
      </c>
      <c r="C8212">
        <v>281</v>
      </c>
      <c r="D8212">
        <v>282</v>
      </c>
    </row>
    <row r="8213" spans="1:4" x14ac:dyDescent="0.25">
      <c r="A8213" t="s">
        <v>0</v>
      </c>
      <c r="B8213">
        <v>81.010829184200006</v>
      </c>
      <c r="C8213">
        <v>282</v>
      </c>
      <c r="D8213">
        <v>283</v>
      </c>
    </row>
    <row r="8214" spans="1:4" x14ac:dyDescent="0.25">
      <c r="A8214" t="s">
        <v>0</v>
      </c>
      <c r="B8214">
        <v>95.403010178100004</v>
      </c>
      <c r="C8214">
        <v>283</v>
      </c>
      <c r="D8214">
        <v>284</v>
      </c>
    </row>
    <row r="8215" spans="1:4" x14ac:dyDescent="0.25">
      <c r="A8215" t="s">
        <v>0</v>
      </c>
      <c r="B8215">
        <v>67.524572226100005</v>
      </c>
      <c r="C8215">
        <v>284</v>
      </c>
      <c r="D8215">
        <v>285</v>
      </c>
    </row>
    <row r="8216" spans="1:4" x14ac:dyDescent="0.25">
      <c r="A8216" t="s">
        <v>0</v>
      </c>
      <c r="B8216">
        <v>70.095759214599994</v>
      </c>
      <c r="C8216">
        <v>282</v>
      </c>
      <c r="D8216">
        <v>283</v>
      </c>
    </row>
    <row r="8217" spans="1:4" x14ac:dyDescent="0.25">
      <c r="A8217" t="s">
        <v>0</v>
      </c>
      <c r="B8217">
        <v>93.024693119299997</v>
      </c>
      <c r="C8217">
        <v>283</v>
      </c>
      <c r="D8217">
        <v>284</v>
      </c>
    </row>
    <row r="8218" spans="1:4" x14ac:dyDescent="0.25">
      <c r="A8218" t="s">
        <v>0</v>
      </c>
      <c r="B8218">
        <v>82.172497246999995</v>
      </c>
      <c r="C8218">
        <v>284</v>
      </c>
      <c r="D8218">
        <v>285</v>
      </c>
    </row>
    <row r="8219" spans="1:4" x14ac:dyDescent="0.25">
      <c r="A8219" t="s">
        <v>0</v>
      </c>
      <c r="B8219">
        <v>60.073292372399997</v>
      </c>
      <c r="C8219">
        <v>282</v>
      </c>
      <c r="D8219">
        <v>283</v>
      </c>
    </row>
    <row r="8220" spans="1:4" x14ac:dyDescent="0.25">
      <c r="A8220" t="s">
        <v>0</v>
      </c>
      <c r="B8220">
        <v>87.284913576400001</v>
      </c>
      <c r="C8220">
        <v>283</v>
      </c>
      <c r="D8220">
        <v>284</v>
      </c>
    </row>
    <row r="8221" spans="1:4" x14ac:dyDescent="0.25">
      <c r="A8221" t="s">
        <v>0</v>
      </c>
      <c r="B8221">
        <v>93.303375572299998</v>
      </c>
      <c r="C8221">
        <v>284</v>
      </c>
      <c r="D8221">
        <v>285</v>
      </c>
    </row>
    <row r="8222" spans="1:4" x14ac:dyDescent="0.25">
      <c r="A8222" t="s">
        <v>0</v>
      </c>
      <c r="B8222">
        <v>52.114379924399998</v>
      </c>
      <c r="C8222">
        <v>282</v>
      </c>
      <c r="D8222">
        <v>283</v>
      </c>
    </row>
    <row r="8223" spans="1:4" x14ac:dyDescent="0.25">
      <c r="A8223" t="s">
        <v>0</v>
      </c>
      <c r="B8223">
        <v>80.475852795700007</v>
      </c>
      <c r="C8223">
        <v>283</v>
      </c>
      <c r="D8223">
        <v>284</v>
      </c>
    </row>
    <row r="8224" spans="1:4" x14ac:dyDescent="0.25">
      <c r="A8224" t="s">
        <v>0</v>
      </c>
      <c r="B8224">
        <v>97.508732060100002</v>
      </c>
      <c r="C8224">
        <v>284</v>
      </c>
      <c r="D8224">
        <v>285</v>
      </c>
    </row>
    <row r="8225" spans="1:4" x14ac:dyDescent="0.25">
      <c r="A8225" t="s">
        <v>0</v>
      </c>
      <c r="B8225">
        <v>64.152579155799998</v>
      </c>
      <c r="C8225">
        <v>285</v>
      </c>
      <c r="D8225">
        <v>286</v>
      </c>
    </row>
    <row r="8226" spans="1:4" x14ac:dyDescent="0.25">
      <c r="A8226" t="s">
        <v>0</v>
      </c>
      <c r="B8226">
        <v>69.976800346100006</v>
      </c>
      <c r="C8226">
        <v>283</v>
      </c>
      <c r="D8226">
        <v>284</v>
      </c>
    </row>
    <row r="8227" spans="1:4" x14ac:dyDescent="0.25">
      <c r="A8227" t="s">
        <v>0</v>
      </c>
      <c r="B8227">
        <v>94.162104549800006</v>
      </c>
      <c r="C8227">
        <v>284</v>
      </c>
      <c r="D8227">
        <v>285</v>
      </c>
    </row>
    <row r="8228" spans="1:4" x14ac:dyDescent="0.25">
      <c r="A8228" t="s">
        <v>0</v>
      </c>
      <c r="B8228">
        <v>78.601635865899993</v>
      </c>
      <c r="C8228">
        <v>285</v>
      </c>
      <c r="D8228">
        <v>286</v>
      </c>
    </row>
    <row r="8229" spans="1:4" x14ac:dyDescent="0.25">
      <c r="A8229" t="s">
        <v>0</v>
      </c>
      <c r="B8229">
        <v>59.040425383699997</v>
      </c>
      <c r="C8229">
        <v>283</v>
      </c>
      <c r="D8229">
        <v>284</v>
      </c>
    </row>
    <row r="8230" spans="1:4" x14ac:dyDescent="0.25">
      <c r="A8230" t="s">
        <v>0</v>
      </c>
      <c r="B8230">
        <v>85.488032556099995</v>
      </c>
      <c r="C8230">
        <v>284</v>
      </c>
      <c r="D8230">
        <v>285</v>
      </c>
    </row>
    <row r="8231" spans="1:4" x14ac:dyDescent="0.25">
      <c r="A8231" t="s">
        <v>0</v>
      </c>
      <c r="B8231">
        <v>93.029958389200004</v>
      </c>
      <c r="C8231">
        <v>285</v>
      </c>
      <c r="D8231">
        <v>286</v>
      </c>
    </row>
    <row r="8232" spans="1:4" x14ac:dyDescent="0.25">
      <c r="A8232" t="s">
        <v>0</v>
      </c>
      <c r="B8232">
        <v>67.603696226699995</v>
      </c>
      <c r="C8232">
        <v>403</v>
      </c>
      <c r="D8232">
        <v>404</v>
      </c>
    </row>
    <row r="8233" spans="1:4" x14ac:dyDescent="0.25">
      <c r="A8233" t="s">
        <v>0</v>
      </c>
      <c r="B8233">
        <v>77.680611511500004</v>
      </c>
      <c r="C8233">
        <v>404</v>
      </c>
      <c r="D8233">
        <v>405</v>
      </c>
    </row>
    <row r="8234" spans="1:4" x14ac:dyDescent="0.25">
      <c r="A8234" t="s">
        <v>0</v>
      </c>
      <c r="B8234">
        <v>89.753887766099993</v>
      </c>
      <c r="C8234">
        <v>405</v>
      </c>
      <c r="D8234">
        <v>406</v>
      </c>
    </row>
    <row r="8235" spans="1:4" x14ac:dyDescent="0.25">
      <c r="A8235" t="s">
        <v>0</v>
      </c>
      <c r="B8235">
        <v>77.726692588999995</v>
      </c>
      <c r="C8235">
        <v>406</v>
      </c>
      <c r="D8235">
        <v>407</v>
      </c>
    </row>
    <row r="8236" spans="1:4" x14ac:dyDescent="0.25">
      <c r="A8236" t="s">
        <v>0</v>
      </c>
      <c r="B8236">
        <v>71.672176357300003</v>
      </c>
      <c r="C8236">
        <v>404</v>
      </c>
      <c r="D8236">
        <v>405</v>
      </c>
    </row>
    <row r="8237" spans="1:4" x14ac:dyDescent="0.25">
      <c r="A8237" t="s">
        <v>0</v>
      </c>
      <c r="B8237">
        <v>91.411780143499996</v>
      </c>
      <c r="C8237">
        <v>405</v>
      </c>
      <c r="D8237">
        <v>406</v>
      </c>
    </row>
    <row r="8238" spans="1:4" x14ac:dyDescent="0.25">
      <c r="A8238" t="s">
        <v>0</v>
      </c>
      <c r="B8238">
        <v>87.603750865400002</v>
      </c>
      <c r="C8238">
        <v>406</v>
      </c>
      <c r="D8238">
        <v>407</v>
      </c>
    </row>
    <row r="8239" spans="1:4" x14ac:dyDescent="0.25">
      <c r="A8239" t="s">
        <v>0</v>
      </c>
      <c r="B8239">
        <v>60.914041694300003</v>
      </c>
      <c r="C8239">
        <v>404</v>
      </c>
      <c r="D8239">
        <v>405</v>
      </c>
    </row>
    <row r="8240" spans="1:4" x14ac:dyDescent="0.25">
      <c r="A8240" t="s">
        <v>0</v>
      </c>
      <c r="B8240">
        <v>84.639887908600002</v>
      </c>
      <c r="C8240">
        <v>405</v>
      </c>
      <c r="D8240">
        <v>406</v>
      </c>
    </row>
    <row r="8241" spans="1:4" x14ac:dyDescent="0.25">
      <c r="A8241" t="s">
        <v>0</v>
      </c>
      <c r="B8241">
        <v>98.232167517600004</v>
      </c>
      <c r="C8241">
        <v>406</v>
      </c>
      <c r="D8241">
        <v>407</v>
      </c>
    </row>
    <row r="8242" spans="1:4" x14ac:dyDescent="0.25">
      <c r="A8242" t="s">
        <v>0</v>
      </c>
      <c r="B8242">
        <v>52.829223575500002</v>
      </c>
      <c r="C8242">
        <v>404</v>
      </c>
      <c r="D8242">
        <v>405</v>
      </c>
    </row>
    <row r="8243" spans="1:4" x14ac:dyDescent="0.25">
      <c r="A8243" t="s">
        <v>0</v>
      </c>
      <c r="B8243">
        <v>77.687099360900007</v>
      </c>
      <c r="C8243">
        <v>405</v>
      </c>
      <c r="D8243">
        <v>406</v>
      </c>
    </row>
    <row r="8244" spans="1:4" x14ac:dyDescent="0.25">
      <c r="A8244" t="s">
        <v>0</v>
      </c>
      <c r="B8244">
        <v>100.14997015100001</v>
      </c>
      <c r="C8244">
        <v>406</v>
      </c>
      <c r="D8244">
        <v>407</v>
      </c>
    </row>
    <row r="8245" spans="1:4" x14ac:dyDescent="0.25">
      <c r="A8245" t="s">
        <v>0</v>
      </c>
      <c r="B8245">
        <v>69.892473021900003</v>
      </c>
      <c r="C8245">
        <v>407</v>
      </c>
      <c r="D8245">
        <v>408</v>
      </c>
    </row>
    <row r="8246" spans="1:4" x14ac:dyDescent="0.25">
      <c r="A8246" t="s">
        <v>0</v>
      </c>
      <c r="B8246">
        <v>67.338377668600003</v>
      </c>
      <c r="C8246">
        <v>405</v>
      </c>
      <c r="D8246">
        <v>406</v>
      </c>
    </row>
    <row r="8247" spans="1:4" x14ac:dyDescent="0.25">
      <c r="A8247" t="s">
        <v>0</v>
      </c>
      <c r="B8247">
        <v>94.529223734699997</v>
      </c>
      <c r="C8247">
        <v>406</v>
      </c>
      <c r="D8247">
        <v>407</v>
      </c>
    </row>
    <row r="8248" spans="1:4" x14ac:dyDescent="0.25">
      <c r="A8248" t="s">
        <v>0</v>
      </c>
      <c r="B8248">
        <v>85.226782923200005</v>
      </c>
      <c r="C8248">
        <v>407</v>
      </c>
      <c r="D8248">
        <v>408</v>
      </c>
    </row>
    <row r="8249" spans="1:4" x14ac:dyDescent="0.25">
      <c r="A8249" t="s">
        <v>0</v>
      </c>
      <c r="B8249">
        <v>57.297978440999998</v>
      </c>
      <c r="C8249">
        <v>405</v>
      </c>
      <c r="D8249">
        <v>406</v>
      </c>
    </row>
    <row r="8250" spans="1:4" x14ac:dyDescent="0.25">
      <c r="A8250" t="s">
        <v>0</v>
      </c>
      <c r="B8250">
        <v>85.962171547200001</v>
      </c>
      <c r="C8250">
        <v>406</v>
      </c>
      <c r="D8250">
        <v>407</v>
      </c>
    </row>
    <row r="8251" spans="1:4" x14ac:dyDescent="0.25">
      <c r="A8251" t="s">
        <v>0</v>
      </c>
      <c r="B8251">
        <v>96.555284167799996</v>
      </c>
      <c r="C8251">
        <v>407</v>
      </c>
      <c r="D8251">
        <v>408</v>
      </c>
    </row>
    <row r="8252" spans="1:4" x14ac:dyDescent="0.25">
      <c r="A8252" t="s">
        <v>0</v>
      </c>
      <c r="B8252">
        <v>49.913808267</v>
      </c>
      <c r="C8252">
        <v>405</v>
      </c>
      <c r="D8252">
        <v>406</v>
      </c>
    </row>
    <row r="8253" spans="1:4" x14ac:dyDescent="0.25">
      <c r="A8253" t="s">
        <v>0</v>
      </c>
      <c r="B8253">
        <v>77.874781260800006</v>
      </c>
      <c r="C8253">
        <v>406</v>
      </c>
      <c r="D8253">
        <v>407</v>
      </c>
    </row>
    <row r="8254" spans="1:4" x14ac:dyDescent="0.25">
      <c r="A8254" t="s">
        <v>0</v>
      </c>
      <c r="B8254">
        <v>98.982395905100006</v>
      </c>
      <c r="C8254">
        <v>407</v>
      </c>
      <c r="D8254">
        <v>408</v>
      </c>
    </row>
    <row r="8255" spans="1:4" x14ac:dyDescent="0.25">
      <c r="A8255" t="s">
        <v>0</v>
      </c>
      <c r="B8255">
        <v>63.823745115299999</v>
      </c>
      <c r="C8255">
        <v>408</v>
      </c>
      <c r="D8255">
        <v>409</v>
      </c>
    </row>
    <row r="8256" spans="1:4" x14ac:dyDescent="0.25">
      <c r="A8256" t="s">
        <v>0</v>
      </c>
      <c r="B8256">
        <v>67.3523638546</v>
      </c>
      <c r="C8256">
        <v>406</v>
      </c>
      <c r="D8256">
        <v>407</v>
      </c>
    </row>
    <row r="8257" spans="1:4" x14ac:dyDescent="0.25">
      <c r="A8257" t="s">
        <v>0</v>
      </c>
      <c r="B8257">
        <v>94.079806749900001</v>
      </c>
      <c r="C8257">
        <v>407</v>
      </c>
      <c r="D8257">
        <v>408</v>
      </c>
    </row>
    <row r="8258" spans="1:4" x14ac:dyDescent="0.25">
      <c r="A8258" t="s">
        <v>0</v>
      </c>
      <c r="B8258">
        <v>79.092719410800001</v>
      </c>
      <c r="C8258">
        <v>408</v>
      </c>
      <c r="D8258">
        <v>409</v>
      </c>
    </row>
    <row r="8259" spans="1:4" x14ac:dyDescent="0.25">
      <c r="A8259" t="s">
        <v>0</v>
      </c>
      <c r="B8259">
        <v>57.570651691499997</v>
      </c>
      <c r="C8259">
        <v>406</v>
      </c>
      <c r="D8259">
        <v>407</v>
      </c>
    </row>
    <row r="8260" spans="1:4" x14ac:dyDescent="0.25">
      <c r="A8260" t="s">
        <v>0</v>
      </c>
      <c r="B8260">
        <v>85.926377056700005</v>
      </c>
      <c r="C8260">
        <v>407</v>
      </c>
      <c r="D8260">
        <v>408</v>
      </c>
    </row>
    <row r="8261" spans="1:4" x14ac:dyDescent="0.25">
      <c r="A8261" t="s">
        <v>0</v>
      </c>
      <c r="B8261">
        <v>91.880460291999995</v>
      </c>
      <c r="C8261">
        <v>408</v>
      </c>
      <c r="D8261">
        <v>409</v>
      </c>
    </row>
    <row r="8262" spans="1:4" x14ac:dyDescent="0.25">
      <c r="A8262" t="s">
        <v>0</v>
      </c>
      <c r="B8262">
        <v>50.606848285300003</v>
      </c>
      <c r="C8262">
        <v>406</v>
      </c>
      <c r="D8262">
        <v>407</v>
      </c>
    </row>
    <row r="8263" spans="1:4" x14ac:dyDescent="0.25">
      <c r="A8263" t="s">
        <v>0</v>
      </c>
      <c r="B8263">
        <v>77.572439313100006</v>
      </c>
      <c r="C8263">
        <v>407</v>
      </c>
      <c r="D8263">
        <v>408</v>
      </c>
    </row>
    <row r="8264" spans="1:4" x14ac:dyDescent="0.25">
      <c r="A8264" t="s">
        <v>0</v>
      </c>
      <c r="B8264">
        <v>95.925997450899999</v>
      </c>
      <c r="C8264">
        <v>408</v>
      </c>
      <c r="D8264">
        <v>409</v>
      </c>
    </row>
    <row r="8265" spans="1:4" x14ac:dyDescent="0.25">
      <c r="A8265" t="s">
        <v>0</v>
      </c>
      <c r="B8265">
        <v>64.997557857900006</v>
      </c>
      <c r="C8265">
        <v>409</v>
      </c>
      <c r="D8265">
        <v>410</v>
      </c>
    </row>
    <row r="8266" spans="1:4" x14ac:dyDescent="0.25">
      <c r="A8266" t="s">
        <v>0</v>
      </c>
      <c r="B8266">
        <v>65.586839751100001</v>
      </c>
      <c r="C8266">
        <v>407</v>
      </c>
      <c r="D8266">
        <v>408</v>
      </c>
    </row>
    <row r="8267" spans="1:4" x14ac:dyDescent="0.25">
      <c r="A8267" t="s">
        <v>0</v>
      </c>
      <c r="B8267">
        <v>93.281276722900003</v>
      </c>
      <c r="C8267">
        <v>408</v>
      </c>
      <c r="D8267">
        <v>409</v>
      </c>
    </row>
    <row r="8268" spans="1:4" x14ac:dyDescent="0.25">
      <c r="A8268" t="s">
        <v>0</v>
      </c>
      <c r="B8268">
        <v>79.385028375800005</v>
      </c>
      <c r="C8268">
        <v>409</v>
      </c>
      <c r="D8268">
        <v>410</v>
      </c>
    </row>
    <row r="8269" spans="1:4" x14ac:dyDescent="0.25">
      <c r="A8269" t="s">
        <v>0</v>
      </c>
      <c r="B8269">
        <v>54.426690076200003</v>
      </c>
      <c r="C8269">
        <v>407</v>
      </c>
      <c r="D8269">
        <v>408</v>
      </c>
    </row>
    <row r="8270" spans="1:4" x14ac:dyDescent="0.25">
      <c r="A8270" t="s">
        <v>0</v>
      </c>
      <c r="B8270">
        <v>86.579215598000005</v>
      </c>
      <c r="C8270">
        <v>408</v>
      </c>
      <c r="D8270">
        <v>409</v>
      </c>
    </row>
    <row r="8271" spans="1:4" x14ac:dyDescent="0.25">
      <c r="A8271" t="s">
        <v>0</v>
      </c>
      <c r="B8271">
        <v>90.828204526999997</v>
      </c>
      <c r="C8271">
        <v>409</v>
      </c>
      <c r="D8271">
        <v>410</v>
      </c>
    </row>
    <row r="8272" spans="1:4" x14ac:dyDescent="0.25">
      <c r="A8272" t="s">
        <v>0</v>
      </c>
      <c r="B8272">
        <v>46.381015719799997</v>
      </c>
      <c r="C8272">
        <v>407</v>
      </c>
      <c r="D8272">
        <v>408</v>
      </c>
    </row>
    <row r="8273" spans="1:4" x14ac:dyDescent="0.25">
      <c r="A8273" t="s">
        <v>0</v>
      </c>
      <c r="B8273">
        <v>78.487089777700007</v>
      </c>
      <c r="C8273">
        <v>408</v>
      </c>
      <c r="D8273">
        <v>409</v>
      </c>
    </row>
    <row r="8274" spans="1:4" x14ac:dyDescent="0.25">
      <c r="A8274" t="s">
        <v>0</v>
      </c>
      <c r="B8274">
        <v>94.5714233514</v>
      </c>
      <c r="C8274">
        <v>409</v>
      </c>
      <c r="D8274">
        <v>410</v>
      </c>
    </row>
    <row r="8275" spans="1:4" x14ac:dyDescent="0.25">
      <c r="A8275" t="s">
        <v>0</v>
      </c>
      <c r="B8275">
        <v>70.890562587000005</v>
      </c>
      <c r="C8275">
        <v>410</v>
      </c>
      <c r="D8275">
        <v>411</v>
      </c>
    </row>
    <row r="8276" spans="1:4" x14ac:dyDescent="0.25">
      <c r="A8276" t="s">
        <v>0</v>
      </c>
      <c r="B8276">
        <v>66.267172337800005</v>
      </c>
      <c r="C8276">
        <v>408</v>
      </c>
      <c r="D8276">
        <v>409</v>
      </c>
    </row>
    <row r="8277" spans="1:4" x14ac:dyDescent="0.25">
      <c r="A8277" t="s">
        <v>0</v>
      </c>
      <c r="B8277">
        <v>91.408910990899997</v>
      </c>
      <c r="C8277">
        <v>409</v>
      </c>
      <c r="D8277">
        <v>410</v>
      </c>
    </row>
    <row r="8278" spans="1:4" x14ac:dyDescent="0.25">
      <c r="A8278" t="s">
        <v>0</v>
      </c>
      <c r="B8278">
        <v>86.906232188700002</v>
      </c>
      <c r="C8278">
        <v>410</v>
      </c>
      <c r="D8278">
        <v>411</v>
      </c>
    </row>
    <row r="8279" spans="1:4" x14ac:dyDescent="0.25">
      <c r="A8279" t="s">
        <v>0</v>
      </c>
      <c r="B8279">
        <v>55.350417663999998</v>
      </c>
      <c r="C8279">
        <v>408</v>
      </c>
      <c r="D8279">
        <v>409</v>
      </c>
    </row>
    <row r="8280" spans="1:4" x14ac:dyDescent="0.25">
      <c r="A8280" t="s">
        <v>0</v>
      </c>
      <c r="B8280">
        <v>84.466641508199999</v>
      </c>
      <c r="C8280">
        <v>409</v>
      </c>
      <c r="D8280">
        <v>410</v>
      </c>
    </row>
    <row r="8281" spans="1:4" x14ac:dyDescent="0.25">
      <c r="A8281" t="s">
        <v>0</v>
      </c>
      <c r="B8281">
        <v>99.993728063199995</v>
      </c>
      <c r="C8281">
        <v>410</v>
      </c>
      <c r="D8281">
        <v>411</v>
      </c>
    </row>
    <row r="8282" spans="1:4" x14ac:dyDescent="0.25">
      <c r="A8282" t="s">
        <v>0</v>
      </c>
      <c r="B8282">
        <v>47.476431214900003</v>
      </c>
      <c r="C8282">
        <v>408</v>
      </c>
      <c r="D8282">
        <v>409</v>
      </c>
    </row>
    <row r="8283" spans="1:4" x14ac:dyDescent="0.25">
      <c r="A8283" t="s">
        <v>0</v>
      </c>
      <c r="B8283">
        <v>76.966743713900001</v>
      </c>
      <c r="C8283">
        <v>409</v>
      </c>
      <c r="D8283">
        <v>410</v>
      </c>
    </row>
    <row r="8284" spans="1:4" x14ac:dyDescent="0.25">
      <c r="A8284" t="s">
        <v>0</v>
      </c>
      <c r="B8284">
        <v>103.834282446</v>
      </c>
      <c r="C8284">
        <v>410</v>
      </c>
      <c r="D8284">
        <v>411</v>
      </c>
    </row>
    <row r="8285" spans="1:4" x14ac:dyDescent="0.25">
      <c r="A8285" t="s">
        <v>0</v>
      </c>
      <c r="B8285">
        <v>65.308721401900002</v>
      </c>
      <c r="C8285">
        <v>411</v>
      </c>
      <c r="D8285">
        <v>412</v>
      </c>
    </row>
    <row r="8286" spans="1:4" x14ac:dyDescent="0.25">
      <c r="A8286" t="s">
        <v>0</v>
      </c>
      <c r="B8286">
        <v>65.549295419399996</v>
      </c>
      <c r="C8286">
        <v>409</v>
      </c>
      <c r="D8286">
        <v>410</v>
      </c>
    </row>
    <row r="8287" spans="1:4" x14ac:dyDescent="0.25">
      <c r="A8287" t="s">
        <v>0</v>
      </c>
      <c r="B8287">
        <v>98.870896074000001</v>
      </c>
      <c r="C8287">
        <v>410</v>
      </c>
      <c r="D8287">
        <v>411</v>
      </c>
    </row>
    <row r="8288" spans="1:4" x14ac:dyDescent="0.25">
      <c r="A8288" t="s">
        <v>0</v>
      </c>
      <c r="B8288">
        <v>81.1715397551</v>
      </c>
      <c r="C8288">
        <v>411</v>
      </c>
      <c r="D8288">
        <v>412</v>
      </c>
    </row>
    <row r="8289" spans="1:4" x14ac:dyDescent="0.25">
      <c r="A8289" t="s">
        <v>0</v>
      </c>
      <c r="B8289">
        <v>55.413240977699999</v>
      </c>
      <c r="C8289">
        <v>409</v>
      </c>
      <c r="D8289">
        <v>410</v>
      </c>
    </row>
    <row r="8290" spans="1:4" x14ac:dyDescent="0.25">
      <c r="A8290" t="s">
        <v>0</v>
      </c>
      <c r="B8290">
        <v>90.063840368399994</v>
      </c>
      <c r="C8290">
        <v>410</v>
      </c>
      <c r="D8290">
        <v>411</v>
      </c>
    </row>
    <row r="8291" spans="1:4" x14ac:dyDescent="0.25">
      <c r="A8291" t="s">
        <v>0</v>
      </c>
      <c r="B8291">
        <v>92.732323476800005</v>
      </c>
      <c r="C8291">
        <v>411</v>
      </c>
      <c r="D8291">
        <v>412</v>
      </c>
    </row>
    <row r="8292" spans="1:4" x14ac:dyDescent="0.25">
      <c r="A8292" t="s">
        <v>0</v>
      </c>
      <c r="B8292">
        <v>48.294988940899998</v>
      </c>
      <c r="C8292">
        <v>409</v>
      </c>
      <c r="D8292">
        <v>410</v>
      </c>
    </row>
    <row r="8293" spans="1:4" x14ac:dyDescent="0.25">
      <c r="A8293" t="s">
        <v>0</v>
      </c>
      <c r="B8293">
        <v>80.8728356875</v>
      </c>
      <c r="C8293">
        <v>410</v>
      </c>
      <c r="D8293">
        <v>411</v>
      </c>
    </row>
    <row r="8294" spans="1:4" x14ac:dyDescent="0.25">
      <c r="A8294" t="s">
        <v>0</v>
      </c>
      <c r="B8294">
        <v>94.354487495900003</v>
      </c>
      <c r="C8294">
        <v>411</v>
      </c>
      <c r="D8294">
        <v>412</v>
      </c>
    </row>
    <row r="8295" spans="1:4" x14ac:dyDescent="0.25">
      <c r="A8295" t="s">
        <v>0</v>
      </c>
      <c r="B8295">
        <v>69.112981289900006</v>
      </c>
      <c r="C8295">
        <v>412</v>
      </c>
      <c r="D8295">
        <v>413</v>
      </c>
    </row>
    <row r="8296" spans="1:4" x14ac:dyDescent="0.25">
      <c r="A8296" t="s">
        <v>0</v>
      </c>
      <c r="B8296">
        <v>68.361965479199995</v>
      </c>
      <c r="C8296">
        <v>410</v>
      </c>
      <c r="D8296">
        <v>411</v>
      </c>
    </row>
    <row r="8297" spans="1:4" x14ac:dyDescent="0.25">
      <c r="A8297" t="s">
        <v>0</v>
      </c>
      <c r="B8297">
        <v>89.429584536500002</v>
      </c>
      <c r="C8297">
        <v>411</v>
      </c>
      <c r="D8297">
        <v>412</v>
      </c>
    </row>
    <row r="8298" spans="1:4" x14ac:dyDescent="0.25">
      <c r="A8298" t="s">
        <v>0</v>
      </c>
      <c r="B8298">
        <v>84.745674496199996</v>
      </c>
      <c r="C8298">
        <v>412</v>
      </c>
      <c r="D8298">
        <v>413</v>
      </c>
    </row>
    <row r="8299" spans="1:4" x14ac:dyDescent="0.25">
      <c r="A8299" t="s">
        <v>0</v>
      </c>
      <c r="B8299">
        <v>57.401372304100001</v>
      </c>
      <c r="C8299">
        <v>410</v>
      </c>
      <c r="D8299">
        <v>411</v>
      </c>
    </row>
    <row r="8300" spans="1:4" x14ac:dyDescent="0.25">
      <c r="A8300" t="s">
        <v>0</v>
      </c>
      <c r="B8300">
        <v>81.858291608900004</v>
      </c>
      <c r="C8300">
        <v>411</v>
      </c>
      <c r="D8300">
        <v>412</v>
      </c>
    </row>
    <row r="8301" spans="1:4" x14ac:dyDescent="0.25">
      <c r="A8301" t="s">
        <v>0</v>
      </c>
      <c r="B8301">
        <v>97.835038938500006</v>
      </c>
      <c r="C8301">
        <v>412</v>
      </c>
      <c r="D8301">
        <v>413</v>
      </c>
    </row>
    <row r="8302" spans="1:4" x14ac:dyDescent="0.25">
      <c r="A8302" t="s">
        <v>0</v>
      </c>
      <c r="B8302">
        <v>50.276061994400003</v>
      </c>
      <c r="C8302">
        <v>410</v>
      </c>
      <c r="D8302">
        <v>411</v>
      </c>
    </row>
    <row r="8303" spans="1:4" x14ac:dyDescent="0.25">
      <c r="A8303" t="s">
        <v>0</v>
      </c>
      <c r="B8303">
        <v>73.828194133400004</v>
      </c>
      <c r="C8303">
        <v>411</v>
      </c>
      <c r="D8303">
        <v>412</v>
      </c>
    </row>
    <row r="8304" spans="1:4" x14ac:dyDescent="0.25">
      <c r="A8304" t="s">
        <v>0</v>
      </c>
      <c r="B8304">
        <v>100.817361719</v>
      </c>
      <c r="C8304">
        <v>412</v>
      </c>
      <c r="D8304">
        <v>413</v>
      </c>
    </row>
    <row r="8305" spans="1:4" x14ac:dyDescent="0.25">
      <c r="A8305" t="s">
        <v>0</v>
      </c>
      <c r="B8305">
        <v>65.5166781155</v>
      </c>
      <c r="C8305">
        <v>413</v>
      </c>
      <c r="D8305">
        <v>414</v>
      </c>
    </row>
    <row r="8306" spans="1:4" x14ac:dyDescent="0.25">
      <c r="A8306" t="s">
        <v>0</v>
      </c>
      <c r="B8306">
        <v>63.098459023300002</v>
      </c>
      <c r="C8306">
        <v>411</v>
      </c>
      <c r="D8306">
        <v>412</v>
      </c>
    </row>
    <row r="8307" spans="1:4" x14ac:dyDescent="0.25">
      <c r="A8307" t="s">
        <v>0</v>
      </c>
      <c r="B8307">
        <v>97.002600458200007</v>
      </c>
      <c r="C8307">
        <v>412</v>
      </c>
      <c r="D8307">
        <v>413</v>
      </c>
    </row>
    <row r="8308" spans="1:4" x14ac:dyDescent="0.25">
      <c r="A8308" t="s">
        <v>0</v>
      </c>
      <c r="B8308">
        <v>77.782563836899996</v>
      </c>
      <c r="C8308">
        <v>413</v>
      </c>
      <c r="D8308">
        <v>414</v>
      </c>
    </row>
    <row r="8309" spans="1:4" x14ac:dyDescent="0.25">
      <c r="A8309" t="s">
        <v>0</v>
      </c>
      <c r="B8309">
        <v>53.716042905599998</v>
      </c>
      <c r="C8309">
        <v>411</v>
      </c>
      <c r="D8309">
        <v>412</v>
      </c>
    </row>
    <row r="8310" spans="1:4" x14ac:dyDescent="0.25">
      <c r="A8310" t="s">
        <v>0</v>
      </c>
      <c r="B8310">
        <v>90.063039695399993</v>
      </c>
      <c r="C8310">
        <v>412</v>
      </c>
      <c r="D8310">
        <v>413</v>
      </c>
    </row>
    <row r="8311" spans="1:4" x14ac:dyDescent="0.25">
      <c r="A8311" t="s">
        <v>0</v>
      </c>
      <c r="B8311">
        <v>86.055097485600001</v>
      </c>
      <c r="C8311">
        <v>413</v>
      </c>
      <c r="D8311">
        <v>414</v>
      </c>
    </row>
    <row r="8312" spans="1:4" x14ac:dyDescent="0.25">
      <c r="A8312" t="s">
        <v>0</v>
      </c>
      <c r="B8312">
        <v>46.856708042000001</v>
      </c>
      <c r="C8312">
        <v>411</v>
      </c>
      <c r="D8312">
        <v>412</v>
      </c>
    </row>
    <row r="8313" spans="1:4" x14ac:dyDescent="0.25">
      <c r="A8313" t="s">
        <v>0</v>
      </c>
      <c r="B8313">
        <v>82.810382533600006</v>
      </c>
      <c r="C8313">
        <v>412</v>
      </c>
      <c r="D8313">
        <v>413</v>
      </c>
    </row>
    <row r="8314" spans="1:4" x14ac:dyDescent="0.25">
      <c r="A8314" t="s">
        <v>0</v>
      </c>
      <c r="B8314">
        <v>88.3151683209</v>
      </c>
      <c r="C8314">
        <v>413</v>
      </c>
      <c r="D8314">
        <v>414</v>
      </c>
    </row>
    <row r="8315" spans="1:4" x14ac:dyDescent="0.25">
      <c r="A8315" t="s">
        <v>0</v>
      </c>
      <c r="B8315">
        <v>72.094984871099996</v>
      </c>
      <c r="C8315">
        <v>414</v>
      </c>
      <c r="D8315">
        <v>415</v>
      </c>
    </row>
    <row r="8316" spans="1:4" x14ac:dyDescent="0.25">
      <c r="A8316" t="s">
        <v>0</v>
      </c>
      <c r="B8316">
        <v>71.662791801799997</v>
      </c>
      <c r="C8316">
        <v>412</v>
      </c>
      <c r="D8316">
        <v>413</v>
      </c>
    </row>
    <row r="8317" spans="1:4" x14ac:dyDescent="0.25">
      <c r="A8317" t="s">
        <v>0</v>
      </c>
      <c r="B8317">
        <v>85.661226404800004</v>
      </c>
      <c r="C8317">
        <v>413</v>
      </c>
      <c r="D8317">
        <v>414</v>
      </c>
    </row>
    <row r="8318" spans="1:4" x14ac:dyDescent="0.25">
      <c r="A8318" t="s">
        <v>0</v>
      </c>
      <c r="B8318">
        <v>85.503874334200006</v>
      </c>
      <c r="C8318">
        <v>414</v>
      </c>
      <c r="D8318">
        <v>415</v>
      </c>
    </row>
    <row r="8319" spans="1:4" x14ac:dyDescent="0.25">
      <c r="A8319" t="s">
        <v>0</v>
      </c>
      <c r="B8319">
        <v>61.402921312099998</v>
      </c>
      <c r="C8319">
        <v>412</v>
      </c>
      <c r="D8319">
        <v>413</v>
      </c>
    </row>
    <row r="8320" spans="1:4" x14ac:dyDescent="0.25">
      <c r="A8320" t="s">
        <v>0</v>
      </c>
      <c r="B8320">
        <v>81.369762805600004</v>
      </c>
      <c r="C8320">
        <v>413</v>
      </c>
      <c r="D8320">
        <v>414</v>
      </c>
    </row>
    <row r="8321" spans="1:4" x14ac:dyDescent="0.25">
      <c r="A8321" t="s">
        <v>0</v>
      </c>
      <c r="B8321">
        <v>97.158004370499995</v>
      </c>
      <c r="C8321">
        <v>414</v>
      </c>
      <c r="D8321">
        <v>415</v>
      </c>
    </row>
    <row r="8322" spans="1:4" x14ac:dyDescent="0.25">
      <c r="A8322" t="s">
        <v>0</v>
      </c>
      <c r="B8322">
        <v>53.4729110623</v>
      </c>
      <c r="C8322">
        <v>412</v>
      </c>
      <c r="D8322">
        <v>413</v>
      </c>
    </row>
    <row r="8323" spans="1:4" x14ac:dyDescent="0.25">
      <c r="A8323" t="s">
        <v>0</v>
      </c>
      <c r="B8323">
        <v>76.029945507299999</v>
      </c>
      <c r="C8323">
        <v>413</v>
      </c>
      <c r="D8323">
        <v>414</v>
      </c>
    </row>
    <row r="8324" spans="1:4" x14ac:dyDescent="0.25">
      <c r="A8324" t="s">
        <v>0</v>
      </c>
      <c r="B8324">
        <v>102.657070862</v>
      </c>
      <c r="C8324">
        <v>414</v>
      </c>
      <c r="D8324">
        <v>415</v>
      </c>
    </row>
    <row r="8325" spans="1:4" x14ac:dyDescent="0.25">
      <c r="A8325" t="s">
        <v>0</v>
      </c>
      <c r="B8325">
        <v>63.0445563699</v>
      </c>
      <c r="C8325">
        <v>415</v>
      </c>
      <c r="D8325">
        <v>416</v>
      </c>
    </row>
    <row r="8326" spans="1:4" x14ac:dyDescent="0.25">
      <c r="A8326" t="s">
        <v>0</v>
      </c>
      <c r="B8326">
        <v>65.692088946300004</v>
      </c>
      <c r="C8326">
        <v>413</v>
      </c>
      <c r="D8326">
        <v>414</v>
      </c>
    </row>
    <row r="8327" spans="1:4" x14ac:dyDescent="0.25">
      <c r="A8327" t="s">
        <v>0</v>
      </c>
      <c r="B8327">
        <v>100.266592261</v>
      </c>
      <c r="C8327">
        <v>414</v>
      </c>
      <c r="D8327">
        <v>415</v>
      </c>
    </row>
    <row r="8328" spans="1:4" x14ac:dyDescent="0.25">
      <c r="A8328" t="s">
        <v>0</v>
      </c>
      <c r="B8328">
        <v>78.223215058700006</v>
      </c>
      <c r="C8328">
        <v>415</v>
      </c>
      <c r="D8328">
        <v>416</v>
      </c>
    </row>
    <row r="8329" spans="1:4" x14ac:dyDescent="0.25">
      <c r="A8329" t="s">
        <v>0</v>
      </c>
      <c r="B8329">
        <v>55.066591973599998</v>
      </c>
      <c r="C8329">
        <v>413</v>
      </c>
      <c r="D8329">
        <v>414</v>
      </c>
    </row>
    <row r="8330" spans="1:4" x14ac:dyDescent="0.25">
      <c r="A8330" t="s">
        <v>0</v>
      </c>
      <c r="B8330">
        <v>92.682679406700004</v>
      </c>
      <c r="C8330">
        <v>414</v>
      </c>
      <c r="D8330">
        <v>415</v>
      </c>
    </row>
    <row r="8331" spans="1:4" x14ac:dyDescent="0.25">
      <c r="A8331" t="s">
        <v>0</v>
      </c>
      <c r="B8331">
        <v>90.604425505500004</v>
      </c>
      <c r="C8331">
        <v>415</v>
      </c>
      <c r="D8331">
        <v>416</v>
      </c>
    </row>
    <row r="8332" spans="1:4" x14ac:dyDescent="0.25">
      <c r="A8332" t="s">
        <v>0</v>
      </c>
      <c r="B8332">
        <v>46.833468412999999</v>
      </c>
      <c r="C8332">
        <v>413</v>
      </c>
      <c r="D8332">
        <v>414</v>
      </c>
    </row>
    <row r="8333" spans="1:4" x14ac:dyDescent="0.25">
      <c r="A8333" t="s">
        <v>0</v>
      </c>
      <c r="B8333">
        <v>83.469869918599997</v>
      </c>
      <c r="C8333">
        <v>414</v>
      </c>
      <c r="D8333">
        <v>415</v>
      </c>
    </row>
    <row r="8334" spans="1:4" x14ac:dyDescent="0.25">
      <c r="A8334" t="s">
        <v>0</v>
      </c>
      <c r="B8334">
        <v>94.548615892100003</v>
      </c>
      <c r="C8334">
        <v>415</v>
      </c>
      <c r="D8334">
        <v>416</v>
      </c>
    </row>
    <row r="8335" spans="1:4" x14ac:dyDescent="0.25">
      <c r="A8335" t="s">
        <v>0</v>
      </c>
      <c r="B8335">
        <v>66.089388971700004</v>
      </c>
      <c r="C8335">
        <v>416</v>
      </c>
      <c r="D8335">
        <v>417</v>
      </c>
    </row>
    <row r="8336" spans="1:4" x14ac:dyDescent="0.25">
      <c r="A8336" t="s">
        <v>0</v>
      </c>
      <c r="B8336">
        <v>69.952011172400006</v>
      </c>
      <c r="C8336">
        <v>414</v>
      </c>
      <c r="D8336">
        <v>415</v>
      </c>
    </row>
    <row r="8337" spans="1:4" x14ac:dyDescent="0.25">
      <c r="A8337" t="s">
        <v>0</v>
      </c>
      <c r="B8337">
        <v>90.3148148155</v>
      </c>
      <c r="C8337">
        <v>415</v>
      </c>
      <c r="D8337">
        <v>416</v>
      </c>
    </row>
    <row r="8338" spans="1:4" x14ac:dyDescent="0.25">
      <c r="A8338" t="s">
        <v>0</v>
      </c>
      <c r="B8338">
        <v>85.1899104612</v>
      </c>
      <c r="C8338">
        <v>416</v>
      </c>
      <c r="D8338">
        <v>417</v>
      </c>
    </row>
    <row r="8339" spans="1:4" x14ac:dyDescent="0.25">
      <c r="A8339" t="s">
        <v>0</v>
      </c>
      <c r="B8339">
        <v>57.984384168200002</v>
      </c>
      <c r="C8339">
        <v>414</v>
      </c>
      <c r="D8339">
        <v>415</v>
      </c>
    </row>
    <row r="8340" spans="1:4" x14ac:dyDescent="0.25">
      <c r="A8340" t="s">
        <v>0</v>
      </c>
      <c r="B8340">
        <v>81.613145797300007</v>
      </c>
      <c r="C8340">
        <v>415</v>
      </c>
      <c r="D8340">
        <v>416</v>
      </c>
    </row>
    <row r="8341" spans="1:4" x14ac:dyDescent="0.25">
      <c r="A8341" t="s">
        <v>0</v>
      </c>
      <c r="B8341">
        <v>102.97074093800001</v>
      </c>
      <c r="C8341">
        <v>416</v>
      </c>
      <c r="D8341">
        <v>417</v>
      </c>
    </row>
    <row r="8342" spans="1:4" x14ac:dyDescent="0.25">
      <c r="A8342" t="s">
        <v>0</v>
      </c>
      <c r="B8342">
        <v>49.782522892199999</v>
      </c>
      <c r="C8342">
        <v>414</v>
      </c>
      <c r="D8342">
        <v>415</v>
      </c>
    </row>
    <row r="8343" spans="1:4" x14ac:dyDescent="0.25">
      <c r="A8343" t="s">
        <v>0</v>
      </c>
      <c r="B8343">
        <v>72.184202987999996</v>
      </c>
      <c r="C8343">
        <v>415</v>
      </c>
      <c r="D8343">
        <v>416</v>
      </c>
    </row>
    <row r="8344" spans="1:4" x14ac:dyDescent="0.25">
      <c r="A8344" t="s">
        <v>0</v>
      </c>
      <c r="B8344">
        <v>109.035910849</v>
      </c>
      <c r="C8344">
        <v>416</v>
      </c>
      <c r="D8344">
        <v>417</v>
      </c>
    </row>
    <row r="8345" spans="1:4" x14ac:dyDescent="0.25">
      <c r="A8345" t="s">
        <v>0</v>
      </c>
      <c r="B8345">
        <v>60.6677423569</v>
      </c>
      <c r="C8345">
        <v>417</v>
      </c>
      <c r="D8345">
        <v>418</v>
      </c>
    </row>
    <row r="8346" spans="1:4" x14ac:dyDescent="0.25">
      <c r="A8346" t="s">
        <v>0</v>
      </c>
      <c r="B8346">
        <v>59.995962767899996</v>
      </c>
      <c r="C8346">
        <v>415</v>
      </c>
      <c r="D8346">
        <v>416</v>
      </c>
    </row>
    <row r="8347" spans="1:4" x14ac:dyDescent="0.25">
      <c r="A8347" t="s">
        <v>0</v>
      </c>
      <c r="B8347">
        <v>105.200662752</v>
      </c>
      <c r="C8347">
        <v>416</v>
      </c>
      <c r="D8347">
        <v>417</v>
      </c>
    </row>
    <row r="8348" spans="1:4" x14ac:dyDescent="0.25">
      <c r="A8348" t="s">
        <v>0</v>
      </c>
      <c r="B8348">
        <v>75.921323410200003</v>
      </c>
      <c r="C8348">
        <v>417</v>
      </c>
      <c r="D8348">
        <v>418</v>
      </c>
    </row>
    <row r="8349" spans="1:4" x14ac:dyDescent="0.25">
      <c r="A8349" t="s">
        <v>0</v>
      </c>
      <c r="B8349">
        <v>48.580831760499997</v>
      </c>
      <c r="C8349">
        <v>415</v>
      </c>
      <c r="D8349">
        <v>416</v>
      </c>
    </row>
    <row r="8350" spans="1:4" x14ac:dyDescent="0.25">
      <c r="A8350" t="s">
        <v>0</v>
      </c>
      <c r="B8350">
        <v>91.154517686800006</v>
      </c>
      <c r="C8350">
        <v>416</v>
      </c>
      <c r="D8350">
        <v>417</v>
      </c>
    </row>
    <row r="8351" spans="1:4" x14ac:dyDescent="0.25">
      <c r="A8351" t="s">
        <v>0</v>
      </c>
      <c r="B8351">
        <v>91.424968651</v>
      </c>
      <c r="C8351">
        <v>417</v>
      </c>
      <c r="D8351">
        <v>418</v>
      </c>
    </row>
    <row r="8352" spans="1:4" x14ac:dyDescent="0.25">
      <c r="A8352" t="s">
        <v>0</v>
      </c>
      <c r="B8352">
        <v>36.9476606944</v>
      </c>
      <c r="C8352">
        <v>420</v>
      </c>
      <c r="D8352">
        <v>421</v>
      </c>
    </row>
    <row r="8353" spans="1:4" x14ac:dyDescent="0.25">
      <c r="A8353" t="s">
        <v>0</v>
      </c>
      <c r="B8353">
        <v>79.890646846199999</v>
      </c>
      <c r="C8353">
        <v>421</v>
      </c>
      <c r="D8353">
        <v>422</v>
      </c>
    </row>
    <row r="8354" spans="1:4" x14ac:dyDescent="0.25">
      <c r="A8354" t="s">
        <v>0</v>
      </c>
      <c r="B8354">
        <v>96.124594082599998</v>
      </c>
      <c r="C8354">
        <v>422</v>
      </c>
      <c r="D8354">
        <v>423</v>
      </c>
    </row>
    <row r="8355" spans="1:4" x14ac:dyDescent="0.25">
      <c r="A8355" t="s">
        <v>0</v>
      </c>
      <c r="B8355">
        <v>63.710038185899997</v>
      </c>
      <c r="C8355">
        <v>423</v>
      </c>
      <c r="D8355">
        <v>424</v>
      </c>
    </row>
    <row r="8356" spans="1:4" x14ac:dyDescent="0.25">
      <c r="A8356" t="s">
        <v>0</v>
      </c>
      <c r="B8356">
        <v>66.739285597899993</v>
      </c>
      <c r="C8356">
        <v>421</v>
      </c>
      <c r="D8356">
        <v>422</v>
      </c>
    </row>
    <row r="8357" spans="1:4" x14ac:dyDescent="0.25">
      <c r="A8357" t="s">
        <v>0</v>
      </c>
      <c r="B8357">
        <v>97.263986521299998</v>
      </c>
      <c r="C8357">
        <v>422</v>
      </c>
      <c r="D8357">
        <v>423</v>
      </c>
    </row>
    <row r="8358" spans="1:4" x14ac:dyDescent="0.25">
      <c r="A8358" t="s">
        <v>0</v>
      </c>
      <c r="B8358">
        <v>78.895092869799996</v>
      </c>
      <c r="C8358">
        <v>423</v>
      </c>
      <c r="D8358">
        <v>424</v>
      </c>
    </row>
    <row r="8359" spans="1:4" x14ac:dyDescent="0.25">
      <c r="A8359" t="s">
        <v>0</v>
      </c>
      <c r="B8359">
        <v>56.397071324599999</v>
      </c>
      <c r="C8359">
        <v>421</v>
      </c>
      <c r="D8359">
        <v>422</v>
      </c>
    </row>
    <row r="8360" spans="1:4" x14ac:dyDescent="0.25">
      <c r="A8360" t="s">
        <v>0</v>
      </c>
      <c r="B8360">
        <v>90.607481114899997</v>
      </c>
      <c r="C8360">
        <v>422</v>
      </c>
      <c r="D8360">
        <v>423</v>
      </c>
    </row>
    <row r="8361" spans="1:4" x14ac:dyDescent="0.25">
      <c r="A8361" t="s">
        <v>0</v>
      </c>
      <c r="B8361">
        <v>90.281379172699999</v>
      </c>
      <c r="C8361">
        <v>423</v>
      </c>
      <c r="D8361">
        <v>424</v>
      </c>
    </row>
    <row r="8362" spans="1:4" x14ac:dyDescent="0.25">
      <c r="A8362" t="s">
        <v>0</v>
      </c>
      <c r="B8362">
        <v>48.877804851400001</v>
      </c>
      <c r="C8362">
        <v>421</v>
      </c>
      <c r="D8362">
        <v>422</v>
      </c>
    </row>
    <row r="8363" spans="1:4" x14ac:dyDescent="0.25">
      <c r="A8363" t="s">
        <v>0</v>
      </c>
      <c r="B8363">
        <v>82.611239754099998</v>
      </c>
      <c r="C8363">
        <v>422</v>
      </c>
      <c r="D8363">
        <v>423</v>
      </c>
    </row>
    <row r="8364" spans="1:4" x14ac:dyDescent="0.25">
      <c r="A8364" t="s">
        <v>0</v>
      </c>
      <c r="B8364">
        <v>94.319293694699994</v>
      </c>
      <c r="C8364">
        <v>423</v>
      </c>
      <c r="D8364">
        <v>424</v>
      </c>
    </row>
    <row r="8365" spans="1:4" x14ac:dyDescent="0.25">
      <c r="A8365" t="s">
        <v>0</v>
      </c>
      <c r="B8365">
        <v>67.1198414837</v>
      </c>
      <c r="C8365">
        <v>424</v>
      </c>
      <c r="D8365">
        <v>425</v>
      </c>
    </row>
    <row r="8366" spans="1:4" x14ac:dyDescent="0.25">
      <c r="A8366" t="s">
        <v>0</v>
      </c>
      <c r="B8366">
        <v>71.551800209500001</v>
      </c>
      <c r="C8366">
        <v>422</v>
      </c>
      <c r="D8366">
        <v>423</v>
      </c>
    </row>
    <row r="8367" spans="1:4" x14ac:dyDescent="0.25">
      <c r="A8367" t="s">
        <v>0</v>
      </c>
      <c r="B8367">
        <v>92.854590090800002</v>
      </c>
      <c r="C8367">
        <v>423</v>
      </c>
      <c r="D8367">
        <v>424</v>
      </c>
    </row>
    <row r="8368" spans="1:4" x14ac:dyDescent="0.25">
      <c r="A8368" t="s">
        <v>0</v>
      </c>
      <c r="B8368">
        <v>81.008314578500006</v>
      </c>
      <c r="C8368">
        <v>424</v>
      </c>
      <c r="D8368">
        <v>425</v>
      </c>
    </row>
    <row r="8369" spans="1:4" x14ac:dyDescent="0.25">
      <c r="A8369" t="s">
        <v>0</v>
      </c>
      <c r="B8369">
        <v>60.4929434421</v>
      </c>
      <c r="C8369">
        <v>422</v>
      </c>
      <c r="D8369">
        <v>423</v>
      </c>
    </row>
    <row r="8370" spans="1:4" x14ac:dyDescent="0.25">
      <c r="A8370" t="s">
        <v>0</v>
      </c>
      <c r="B8370">
        <v>87.831116279599996</v>
      </c>
      <c r="C8370">
        <v>423</v>
      </c>
      <c r="D8370">
        <v>424</v>
      </c>
    </row>
    <row r="8371" spans="1:4" x14ac:dyDescent="0.25">
      <c r="A8371" t="s">
        <v>0</v>
      </c>
      <c r="B8371">
        <v>92.580400200699998</v>
      </c>
      <c r="C8371">
        <v>424</v>
      </c>
      <c r="D8371">
        <v>425</v>
      </c>
    </row>
    <row r="8372" spans="1:4" x14ac:dyDescent="0.25">
      <c r="A8372" t="s">
        <v>0</v>
      </c>
      <c r="B8372">
        <v>52.2577089368</v>
      </c>
      <c r="C8372">
        <v>422</v>
      </c>
      <c r="D8372">
        <v>423</v>
      </c>
    </row>
    <row r="8373" spans="1:4" x14ac:dyDescent="0.25">
      <c r="A8373" t="s">
        <v>0</v>
      </c>
      <c r="B8373">
        <v>80.636913483100003</v>
      </c>
      <c r="C8373">
        <v>423</v>
      </c>
      <c r="D8373">
        <v>424</v>
      </c>
    </row>
    <row r="8374" spans="1:4" x14ac:dyDescent="0.25">
      <c r="A8374" t="s">
        <v>0</v>
      </c>
      <c r="B8374">
        <v>95.277657057499994</v>
      </c>
      <c r="C8374">
        <v>424</v>
      </c>
      <c r="D8374">
        <v>425</v>
      </c>
    </row>
    <row r="8375" spans="1:4" x14ac:dyDescent="0.25">
      <c r="A8375" t="s">
        <v>0</v>
      </c>
      <c r="B8375">
        <v>70.410385582399996</v>
      </c>
      <c r="C8375">
        <v>425</v>
      </c>
      <c r="D8375">
        <v>426</v>
      </c>
    </row>
    <row r="8376" spans="1:4" x14ac:dyDescent="0.25">
      <c r="A8376" t="s">
        <v>0</v>
      </c>
      <c r="B8376">
        <v>69.438712831299995</v>
      </c>
      <c r="C8376">
        <v>423</v>
      </c>
      <c r="D8376">
        <v>424</v>
      </c>
    </row>
    <row r="8377" spans="1:4" x14ac:dyDescent="0.25">
      <c r="A8377" t="s">
        <v>0</v>
      </c>
      <c r="B8377">
        <v>90.956514849399994</v>
      </c>
      <c r="C8377">
        <v>424</v>
      </c>
      <c r="D8377">
        <v>425</v>
      </c>
    </row>
    <row r="8378" spans="1:4" x14ac:dyDescent="0.25">
      <c r="A8378" t="s">
        <v>0</v>
      </c>
      <c r="B8378">
        <v>86.307414819100003</v>
      </c>
      <c r="C8378">
        <v>425</v>
      </c>
      <c r="D8378">
        <v>426</v>
      </c>
    </row>
    <row r="8379" spans="1:4" x14ac:dyDescent="0.25">
      <c r="A8379" t="s">
        <v>0</v>
      </c>
      <c r="B8379">
        <v>58.870162689799997</v>
      </c>
      <c r="C8379">
        <v>423</v>
      </c>
      <c r="D8379">
        <v>424</v>
      </c>
    </row>
    <row r="8380" spans="1:4" x14ac:dyDescent="0.25">
      <c r="A8380" t="s">
        <v>0</v>
      </c>
      <c r="B8380">
        <v>84.081388713600006</v>
      </c>
      <c r="C8380">
        <v>424</v>
      </c>
      <c r="D8380">
        <v>425</v>
      </c>
    </row>
    <row r="8381" spans="1:4" x14ac:dyDescent="0.25">
      <c r="A8381" t="s">
        <v>0</v>
      </c>
      <c r="B8381">
        <v>97.761875845399999</v>
      </c>
      <c r="C8381">
        <v>425</v>
      </c>
      <c r="D8381">
        <v>426</v>
      </c>
    </row>
    <row r="8382" spans="1:4" x14ac:dyDescent="0.25">
      <c r="A8382" t="s">
        <v>0</v>
      </c>
      <c r="B8382">
        <v>51.1824782606</v>
      </c>
      <c r="C8382">
        <v>423</v>
      </c>
      <c r="D8382">
        <v>424</v>
      </c>
    </row>
    <row r="8383" spans="1:4" x14ac:dyDescent="0.25">
      <c r="A8383" t="s">
        <v>0</v>
      </c>
      <c r="B8383">
        <v>77.140733621400003</v>
      </c>
      <c r="C8383">
        <v>424</v>
      </c>
      <c r="D8383">
        <v>425</v>
      </c>
    </row>
    <row r="8384" spans="1:4" x14ac:dyDescent="0.25">
      <c r="A8384" t="s">
        <v>0</v>
      </c>
      <c r="B8384">
        <v>100.018419134</v>
      </c>
      <c r="C8384">
        <v>425</v>
      </c>
      <c r="D8384">
        <v>426</v>
      </c>
    </row>
    <row r="8385" spans="1:4" x14ac:dyDescent="0.25">
      <c r="A8385" t="s">
        <v>0</v>
      </c>
      <c r="B8385">
        <v>69.593833208199996</v>
      </c>
      <c r="C8385">
        <v>426</v>
      </c>
      <c r="D8385">
        <v>427</v>
      </c>
    </row>
    <row r="8386" spans="1:4" x14ac:dyDescent="0.25">
      <c r="A8386" t="s">
        <v>0</v>
      </c>
      <c r="B8386">
        <v>66.919436817399998</v>
      </c>
      <c r="C8386">
        <v>424</v>
      </c>
      <c r="D8386">
        <v>425</v>
      </c>
    </row>
    <row r="8387" spans="1:4" x14ac:dyDescent="0.25">
      <c r="A8387" t="s">
        <v>0</v>
      </c>
      <c r="B8387">
        <v>95.918623204699998</v>
      </c>
      <c r="C8387">
        <v>425</v>
      </c>
      <c r="D8387">
        <v>426</v>
      </c>
    </row>
    <row r="8388" spans="1:4" x14ac:dyDescent="0.25">
      <c r="A8388" t="s">
        <v>0</v>
      </c>
      <c r="B8388">
        <v>82.368078221399998</v>
      </c>
      <c r="C8388">
        <v>426</v>
      </c>
      <c r="D8388">
        <v>427</v>
      </c>
    </row>
    <row r="8389" spans="1:4" x14ac:dyDescent="0.25">
      <c r="A8389" t="s">
        <v>0</v>
      </c>
      <c r="B8389">
        <v>57.376054660900003</v>
      </c>
      <c r="C8389">
        <v>424</v>
      </c>
      <c r="D8389">
        <v>425</v>
      </c>
    </row>
    <row r="8390" spans="1:4" x14ac:dyDescent="0.25">
      <c r="A8390" t="s">
        <v>0</v>
      </c>
      <c r="B8390">
        <v>89.049974081200006</v>
      </c>
      <c r="C8390">
        <v>425</v>
      </c>
      <c r="D8390">
        <v>426</v>
      </c>
    </row>
    <row r="8391" spans="1:4" x14ac:dyDescent="0.25">
      <c r="A8391" t="s">
        <v>0</v>
      </c>
      <c r="B8391">
        <v>91.433782062299997</v>
      </c>
      <c r="C8391">
        <v>426</v>
      </c>
      <c r="D8391">
        <v>427</v>
      </c>
    </row>
    <row r="8392" spans="1:4" x14ac:dyDescent="0.25">
      <c r="A8392" t="s">
        <v>0</v>
      </c>
      <c r="B8392">
        <v>50.146429501299998</v>
      </c>
      <c r="C8392">
        <v>424</v>
      </c>
      <c r="D8392">
        <v>425</v>
      </c>
    </row>
    <row r="8393" spans="1:4" x14ac:dyDescent="0.25">
      <c r="A8393" t="s">
        <v>0</v>
      </c>
      <c r="B8393">
        <v>82.070218948499999</v>
      </c>
      <c r="C8393">
        <v>425</v>
      </c>
      <c r="D8393">
        <v>426</v>
      </c>
    </row>
    <row r="8394" spans="1:4" x14ac:dyDescent="0.25">
      <c r="A8394" t="s">
        <v>0</v>
      </c>
      <c r="B8394">
        <v>93.314796709299998</v>
      </c>
      <c r="C8394">
        <v>426</v>
      </c>
      <c r="D8394">
        <v>427</v>
      </c>
    </row>
    <row r="8395" spans="1:4" x14ac:dyDescent="0.25">
      <c r="A8395" t="s">
        <v>0</v>
      </c>
      <c r="B8395">
        <v>71.592666510499996</v>
      </c>
      <c r="C8395">
        <v>427</v>
      </c>
      <c r="D8395">
        <v>428</v>
      </c>
    </row>
    <row r="8396" spans="1:4" x14ac:dyDescent="0.25">
      <c r="A8396" t="s">
        <v>0</v>
      </c>
      <c r="B8396">
        <v>71.727118984000001</v>
      </c>
      <c r="C8396">
        <v>425</v>
      </c>
      <c r="D8396">
        <v>426</v>
      </c>
    </row>
    <row r="8397" spans="1:4" x14ac:dyDescent="0.25">
      <c r="A8397" t="s">
        <v>0</v>
      </c>
      <c r="B8397">
        <v>89.517869694400005</v>
      </c>
      <c r="C8397">
        <v>426</v>
      </c>
      <c r="D8397">
        <v>427</v>
      </c>
    </row>
    <row r="8398" spans="1:4" x14ac:dyDescent="0.25">
      <c r="A8398" t="s">
        <v>0</v>
      </c>
      <c r="B8398">
        <v>86.580630492300003</v>
      </c>
      <c r="C8398">
        <v>427</v>
      </c>
      <c r="D8398">
        <v>428</v>
      </c>
    </row>
    <row r="8399" spans="1:4" x14ac:dyDescent="0.25">
      <c r="A8399" t="s">
        <v>0</v>
      </c>
      <c r="B8399">
        <v>61.951574827199998</v>
      </c>
      <c r="C8399">
        <v>425</v>
      </c>
      <c r="D8399">
        <v>426</v>
      </c>
    </row>
    <row r="8400" spans="1:4" x14ac:dyDescent="0.25">
      <c r="A8400" t="s">
        <v>0</v>
      </c>
      <c r="B8400">
        <v>83.764204723199995</v>
      </c>
      <c r="C8400">
        <v>426</v>
      </c>
      <c r="D8400">
        <v>427</v>
      </c>
    </row>
    <row r="8401" spans="1:4" x14ac:dyDescent="0.25">
      <c r="A8401" t="s">
        <v>0</v>
      </c>
      <c r="B8401">
        <v>97.831064982499996</v>
      </c>
      <c r="C8401">
        <v>427</v>
      </c>
      <c r="D8401">
        <v>428</v>
      </c>
    </row>
    <row r="8402" spans="1:4" x14ac:dyDescent="0.25">
      <c r="A8402" t="s">
        <v>0</v>
      </c>
      <c r="B8402">
        <v>54.315005221500002</v>
      </c>
      <c r="C8402">
        <v>425</v>
      </c>
      <c r="D8402">
        <v>426</v>
      </c>
    </row>
    <row r="8403" spans="1:4" x14ac:dyDescent="0.25">
      <c r="A8403" t="s">
        <v>0</v>
      </c>
      <c r="B8403">
        <v>77.068372891999999</v>
      </c>
      <c r="C8403">
        <v>426</v>
      </c>
      <c r="D8403">
        <v>427</v>
      </c>
    </row>
    <row r="8404" spans="1:4" x14ac:dyDescent="0.25">
      <c r="A8404" t="s">
        <v>0</v>
      </c>
      <c r="B8404">
        <v>101.100677744</v>
      </c>
      <c r="C8404">
        <v>427</v>
      </c>
      <c r="D8404">
        <v>428</v>
      </c>
    </row>
    <row r="8405" spans="1:4" x14ac:dyDescent="0.25">
      <c r="A8405" t="s">
        <v>0</v>
      </c>
      <c r="B8405">
        <v>65.362869692999993</v>
      </c>
      <c r="C8405">
        <v>428</v>
      </c>
      <c r="D8405">
        <v>429</v>
      </c>
    </row>
    <row r="8406" spans="1:4" x14ac:dyDescent="0.25">
      <c r="A8406" t="s">
        <v>0</v>
      </c>
      <c r="B8406">
        <v>66.514030266099994</v>
      </c>
      <c r="C8406">
        <v>426</v>
      </c>
      <c r="D8406">
        <v>427</v>
      </c>
    </row>
    <row r="8407" spans="1:4" x14ac:dyDescent="0.25">
      <c r="A8407" t="s">
        <v>0</v>
      </c>
      <c r="B8407">
        <v>97.293507440300004</v>
      </c>
      <c r="C8407">
        <v>427</v>
      </c>
      <c r="D8407">
        <v>428</v>
      </c>
    </row>
    <row r="8408" spans="1:4" x14ac:dyDescent="0.25">
      <c r="A8408" t="s">
        <v>0</v>
      </c>
      <c r="B8408">
        <v>78.936470729500002</v>
      </c>
      <c r="C8408">
        <v>428</v>
      </c>
      <c r="D8408">
        <v>429</v>
      </c>
    </row>
    <row r="8409" spans="1:4" x14ac:dyDescent="0.25">
      <c r="A8409" t="s">
        <v>0</v>
      </c>
      <c r="B8409">
        <v>55.925723246700002</v>
      </c>
      <c r="C8409">
        <v>426</v>
      </c>
      <c r="D8409">
        <v>427</v>
      </c>
    </row>
    <row r="8410" spans="1:4" x14ac:dyDescent="0.25">
      <c r="A8410" t="s">
        <v>0</v>
      </c>
      <c r="B8410">
        <v>90.384596792899998</v>
      </c>
      <c r="C8410">
        <v>427</v>
      </c>
      <c r="D8410">
        <v>428</v>
      </c>
    </row>
    <row r="8411" spans="1:4" x14ac:dyDescent="0.25">
      <c r="A8411" t="s">
        <v>0</v>
      </c>
      <c r="B8411">
        <v>90.437858286299999</v>
      </c>
      <c r="C8411">
        <v>428</v>
      </c>
      <c r="D8411">
        <v>429</v>
      </c>
    </row>
    <row r="8412" spans="1:4" x14ac:dyDescent="0.25">
      <c r="A8412" t="s">
        <v>0</v>
      </c>
      <c r="B8412">
        <v>48.185100466800002</v>
      </c>
      <c r="C8412">
        <v>426</v>
      </c>
      <c r="D8412">
        <v>427</v>
      </c>
    </row>
    <row r="8413" spans="1:4" x14ac:dyDescent="0.25">
      <c r="A8413" t="s">
        <v>0</v>
      </c>
      <c r="B8413">
        <v>82.165648844299994</v>
      </c>
      <c r="C8413">
        <v>427</v>
      </c>
      <c r="D8413">
        <v>428</v>
      </c>
    </row>
    <row r="8414" spans="1:4" x14ac:dyDescent="0.25">
      <c r="A8414" t="s">
        <v>0</v>
      </c>
      <c r="B8414">
        <v>93.981072499099994</v>
      </c>
      <c r="C8414">
        <v>428</v>
      </c>
      <c r="D8414">
        <v>429</v>
      </c>
    </row>
    <row r="8415" spans="1:4" x14ac:dyDescent="0.25">
      <c r="A8415" t="s">
        <v>0</v>
      </c>
      <c r="B8415">
        <v>68.618155016599999</v>
      </c>
      <c r="C8415">
        <v>429</v>
      </c>
      <c r="D8415">
        <v>430</v>
      </c>
    </row>
    <row r="8416" spans="1:4" x14ac:dyDescent="0.25">
      <c r="A8416" t="s">
        <v>0</v>
      </c>
      <c r="B8416">
        <v>70.679469297400004</v>
      </c>
      <c r="C8416">
        <v>427</v>
      </c>
      <c r="D8416">
        <v>428</v>
      </c>
    </row>
    <row r="8417" spans="1:4" x14ac:dyDescent="0.25">
      <c r="A8417" t="s">
        <v>0</v>
      </c>
      <c r="B8417">
        <v>91.527176657200002</v>
      </c>
      <c r="C8417">
        <v>428</v>
      </c>
      <c r="D8417">
        <v>429</v>
      </c>
    </row>
    <row r="8418" spans="1:4" x14ac:dyDescent="0.25">
      <c r="A8418" t="s">
        <v>0</v>
      </c>
      <c r="B8418">
        <v>83.9733395417</v>
      </c>
      <c r="C8418">
        <v>429</v>
      </c>
      <c r="D8418">
        <v>430</v>
      </c>
    </row>
    <row r="8419" spans="1:4" x14ac:dyDescent="0.25">
      <c r="A8419" t="s">
        <v>0</v>
      </c>
      <c r="B8419">
        <v>59.983607244600002</v>
      </c>
      <c r="C8419">
        <v>427</v>
      </c>
      <c r="D8419">
        <v>428</v>
      </c>
    </row>
    <row r="8420" spans="1:4" x14ac:dyDescent="0.25">
      <c r="A8420" t="s">
        <v>0</v>
      </c>
      <c r="B8420">
        <v>85.727676176900005</v>
      </c>
      <c r="C8420">
        <v>428</v>
      </c>
      <c r="D8420">
        <v>429</v>
      </c>
    </row>
    <row r="8421" spans="1:4" x14ac:dyDescent="0.25">
      <c r="A8421" t="s">
        <v>0</v>
      </c>
      <c r="B8421">
        <v>96.0107592799</v>
      </c>
      <c r="C8421">
        <v>429</v>
      </c>
      <c r="D8421">
        <v>430</v>
      </c>
    </row>
    <row r="8422" spans="1:4" x14ac:dyDescent="0.25">
      <c r="A8422" t="s">
        <v>0</v>
      </c>
      <c r="B8422">
        <v>51.943607474099998</v>
      </c>
      <c r="C8422">
        <v>427</v>
      </c>
      <c r="D8422">
        <v>428</v>
      </c>
    </row>
    <row r="8423" spans="1:4" x14ac:dyDescent="0.25">
      <c r="A8423" t="s">
        <v>0</v>
      </c>
      <c r="B8423">
        <v>78.291911872699998</v>
      </c>
      <c r="C8423">
        <v>428</v>
      </c>
      <c r="D8423">
        <v>429</v>
      </c>
    </row>
    <row r="8424" spans="1:4" x14ac:dyDescent="0.25">
      <c r="A8424" t="s">
        <v>0</v>
      </c>
      <c r="B8424">
        <v>99.290499220699999</v>
      </c>
      <c r="C8424">
        <v>429</v>
      </c>
      <c r="D8424">
        <v>430</v>
      </c>
    </row>
    <row r="8425" spans="1:4" x14ac:dyDescent="0.25">
      <c r="A8425" t="s">
        <v>0</v>
      </c>
      <c r="B8425">
        <v>66.958162776699993</v>
      </c>
      <c r="C8425">
        <v>430</v>
      </c>
      <c r="D8425">
        <v>431</v>
      </c>
    </row>
    <row r="8426" spans="1:4" x14ac:dyDescent="0.25">
      <c r="A8426" t="s">
        <v>0</v>
      </c>
      <c r="B8426">
        <v>67.150918846300002</v>
      </c>
      <c r="C8426">
        <v>428</v>
      </c>
      <c r="D8426">
        <v>429</v>
      </c>
    </row>
    <row r="8427" spans="1:4" x14ac:dyDescent="0.25">
      <c r="A8427" t="s">
        <v>0</v>
      </c>
      <c r="B8427">
        <v>95.759850869199994</v>
      </c>
      <c r="C8427">
        <v>429</v>
      </c>
      <c r="D8427">
        <v>430</v>
      </c>
    </row>
    <row r="8428" spans="1:4" x14ac:dyDescent="0.25">
      <c r="A8428" t="s">
        <v>0</v>
      </c>
      <c r="B8428">
        <v>80.830261098400001</v>
      </c>
      <c r="C8428">
        <v>430</v>
      </c>
      <c r="D8428">
        <v>431</v>
      </c>
    </row>
    <row r="8429" spans="1:4" x14ac:dyDescent="0.25">
      <c r="A8429" t="s">
        <v>0</v>
      </c>
      <c r="B8429">
        <v>56.853083222199999</v>
      </c>
      <c r="C8429">
        <v>428</v>
      </c>
      <c r="D8429">
        <v>429</v>
      </c>
    </row>
    <row r="8430" spans="1:4" x14ac:dyDescent="0.25">
      <c r="A8430" t="s">
        <v>0</v>
      </c>
      <c r="B8430">
        <v>89.216292770099997</v>
      </c>
      <c r="C8430">
        <v>429</v>
      </c>
      <c r="D8430">
        <v>430</v>
      </c>
    </row>
    <row r="8431" spans="1:4" x14ac:dyDescent="0.25">
      <c r="A8431" t="s">
        <v>0</v>
      </c>
      <c r="B8431">
        <v>91.701218455299994</v>
      </c>
      <c r="C8431">
        <v>430</v>
      </c>
      <c r="D8431">
        <v>431</v>
      </c>
    </row>
    <row r="8432" spans="1:4" x14ac:dyDescent="0.25">
      <c r="A8432" t="s">
        <v>0</v>
      </c>
      <c r="B8432">
        <v>49.2452308612</v>
      </c>
      <c r="C8432">
        <v>428</v>
      </c>
      <c r="D8432">
        <v>429</v>
      </c>
    </row>
    <row r="8433" spans="1:4" x14ac:dyDescent="0.25">
      <c r="A8433" t="s">
        <v>0</v>
      </c>
      <c r="B8433">
        <v>82.039605092599999</v>
      </c>
      <c r="C8433">
        <v>429</v>
      </c>
      <c r="D8433">
        <v>430</v>
      </c>
    </row>
    <row r="8434" spans="1:4" x14ac:dyDescent="0.25">
      <c r="A8434" t="s">
        <v>0</v>
      </c>
      <c r="B8434">
        <v>95.511264856300002</v>
      </c>
      <c r="C8434">
        <v>430</v>
      </c>
      <c r="D8434">
        <v>431</v>
      </c>
    </row>
    <row r="8435" spans="1:4" x14ac:dyDescent="0.25">
      <c r="A8435" t="s">
        <v>0</v>
      </c>
      <c r="B8435">
        <v>67.937078737600004</v>
      </c>
      <c r="C8435">
        <v>431</v>
      </c>
      <c r="D8435">
        <v>432</v>
      </c>
    </row>
    <row r="8436" spans="1:4" x14ac:dyDescent="0.25">
      <c r="A8436" t="s">
        <v>0</v>
      </c>
      <c r="B8436">
        <v>71.303688149400003</v>
      </c>
      <c r="C8436">
        <v>429</v>
      </c>
      <c r="D8436">
        <v>430</v>
      </c>
    </row>
    <row r="8437" spans="1:4" x14ac:dyDescent="0.25">
      <c r="A8437" t="s">
        <v>0</v>
      </c>
      <c r="B8437">
        <v>93.501715515300006</v>
      </c>
      <c r="C8437">
        <v>430</v>
      </c>
      <c r="D8437">
        <v>431</v>
      </c>
    </row>
    <row r="8438" spans="1:4" x14ac:dyDescent="0.25">
      <c r="A8438" t="s">
        <v>0</v>
      </c>
      <c r="B8438">
        <v>82.128806547699995</v>
      </c>
      <c r="C8438">
        <v>431</v>
      </c>
      <c r="D8438">
        <v>432</v>
      </c>
    </row>
    <row r="8439" spans="1:4" x14ac:dyDescent="0.25">
      <c r="A8439" t="s">
        <v>0</v>
      </c>
      <c r="B8439">
        <v>60.764729577899999</v>
      </c>
      <c r="C8439">
        <v>429</v>
      </c>
      <c r="D8439">
        <v>430</v>
      </c>
    </row>
    <row r="8440" spans="1:4" x14ac:dyDescent="0.25">
      <c r="A8440" t="s">
        <v>0</v>
      </c>
      <c r="B8440">
        <v>88.119417878700006</v>
      </c>
      <c r="C8440">
        <v>430</v>
      </c>
      <c r="D8440">
        <v>431</v>
      </c>
    </row>
    <row r="8441" spans="1:4" x14ac:dyDescent="0.25">
      <c r="A8441" t="s">
        <v>0</v>
      </c>
      <c r="B8441">
        <v>93.980361411999993</v>
      </c>
      <c r="C8441">
        <v>431</v>
      </c>
      <c r="D8441">
        <v>432</v>
      </c>
    </row>
    <row r="8442" spans="1:4" x14ac:dyDescent="0.25">
      <c r="A8442" t="s">
        <v>0</v>
      </c>
      <c r="B8442">
        <v>52.650403053200002</v>
      </c>
      <c r="C8442">
        <v>429</v>
      </c>
      <c r="D8442">
        <v>430</v>
      </c>
    </row>
    <row r="8443" spans="1:4" x14ac:dyDescent="0.25">
      <c r="A8443" t="s">
        <v>0</v>
      </c>
      <c r="B8443">
        <v>80.835841751399997</v>
      </c>
      <c r="C8443">
        <v>430</v>
      </c>
      <c r="D8443">
        <v>431</v>
      </c>
    </row>
    <row r="8444" spans="1:4" x14ac:dyDescent="0.25">
      <c r="A8444" t="s">
        <v>0</v>
      </c>
      <c r="B8444">
        <v>97.467080951900002</v>
      </c>
      <c r="C8444">
        <v>431</v>
      </c>
      <c r="D8444">
        <v>432</v>
      </c>
    </row>
    <row r="8445" spans="1:4" x14ac:dyDescent="0.25">
      <c r="A8445" t="s">
        <v>0</v>
      </c>
      <c r="B8445">
        <v>65.776958674200003</v>
      </c>
      <c r="C8445">
        <v>432</v>
      </c>
      <c r="D8445">
        <v>433</v>
      </c>
    </row>
    <row r="8446" spans="1:4" x14ac:dyDescent="0.25">
      <c r="A8446" t="s">
        <v>0</v>
      </c>
      <c r="B8446">
        <v>69.949989843300003</v>
      </c>
      <c r="C8446">
        <v>430</v>
      </c>
      <c r="D8446">
        <v>431</v>
      </c>
    </row>
    <row r="8447" spans="1:4" x14ac:dyDescent="0.25">
      <c r="A8447" t="s">
        <v>0</v>
      </c>
      <c r="B8447">
        <v>93.329039724899999</v>
      </c>
      <c r="C8447">
        <v>431</v>
      </c>
      <c r="D8447">
        <v>432</v>
      </c>
    </row>
    <row r="8448" spans="1:4" x14ac:dyDescent="0.25">
      <c r="A8448" t="s">
        <v>0</v>
      </c>
      <c r="B8448">
        <v>81.474460136299996</v>
      </c>
      <c r="C8448">
        <v>432</v>
      </c>
      <c r="D8448">
        <v>433</v>
      </c>
    </row>
    <row r="8449" spans="1:4" x14ac:dyDescent="0.25">
      <c r="A8449" t="s">
        <v>0</v>
      </c>
      <c r="B8449">
        <v>59.664025171299997</v>
      </c>
      <c r="C8449">
        <v>430</v>
      </c>
      <c r="D8449">
        <v>431</v>
      </c>
    </row>
    <row r="8450" spans="1:4" x14ac:dyDescent="0.25">
      <c r="A8450" t="s">
        <v>0</v>
      </c>
      <c r="B8450">
        <v>85.686966728200005</v>
      </c>
      <c r="C8450">
        <v>431</v>
      </c>
      <c r="D8450">
        <v>432</v>
      </c>
    </row>
    <row r="8451" spans="1:4" x14ac:dyDescent="0.25">
      <c r="A8451" t="s">
        <v>0</v>
      </c>
      <c r="B8451">
        <v>93.610822235200004</v>
      </c>
      <c r="C8451">
        <v>432</v>
      </c>
      <c r="D8451">
        <v>433</v>
      </c>
    </row>
    <row r="8452" spans="1:4" x14ac:dyDescent="0.25">
      <c r="A8452" t="s">
        <v>0</v>
      </c>
      <c r="B8452">
        <v>51.910202437999999</v>
      </c>
      <c r="C8452">
        <v>430</v>
      </c>
      <c r="D8452">
        <v>431</v>
      </c>
    </row>
    <row r="8453" spans="1:4" x14ac:dyDescent="0.25">
      <c r="A8453" t="s">
        <v>0</v>
      </c>
      <c r="B8453">
        <v>77.415139373499997</v>
      </c>
      <c r="C8453">
        <v>431</v>
      </c>
      <c r="D8453">
        <v>432</v>
      </c>
    </row>
    <row r="8454" spans="1:4" x14ac:dyDescent="0.25">
      <c r="A8454" t="s">
        <v>0</v>
      </c>
      <c r="B8454">
        <v>97.757717306999993</v>
      </c>
      <c r="C8454">
        <v>432</v>
      </c>
      <c r="D8454">
        <v>433</v>
      </c>
    </row>
    <row r="8455" spans="1:4" x14ac:dyDescent="0.25">
      <c r="A8455" t="s">
        <v>0</v>
      </c>
      <c r="B8455">
        <v>63.077222692500001</v>
      </c>
      <c r="C8455">
        <v>433</v>
      </c>
      <c r="D8455">
        <v>434</v>
      </c>
    </row>
    <row r="8456" spans="1:4" x14ac:dyDescent="0.25">
      <c r="A8456" t="s">
        <v>0</v>
      </c>
      <c r="B8456">
        <v>66.209082760100003</v>
      </c>
      <c r="C8456">
        <v>431</v>
      </c>
      <c r="D8456">
        <v>432</v>
      </c>
    </row>
    <row r="8457" spans="1:4" x14ac:dyDescent="0.25">
      <c r="A8457" t="s">
        <v>0</v>
      </c>
      <c r="B8457">
        <v>95.529632459400005</v>
      </c>
      <c r="C8457">
        <v>432</v>
      </c>
      <c r="D8457">
        <v>433</v>
      </c>
    </row>
    <row r="8458" spans="1:4" x14ac:dyDescent="0.25">
      <c r="A8458" t="s">
        <v>0</v>
      </c>
      <c r="B8458">
        <v>76.505666684399998</v>
      </c>
      <c r="C8458">
        <v>433</v>
      </c>
      <c r="D8458">
        <v>434</v>
      </c>
    </row>
    <row r="8459" spans="1:4" x14ac:dyDescent="0.25">
      <c r="A8459" t="s">
        <v>0</v>
      </c>
      <c r="B8459">
        <v>56.0257375471</v>
      </c>
      <c r="C8459">
        <v>431</v>
      </c>
      <c r="D8459">
        <v>432</v>
      </c>
    </row>
    <row r="8460" spans="1:4" x14ac:dyDescent="0.25">
      <c r="A8460" t="s">
        <v>0</v>
      </c>
      <c r="B8460">
        <v>89.519238482600002</v>
      </c>
      <c r="C8460">
        <v>432</v>
      </c>
      <c r="D8460">
        <v>433</v>
      </c>
    </row>
    <row r="8461" spans="1:4" x14ac:dyDescent="0.25">
      <c r="A8461" t="s">
        <v>0</v>
      </c>
      <c r="B8461">
        <v>87.879702253800005</v>
      </c>
      <c r="C8461">
        <v>433</v>
      </c>
      <c r="D8461">
        <v>434</v>
      </c>
    </row>
    <row r="8462" spans="1:4" x14ac:dyDescent="0.25">
      <c r="A8462" t="s">
        <v>0</v>
      </c>
      <c r="B8462">
        <v>48.6997617663</v>
      </c>
      <c r="C8462">
        <v>431</v>
      </c>
      <c r="D8462">
        <v>432</v>
      </c>
    </row>
    <row r="8463" spans="1:4" x14ac:dyDescent="0.25">
      <c r="A8463" t="s">
        <v>0</v>
      </c>
      <c r="B8463">
        <v>81.990944732700001</v>
      </c>
      <c r="C8463">
        <v>432</v>
      </c>
      <c r="D8463">
        <v>433</v>
      </c>
    </row>
    <row r="8464" spans="1:4" x14ac:dyDescent="0.25">
      <c r="A8464" t="s">
        <v>0</v>
      </c>
      <c r="B8464">
        <v>92.059156309399995</v>
      </c>
      <c r="C8464">
        <v>433</v>
      </c>
      <c r="D8464">
        <v>434</v>
      </c>
    </row>
    <row r="8465" spans="1:4" x14ac:dyDescent="0.25">
      <c r="A8465" t="s">
        <v>0</v>
      </c>
      <c r="B8465">
        <v>68.201868355399995</v>
      </c>
      <c r="C8465">
        <v>434</v>
      </c>
      <c r="D8465">
        <v>435</v>
      </c>
    </row>
    <row r="8466" spans="1:4" x14ac:dyDescent="0.25">
      <c r="A8466" t="s">
        <v>0</v>
      </c>
      <c r="B8466">
        <v>70.967289251799997</v>
      </c>
      <c r="C8466">
        <v>432</v>
      </c>
      <c r="D8466">
        <v>433</v>
      </c>
    </row>
    <row r="8467" spans="1:4" x14ac:dyDescent="0.25">
      <c r="A8467" t="s">
        <v>0</v>
      </c>
      <c r="B8467">
        <v>89.928862247200001</v>
      </c>
      <c r="C8467">
        <v>433</v>
      </c>
      <c r="D8467">
        <v>434</v>
      </c>
    </row>
    <row r="8468" spans="1:4" x14ac:dyDescent="0.25">
      <c r="A8468" t="s">
        <v>0</v>
      </c>
      <c r="B8468">
        <v>82.833618367699998</v>
      </c>
      <c r="C8468">
        <v>434</v>
      </c>
      <c r="D8468">
        <v>435</v>
      </c>
    </row>
    <row r="8469" spans="1:4" x14ac:dyDescent="0.25">
      <c r="A8469" t="s">
        <v>0</v>
      </c>
      <c r="B8469">
        <v>61.385932570599998</v>
      </c>
      <c r="C8469">
        <v>432</v>
      </c>
      <c r="D8469">
        <v>433</v>
      </c>
    </row>
    <row r="8470" spans="1:4" x14ac:dyDescent="0.25">
      <c r="A8470" t="s">
        <v>0</v>
      </c>
      <c r="B8470">
        <v>84.5539713398</v>
      </c>
      <c r="C8470">
        <v>433</v>
      </c>
      <c r="D8470">
        <v>434</v>
      </c>
    </row>
    <row r="8471" spans="1:4" x14ac:dyDescent="0.25">
      <c r="A8471" t="s">
        <v>0</v>
      </c>
      <c r="B8471">
        <v>93.143816417099998</v>
      </c>
      <c r="C8471">
        <v>434</v>
      </c>
      <c r="D8471">
        <v>435</v>
      </c>
    </row>
    <row r="8472" spans="1:4" x14ac:dyDescent="0.25">
      <c r="A8472" t="s">
        <v>0</v>
      </c>
      <c r="B8472">
        <v>54.372413595700003</v>
      </c>
      <c r="C8472">
        <v>432</v>
      </c>
      <c r="D8472">
        <v>433</v>
      </c>
    </row>
    <row r="8473" spans="1:4" x14ac:dyDescent="0.25">
      <c r="A8473" t="s">
        <v>0</v>
      </c>
      <c r="B8473">
        <v>78.028189666499998</v>
      </c>
      <c r="C8473">
        <v>433</v>
      </c>
      <c r="D8473">
        <v>434</v>
      </c>
    </row>
    <row r="8474" spans="1:4" x14ac:dyDescent="0.25">
      <c r="A8474" t="s">
        <v>0</v>
      </c>
      <c r="B8474">
        <v>95.656640314599997</v>
      </c>
      <c r="C8474">
        <v>434</v>
      </c>
      <c r="D8474">
        <v>435</v>
      </c>
    </row>
    <row r="8475" spans="1:4" x14ac:dyDescent="0.25">
      <c r="A8475" t="s">
        <v>0</v>
      </c>
      <c r="B8475">
        <v>67.507474434700001</v>
      </c>
      <c r="C8475">
        <v>435</v>
      </c>
      <c r="D8475">
        <v>436</v>
      </c>
    </row>
    <row r="8476" spans="1:4" x14ac:dyDescent="0.25">
      <c r="A8476" t="s">
        <v>0</v>
      </c>
      <c r="B8476">
        <v>67.8903477283</v>
      </c>
      <c r="C8476">
        <v>433</v>
      </c>
      <c r="D8476">
        <v>434</v>
      </c>
    </row>
    <row r="8477" spans="1:4" x14ac:dyDescent="0.25">
      <c r="A8477" t="s">
        <v>0</v>
      </c>
      <c r="B8477">
        <v>91.876915990900002</v>
      </c>
      <c r="C8477">
        <v>434</v>
      </c>
      <c r="D8477">
        <v>435</v>
      </c>
    </row>
    <row r="8478" spans="1:4" x14ac:dyDescent="0.25">
      <c r="A8478" t="s">
        <v>0</v>
      </c>
      <c r="B8478">
        <v>79.525503870799994</v>
      </c>
      <c r="C8478">
        <v>435</v>
      </c>
      <c r="D8478">
        <v>436</v>
      </c>
    </row>
    <row r="8479" spans="1:4" x14ac:dyDescent="0.25">
      <c r="A8479" t="s">
        <v>0</v>
      </c>
      <c r="B8479">
        <v>60.889916372899997</v>
      </c>
      <c r="C8479">
        <v>433</v>
      </c>
      <c r="D8479">
        <v>434</v>
      </c>
    </row>
    <row r="8480" spans="1:4" x14ac:dyDescent="0.25">
      <c r="A8480" t="s">
        <v>0</v>
      </c>
      <c r="B8480">
        <v>85.750429612900007</v>
      </c>
      <c r="C8480">
        <v>434</v>
      </c>
      <c r="D8480">
        <v>435</v>
      </c>
    </row>
    <row r="8481" spans="1:4" x14ac:dyDescent="0.25">
      <c r="A8481" t="s">
        <v>0</v>
      </c>
      <c r="B8481">
        <v>85.500388940199997</v>
      </c>
      <c r="C8481">
        <v>435</v>
      </c>
      <c r="D8481">
        <v>436</v>
      </c>
    </row>
    <row r="8482" spans="1:4" x14ac:dyDescent="0.25">
      <c r="A8482" t="s">
        <v>0</v>
      </c>
      <c r="B8482">
        <v>62.182196388400001</v>
      </c>
      <c r="C8482">
        <v>452</v>
      </c>
      <c r="D8482">
        <v>453</v>
      </c>
    </row>
    <row r="8483" spans="1:4" x14ac:dyDescent="0.25">
      <c r="A8483" t="s">
        <v>0</v>
      </c>
      <c r="B8483">
        <v>69.737774051499997</v>
      </c>
      <c r="C8483">
        <v>453</v>
      </c>
      <c r="D8483">
        <v>454</v>
      </c>
    </row>
    <row r="8484" spans="1:4" x14ac:dyDescent="0.25">
      <c r="A8484" t="s">
        <v>0</v>
      </c>
      <c r="B8484">
        <v>99.014828042900007</v>
      </c>
      <c r="C8484">
        <v>454</v>
      </c>
      <c r="D8484">
        <v>455</v>
      </c>
    </row>
    <row r="8485" spans="1:4" x14ac:dyDescent="0.25">
      <c r="A8485" t="s">
        <v>0</v>
      </c>
      <c r="B8485">
        <v>68.377803634499998</v>
      </c>
      <c r="C8485">
        <v>455</v>
      </c>
      <c r="D8485">
        <v>456</v>
      </c>
    </row>
    <row r="8486" spans="1:4" x14ac:dyDescent="0.25">
      <c r="A8486" t="s">
        <v>0</v>
      </c>
      <c r="B8486">
        <v>62.169809880400003</v>
      </c>
      <c r="C8486">
        <v>453</v>
      </c>
      <c r="D8486">
        <v>454</v>
      </c>
    </row>
    <row r="8487" spans="1:4" x14ac:dyDescent="0.25">
      <c r="A8487" t="s">
        <v>0</v>
      </c>
      <c r="B8487">
        <v>101.74672640199999</v>
      </c>
      <c r="C8487">
        <v>454</v>
      </c>
      <c r="D8487">
        <v>455</v>
      </c>
    </row>
    <row r="8488" spans="1:4" x14ac:dyDescent="0.25">
      <c r="A8488" t="s">
        <v>0</v>
      </c>
      <c r="B8488">
        <v>79.4460707832</v>
      </c>
      <c r="C8488">
        <v>455</v>
      </c>
      <c r="D8488">
        <v>456</v>
      </c>
    </row>
    <row r="8489" spans="1:4" x14ac:dyDescent="0.25">
      <c r="A8489" t="s">
        <v>0</v>
      </c>
      <c r="B8489">
        <v>52.033098209400002</v>
      </c>
      <c r="C8489">
        <v>453</v>
      </c>
      <c r="D8489">
        <v>454</v>
      </c>
    </row>
    <row r="8490" spans="1:4" x14ac:dyDescent="0.25">
      <c r="A8490" t="s">
        <v>0</v>
      </c>
      <c r="B8490">
        <v>92.209775107499993</v>
      </c>
      <c r="C8490">
        <v>454</v>
      </c>
      <c r="D8490">
        <v>455</v>
      </c>
    </row>
    <row r="8491" spans="1:4" x14ac:dyDescent="0.25">
      <c r="A8491" t="s">
        <v>0</v>
      </c>
      <c r="B8491">
        <v>90.502880232699994</v>
      </c>
      <c r="C8491">
        <v>455</v>
      </c>
      <c r="D8491">
        <v>456</v>
      </c>
    </row>
    <row r="8492" spans="1:4" x14ac:dyDescent="0.25">
      <c r="A8492" t="s">
        <v>0</v>
      </c>
      <c r="B8492">
        <v>44.768362634100001</v>
      </c>
      <c r="C8492">
        <v>453</v>
      </c>
      <c r="D8492">
        <v>454</v>
      </c>
    </row>
    <row r="8493" spans="1:4" x14ac:dyDescent="0.25">
      <c r="A8493" t="s">
        <v>0</v>
      </c>
      <c r="B8493">
        <v>82.950726994099995</v>
      </c>
      <c r="C8493">
        <v>454</v>
      </c>
      <c r="D8493">
        <v>455</v>
      </c>
    </row>
    <row r="8494" spans="1:4" x14ac:dyDescent="0.25">
      <c r="A8494" t="s">
        <v>0</v>
      </c>
      <c r="B8494">
        <v>93.251229826100001</v>
      </c>
      <c r="C8494">
        <v>455</v>
      </c>
      <c r="D8494">
        <v>456</v>
      </c>
    </row>
    <row r="8495" spans="1:4" x14ac:dyDescent="0.25">
      <c r="A8495" t="s">
        <v>0</v>
      </c>
      <c r="B8495">
        <v>66.658381455099999</v>
      </c>
      <c r="C8495">
        <v>456</v>
      </c>
      <c r="D8495">
        <v>457</v>
      </c>
    </row>
    <row r="8496" spans="1:4" x14ac:dyDescent="0.25">
      <c r="A8496" t="s">
        <v>0</v>
      </c>
      <c r="B8496">
        <v>70.819481262400004</v>
      </c>
      <c r="C8496">
        <v>454</v>
      </c>
      <c r="D8496">
        <v>455</v>
      </c>
    </row>
    <row r="8497" spans="1:4" x14ac:dyDescent="0.25">
      <c r="A8497" t="s">
        <v>0</v>
      </c>
      <c r="B8497">
        <v>89.441375297299999</v>
      </c>
      <c r="C8497">
        <v>455</v>
      </c>
      <c r="D8497">
        <v>456</v>
      </c>
    </row>
    <row r="8498" spans="1:4" x14ac:dyDescent="0.25">
      <c r="A8498" t="s">
        <v>0</v>
      </c>
      <c r="B8498">
        <v>83.209167890900005</v>
      </c>
      <c r="C8498">
        <v>456</v>
      </c>
      <c r="D8498">
        <v>457</v>
      </c>
    </row>
    <row r="8499" spans="1:4" x14ac:dyDescent="0.25">
      <c r="A8499" t="s">
        <v>0</v>
      </c>
      <c r="B8499">
        <v>60.334601708699999</v>
      </c>
      <c r="C8499">
        <v>454</v>
      </c>
      <c r="D8499">
        <v>455</v>
      </c>
    </row>
    <row r="8500" spans="1:4" x14ac:dyDescent="0.25">
      <c r="A8500" t="s">
        <v>0</v>
      </c>
      <c r="B8500">
        <v>82.900579309400001</v>
      </c>
      <c r="C8500">
        <v>455</v>
      </c>
      <c r="D8500">
        <v>456</v>
      </c>
    </row>
    <row r="8501" spans="1:4" x14ac:dyDescent="0.25">
      <c r="A8501" t="s">
        <v>0</v>
      </c>
      <c r="B8501">
        <v>96.470240151400006</v>
      </c>
      <c r="C8501">
        <v>456</v>
      </c>
      <c r="D8501">
        <v>457</v>
      </c>
    </row>
    <row r="8502" spans="1:4" x14ac:dyDescent="0.25">
      <c r="A8502" t="s">
        <v>0</v>
      </c>
      <c r="B8502">
        <v>52.799820302199997</v>
      </c>
      <c r="C8502">
        <v>454</v>
      </c>
      <c r="D8502">
        <v>455</v>
      </c>
    </row>
    <row r="8503" spans="1:4" x14ac:dyDescent="0.25">
      <c r="A8503" t="s">
        <v>0</v>
      </c>
      <c r="B8503">
        <v>75.625353508200007</v>
      </c>
      <c r="C8503">
        <v>455</v>
      </c>
      <c r="D8503">
        <v>456</v>
      </c>
    </row>
    <row r="8504" spans="1:4" x14ac:dyDescent="0.25">
      <c r="A8504" t="s">
        <v>0</v>
      </c>
      <c r="B8504">
        <v>100.36318697900001</v>
      </c>
      <c r="C8504">
        <v>456</v>
      </c>
      <c r="D8504">
        <v>457</v>
      </c>
    </row>
    <row r="8505" spans="1:4" x14ac:dyDescent="0.25">
      <c r="A8505" t="s">
        <v>0</v>
      </c>
      <c r="B8505">
        <v>64.137516624200003</v>
      </c>
      <c r="C8505">
        <v>457</v>
      </c>
      <c r="D8505">
        <v>458</v>
      </c>
    </row>
    <row r="8506" spans="1:4" x14ac:dyDescent="0.25">
      <c r="A8506" t="s">
        <v>0</v>
      </c>
      <c r="B8506">
        <v>64.496480016299998</v>
      </c>
      <c r="C8506">
        <v>455</v>
      </c>
      <c r="D8506">
        <v>456</v>
      </c>
    </row>
    <row r="8507" spans="1:4" x14ac:dyDescent="0.25">
      <c r="A8507" t="s">
        <v>0</v>
      </c>
      <c r="B8507">
        <v>96.459170852400007</v>
      </c>
      <c r="C8507">
        <v>456</v>
      </c>
      <c r="D8507">
        <v>457</v>
      </c>
    </row>
    <row r="8508" spans="1:4" x14ac:dyDescent="0.25">
      <c r="A8508" t="s">
        <v>0</v>
      </c>
      <c r="B8508">
        <v>77.433810965800006</v>
      </c>
      <c r="C8508">
        <v>457</v>
      </c>
      <c r="D8508">
        <v>458</v>
      </c>
    </row>
    <row r="8509" spans="1:4" x14ac:dyDescent="0.25">
      <c r="A8509" t="s">
        <v>0</v>
      </c>
      <c r="B8509">
        <v>53.845332848799998</v>
      </c>
      <c r="C8509">
        <v>455</v>
      </c>
      <c r="D8509">
        <v>456</v>
      </c>
    </row>
    <row r="8510" spans="1:4" x14ac:dyDescent="0.25">
      <c r="A8510" t="s">
        <v>0</v>
      </c>
      <c r="B8510">
        <v>88.868066559599995</v>
      </c>
      <c r="C8510">
        <v>456</v>
      </c>
      <c r="D8510">
        <v>457</v>
      </c>
    </row>
    <row r="8511" spans="1:4" x14ac:dyDescent="0.25">
      <c r="A8511" t="s">
        <v>0</v>
      </c>
      <c r="B8511">
        <v>87.911508334499999</v>
      </c>
      <c r="C8511">
        <v>457</v>
      </c>
      <c r="D8511">
        <v>458</v>
      </c>
    </row>
    <row r="8512" spans="1:4" x14ac:dyDescent="0.25">
      <c r="A8512" t="s">
        <v>0</v>
      </c>
      <c r="B8512">
        <v>46.0076343669</v>
      </c>
      <c r="C8512">
        <v>455</v>
      </c>
      <c r="D8512">
        <v>456</v>
      </c>
    </row>
    <row r="8513" spans="1:4" x14ac:dyDescent="0.25">
      <c r="A8513" t="s">
        <v>0</v>
      </c>
      <c r="B8513">
        <v>80.469011735699993</v>
      </c>
      <c r="C8513">
        <v>456</v>
      </c>
      <c r="D8513">
        <v>457</v>
      </c>
    </row>
    <row r="8514" spans="1:4" x14ac:dyDescent="0.25">
      <c r="A8514" t="s">
        <v>0</v>
      </c>
      <c r="B8514">
        <v>91.009631627600001</v>
      </c>
      <c r="C8514">
        <v>457</v>
      </c>
      <c r="D8514">
        <v>458</v>
      </c>
    </row>
    <row r="8515" spans="1:4" x14ac:dyDescent="0.25">
      <c r="A8515" t="s">
        <v>0</v>
      </c>
      <c r="B8515">
        <v>71.496810806799999</v>
      </c>
      <c r="C8515">
        <v>458</v>
      </c>
      <c r="D8515">
        <v>459</v>
      </c>
    </row>
    <row r="8516" spans="1:4" x14ac:dyDescent="0.25">
      <c r="A8516" t="s">
        <v>0</v>
      </c>
      <c r="B8516">
        <v>68.707910586699995</v>
      </c>
      <c r="C8516">
        <v>456</v>
      </c>
      <c r="D8516">
        <v>457</v>
      </c>
    </row>
    <row r="8517" spans="1:4" x14ac:dyDescent="0.25">
      <c r="A8517" t="s">
        <v>0</v>
      </c>
      <c r="B8517">
        <v>87.773416820500003</v>
      </c>
      <c r="C8517">
        <v>457</v>
      </c>
      <c r="D8517">
        <v>458</v>
      </c>
    </row>
    <row r="8518" spans="1:4" x14ac:dyDescent="0.25">
      <c r="A8518" t="s">
        <v>0</v>
      </c>
      <c r="B8518">
        <v>87.814092385799995</v>
      </c>
      <c r="C8518">
        <v>458</v>
      </c>
      <c r="D8518">
        <v>459</v>
      </c>
    </row>
    <row r="8519" spans="1:4" x14ac:dyDescent="0.25">
      <c r="A8519" t="s">
        <v>0</v>
      </c>
      <c r="B8519">
        <v>57.723201417299997</v>
      </c>
      <c r="C8519">
        <v>456</v>
      </c>
      <c r="D8519">
        <v>457</v>
      </c>
    </row>
    <row r="8520" spans="1:4" x14ac:dyDescent="0.25">
      <c r="A8520" t="s">
        <v>0</v>
      </c>
      <c r="B8520">
        <v>80.837192126999994</v>
      </c>
      <c r="C8520">
        <v>457</v>
      </c>
      <c r="D8520">
        <v>458</v>
      </c>
    </row>
    <row r="8521" spans="1:4" x14ac:dyDescent="0.25">
      <c r="A8521" t="s">
        <v>0</v>
      </c>
      <c r="B8521">
        <v>101.89266017</v>
      </c>
      <c r="C8521">
        <v>458</v>
      </c>
      <c r="D8521">
        <v>459</v>
      </c>
    </row>
    <row r="8522" spans="1:4" x14ac:dyDescent="0.25">
      <c r="A8522" t="s">
        <v>0</v>
      </c>
      <c r="B8522">
        <v>49.648772484600002</v>
      </c>
      <c r="C8522">
        <v>456</v>
      </c>
      <c r="D8522">
        <v>457</v>
      </c>
    </row>
    <row r="8523" spans="1:4" x14ac:dyDescent="0.25">
      <c r="A8523" t="s">
        <v>0</v>
      </c>
      <c r="B8523">
        <v>73.065889421099996</v>
      </c>
      <c r="C8523">
        <v>457</v>
      </c>
      <c r="D8523">
        <v>458</v>
      </c>
    </row>
    <row r="8524" spans="1:4" x14ac:dyDescent="0.25">
      <c r="A8524" t="s">
        <v>0</v>
      </c>
      <c r="B8524">
        <v>106.987495104</v>
      </c>
      <c r="C8524">
        <v>458</v>
      </c>
      <c r="D8524">
        <v>459</v>
      </c>
    </row>
    <row r="8525" spans="1:4" x14ac:dyDescent="0.25">
      <c r="A8525" t="s">
        <v>0</v>
      </c>
      <c r="B8525">
        <v>59.614663630800003</v>
      </c>
      <c r="C8525">
        <v>459</v>
      </c>
      <c r="D8525">
        <v>460</v>
      </c>
    </row>
    <row r="8526" spans="1:4" x14ac:dyDescent="0.25">
      <c r="A8526" t="s">
        <v>0</v>
      </c>
      <c r="B8526">
        <v>61.630224515400002</v>
      </c>
      <c r="C8526">
        <v>457</v>
      </c>
      <c r="D8526">
        <v>458</v>
      </c>
    </row>
    <row r="8527" spans="1:4" x14ac:dyDescent="0.25">
      <c r="A8527" t="s">
        <v>0</v>
      </c>
      <c r="B8527">
        <v>102.88600063</v>
      </c>
      <c r="C8527">
        <v>458</v>
      </c>
      <c r="D8527">
        <v>459</v>
      </c>
    </row>
    <row r="8528" spans="1:4" x14ac:dyDescent="0.25">
      <c r="A8528" t="s">
        <v>0</v>
      </c>
      <c r="B8528">
        <v>75.211915951899996</v>
      </c>
      <c r="C8528">
        <v>459</v>
      </c>
      <c r="D8528">
        <v>460</v>
      </c>
    </row>
    <row r="8529" spans="1:4" x14ac:dyDescent="0.25">
      <c r="A8529" t="s">
        <v>0</v>
      </c>
      <c r="B8529">
        <v>50.959959096200002</v>
      </c>
      <c r="C8529">
        <v>457</v>
      </c>
      <c r="D8529">
        <v>458</v>
      </c>
    </row>
    <row r="8530" spans="1:4" x14ac:dyDescent="0.25">
      <c r="A8530" t="s">
        <v>0</v>
      </c>
      <c r="B8530">
        <v>93.369985595399996</v>
      </c>
      <c r="C8530">
        <v>458</v>
      </c>
      <c r="D8530">
        <v>459</v>
      </c>
    </row>
    <row r="8531" spans="1:4" x14ac:dyDescent="0.25">
      <c r="A8531" t="s">
        <v>0</v>
      </c>
      <c r="B8531">
        <v>88.910802099400001</v>
      </c>
      <c r="C8531">
        <v>459</v>
      </c>
      <c r="D8531">
        <v>460</v>
      </c>
    </row>
    <row r="8532" spans="1:4" x14ac:dyDescent="0.25">
      <c r="A8532" t="s">
        <v>0</v>
      </c>
      <c r="B8532">
        <v>43.562665515699997</v>
      </c>
      <c r="C8532">
        <v>457</v>
      </c>
      <c r="D8532">
        <v>458</v>
      </c>
    </row>
    <row r="8533" spans="1:4" x14ac:dyDescent="0.25">
      <c r="A8533" t="s">
        <v>0</v>
      </c>
      <c r="B8533">
        <v>83.128864801399999</v>
      </c>
      <c r="C8533">
        <v>458</v>
      </c>
      <c r="D8533">
        <v>459</v>
      </c>
    </row>
    <row r="8534" spans="1:4" x14ac:dyDescent="0.25">
      <c r="A8534" t="s">
        <v>0</v>
      </c>
      <c r="B8534">
        <v>93.962587818000003</v>
      </c>
      <c r="C8534">
        <v>459</v>
      </c>
      <c r="D8534">
        <v>460</v>
      </c>
    </row>
    <row r="8535" spans="1:4" x14ac:dyDescent="0.25">
      <c r="A8535" t="s">
        <v>0</v>
      </c>
      <c r="B8535">
        <v>63.291222877700001</v>
      </c>
      <c r="C8535">
        <v>460</v>
      </c>
      <c r="D8535">
        <v>461</v>
      </c>
    </row>
    <row r="8536" spans="1:4" x14ac:dyDescent="0.25">
      <c r="A8536" t="s">
        <v>0</v>
      </c>
      <c r="B8536">
        <v>69.797045786400005</v>
      </c>
      <c r="C8536">
        <v>458</v>
      </c>
      <c r="D8536">
        <v>459</v>
      </c>
    </row>
    <row r="8537" spans="1:4" x14ac:dyDescent="0.25">
      <c r="A8537" t="s">
        <v>0</v>
      </c>
      <c r="B8537">
        <v>92.315665897399995</v>
      </c>
      <c r="C8537">
        <v>459</v>
      </c>
      <c r="D8537">
        <v>460</v>
      </c>
    </row>
    <row r="8538" spans="1:4" x14ac:dyDescent="0.25">
      <c r="A8538" t="s">
        <v>0</v>
      </c>
      <c r="B8538">
        <v>79.170292322799995</v>
      </c>
      <c r="C8538">
        <v>460</v>
      </c>
      <c r="D8538">
        <v>461</v>
      </c>
    </row>
    <row r="8539" spans="1:4" x14ac:dyDescent="0.25">
      <c r="A8539" t="s">
        <v>0</v>
      </c>
      <c r="B8539">
        <v>57.980425114100001</v>
      </c>
      <c r="C8539">
        <v>458</v>
      </c>
      <c r="D8539">
        <v>459</v>
      </c>
    </row>
    <row r="8540" spans="1:4" x14ac:dyDescent="0.25">
      <c r="A8540" t="s">
        <v>0</v>
      </c>
      <c r="B8540">
        <v>86.130306722300006</v>
      </c>
      <c r="C8540">
        <v>459</v>
      </c>
      <c r="D8540">
        <v>460</v>
      </c>
    </row>
    <row r="8541" spans="1:4" x14ac:dyDescent="0.25">
      <c r="A8541" t="s">
        <v>0</v>
      </c>
      <c r="B8541">
        <v>93.211836583899995</v>
      </c>
      <c r="C8541">
        <v>460</v>
      </c>
      <c r="D8541">
        <v>461</v>
      </c>
    </row>
    <row r="8542" spans="1:4" x14ac:dyDescent="0.25">
      <c r="A8542" t="s">
        <v>0</v>
      </c>
      <c r="B8542">
        <v>49.714037297700003</v>
      </c>
      <c r="C8542">
        <v>458</v>
      </c>
      <c r="D8542">
        <v>459</v>
      </c>
    </row>
    <row r="8543" spans="1:4" x14ac:dyDescent="0.25">
      <c r="A8543" t="s">
        <v>0</v>
      </c>
      <c r="B8543">
        <v>77.974100323200005</v>
      </c>
      <c r="C8543">
        <v>459</v>
      </c>
      <c r="D8543">
        <v>460</v>
      </c>
    </row>
    <row r="8544" spans="1:4" x14ac:dyDescent="0.25">
      <c r="A8544" t="s">
        <v>0</v>
      </c>
      <c r="B8544">
        <v>97.807010681999998</v>
      </c>
      <c r="C8544">
        <v>460</v>
      </c>
      <c r="D8544">
        <v>461</v>
      </c>
    </row>
    <row r="8545" spans="1:4" x14ac:dyDescent="0.25">
      <c r="A8545" t="s">
        <v>0</v>
      </c>
      <c r="B8545">
        <v>68.131429714000006</v>
      </c>
      <c r="C8545">
        <v>461</v>
      </c>
      <c r="D8545">
        <v>462</v>
      </c>
    </row>
    <row r="8546" spans="1:4" x14ac:dyDescent="0.25">
      <c r="A8546" t="s">
        <v>0</v>
      </c>
      <c r="B8546">
        <v>66.2387160137</v>
      </c>
      <c r="C8546">
        <v>459</v>
      </c>
      <c r="D8546">
        <v>460</v>
      </c>
    </row>
    <row r="8547" spans="1:4" x14ac:dyDescent="0.25">
      <c r="A8547" t="s">
        <v>0</v>
      </c>
      <c r="B8547">
        <v>94.832849041599999</v>
      </c>
      <c r="C8547">
        <v>460</v>
      </c>
      <c r="D8547">
        <v>461</v>
      </c>
    </row>
    <row r="8548" spans="1:4" x14ac:dyDescent="0.25">
      <c r="A8548" t="s">
        <v>0</v>
      </c>
      <c r="B8548">
        <v>83.640681435800005</v>
      </c>
      <c r="C8548">
        <v>461</v>
      </c>
      <c r="D8548">
        <v>462</v>
      </c>
    </row>
    <row r="8549" spans="1:4" x14ac:dyDescent="0.25">
      <c r="A8549" t="s">
        <v>0</v>
      </c>
      <c r="B8549">
        <v>55.512137684599999</v>
      </c>
      <c r="C8549">
        <v>459</v>
      </c>
      <c r="D8549">
        <v>460</v>
      </c>
    </row>
    <row r="8550" spans="1:4" x14ac:dyDescent="0.25">
      <c r="A8550" t="s">
        <v>0</v>
      </c>
      <c r="B8550">
        <v>87.952170157099999</v>
      </c>
      <c r="C8550">
        <v>460</v>
      </c>
      <c r="D8550">
        <v>461</v>
      </c>
    </row>
    <row r="8551" spans="1:4" x14ac:dyDescent="0.25">
      <c r="A8551" t="s">
        <v>0</v>
      </c>
      <c r="B8551">
        <v>95.609462727299999</v>
      </c>
      <c r="C8551">
        <v>461</v>
      </c>
      <c r="D8551">
        <v>462</v>
      </c>
    </row>
    <row r="8552" spans="1:4" x14ac:dyDescent="0.25">
      <c r="A8552" t="s">
        <v>0</v>
      </c>
      <c r="B8552">
        <v>47.888054840199999</v>
      </c>
      <c r="C8552">
        <v>459</v>
      </c>
      <c r="D8552">
        <v>460</v>
      </c>
    </row>
    <row r="8553" spans="1:4" x14ac:dyDescent="0.25">
      <c r="A8553" t="s">
        <v>0</v>
      </c>
      <c r="B8553">
        <v>79.934391592500006</v>
      </c>
      <c r="C8553">
        <v>460</v>
      </c>
      <c r="D8553">
        <v>461</v>
      </c>
    </row>
    <row r="8554" spans="1:4" x14ac:dyDescent="0.25">
      <c r="A8554" t="s">
        <v>0</v>
      </c>
      <c r="B8554">
        <v>98.476351264499996</v>
      </c>
      <c r="C8554">
        <v>461</v>
      </c>
      <c r="D8554">
        <v>462</v>
      </c>
    </row>
    <row r="8555" spans="1:4" x14ac:dyDescent="0.25">
      <c r="A8555" t="s">
        <v>0</v>
      </c>
      <c r="B8555">
        <v>68.917182907300003</v>
      </c>
      <c r="C8555">
        <v>462</v>
      </c>
      <c r="D8555">
        <v>463</v>
      </c>
    </row>
    <row r="8556" spans="1:4" x14ac:dyDescent="0.25">
      <c r="A8556" t="s">
        <v>0</v>
      </c>
      <c r="B8556">
        <v>68.909622060100006</v>
      </c>
      <c r="C8556">
        <v>460</v>
      </c>
      <c r="D8556">
        <v>461</v>
      </c>
    </row>
    <row r="8557" spans="1:4" x14ac:dyDescent="0.25">
      <c r="A8557" t="s">
        <v>0</v>
      </c>
      <c r="B8557">
        <v>94.690972483899998</v>
      </c>
      <c r="C8557">
        <v>461</v>
      </c>
      <c r="D8557">
        <v>462</v>
      </c>
    </row>
    <row r="8558" spans="1:4" x14ac:dyDescent="0.25">
      <c r="A8558" t="s">
        <v>0</v>
      </c>
      <c r="B8558">
        <v>83.131474162200007</v>
      </c>
      <c r="C8558">
        <v>462</v>
      </c>
      <c r="D8558">
        <v>463</v>
      </c>
    </row>
    <row r="8559" spans="1:4" x14ac:dyDescent="0.25">
      <c r="A8559" t="s">
        <v>0</v>
      </c>
      <c r="B8559">
        <v>58.938510985199997</v>
      </c>
      <c r="C8559">
        <v>460</v>
      </c>
      <c r="D8559">
        <v>461</v>
      </c>
    </row>
    <row r="8560" spans="1:4" x14ac:dyDescent="0.25">
      <c r="A8560" t="s">
        <v>0</v>
      </c>
      <c r="B8560">
        <v>87.920506564500002</v>
      </c>
      <c r="C8560">
        <v>461</v>
      </c>
      <c r="D8560">
        <v>462</v>
      </c>
    </row>
    <row r="8561" spans="1:4" x14ac:dyDescent="0.25">
      <c r="A8561" t="s">
        <v>0</v>
      </c>
      <c r="B8561">
        <v>93.261799639200007</v>
      </c>
      <c r="C8561">
        <v>462</v>
      </c>
      <c r="D8561">
        <v>463</v>
      </c>
    </row>
    <row r="8562" spans="1:4" x14ac:dyDescent="0.25">
      <c r="A8562" t="s">
        <v>0</v>
      </c>
      <c r="B8562">
        <v>51.684758965699999</v>
      </c>
      <c r="C8562">
        <v>460</v>
      </c>
      <c r="D8562">
        <v>461</v>
      </c>
    </row>
    <row r="8563" spans="1:4" x14ac:dyDescent="0.25">
      <c r="A8563" t="s">
        <v>0</v>
      </c>
      <c r="B8563">
        <v>80.773738529699997</v>
      </c>
      <c r="C8563">
        <v>461</v>
      </c>
      <c r="D8563">
        <v>462</v>
      </c>
    </row>
    <row r="8564" spans="1:4" x14ac:dyDescent="0.25">
      <c r="A8564" t="s">
        <v>0</v>
      </c>
      <c r="B8564">
        <v>94.909932218400002</v>
      </c>
      <c r="C8564">
        <v>462</v>
      </c>
      <c r="D8564">
        <v>463</v>
      </c>
    </row>
    <row r="8565" spans="1:4" x14ac:dyDescent="0.25">
      <c r="A8565" t="s">
        <v>0</v>
      </c>
      <c r="B8565">
        <v>70.134778948999994</v>
      </c>
      <c r="C8565">
        <v>463</v>
      </c>
      <c r="D8565">
        <v>464</v>
      </c>
    </row>
    <row r="8566" spans="1:4" x14ac:dyDescent="0.25">
      <c r="A8566" t="s">
        <v>0</v>
      </c>
      <c r="B8566">
        <v>70.273243439500007</v>
      </c>
      <c r="C8566">
        <v>461</v>
      </c>
      <c r="D8566">
        <v>462</v>
      </c>
    </row>
    <row r="8567" spans="1:4" x14ac:dyDescent="0.25">
      <c r="A8567" t="s">
        <v>0</v>
      </c>
      <c r="B8567">
        <v>90.457134590300001</v>
      </c>
      <c r="C8567">
        <v>462</v>
      </c>
      <c r="D8567">
        <v>463</v>
      </c>
    </row>
    <row r="8568" spans="1:4" x14ac:dyDescent="0.25">
      <c r="A8568" t="s">
        <v>0</v>
      </c>
      <c r="B8568">
        <v>83.847201389899993</v>
      </c>
      <c r="C8568">
        <v>463</v>
      </c>
      <c r="D8568">
        <v>464</v>
      </c>
    </row>
    <row r="8569" spans="1:4" x14ac:dyDescent="0.25">
      <c r="A8569" t="s">
        <v>0</v>
      </c>
      <c r="B8569">
        <v>60.149711884600002</v>
      </c>
      <c r="C8569">
        <v>461</v>
      </c>
      <c r="D8569">
        <v>462</v>
      </c>
    </row>
    <row r="8570" spans="1:4" x14ac:dyDescent="0.25">
      <c r="A8570" t="s">
        <v>0</v>
      </c>
      <c r="B8570">
        <v>84.134309354099997</v>
      </c>
      <c r="C8570">
        <v>462</v>
      </c>
      <c r="D8570">
        <v>463</v>
      </c>
    </row>
    <row r="8571" spans="1:4" x14ac:dyDescent="0.25">
      <c r="A8571" t="s">
        <v>0</v>
      </c>
      <c r="B8571">
        <v>94.239386925999995</v>
      </c>
      <c r="C8571">
        <v>463</v>
      </c>
      <c r="D8571">
        <v>464</v>
      </c>
    </row>
    <row r="8572" spans="1:4" x14ac:dyDescent="0.25">
      <c r="A8572" t="s">
        <v>0</v>
      </c>
      <c r="B8572">
        <v>52.543269878300002</v>
      </c>
      <c r="C8572">
        <v>461</v>
      </c>
      <c r="D8572">
        <v>462</v>
      </c>
    </row>
    <row r="8573" spans="1:4" x14ac:dyDescent="0.25">
      <c r="A8573" t="s">
        <v>0</v>
      </c>
      <c r="B8573">
        <v>77.261874363499999</v>
      </c>
      <c r="C8573">
        <v>462</v>
      </c>
      <c r="D8573">
        <v>463</v>
      </c>
    </row>
    <row r="8574" spans="1:4" x14ac:dyDescent="0.25">
      <c r="A8574" t="s">
        <v>0</v>
      </c>
      <c r="B8574">
        <v>97.011596647600001</v>
      </c>
      <c r="C8574">
        <v>463</v>
      </c>
      <c r="D8574">
        <v>464</v>
      </c>
    </row>
    <row r="8575" spans="1:4" x14ac:dyDescent="0.25">
      <c r="A8575" t="s">
        <v>0</v>
      </c>
      <c r="B8575">
        <v>68.029671586000006</v>
      </c>
      <c r="C8575">
        <v>464</v>
      </c>
      <c r="D8575">
        <v>465</v>
      </c>
    </row>
    <row r="8576" spans="1:4" x14ac:dyDescent="0.25">
      <c r="A8576" t="s">
        <v>0</v>
      </c>
      <c r="B8576">
        <v>66.711802553599995</v>
      </c>
      <c r="C8576">
        <v>462</v>
      </c>
      <c r="D8576">
        <v>463</v>
      </c>
    </row>
    <row r="8577" spans="1:4" x14ac:dyDescent="0.25">
      <c r="A8577" t="s">
        <v>0</v>
      </c>
      <c r="B8577">
        <v>93.811479081599998</v>
      </c>
      <c r="C8577">
        <v>463</v>
      </c>
      <c r="D8577">
        <v>464</v>
      </c>
    </row>
    <row r="8578" spans="1:4" x14ac:dyDescent="0.25">
      <c r="A8578" t="s">
        <v>0</v>
      </c>
      <c r="B8578">
        <v>81.894149757899996</v>
      </c>
      <c r="C8578">
        <v>464</v>
      </c>
      <c r="D8578">
        <v>465</v>
      </c>
    </row>
    <row r="8579" spans="1:4" x14ac:dyDescent="0.25">
      <c r="A8579" t="s">
        <v>0</v>
      </c>
      <c r="B8579">
        <v>56.3440948378</v>
      </c>
      <c r="C8579">
        <v>462</v>
      </c>
      <c r="D8579">
        <v>463</v>
      </c>
    </row>
    <row r="8580" spans="1:4" x14ac:dyDescent="0.25">
      <c r="A8580" t="s">
        <v>0</v>
      </c>
      <c r="B8580">
        <v>87.956286432599995</v>
      </c>
      <c r="C8580">
        <v>463</v>
      </c>
      <c r="D8580">
        <v>464</v>
      </c>
    </row>
    <row r="8581" spans="1:4" x14ac:dyDescent="0.25">
      <c r="A8581" t="s">
        <v>0</v>
      </c>
      <c r="B8581">
        <v>93.365970308399994</v>
      </c>
      <c r="C8581">
        <v>464</v>
      </c>
      <c r="D8581">
        <v>465</v>
      </c>
    </row>
    <row r="8582" spans="1:4" x14ac:dyDescent="0.25">
      <c r="A8582" t="s">
        <v>0</v>
      </c>
      <c r="B8582">
        <v>48.322749331499999</v>
      </c>
      <c r="C8582">
        <v>462</v>
      </c>
      <c r="D8582">
        <v>463</v>
      </c>
    </row>
    <row r="8583" spans="1:4" x14ac:dyDescent="0.25">
      <c r="A8583" t="s">
        <v>0</v>
      </c>
      <c r="B8583">
        <v>80.822900262299996</v>
      </c>
      <c r="C8583">
        <v>463</v>
      </c>
      <c r="D8583">
        <v>464</v>
      </c>
    </row>
    <row r="8584" spans="1:4" x14ac:dyDescent="0.25">
      <c r="A8584" t="s">
        <v>0</v>
      </c>
      <c r="B8584">
        <v>97.832768700700001</v>
      </c>
      <c r="C8584">
        <v>464</v>
      </c>
      <c r="D8584">
        <v>465</v>
      </c>
    </row>
    <row r="8585" spans="1:4" x14ac:dyDescent="0.25">
      <c r="A8585" t="s">
        <v>0</v>
      </c>
      <c r="B8585">
        <v>67.836499975799995</v>
      </c>
      <c r="C8585">
        <v>465</v>
      </c>
      <c r="D8585">
        <v>466</v>
      </c>
    </row>
    <row r="8586" spans="1:4" x14ac:dyDescent="0.25">
      <c r="A8586" t="s">
        <v>0</v>
      </c>
      <c r="B8586">
        <v>69.427414428700004</v>
      </c>
      <c r="C8586">
        <v>463</v>
      </c>
      <c r="D8586">
        <v>464</v>
      </c>
    </row>
    <row r="8587" spans="1:4" x14ac:dyDescent="0.25">
      <c r="A8587" t="s">
        <v>0</v>
      </c>
      <c r="B8587">
        <v>95.2667488891</v>
      </c>
      <c r="C8587">
        <v>464</v>
      </c>
      <c r="D8587">
        <v>465</v>
      </c>
    </row>
    <row r="8588" spans="1:4" x14ac:dyDescent="0.25">
      <c r="A8588" t="s">
        <v>0</v>
      </c>
      <c r="B8588">
        <v>83.411394495600007</v>
      </c>
      <c r="C8588">
        <v>465</v>
      </c>
      <c r="D8588">
        <v>466</v>
      </c>
    </row>
    <row r="8589" spans="1:4" x14ac:dyDescent="0.25">
      <c r="A8589" t="s">
        <v>0</v>
      </c>
      <c r="B8589">
        <v>58.426172786000002</v>
      </c>
      <c r="C8589">
        <v>463</v>
      </c>
      <c r="D8589">
        <v>464</v>
      </c>
    </row>
    <row r="8590" spans="1:4" x14ac:dyDescent="0.25">
      <c r="A8590" t="s">
        <v>0</v>
      </c>
      <c r="B8590">
        <v>88.304076769999995</v>
      </c>
      <c r="C8590">
        <v>464</v>
      </c>
      <c r="D8590">
        <v>465</v>
      </c>
    </row>
    <row r="8591" spans="1:4" x14ac:dyDescent="0.25">
      <c r="A8591" t="s">
        <v>0</v>
      </c>
      <c r="B8591">
        <v>96.286190072899998</v>
      </c>
      <c r="C8591">
        <v>465</v>
      </c>
      <c r="D8591">
        <v>466</v>
      </c>
    </row>
    <row r="8592" spans="1:4" x14ac:dyDescent="0.25">
      <c r="A8592" t="s">
        <v>0</v>
      </c>
      <c r="B8592">
        <v>50.377425237399997</v>
      </c>
      <c r="C8592">
        <v>463</v>
      </c>
      <c r="D8592">
        <v>464</v>
      </c>
    </row>
    <row r="8593" spans="1:4" x14ac:dyDescent="0.25">
      <c r="A8593" t="s">
        <v>0</v>
      </c>
      <c r="B8593">
        <v>80.144762826199994</v>
      </c>
      <c r="C8593">
        <v>464</v>
      </c>
      <c r="D8593">
        <v>465</v>
      </c>
    </row>
    <row r="8594" spans="1:4" x14ac:dyDescent="0.25">
      <c r="A8594" t="s">
        <v>0</v>
      </c>
      <c r="B8594">
        <v>100.26036628599999</v>
      </c>
      <c r="C8594">
        <v>465</v>
      </c>
      <c r="D8594">
        <v>466</v>
      </c>
    </row>
    <row r="8595" spans="1:4" x14ac:dyDescent="0.25">
      <c r="A8595" t="s">
        <v>0</v>
      </c>
      <c r="B8595">
        <v>62.221992686599997</v>
      </c>
      <c r="C8595">
        <v>466</v>
      </c>
      <c r="D8595">
        <v>467</v>
      </c>
    </row>
    <row r="8596" spans="1:4" x14ac:dyDescent="0.25">
      <c r="A8596" t="s">
        <v>0</v>
      </c>
      <c r="B8596">
        <v>69.100000544799997</v>
      </c>
      <c r="C8596">
        <v>464</v>
      </c>
      <c r="D8596">
        <v>465</v>
      </c>
    </row>
    <row r="8597" spans="1:4" x14ac:dyDescent="0.25">
      <c r="A8597" t="s">
        <v>0</v>
      </c>
      <c r="B8597">
        <v>97.098368628100005</v>
      </c>
      <c r="C8597">
        <v>465</v>
      </c>
      <c r="D8597">
        <v>466</v>
      </c>
    </row>
    <row r="8598" spans="1:4" x14ac:dyDescent="0.25">
      <c r="A8598" t="s">
        <v>0</v>
      </c>
      <c r="B8598">
        <v>77.488854036500001</v>
      </c>
      <c r="C8598">
        <v>466</v>
      </c>
      <c r="D8598">
        <v>467</v>
      </c>
    </row>
    <row r="8599" spans="1:4" x14ac:dyDescent="0.25">
      <c r="A8599" t="s">
        <v>0</v>
      </c>
      <c r="B8599">
        <v>58.683834904400001</v>
      </c>
      <c r="C8599">
        <v>464</v>
      </c>
      <c r="D8599">
        <v>465</v>
      </c>
    </row>
    <row r="8600" spans="1:4" x14ac:dyDescent="0.25">
      <c r="A8600" t="s">
        <v>0</v>
      </c>
      <c r="B8600">
        <v>89.468032617099993</v>
      </c>
      <c r="C8600">
        <v>465</v>
      </c>
      <c r="D8600">
        <v>466</v>
      </c>
    </row>
    <row r="8601" spans="1:4" x14ac:dyDescent="0.25">
      <c r="A8601" t="s">
        <v>0</v>
      </c>
      <c r="B8601">
        <v>90.279993595600004</v>
      </c>
      <c r="C8601">
        <v>466</v>
      </c>
      <c r="D8601">
        <v>467</v>
      </c>
    </row>
    <row r="8602" spans="1:4" x14ac:dyDescent="0.25">
      <c r="A8602" t="s">
        <v>0</v>
      </c>
      <c r="B8602">
        <v>50.897495749500003</v>
      </c>
      <c r="C8602">
        <v>464</v>
      </c>
      <c r="D8602">
        <v>465</v>
      </c>
    </row>
    <row r="8603" spans="1:4" x14ac:dyDescent="0.25">
      <c r="A8603" t="s">
        <v>0</v>
      </c>
      <c r="B8603">
        <v>80.903375755699997</v>
      </c>
      <c r="C8603">
        <v>465</v>
      </c>
      <c r="D8603">
        <v>466</v>
      </c>
    </row>
    <row r="8604" spans="1:4" x14ac:dyDescent="0.25">
      <c r="A8604" t="s">
        <v>0</v>
      </c>
      <c r="B8604">
        <v>94.912552301399998</v>
      </c>
      <c r="C8604">
        <v>466</v>
      </c>
      <c r="D8604">
        <v>467</v>
      </c>
    </row>
    <row r="8605" spans="1:4" x14ac:dyDescent="0.25">
      <c r="A8605" t="s">
        <v>0</v>
      </c>
      <c r="B8605">
        <v>64.032494997800001</v>
      </c>
      <c r="C8605">
        <v>467</v>
      </c>
      <c r="D8605">
        <v>468</v>
      </c>
    </row>
    <row r="8606" spans="1:4" x14ac:dyDescent="0.25">
      <c r="A8606" t="s">
        <v>0</v>
      </c>
      <c r="B8606">
        <v>68.9364772797</v>
      </c>
      <c r="C8606">
        <v>465</v>
      </c>
      <c r="D8606">
        <v>466</v>
      </c>
    </row>
    <row r="8607" spans="1:4" x14ac:dyDescent="0.25">
      <c r="A8607" t="s">
        <v>0</v>
      </c>
      <c r="B8607">
        <v>92.447162636900003</v>
      </c>
      <c r="C8607">
        <v>466</v>
      </c>
      <c r="D8607">
        <v>467</v>
      </c>
    </row>
    <row r="8608" spans="1:4" x14ac:dyDescent="0.25">
      <c r="A8608" t="s">
        <v>0</v>
      </c>
      <c r="B8608">
        <v>78.814012082999994</v>
      </c>
      <c r="C8608">
        <v>467</v>
      </c>
      <c r="D8608">
        <v>468</v>
      </c>
    </row>
    <row r="8609" spans="1:4" x14ac:dyDescent="0.25">
      <c r="A8609" t="s">
        <v>0</v>
      </c>
      <c r="B8609">
        <v>57.809266600100003</v>
      </c>
      <c r="C8609">
        <v>465</v>
      </c>
      <c r="D8609">
        <v>466</v>
      </c>
    </row>
    <row r="8610" spans="1:4" x14ac:dyDescent="0.25">
      <c r="A8610" t="s">
        <v>0</v>
      </c>
      <c r="B8610">
        <v>86.568948746800004</v>
      </c>
      <c r="C8610">
        <v>466</v>
      </c>
      <c r="D8610">
        <v>467</v>
      </c>
    </row>
    <row r="8611" spans="1:4" x14ac:dyDescent="0.25">
      <c r="A8611" t="s">
        <v>0</v>
      </c>
      <c r="B8611">
        <v>91.107270092199997</v>
      </c>
      <c r="C8611">
        <v>467</v>
      </c>
      <c r="D8611">
        <v>468</v>
      </c>
    </row>
    <row r="8612" spans="1:4" x14ac:dyDescent="0.25">
      <c r="A8612" t="s">
        <v>0</v>
      </c>
      <c r="B8612">
        <v>49.4979314781</v>
      </c>
      <c r="C8612">
        <v>465</v>
      </c>
      <c r="D8612">
        <v>466</v>
      </c>
    </row>
    <row r="8613" spans="1:4" x14ac:dyDescent="0.25">
      <c r="A8613" t="s">
        <v>0</v>
      </c>
      <c r="B8613">
        <v>79.304519868400007</v>
      </c>
      <c r="C8613">
        <v>466</v>
      </c>
      <c r="D8613">
        <v>467</v>
      </c>
    </row>
    <row r="8614" spans="1:4" x14ac:dyDescent="0.25">
      <c r="A8614" t="s">
        <v>0</v>
      </c>
      <c r="B8614">
        <v>96.106662422699998</v>
      </c>
      <c r="C8614">
        <v>467</v>
      </c>
      <c r="D8614">
        <v>468</v>
      </c>
    </row>
    <row r="8615" spans="1:4" x14ac:dyDescent="0.25">
      <c r="A8615" t="s">
        <v>0</v>
      </c>
      <c r="B8615">
        <v>67.204853783199994</v>
      </c>
      <c r="C8615">
        <v>468</v>
      </c>
      <c r="D8615">
        <v>469</v>
      </c>
    </row>
    <row r="8616" spans="1:4" x14ac:dyDescent="0.25">
      <c r="A8616" t="s">
        <v>0</v>
      </c>
      <c r="B8616">
        <v>67.986596638199998</v>
      </c>
      <c r="C8616">
        <v>466</v>
      </c>
      <c r="D8616">
        <v>467</v>
      </c>
    </row>
    <row r="8617" spans="1:4" x14ac:dyDescent="0.25">
      <c r="A8617" t="s">
        <v>0</v>
      </c>
      <c r="B8617">
        <v>94.443166350400006</v>
      </c>
      <c r="C8617">
        <v>467</v>
      </c>
      <c r="D8617">
        <v>468</v>
      </c>
    </row>
    <row r="8618" spans="1:4" x14ac:dyDescent="0.25">
      <c r="A8618" t="s">
        <v>0</v>
      </c>
      <c r="B8618">
        <v>82.254454667499999</v>
      </c>
      <c r="C8618">
        <v>468</v>
      </c>
      <c r="D8618">
        <v>469</v>
      </c>
    </row>
    <row r="8619" spans="1:4" x14ac:dyDescent="0.25">
      <c r="A8619" t="s">
        <v>0</v>
      </c>
      <c r="B8619">
        <v>57.046310099800003</v>
      </c>
      <c r="C8619">
        <v>466</v>
      </c>
      <c r="D8619">
        <v>467</v>
      </c>
    </row>
    <row r="8620" spans="1:4" x14ac:dyDescent="0.25">
      <c r="A8620" t="s">
        <v>0</v>
      </c>
      <c r="B8620">
        <v>89.053263172200005</v>
      </c>
      <c r="C8620">
        <v>467</v>
      </c>
      <c r="D8620">
        <v>468</v>
      </c>
    </row>
    <row r="8621" spans="1:4" x14ac:dyDescent="0.25">
      <c r="A8621" t="s">
        <v>0</v>
      </c>
      <c r="B8621">
        <v>95.0551874226</v>
      </c>
      <c r="C8621">
        <v>468</v>
      </c>
      <c r="D8621">
        <v>469</v>
      </c>
    </row>
    <row r="8622" spans="1:4" x14ac:dyDescent="0.25">
      <c r="A8622" t="s">
        <v>0</v>
      </c>
      <c r="B8622">
        <v>48.953566653700001</v>
      </c>
      <c r="C8622">
        <v>466</v>
      </c>
      <c r="D8622">
        <v>467</v>
      </c>
    </row>
    <row r="8623" spans="1:4" x14ac:dyDescent="0.25">
      <c r="A8623" t="s">
        <v>0</v>
      </c>
      <c r="B8623">
        <v>81.9289566339</v>
      </c>
      <c r="C8623">
        <v>467</v>
      </c>
      <c r="D8623">
        <v>468</v>
      </c>
    </row>
    <row r="8624" spans="1:4" x14ac:dyDescent="0.25">
      <c r="A8624" t="s">
        <v>0</v>
      </c>
      <c r="B8624">
        <v>99.290641187800006</v>
      </c>
      <c r="C8624">
        <v>468</v>
      </c>
      <c r="D8624">
        <v>469</v>
      </c>
    </row>
    <row r="8625" spans="1:4" x14ac:dyDescent="0.25">
      <c r="A8625" t="s">
        <v>0</v>
      </c>
      <c r="B8625">
        <v>67.947421014400007</v>
      </c>
      <c r="C8625">
        <v>469</v>
      </c>
      <c r="D8625">
        <v>470</v>
      </c>
    </row>
    <row r="8626" spans="1:4" x14ac:dyDescent="0.25">
      <c r="A8626" t="s">
        <v>0</v>
      </c>
      <c r="B8626">
        <v>70.741691173600003</v>
      </c>
      <c r="C8626">
        <v>467</v>
      </c>
      <c r="D8626">
        <v>468</v>
      </c>
    </row>
    <row r="8627" spans="1:4" x14ac:dyDescent="0.25">
      <c r="A8627" t="s">
        <v>0</v>
      </c>
      <c r="B8627">
        <v>96.041436165999997</v>
      </c>
      <c r="C8627">
        <v>468</v>
      </c>
      <c r="D8627">
        <v>469</v>
      </c>
    </row>
    <row r="8628" spans="1:4" x14ac:dyDescent="0.25">
      <c r="A8628" t="s">
        <v>0</v>
      </c>
      <c r="B8628">
        <v>83.181801730499998</v>
      </c>
      <c r="C8628">
        <v>469</v>
      </c>
      <c r="D8628">
        <v>470</v>
      </c>
    </row>
    <row r="8629" spans="1:4" x14ac:dyDescent="0.25">
      <c r="A8629" t="s">
        <v>0</v>
      </c>
      <c r="B8629">
        <v>59.737975817799999</v>
      </c>
      <c r="C8629">
        <v>467</v>
      </c>
      <c r="D8629">
        <v>468</v>
      </c>
    </row>
    <row r="8630" spans="1:4" x14ac:dyDescent="0.25">
      <c r="A8630" t="s">
        <v>0</v>
      </c>
      <c r="B8630">
        <v>88.998393694800001</v>
      </c>
      <c r="C8630">
        <v>468</v>
      </c>
      <c r="D8630">
        <v>469</v>
      </c>
    </row>
    <row r="8631" spans="1:4" x14ac:dyDescent="0.25">
      <c r="A8631" t="s">
        <v>0</v>
      </c>
      <c r="B8631">
        <v>94.712301847899994</v>
      </c>
      <c r="C8631">
        <v>469</v>
      </c>
      <c r="D8631">
        <v>470</v>
      </c>
    </row>
    <row r="8632" spans="1:4" x14ac:dyDescent="0.25">
      <c r="A8632" t="s">
        <v>0</v>
      </c>
      <c r="B8632">
        <v>51.527256400600002</v>
      </c>
      <c r="C8632">
        <v>467</v>
      </c>
      <c r="D8632">
        <v>468</v>
      </c>
    </row>
    <row r="8633" spans="1:4" x14ac:dyDescent="0.25">
      <c r="A8633" t="s">
        <v>0</v>
      </c>
      <c r="B8633">
        <v>80.767029655200005</v>
      </c>
      <c r="C8633">
        <v>468</v>
      </c>
      <c r="D8633">
        <v>469</v>
      </c>
    </row>
    <row r="8634" spans="1:4" x14ac:dyDescent="0.25">
      <c r="A8634" t="s">
        <v>0</v>
      </c>
      <c r="B8634">
        <v>96.441525720900003</v>
      </c>
      <c r="C8634">
        <v>469</v>
      </c>
      <c r="D8634">
        <v>470</v>
      </c>
    </row>
    <row r="8635" spans="1:4" x14ac:dyDescent="0.25">
      <c r="A8635" t="s">
        <v>0</v>
      </c>
      <c r="B8635">
        <v>69.4438377293</v>
      </c>
      <c r="C8635">
        <v>470</v>
      </c>
      <c r="D8635">
        <v>471</v>
      </c>
    </row>
    <row r="8636" spans="1:4" x14ac:dyDescent="0.25">
      <c r="A8636" t="s">
        <v>0</v>
      </c>
      <c r="B8636">
        <v>69.078504191199997</v>
      </c>
      <c r="C8636">
        <v>468</v>
      </c>
      <c r="D8636">
        <v>469</v>
      </c>
    </row>
    <row r="8637" spans="1:4" x14ac:dyDescent="0.25">
      <c r="A8637" t="s">
        <v>0</v>
      </c>
      <c r="B8637">
        <v>91.082098490199996</v>
      </c>
      <c r="C8637">
        <v>469</v>
      </c>
      <c r="D8637">
        <v>470</v>
      </c>
    </row>
    <row r="8638" spans="1:4" x14ac:dyDescent="0.25">
      <c r="A8638" t="s">
        <v>0</v>
      </c>
      <c r="B8638">
        <v>85.325366135300001</v>
      </c>
      <c r="C8638">
        <v>470</v>
      </c>
      <c r="D8638">
        <v>471</v>
      </c>
    </row>
    <row r="8639" spans="1:4" x14ac:dyDescent="0.25">
      <c r="A8639" t="s">
        <v>0</v>
      </c>
      <c r="B8639">
        <v>58.663734011199999</v>
      </c>
      <c r="C8639">
        <v>468</v>
      </c>
      <c r="D8639">
        <v>469</v>
      </c>
    </row>
    <row r="8640" spans="1:4" x14ac:dyDescent="0.25">
      <c r="A8640" t="s">
        <v>0</v>
      </c>
      <c r="B8640">
        <v>83.232992795200005</v>
      </c>
      <c r="C8640">
        <v>469</v>
      </c>
      <c r="D8640">
        <v>470</v>
      </c>
    </row>
    <row r="8641" spans="1:4" x14ac:dyDescent="0.25">
      <c r="A8641" t="s">
        <v>0</v>
      </c>
      <c r="B8641">
        <v>96.066055612400007</v>
      </c>
      <c r="C8641">
        <v>470</v>
      </c>
      <c r="D8641">
        <v>471</v>
      </c>
    </row>
    <row r="8642" spans="1:4" x14ac:dyDescent="0.25">
      <c r="A8642" t="s">
        <v>0</v>
      </c>
      <c r="B8642">
        <v>35.5973239251</v>
      </c>
      <c r="C8642">
        <v>475</v>
      </c>
      <c r="D8642">
        <v>476</v>
      </c>
    </row>
    <row r="8643" spans="1:4" x14ac:dyDescent="0.25">
      <c r="A8643" t="s">
        <v>0</v>
      </c>
      <c r="B8643">
        <v>76.484988742900001</v>
      </c>
      <c r="C8643">
        <v>476</v>
      </c>
      <c r="D8643">
        <v>477</v>
      </c>
    </row>
    <row r="8644" spans="1:4" x14ac:dyDescent="0.25">
      <c r="A8644" t="s">
        <v>0</v>
      </c>
      <c r="B8644">
        <v>93.775058680300006</v>
      </c>
      <c r="C8644">
        <v>477</v>
      </c>
      <c r="D8644">
        <v>478</v>
      </c>
    </row>
    <row r="8645" spans="1:4" x14ac:dyDescent="0.25">
      <c r="A8645" t="s">
        <v>0</v>
      </c>
      <c r="B8645">
        <v>64.843101553699995</v>
      </c>
      <c r="C8645">
        <v>478</v>
      </c>
      <c r="D8645">
        <v>479</v>
      </c>
    </row>
    <row r="8646" spans="1:4" x14ac:dyDescent="0.25">
      <c r="A8646" t="s">
        <v>0</v>
      </c>
      <c r="B8646">
        <v>63.903078033299998</v>
      </c>
      <c r="C8646">
        <v>476</v>
      </c>
      <c r="D8646">
        <v>477</v>
      </c>
    </row>
    <row r="8647" spans="1:4" x14ac:dyDescent="0.25">
      <c r="A8647" t="s">
        <v>0</v>
      </c>
      <c r="B8647">
        <v>97.063100834500005</v>
      </c>
      <c r="C8647">
        <v>477</v>
      </c>
      <c r="D8647">
        <v>478</v>
      </c>
    </row>
    <row r="8648" spans="1:4" x14ac:dyDescent="0.25">
      <c r="A8648" t="s">
        <v>0</v>
      </c>
      <c r="B8648">
        <v>78.609741052999993</v>
      </c>
      <c r="C8648">
        <v>478</v>
      </c>
      <c r="D8648">
        <v>479</v>
      </c>
    </row>
    <row r="8649" spans="1:4" x14ac:dyDescent="0.25">
      <c r="A8649" t="s">
        <v>0</v>
      </c>
      <c r="B8649">
        <v>54.027533887700002</v>
      </c>
      <c r="C8649">
        <v>476</v>
      </c>
      <c r="D8649">
        <v>477</v>
      </c>
    </row>
    <row r="8650" spans="1:4" x14ac:dyDescent="0.25">
      <c r="A8650" t="s">
        <v>0</v>
      </c>
      <c r="B8650">
        <v>89.469021241500002</v>
      </c>
      <c r="C8650">
        <v>477</v>
      </c>
      <c r="D8650">
        <v>478</v>
      </c>
    </row>
    <row r="8651" spans="1:4" x14ac:dyDescent="0.25">
      <c r="A8651" t="s">
        <v>0</v>
      </c>
      <c r="B8651">
        <v>89.128274366200003</v>
      </c>
      <c r="C8651">
        <v>478</v>
      </c>
      <c r="D8651">
        <v>479</v>
      </c>
    </row>
    <row r="8652" spans="1:4" x14ac:dyDescent="0.25">
      <c r="A8652" t="s">
        <v>0</v>
      </c>
      <c r="B8652">
        <v>47.212284249500001</v>
      </c>
      <c r="C8652">
        <v>476</v>
      </c>
      <c r="D8652">
        <v>477</v>
      </c>
    </row>
    <row r="8653" spans="1:4" x14ac:dyDescent="0.25">
      <c r="A8653" t="s">
        <v>0</v>
      </c>
      <c r="B8653">
        <v>81.723093426099993</v>
      </c>
      <c r="C8653">
        <v>477</v>
      </c>
      <c r="D8653">
        <v>478</v>
      </c>
    </row>
    <row r="8654" spans="1:4" x14ac:dyDescent="0.25">
      <c r="A8654" t="s">
        <v>0</v>
      </c>
      <c r="B8654">
        <v>91.711521048899996</v>
      </c>
      <c r="C8654">
        <v>478</v>
      </c>
      <c r="D8654">
        <v>479</v>
      </c>
    </row>
    <row r="8655" spans="1:4" x14ac:dyDescent="0.25">
      <c r="A8655" t="s">
        <v>0</v>
      </c>
      <c r="B8655">
        <v>71.916204668899994</v>
      </c>
      <c r="C8655">
        <v>479</v>
      </c>
      <c r="D8655">
        <v>480</v>
      </c>
    </row>
    <row r="8656" spans="1:4" x14ac:dyDescent="0.25">
      <c r="A8656" t="s">
        <v>0</v>
      </c>
      <c r="B8656">
        <v>70.529843155199998</v>
      </c>
      <c r="C8656">
        <v>477</v>
      </c>
      <c r="D8656">
        <v>478</v>
      </c>
    </row>
    <row r="8657" spans="1:4" x14ac:dyDescent="0.25">
      <c r="A8657" t="s">
        <v>0</v>
      </c>
      <c r="B8657">
        <v>88.066178706599999</v>
      </c>
      <c r="C8657">
        <v>478</v>
      </c>
      <c r="D8657">
        <v>479</v>
      </c>
    </row>
    <row r="8658" spans="1:4" x14ac:dyDescent="0.25">
      <c r="A8658" t="s">
        <v>0</v>
      </c>
      <c r="B8658">
        <v>86.818156254000002</v>
      </c>
      <c r="C8658">
        <v>479</v>
      </c>
      <c r="D8658">
        <v>480</v>
      </c>
    </row>
    <row r="8659" spans="1:4" x14ac:dyDescent="0.25">
      <c r="A8659" t="s">
        <v>0</v>
      </c>
      <c r="B8659">
        <v>61.577077630600002</v>
      </c>
      <c r="C8659">
        <v>477</v>
      </c>
      <c r="D8659">
        <v>478</v>
      </c>
    </row>
    <row r="8660" spans="1:4" x14ac:dyDescent="0.25">
      <c r="A8660" t="s">
        <v>0</v>
      </c>
      <c r="B8660">
        <v>81.624880683200004</v>
      </c>
      <c r="C8660">
        <v>478</v>
      </c>
      <c r="D8660">
        <v>479</v>
      </c>
    </row>
    <row r="8661" spans="1:4" x14ac:dyDescent="0.25">
      <c r="A8661" t="s">
        <v>0</v>
      </c>
      <c r="B8661">
        <v>95.714193791300005</v>
      </c>
      <c r="C8661">
        <v>479</v>
      </c>
      <c r="D8661">
        <v>480</v>
      </c>
    </row>
    <row r="8662" spans="1:4" x14ac:dyDescent="0.25">
      <c r="A8662" t="s">
        <v>0</v>
      </c>
      <c r="B8662">
        <v>29.864998947</v>
      </c>
      <c r="C8662">
        <v>480</v>
      </c>
      <c r="D8662">
        <v>481</v>
      </c>
    </row>
    <row r="8663" spans="1:4" x14ac:dyDescent="0.25">
      <c r="A8663" t="s">
        <v>0</v>
      </c>
      <c r="B8663">
        <v>85.195020152599994</v>
      </c>
      <c r="C8663">
        <v>481</v>
      </c>
      <c r="D8663">
        <v>482</v>
      </c>
    </row>
    <row r="8664" spans="1:4" x14ac:dyDescent="0.25">
      <c r="A8664" t="s">
        <v>0</v>
      </c>
      <c r="B8664">
        <v>84.189862411299998</v>
      </c>
      <c r="C8664">
        <v>482</v>
      </c>
      <c r="D8664">
        <v>483</v>
      </c>
    </row>
    <row r="8665" spans="1:4" x14ac:dyDescent="0.25">
      <c r="A8665" t="s">
        <v>0</v>
      </c>
      <c r="B8665">
        <v>69.3813518746</v>
      </c>
      <c r="C8665">
        <v>483</v>
      </c>
      <c r="D8665">
        <v>484</v>
      </c>
    </row>
    <row r="8666" spans="1:4" x14ac:dyDescent="0.25">
      <c r="A8666" t="s">
        <v>0</v>
      </c>
      <c r="B8666">
        <v>70.581258948200002</v>
      </c>
      <c r="C8666">
        <v>481</v>
      </c>
      <c r="D8666">
        <v>482</v>
      </c>
    </row>
    <row r="8667" spans="1:4" x14ac:dyDescent="0.25">
      <c r="A8667" t="s">
        <v>0</v>
      </c>
      <c r="B8667">
        <v>85.276202202600004</v>
      </c>
      <c r="C8667">
        <v>482</v>
      </c>
      <c r="D8667">
        <v>483</v>
      </c>
    </row>
    <row r="8668" spans="1:4" x14ac:dyDescent="0.25">
      <c r="A8668" t="s">
        <v>0</v>
      </c>
      <c r="B8668">
        <v>86.8076385942</v>
      </c>
      <c r="C8668">
        <v>483</v>
      </c>
      <c r="D8668">
        <v>484</v>
      </c>
    </row>
    <row r="8669" spans="1:4" x14ac:dyDescent="0.25">
      <c r="A8669" t="s">
        <v>0</v>
      </c>
      <c r="B8669">
        <v>59.417569980000003</v>
      </c>
      <c r="C8669">
        <v>481</v>
      </c>
      <c r="D8669">
        <v>482</v>
      </c>
    </row>
    <row r="8670" spans="1:4" x14ac:dyDescent="0.25">
      <c r="A8670" t="s">
        <v>0</v>
      </c>
      <c r="B8670">
        <v>79.256731982299996</v>
      </c>
      <c r="C8670">
        <v>482</v>
      </c>
      <c r="D8670">
        <v>483</v>
      </c>
    </row>
    <row r="8671" spans="1:4" x14ac:dyDescent="0.25">
      <c r="A8671" t="s">
        <v>0</v>
      </c>
      <c r="B8671">
        <v>102.449162176</v>
      </c>
      <c r="C8671">
        <v>483</v>
      </c>
      <c r="D8671">
        <v>484</v>
      </c>
    </row>
    <row r="8672" spans="1:4" x14ac:dyDescent="0.25">
      <c r="A8672" t="s">
        <v>0</v>
      </c>
      <c r="B8672">
        <v>51.703309087100003</v>
      </c>
      <c r="C8672">
        <v>481</v>
      </c>
      <c r="D8672">
        <v>482</v>
      </c>
    </row>
    <row r="8673" spans="1:4" x14ac:dyDescent="0.25">
      <c r="A8673" t="s">
        <v>0</v>
      </c>
      <c r="B8673">
        <v>72.086389816400001</v>
      </c>
      <c r="C8673">
        <v>482</v>
      </c>
      <c r="D8673">
        <v>483</v>
      </c>
    </row>
    <row r="8674" spans="1:4" x14ac:dyDescent="0.25">
      <c r="A8674" t="s">
        <v>0</v>
      </c>
      <c r="B8674">
        <v>109.466909022</v>
      </c>
      <c r="C8674">
        <v>483</v>
      </c>
      <c r="D8674">
        <v>484</v>
      </c>
    </row>
    <row r="8675" spans="1:4" x14ac:dyDescent="0.25">
      <c r="A8675" t="s">
        <v>0</v>
      </c>
      <c r="B8675">
        <v>57.0860607089</v>
      </c>
      <c r="C8675">
        <v>484</v>
      </c>
      <c r="D8675">
        <v>485</v>
      </c>
    </row>
    <row r="8676" spans="1:4" x14ac:dyDescent="0.25">
      <c r="A8676" t="s">
        <v>0</v>
      </c>
      <c r="B8676">
        <v>61.623340081000002</v>
      </c>
      <c r="C8676">
        <v>482</v>
      </c>
      <c r="D8676">
        <v>483</v>
      </c>
    </row>
    <row r="8677" spans="1:4" x14ac:dyDescent="0.25">
      <c r="A8677" t="s">
        <v>0</v>
      </c>
      <c r="B8677">
        <v>108.325512045</v>
      </c>
      <c r="C8677">
        <v>483</v>
      </c>
      <c r="D8677">
        <v>484</v>
      </c>
    </row>
    <row r="8678" spans="1:4" x14ac:dyDescent="0.25">
      <c r="A8678" t="s">
        <v>0</v>
      </c>
      <c r="B8678">
        <v>69.981211042400005</v>
      </c>
      <c r="C8678">
        <v>484</v>
      </c>
      <c r="D8678">
        <v>485</v>
      </c>
    </row>
    <row r="8679" spans="1:4" x14ac:dyDescent="0.25">
      <c r="A8679" t="s">
        <v>0</v>
      </c>
      <c r="B8679">
        <v>51.186333207099999</v>
      </c>
      <c r="C8679">
        <v>482</v>
      </c>
      <c r="D8679">
        <v>483</v>
      </c>
    </row>
    <row r="8680" spans="1:4" x14ac:dyDescent="0.25">
      <c r="A8680" t="s">
        <v>0</v>
      </c>
      <c r="B8680">
        <v>101.293733295</v>
      </c>
      <c r="C8680">
        <v>483</v>
      </c>
      <c r="D8680">
        <v>484</v>
      </c>
    </row>
    <row r="8681" spans="1:4" x14ac:dyDescent="0.25">
      <c r="A8681" t="s">
        <v>0</v>
      </c>
      <c r="B8681">
        <v>80.596201168799993</v>
      </c>
      <c r="C8681">
        <v>484</v>
      </c>
      <c r="D8681">
        <v>485</v>
      </c>
    </row>
    <row r="8682" spans="1:4" x14ac:dyDescent="0.25">
      <c r="A8682" t="s">
        <v>0</v>
      </c>
      <c r="B8682">
        <v>43.537941859900002</v>
      </c>
      <c r="C8682">
        <v>482</v>
      </c>
      <c r="D8682">
        <v>483</v>
      </c>
    </row>
    <row r="8683" spans="1:4" x14ac:dyDescent="0.25">
      <c r="A8683" t="s">
        <v>0</v>
      </c>
      <c r="B8683">
        <v>91.832696353800003</v>
      </c>
      <c r="C8683">
        <v>483</v>
      </c>
      <c r="D8683">
        <v>484</v>
      </c>
    </row>
    <row r="8684" spans="1:4" x14ac:dyDescent="0.25">
      <c r="A8684" t="s">
        <v>0</v>
      </c>
      <c r="B8684">
        <v>84.330596655099995</v>
      </c>
      <c r="C8684">
        <v>484</v>
      </c>
      <c r="D8684">
        <v>485</v>
      </c>
    </row>
    <row r="8685" spans="1:4" x14ac:dyDescent="0.25">
      <c r="A8685" t="s">
        <v>0</v>
      </c>
      <c r="B8685">
        <v>70.414236136400007</v>
      </c>
      <c r="C8685">
        <v>485</v>
      </c>
      <c r="D8685">
        <v>486</v>
      </c>
    </row>
    <row r="8686" spans="1:4" x14ac:dyDescent="0.25">
      <c r="A8686" t="s">
        <v>0</v>
      </c>
      <c r="B8686">
        <v>78.469039955400007</v>
      </c>
      <c r="C8686">
        <v>483</v>
      </c>
      <c r="D8686">
        <v>484</v>
      </c>
    </row>
    <row r="8687" spans="1:4" x14ac:dyDescent="0.25">
      <c r="A8687" t="s">
        <v>0</v>
      </c>
      <c r="B8687">
        <v>82.728240718099997</v>
      </c>
      <c r="C8687">
        <v>484</v>
      </c>
      <c r="D8687">
        <v>485</v>
      </c>
    </row>
    <row r="8688" spans="1:4" x14ac:dyDescent="0.25">
      <c r="A8688" t="s">
        <v>0</v>
      </c>
      <c r="B8688">
        <v>87.447570339400002</v>
      </c>
      <c r="C8688">
        <v>485</v>
      </c>
      <c r="D8688">
        <v>486</v>
      </c>
    </row>
    <row r="8689" spans="1:4" x14ac:dyDescent="0.25">
      <c r="A8689" t="s">
        <v>0</v>
      </c>
      <c r="B8689">
        <v>66.269269214100007</v>
      </c>
      <c r="C8689">
        <v>483</v>
      </c>
      <c r="D8689">
        <v>484</v>
      </c>
    </row>
    <row r="8690" spans="1:4" x14ac:dyDescent="0.25">
      <c r="A8690" t="s">
        <v>0</v>
      </c>
      <c r="B8690">
        <v>77.700972356500003</v>
      </c>
      <c r="C8690">
        <v>484</v>
      </c>
      <c r="D8690">
        <v>485</v>
      </c>
    </row>
    <row r="8691" spans="1:4" x14ac:dyDescent="0.25">
      <c r="A8691" t="s">
        <v>0</v>
      </c>
      <c r="B8691">
        <v>101.324713045</v>
      </c>
      <c r="C8691">
        <v>485</v>
      </c>
      <c r="D8691">
        <v>486</v>
      </c>
    </row>
    <row r="8692" spans="1:4" x14ac:dyDescent="0.25">
      <c r="A8692" t="s">
        <v>0</v>
      </c>
      <c r="B8692">
        <v>57.591445864100002</v>
      </c>
      <c r="C8692">
        <v>483</v>
      </c>
      <c r="D8692">
        <v>484</v>
      </c>
    </row>
    <row r="8693" spans="1:4" x14ac:dyDescent="0.25">
      <c r="A8693" t="s">
        <v>0</v>
      </c>
      <c r="B8693">
        <v>71.082754941100006</v>
      </c>
      <c r="C8693">
        <v>484</v>
      </c>
      <c r="D8693">
        <v>485</v>
      </c>
    </row>
    <row r="8694" spans="1:4" x14ac:dyDescent="0.25">
      <c r="A8694" t="s">
        <v>0</v>
      </c>
      <c r="B8694">
        <v>102.70558433399999</v>
      </c>
      <c r="C8694">
        <v>485</v>
      </c>
      <c r="D8694">
        <v>486</v>
      </c>
    </row>
    <row r="8695" spans="1:4" x14ac:dyDescent="0.25">
      <c r="A8695" t="s">
        <v>0</v>
      </c>
      <c r="B8695">
        <v>72.126255984300002</v>
      </c>
      <c r="C8695">
        <v>486</v>
      </c>
      <c r="D8695">
        <v>487</v>
      </c>
    </row>
    <row r="8696" spans="1:4" x14ac:dyDescent="0.25">
      <c r="A8696" t="s">
        <v>0</v>
      </c>
      <c r="B8696">
        <v>61.038636288200003</v>
      </c>
      <c r="C8696">
        <v>484</v>
      </c>
      <c r="D8696">
        <v>485</v>
      </c>
    </row>
    <row r="8697" spans="1:4" x14ac:dyDescent="0.25">
      <c r="A8697" t="s">
        <v>0</v>
      </c>
      <c r="B8697">
        <v>95.498125383000001</v>
      </c>
      <c r="C8697">
        <v>485</v>
      </c>
      <c r="D8697">
        <v>486</v>
      </c>
    </row>
    <row r="8698" spans="1:4" x14ac:dyDescent="0.25">
      <c r="A8698" t="s">
        <v>0</v>
      </c>
      <c r="B8698">
        <v>86.231923662100002</v>
      </c>
      <c r="C8698">
        <v>486</v>
      </c>
      <c r="D8698">
        <v>487</v>
      </c>
    </row>
    <row r="8699" spans="1:4" x14ac:dyDescent="0.25">
      <c r="A8699" t="s">
        <v>0</v>
      </c>
      <c r="B8699">
        <v>51.782384622000002</v>
      </c>
      <c r="C8699">
        <v>484</v>
      </c>
      <c r="D8699">
        <v>485</v>
      </c>
    </row>
    <row r="8700" spans="1:4" x14ac:dyDescent="0.25">
      <c r="A8700" t="s">
        <v>0</v>
      </c>
      <c r="B8700">
        <v>86.139789808499998</v>
      </c>
      <c r="C8700">
        <v>485</v>
      </c>
      <c r="D8700">
        <v>486</v>
      </c>
    </row>
    <row r="8701" spans="1:4" x14ac:dyDescent="0.25">
      <c r="A8701" t="s">
        <v>0</v>
      </c>
      <c r="B8701">
        <v>95.050088171699997</v>
      </c>
      <c r="C8701">
        <v>486</v>
      </c>
      <c r="D8701">
        <v>487</v>
      </c>
    </row>
    <row r="8702" spans="1:4" x14ac:dyDescent="0.25">
      <c r="A8702" t="s">
        <v>0</v>
      </c>
      <c r="B8702">
        <v>44.920842689099999</v>
      </c>
      <c r="C8702">
        <v>484</v>
      </c>
      <c r="D8702">
        <v>485</v>
      </c>
    </row>
    <row r="8703" spans="1:4" x14ac:dyDescent="0.25">
      <c r="A8703" t="s">
        <v>0</v>
      </c>
      <c r="B8703">
        <v>77.789885170000005</v>
      </c>
      <c r="C8703">
        <v>485</v>
      </c>
      <c r="D8703">
        <v>486</v>
      </c>
    </row>
    <row r="8704" spans="1:4" x14ac:dyDescent="0.25">
      <c r="A8704" t="s">
        <v>0</v>
      </c>
      <c r="B8704">
        <v>96.845937524899995</v>
      </c>
      <c r="C8704">
        <v>486</v>
      </c>
      <c r="D8704">
        <v>487</v>
      </c>
    </row>
    <row r="8705" spans="1:4" x14ac:dyDescent="0.25">
      <c r="A8705" t="s">
        <v>0</v>
      </c>
      <c r="B8705">
        <v>69.129318082400005</v>
      </c>
      <c r="C8705">
        <v>487</v>
      </c>
      <c r="D8705">
        <v>488</v>
      </c>
    </row>
    <row r="8706" spans="1:4" x14ac:dyDescent="0.25">
      <c r="A8706" t="s">
        <v>0</v>
      </c>
      <c r="B8706">
        <v>67.300406863299997</v>
      </c>
      <c r="C8706">
        <v>485</v>
      </c>
      <c r="D8706">
        <v>486</v>
      </c>
    </row>
    <row r="8707" spans="1:4" x14ac:dyDescent="0.25">
      <c r="A8707" t="s">
        <v>0</v>
      </c>
      <c r="B8707">
        <v>93.151461729700003</v>
      </c>
      <c r="C8707">
        <v>486</v>
      </c>
      <c r="D8707">
        <v>487</v>
      </c>
    </row>
    <row r="8708" spans="1:4" x14ac:dyDescent="0.25">
      <c r="A8708" t="s">
        <v>0</v>
      </c>
      <c r="B8708">
        <v>82.045854259600006</v>
      </c>
      <c r="C8708">
        <v>487</v>
      </c>
      <c r="D8708">
        <v>488</v>
      </c>
    </row>
    <row r="8709" spans="1:4" x14ac:dyDescent="0.25">
      <c r="A8709" t="s">
        <v>0</v>
      </c>
      <c r="B8709">
        <v>58.601434232599999</v>
      </c>
      <c r="C8709">
        <v>485</v>
      </c>
      <c r="D8709">
        <v>486</v>
      </c>
    </row>
    <row r="8710" spans="1:4" x14ac:dyDescent="0.25">
      <c r="A8710" t="s">
        <v>0</v>
      </c>
      <c r="B8710">
        <v>87.607178205099999</v>
      </c>
      <c r="C8710">
        <v>486</v>
      </c>
      <c r="D8710">
        <v>487</v>
      </c>
    </row>
    <row r="8711" spans="1:4" x14ac:dyDescent="0.25">
      <c r="A8711" t="s">
        <v>0</v>
      </c>
      <c r="B8711">
        <v>91.532008571000006</v>
      </c>
      <c r="C8711">
        <v>487</v>
      </c>
      <c r="D8711">
        <v>488</v>
      </c>
    </row>
    <row r="8712" spans="1:4" x14ac:dyDescent="0.25">
      <c r="A8712" t="s">
        <v>0</v>
      </c>
      <c r="B8712">
        <v>52.345453691000003</v>
      </c>
      <c r="C8712">
        <v>485</v>
      </c>
      <c r="D8712">
        <v>486</v>
      </c>
    </row>
    <row r="8713" spans="1:4" x14ac:dyDescent="0.25">
      <c r="A8713" t="s">
        <v>0</v>
      </c>
      <c r="B8713">
        <v>81.866694817500004</v>
      </c>
      <c r="C8713">
        <v>486</v>
      </c>
      <c r="D8713">
        <v>487</v>
      </c>
    </row>
    <row r="8714" spans="1:4" x14ac:dyDescent="0.25">
      <c r="A8714" t="s">
        <v>0</v>
      </c>
      <c r="B8714">
        <v>94.3389418334</v>
      </c>
      <c r="C8714">
        <v>487</v>
      </c>
      <c r="D8714">
        <v>488</v>
      </c>
    </row>
    <row r="8715" spans="1:4" x14ac:dyDescent="0.25">
      <c r="A8715" t="s">
        <v>0</v>
      </c>
      <c r="B8715">
        <v>67.142234996400006</v>
      </c>
      <c r="C8715">
        <v>488</v>
      </c>
      <c r="D8715">
        <v>489</v>
      </c>
    </row>
    <row r="8716" spans="1:4" x14ac:dyDescent="0.25">
      <c r="A8716" t="s">
        <v>0</v>
      </c>
      <c r="B8716">
        <v>71.624277228099999</v>
      </c>
      <c r="C8716">
        <v>486</v>
      </c>
      <c r="D8716">
        <v>487</v>
      </c>
    </row>
    <row r="8717" spans="1:4" x14ac:dyDescent="0.25">
      <c r="A8717" t="s">
        <v>0</v>
      </c>
      <c r="B8717">
        <v>91.297815772800007</v>
      </c>
      <c r="C8717">
        <v>487</v>
      </c>
      <c r="D8717">
        <v>488</v>
      </c>
    </row>
    <row r="8718" spans="1:4" x14ac:dyDescent="0.25">
      <c r="A8718" t="s">
        <v>0</v>
      </c>
      <c r="B8718">
        <v>80.3061524843</v>
      </c>
      <c r="C8718">
        <v>488</v>
      </c>
      <c r="D8718">
        <v>489</v>
      </c>
    </row>
    <row r="8719" spans="1:4" x14ac:dyDescent="0.25">
      <c r="A8719" t="s">
        <v>0</v>
      </c>
      <c r="B8719">
        <v>62.983495396400002</v>
      </c>
      <c r="C8719">
        <v>486</v>
      </c>
      <c r="D8719">
        <v>487</v>
      </c>
    </row>
    <row r="8720" spans="1:4" x14ac:dyDescent="0.25">
      <c r="A8720" t="s">
        <v>0</v>
      </c>
      <c r="B8720">
        <v>85.115933992899997</v>
      </c>
      <c r="C8720">
        <v>487</v>
      </c>
      <c r="D8720">
        <v>488</v>
      </c>
    </row>
    <row r="8721" spans="1:4" x14ac:dyDescent="0.25">
      <c r="A8721" t="s">
        <v>0</v>
      </c>
      <c r="B8721">
        <v>88.989068694899998</v>
      </c>
      <c r="C8721">
        <v>488</v>
      </c>
      <c r="D8721">
        <v>489</v>
      </c>
    </row>
    <row r="8722" spans="1:4" x14ac:dyDescent="0.25">
      <c r="A8722" t="s">
        <v>0</v>
      </c>
      <c r="B8722">
        <v>56.964440713800002</v>
      </c>
      <c r="C8722">
        <v>486</v>
      </c>
      <c r="D8722">
        <v>487</v>
      </c>
    </row>
    <row r="8723" spans="1:4" x14ac:dyDescent="0.25">
      <c r="A8723" t="s">
        <v>0</v>
      </c>
      <c r="B8723">
        <v>78.383835244099998</v>
      </c>
      <c r="C8723">
        <v>487</v>
      </c>
      <c r="D8723">
        <v>488</v>
      </c>
    </row>
    <row r="8724" spans="1:4" x14ac:dyDescent="0.25">
      <c r="A8724" t="s">
        <v>0</v>
      </c>
      <c r="B8724">
        <v>90.694174879599998</v>
      </c>
      <c r="C8724">
        <v>488</v>
      </c>
      <c r="D8724">
        <v>489</v>
      </c>
    </row>
    <row r="8725" spans="1:4" x14ac:dyDescent="0.25">
      <c r="A8725" t="s">
        <v>0</v>
      </c>
      <c r="B8725">
        <v>68.215939235199997</v>
      </c>
      <c r="C8725">
        <v>489</v>
      </c>
      <c r="D8725">
        <v>490</v>
      </c>
    </row>
    <row r="8726" spans="1:4" x14ac:dyDescent="0.25">
      <c r="A8726" t="s">
        <v>0</v>
      </c>
      <c r="B8726">
        <v>68.324994467400003</v>
      </c>
      <c r="C8726">
        <v>487</v>
      </c>
      <c r="D8726">
        <v>488</v>
      </c>
    </row>
    <row r="8727" spans="1:4" x14ac:dyDescent="0.25">
      <c r="A8727" t="s">
        <v>0</v>
      </c>
      <c r="B8727">
        <v>87.243651434200004</v>
      </c>
      <c r="C8727">
        <v>488</v>
      </c>
      <c r="D8727">
        <v>489</v>
      </c>
    </row>
    <row r="8728" spans="1:4" x14ac:dyDescent="0.25">
      <c r="A8728" t="s">
        <v>0</v>
      </c>
      <c r="B8728">
        <v>80.065596320099999</v>
      </c>
      <c r="C8728">
        <v>489</v>
      </c>
      <c r="D8728">
        <v>490</v>
      </c>
    </row>
    <row r="8729" spans="1:4" x14ac:dyDescent="0.25">
      <c r="A8729" t="s">
        <v>0</v>
      </c>
      <c r="B8729">
        <v>60.552090562499998</v>
      </c>
      <c r="C8729">
        <v>487</v>
      </c>
      <c r="D8729">
        <v>488</v>
      </c>
    </row>
    <row r="8730" spans="1:4" x14ac:dyDescent="0.25">
      <c r="A8730" t="s">
        <v>0</v>
      </c>
      <c r="B8730">
        <v>81.165520158500001</v>
      </c>
      <c r="C8730">
        <v>488</v>
      </c>
      <c r="D8730">
        <v>489</v>
      </c>
    </row>
    <row r="8731" spans="1:4" x14ac:dyDescent="0.25">
      <c r="A8731" t="s">
        <v>0</v>
      </c>
      <c r="B8731">
        <v>88.297878924700001</v>
      </c>
      <c r="C8731">
        <v>489</v>
      </c>
      <c r="D8731">
        <v>490</v>
      </c>
    </row>
    <row r="8732" spans="1:4" x14ac:dyDescent="0.25">
      <c r="A8732" t="s">
        <v>0</v>
      </c>
      <c r="B8732">
        <v>40.769466524999999</v>
      </c>
      <c r="C8732">
        <v>497</v>
      </c>
      <c r="D8732">
        <v>498</v>
      </c>
    </row>
    <row r="8733" spans="1:4" x14ac:dyDescent="0.25">
      <c r="A8733" t="s">
        <v>0</v>
      </c>
      <c r="B8733">
        <v>80.730272873100006</v>
      </c>
      <c r="C8733">
        <v>498</v>
      </c>
      <c r="D8733">
        <v>499</v>
      </c>
    </row>
    <row r="8734" spans="1:4" x14ac:dyDescent="0.25">
      <c r="A8734" t="s">
        <v>0</v>
      </c>
      <c r="B8734">
        <v>98.763624059999998</v>
      </c>
      <c r="C8734">
        <v>499</v>
      </c>
      <c r="D8734">
        <v>500</v>
      </c>
    </row>
    <row r="8735" spans="1:4" x14ac:dyDescent="0.25">
      <c r="A8735" t="s">
        <v>0</v>
      </c>
      <c r="B8735">
        <v>61.047124332000003</v>
      </c>
      <c r="C8735">
        <v>500</v>
      </c>
      <c r="D8735">
        <v>501</v>
      </c>
    </row>
    <row r="8736" spans="1:4" x14ac:dyDescent="0.25">
      <c r="A8736" t="s">
        <v>0</v>
      </c>
      <c r="B8736">
        <v>67.910948770999994</v>
      </c>
      <c r="C8736">
        <v>498</v>
      </c>
      <c r="D8736">
        <v>499</v>
      </c>
    </row>
    <row r="8737" spans="1:4" x14ac:dyDescent="0.25">
      <c r="A8737" t="s">
        <v>0</v>
      </c>
      <c r="B8737">
        <v>97.849058573500002</v>
      </c>
      <c r="C8737">
        <v>499</v>
      </c>
      <c r="D8737">
        <v>500</v>
      </c>
    </row>
    <row r="8738" spans="1:4" x14ac:dyDescent="0.25">
      <c r="A8738" t="s">
        <v>0</v>
      </c>
      <c r="B8738">
        <v>78.613024998599997</v>
      </c>
      <c r="C8738">
        <v>500</v>
      </c>
      <c r="D8738">
        <v>501</v>
      </c>
    </row>
    <row r="8739" spans="1:4" x14ac:dyDescent="0.25">
      <c r="A8739" t="s">
        <v>0</v>
      </c>
      <c r="B8739">
        <v>57.460350543399997</v>
      </c>
      <c r="C8739">
        <v>498</v>
      </c>
      <c r="D8739">
        <v>499</v>
      </c>
    </row>
    <row r="8740" spans="1:4" x14ac:dyDescent="0.25">
      <c r="A8740" t="s">
        <v>0</v>
      </c>
      <c r="B8740">
        <v>90.506492021</v>
      </c>
      <c r="C8740">
        <v>499</v>
      </c>
      <c r="D8740">
        <v>500</v>
      </c>
    </row>
    <row r="8741" spans="1:4" x14ac:dyDescent="0.25">
      <c r="A8741" t="s">
        <v>0</v>
      </c>
      <c r="B8741">
        <v>92.087242049699995</v>
      </c>
      <c r="C8741">
        <v>500</v>
      </c>
      <c r="D8741">
        <v>501</v>
      </c>
    </row>
    <row r="8742" spans="1:4" x14ac:dyDescent="0.25">
      <c r="A8742" t="s">
        <v>0</v>
      </c>
      <c r="B8742">
        <v>50.1213982843</v>
      </c>
      <c r="C8742">
        <v>498</v>
      </c>
      <c r="D8742">
        <v>499</v>
      </c>
    </row>
    <row r="8743" spans="1:4" x14ac:dyDescent="0.25">
      <c r="A8743" t="s">
        <v>0</v>
      </c>
      <c r="B8743">
        <v>81.905856864499995</v>
      </c>
      <c r="C8743">
        <v>499</v>
      </c>
      <c r="D8743">
        <v>500</v>
      </c>
    </row>
    <row r="8744" spans="1:4" x14ac:dyDescent="0.25">
      <c r="A8744" t="s">
        <v>0</v>
      </c>
      <c r="B8744">
        <v>95.715942777999999</v>
      </c>
      <c r="C8744">
        <v>500</v>
      </c>
      <c r="D8744">
        <v>501</v>
      </c>
    </row>
    <row r="8745" spans="1:4" x14ac:dyDescent="0.25">
      <c r="A8745" t="s">
        <v>0</v>
      </c>
      <c r="B8745">
        <v>66.145267326300001</v>
      </c>
      <c r="C8745">
        <v>501</v>
      </c>
      <c r="D8745">
        <v>502</v>
      </c>
    </row>
    <row r="8746" spans="1:4" x14ac:dyDescent="0.25">
      <c r="A8746" t="s">
        <v>0</v>
      </c>
      <c r="B8746">
        <v>69.916693172400002</v>
      </c>
      <c r="C8746">
        <v>499</v>
      </c>
      <c r="D8746">
        <v>500</v>
      </c>
    </row>
    <row r="8747" spans="1:4" x14ac:dyDescent="0.25">
      <c r="A8747" t="s">
        <v>0</v>
      </c>
      <c r="B8747">
        <v>92.733695462499995</v>
      </c>
      <c r="C8747">
        <v>500</v>
      </c>
      <c r="D8747">
        <v>501</v>
      </c>
    </row>
    <row r="8748" spans="1:4" x14ac:dyDescent="0.25">
      <c r="A8748" t="s">
        <v>0</v>
      </c>
      <c r="B8748">
        <v>79.468463267399997</v>
      </c>
      <c r="C8748">
        <v>501</v>
      </c>
      <c r="D8748">
        <v>502</v>
      </c>
    </row>
    <row r="8749" spans="1:4" x14ac:dyDescent="0.25">
      <c r="A8749" t="s">
        <v>0</v>
      </c>
      <c r="B8749">
        <v>58.614569032399999</v>
      </c>
      <c r="C8749">
        <v>499</v>
      </c>
      <c r="D8749">
        <v>500</v>
      </c>
    </row>
    <row r="8750" spans="1:4" x14ac:dyDescent="0.25">
      <c r="A8750" t="s">
        <v>0</v>
      </c>
      <c r="B8750">
        <v>86.527369428200004</v>
      </c>
      <c r="C8750">
        <v>500</v>
      </c>
      <c r="D8750">
        <v>501</v>
      </c>
    </row>
    <row r="8751" spans="1:4" x14ac:dyDescent="0.25">
      <c r="A8751" t="s">
        <v>0</v>
      </c>
      <c r="B8751">
        <v>90.854485986200004</v>
      </c>
      <c r="C8751">
        <v>501</v>
      </c>
      <c r="D8751">
        <v>502</v>
      </c>
    </row>
    <row r="8752" spans="1:4" x14ac:dyDescent="0.25">
      <c r="A8752" t="s">
        <v>0</v>
      </c>
      <c r="B8752">
        <v>50.432578206199999</v>
      </c>
      <c r="C8752">
        <v>499</v>
      </c>
      <c r="D8752">
        <v>500</v>
      </c>
    </row>
    <row r="8753" spans="1:4" x14ac:dyDescent="0.25">
      <c r="A8753" t="s">
        <v>0</v>
      </c>
      <c r="B8753">
        <v>78.8507803002</v>
      </c>
      <c r="C8753">
        <v>500</v>
      </c>
      <c r="D8753">
        <v>501</v>
      </c>
    </row>
    <row r="8754" spans="1:4" x14ac:dyDescent="0.25">
      <c r="A8754" t="s">
        <v>0</v>
      </c>
      <c r="B8754">
        <v>94.427392736000002</v>
      </c>
      <c r="C8754">
        <v>501</v>
      </c>
      <c r="D8754">
        <v>502</v>
      </c>
    </row>
    <row r="8755" spans="1:4" x14ac:dyDescent="0.25">
      <c r="A8755" t="s">
        <v>0</v>
      </c>
      <c r="B8755">
        <v>68.941911411000007</v>
      </c>
      <c r="C8755">
        <v>502</v>
      </c>
      <c r="D8755">
        <v>503</v>
      </c>
    </row>
    <row r="8756" spans="1:4" x14ac:dyDescent="0.25">
      <c r="A8756" t="s">
        <v>0</v>
      </c>
      <c r="B8756">
        <v>67.964979305900002</v>
      </c>
      <c r="C8756">
        <v>500</v>
      </c>
      <c r="D8756">
        <v>501</v>
      </c>
    </row>
    <row r="8757" spans="1:4" x14ac:dyDescent="0.25">
      <c r="A8757" t="s">
        <v>0</v>
      </c>
      <c r="B8757">
        <v>91.3885164358</v>
      </c>
      <c r="C8757">
        <v>501</v>
      </c>
      <c r="D8757">
        <v>502</v>
      </c>
    </row>
    <row r="8758" spans="1:4" x14ac:dyDescent="0.25">
      <c r="A8758" t="s">
        <v>0</v>
      </c>
      <c r="B8758">
        <v>84.2173647714</v>
      </c>
      <c r="C8758">
        <v>502</v>
      </c>
      <c r="D8758">
        <v>503</v>
      </c>
    </row>
    <row r="8759" spans="1:4" x14ac:dyDescent="0.25">
      <c r="A8759" t="s">
        <v>0</v>
      </c>
      <c r="B8759">
        <v>57.381194894099998</v>
      </c>
      <c r="C8759">
        <v>500</v>
      </c>
      <c r="D8759">
        <v>501</v>
      </c>
    </row>
    <row r="8760" spans="1:4" x14ac:dyDescent="0.25">
      <c r="A8760" t="s">
        <v>0</v>
      </c>
      <c r="B8760">
        <v>84.942763065799994</v>
      </c>
      <c r="C8760">
        <v>501</v>
      </c>
      <c r="D8760">
        <v>502</v>
      </c>
    </row>
    <row r="8761" spans="1:4" x14ac:dyDescent="0.25">
      <c r="A8761" t="s">
        <v>0</v>
      </c>
      <c r="B8761">
        <v>95.896003475000001</v>
      </c>
      <c r="C8761">
        <v>502</v>
      </c>
      <c r="D8761">
        <v>503</v>
      </c>
    </row>
    <row r="8762" spans="1:4" x14ac:dyDescent="0.25">
      <c r="A8762" t="s">
        <v>0</v>
      </c>
      <c r="B8762">
        <v>49.202134467900002</v>
      </c>
      <c r="C8762">
        <v>500</v>
      </c>
      <c r="D8762">
        <v>501</v>
      </c>
    </row>
    <row r="8763" spans="1:4" x14ac:dyDescent="0.25">
      <c r="A8763" t="s">
        <v>0</v>
      </c>
      <c r="B8763">
        <v>76.899706035400001</v>
      </c>
      <c r="C8763">
        <v>501</v>
      </c>
      <c r="D8763">
        <v>502</v>
      </c>
    </row>
    <row r="8764" spans="1:4" x14ac:dyDescent="0.25">
      <c r="A8764" t="s">
        <v>0</v>
      </c>
      <c r="B8764">
        <v>99.057289112899994</v>
      </c>
      <c r="C8764">
        <v>502</v>
      </c>
      <c r="D8764">
        <v>503</v>
      </c>
    </row>
    <row r="8765" spans="1:4" x14ac:dyDescent="0.25">
      <c r="A8765" t="s">
        <v>0</v>
      </c>
      <c r="B8765">
        <v>66.611299177199996</v>
      </c>
      <c r="C8765">
        <v>503</v>
      </c>
      <c r="D8765">
        <v>504</v>
      </c>
    </row>
    <row r="8766" spans="1:4" x14ac:dyDescent="0.25">
      <c r="A8766" t="s">
        <v>0</v>
      </c>
      <c r="B8766">
        <v>65.3760464466</v>
      </c>
      <c r="C8766">
        <v>501</v>
      </c>
      <c r="D8766">
        <v>502</v>
      </c>
    </row>
    <row r="8767" spans="1:4" x14ac:dyDescent="0.25">
      <c r="A8767" t="s">
        <v>0</v>
      </c>
      <c r="B8767">
        <v>94.672335020099993</v>
      </c>
      <c r="C8767">
        <v>502</v>
      </c>
      <c r="D8767">
        <v>503</v>
      </c>
    </row>
    <row r="8768" spans="1:4" x14ac:dyDescent="0.25">
      <c r="A8768" t="s">
        <v>0</v>
      </c>
      <c r="B8768">
        <v>80.877925636100002</v>
      </c>
      <c r="C8768">
        <v>503</v>
      </c>
      <c r="D8768">
        <v>504</v>
      </c>
    </row>
    <row r="8769" spans="1:4" x14ac:dyDescent="0.25">
      <c r="A8769" t="s">
        <v>0</v>
      </c>
      <c r="B8769">
        <v>54.983497741199997</v>
      </c>
      <c r="C8769">
        <v>501</v>
      </c>
      <c r="D8769">
        <v>502</v>
      </c>
    </row>
    <row r="8770" spans="1:4" x14ac:dyDescent="0.25">
      <c r="A8770" t="s">
        <v>0</v>
      </c>
      <c r="B8770">
        <v>87.284739432799995</v>
      </c>
      <c r="C8770">
        <v>502</v>
      </c>
      <c r="D8770">
        <v>503</v>
      </c>
    </row>
    <row r="8771" spans="1:4" x14ac:dyDescent="0.25">
      <c r="A8771" t="s">
        <v>0</v>
      </c>
      <c r="B8771">
        <v>92.843939857400002</v>
      </c>
      <c r="C8771">
        <v>503</v>
      </c>
      <c r="D8771">
        <v>504</v>
      </c>
    </row>
    <row r="8772" spans="1:4" x14ac:dyDescent="0.25">
      <c r="A8772" t="s">
        <v>0</v>
      </c>
      <c r="B8772">
        <v>47.369606202100002</v>
      </c>
      <c r="C8772">
        <v>501</v>
      </c>
      <c r="D8772">
        <v>502</v>
      </c>
    </row>
    <row r="8773" spans="1:4" x14ac:dyDescent="0.25">
      <c r="A8773" t="s">
        <v>0</v>
      </c>
      <c r="B8773">
        <v>79.544361025100002</v>
      </c>
      <c r="C8773">
        <v>502</v>
      </c>
      <c r="D8773">
        <v>503</v>
      </c>
    </row>
    <row r="8774" spans="1:4" x14ac:dyDescent="0.25">
      <c r="A8774" t="s">
        <v>0</v>
      </c>
      <c r="B8774">
        <v>97.928883003799996</v>
      </c>
      <c r="C8774">
        <v>503</v>
      </c>
      <c r="D8774">
        <v>504</v>
      </c>
    </row>
    <row r="8775" spans="1:4" x14ac:dyDescent="0.25">
      <c r="A8775" t="s">
        <v>0</v>
      </c>
      <c r="B8775">
        <v>63.515019881100002</v>
      </c>
      <c r="C8775">
        <v>504</v>
      </c>
      <c r="D8775">
        <v>505</v>
      </c>
    </row>
    <row r="8776" spans="1:4" x14ac:dyDescent="0.25">
      <c r="A8776" t="s">
        <v>0</v>
      </c>
      <c r="B8776">
        <v>68.450926109500003</v>
      </c>
      <c r="C8776">
        <v>502</v>
      </c>
      <c r="D8776">
        <v>503</v>
      </c>
    </row>
    <row r="8777" spans="1:4" x14ac:dyDescent="0.25">
      <c r="A8777" t="s">
        <v>0</v>
      </c>
      <c r="B8777">
        <v>96.522777211700003</v>
      </c>
      <c r="C8777">
        <v>503</v>
      </c>
      <c r="D8777">
        <v>504</v>
      </c>
    </row>
    <row r="8778" spans="1:4" x14ac:dyDescent="0.25">
      <c r="A8778" t="s">
        <v>0</v>
      </c>
      <c r="B8778">
        <v>77.840533096000001</v>
      </c>
      <c r="C8778">
        <v>504</v>
      </c>
      <c r="D8778">
        <v>505</v>
      </c>
    </row>
    <row r="8779" spans="1:4" x14ac:dyDescent="0.25">
      <c r="A8779" t="s">
        <v>0</v>
      </c>
      <c r="B8779">
        <v>58.293868905799997</v>
      </c>
      <c r="C8779">
        <v>502</v>
      </c>
      <c r="D8779">
        <v>503</v>
      </c>
    </row>
    <row r="8780" spans="1:4" x14ac:dyDescent="0.25">
      <c r="A8780" t="s">
        <v>0</v>
      </c>
      <c r="B8780">
        <v>91.605865834100001</v>
      </c>
      <c r="C8780">
        <v>503</v>
      </c>
      <c r="D8780">
        <v>504</v>
      </c>
    </row>
    <row r="8781" spans="1:4" x14ac:dyDescent="0.25">
      <c r="A8781" t="s">
        <v>0</v>
      </c>
      <c r="B8781">
        <v>89.9242801388</v>
      </c>
      <c r="C8781">
        <v>504</v>
      </c>
      <c r="D8781">
        <v>505</v>
      </c>
    </row>
    <row r="8782" spans="1:4" x14ac:dyDescent="0.25">
      <c r="A8782" t="s">
        <v>0</v>
      </c>
      <c r="B8782">
        <v>50.625100236599998</v>
      </c>
      <c r="C8782">
        <v>502</v>
      </c>
      <c r="D8782">
        <v>503</v>
      </c>
    </row>
    <row r="8783" spans="1:4" x14ac:dyDescent="0.25">
      <c r="A8783" t="s">
        <v>0</v>
      </c>
      <c r="B8783">
        <v>84.4715254356</v>
      </c>
      <c r="C8783">
        <v>503</v>
      </c>
      <c r="D8783">
        <v>504</v>
      </c>
    </row>
    <row r="8784" spans="1:4" x14ac:dyDescent="0.25">
      <c r="A8784" t="s">
        <v>0</v>
      </c>
      <c r="B8784">
        <v>95.011197349100001</v>
      </c>
      <c r="C8784">
        <v>504</v>
      </c>
      <c r="D8784">
        <v>505</v>
      </c>
    </row>
    <row r="8785" spans="1:4" x14ac:dyDescent="0.25">
      <c r="A8785" t="s">
        <v>0</v>
      </c>
      <c r="B8785">
        <v>64.276437121300006</v>
      </c>
      <c r="C8785">
        <v>505</v>
      </c>
      <c r="D8785">
        <v>506</v>
      </c>
    </row>
    <row r="8786" spans="1:4" x14ac:dyDescent="0.25">
      <c r="A8786" t="s">
        <v>0</v>
      </c>
      <c r="B8786">
        <v>73.3045860326</v>
      </c>
      <c r="C8786">
        <v>503</v>
      </c>
      <c r="D8786">
        <v>504</v>
      </c>
    </row>
    <row r="8787" spans="1:4" x14ac:dyDescent="0.25">
      <c r="A8787" t="s">
        <v>0</v>
      </c>
      <c r="B8787">
        <v>94.030794616400001</v>
      </c>
      <c r="C8787">
        <v>504</v>
      </c>
      <c r="D8787">
        <v>505</v>
      </c>
    </row>
    <row r="8788" spans="1:4" x14ac:dyDescent="0.25">
      <c r="A8788" t="s">
        <v>0</v>
      </c>
      <c r="B8788">
        <v>79.124139150900007</v>
      </c>
      <c r="C8788">
        <v>505</v>
      </c>
      <c r="D8788">
        <v>506</v>
      </c>
    </row>
    <row r="8789" spans="1:4" x14ac:dyDescent="0.25">
      <c r="A8789" t="s">
        <v>0</v>
      </c>
      <c r="B8789">
        <v>61.999669123799997</v>
      </c>
      <c r="C8789">
        <v>503</v>
      </c>
      <c r="D8789">
        <v>504</v>
      </c>
    </row>
    <row r="8790" spans="1:4" x14ac:dyDescent="0.25">
      <c r="A8790" t="s">
        <v>0</v>
      </c>
      <c r="B8790">
        <v>89.313970868400006</v>
      </c>
      <c r="C8790">
        <v>504</v>
      </c>
      <c r="D8790">
        <v>505</v>
      </c>
    </row>
    <row r="8791" spans="1:4" x14ac:dyDescent="0.25">
      <c r="A8791" t="s">
        <v>0</v>
      </c>
      <c r="B8791">
        <v>91.890838332599998</v>
      </c>
      <c r="C8791">
        <v>505</v>
      </c>
      <c r="D8791">
        <v>506</v>
      </c>
    </row>
    <row r="8792" spans="1:4" x14ac:dyDescent="0.25">
      <c r="A8792" t="s">
        <v>0</v>
      </c>
      <c r="B8792">
        <v>53.509087700599999</v>
      </c>
      <c r="C8792">
        <v>503</v>
      </c>
      <c r="D8792">
        <v>504</v>
      </c>
    </row>
    <row r="8793" spans="1:4" x14ac:dyDescent="0.25">
      <c r="A8793" t="s">
        <v>0</v>
      </c>
      <c r="B8793">
        <v>82.2128641531</v>
      </c>
      <c r="C8793">
        <v>504</v>
      </c>
      <c r="D8793">
        <v>505</v>
      </c>
    </row>
    <row r="8794" spans="1:4" x14ac:dyDescent="0.25">
      <c r="A8794" t="s">
        <v>0</v>
      </c>
      <c r="B8794">
        <v>95.959808056400007</v>
      </c>
      <c r="C8794">
        <v>505</v>
      </c>
      <c r="D8794">
        <v>506</v>
      </c>
    </row>
    <row r="8795" spans="1:4" x14ac:dyDescent="0.25">
      <c r="A8795" t="s">
        <v>0</v>
      </c>
      <c r="B8795">
        <v>69.152604582699993</v>
      </c>
      <c r="C8795">
        <v>506</v>
      </c>
      <c r="D8795">
        <v>507</v>
      </c>
    </row>
    <row r="8796" spans="1:4" x14ac:dyDescent="0.25">
      <c r="A8796" t="s">
        <v>0</v>
      </c>
      <c r="B8796">
        <v>71.047415930900002</v>
      </c>
      <c r="C8796">
        <v>504</v>
      </c>
      <c r="D8796">
        <v>505</v>
      </c>
    </row>
    <row r="8797" spans="1:4" x14ac:dyDescent="0.25">
      <c r="A8797" t="s">
        <v>0</v>
      </c>
      <c r="B8797">
        <v>93.2034287492</v>
      </c>
      <c r="C8797">
        <v>505</v>
      </c>
      <c r="D8797">
        <v>506</v>
      </c>
    </row>
    <row r="8798" spans="1:4" x14ac:dyDescent="0.25">
      <c r="A8798" t="s">
        <v>0</v>
      </c>
      <c r="B8798">
        <v>83.959649517499997</v>
      </c>
      <c r="C8798">
        <v>506</v>
      </c>
      <c r="D8798">
        <v>507</v>
      </c>
    </row>
    <row r="8799" spans="1:4" x14ac:dyDescent="0.25">
      <c r="A8799" t="s">
        <v>0</v>
      </c>
      <c r="B8799">
        <v>59.985862187499997</v>
      </c>
      <c r="C8799">
        <v>504</v>
      </c>
      <c r="D8799">
        <v>505</v>
      </c>
    </row>
    <row r="8800" spans="1:4" x14ac:dyDescent="0.25">
      <c r="A8800" t="s">
        <v>0</v>
      </c>
      <c r="B8800">
        <v>86.959058734699994</v>
      </c>
      <c r="C8800">
        <v>505</v>
      </c>
      <c r="D8800">
        <v>506</v>
      </c>
    </row>
    <row r="8801" spans="1:4" x14ac:dyDescent="0.25">
      <c r="A8801" t="s">
        <v>0</v>
      </c>
      <c r="B8801">
        <v>94.923938676099993</v>
      </c>
      <c r="C8801">
        <v>506</v>
      </c>
      <c r="D8801">
        <v>507</v>
      </c>
    </row>
    <row r="8802" spans="1:4" x14ac:dyDescent="0.25">
      <c r="A8802" t="s">
        <v>0</v>
      </c>
      <c r="B8802">
        <v>51.5970822166</v>
      </c>
      <c r="C8802">
        <v>504</v>
      </c>
      <c r="D8802">
        <v>505</v>
      </c>
    </row>
    <row r="8803" spans="1:4" x14ac:dyDescent="0.25">
      <c r="A8803" t="s">
        <v>0</v>
      </c>
      <c r="B8803">
        <v>79.381975140600005</v>
      </c>
      <c r="C8803">
        <v>505</v>
      </c>
      <c r="D8803">
        <v>506</v>
      </c>
    </row>
    <row r="8804" spans="1:4" x14ac:dyDescent="0.25">
      <c r="A8804" t="s">
        <v>0</v>
      </c>
      <c r="B8804">
        <v>96.892591781999997</v>
      </c>
      <c r="C8804">
        <v>506</v>
      </c>
      <c r="D8804">
        <v>507</v>
      </c>
    </row>
    <row r="8805" spans="1:4" x14ac:dyDescent="0.25">
      <c r="A8805" t="s">
        <v>0</v>
      </c>
      <c r="B8805">
        <v>71.862272051000005</v>
      </c>
      <c r="C8805">
        <v>507</v>
      </c>
      <c r="D8805">
        <v>508</v>
      </c>
    </row>
    <row r="8806" spans="1:4" x14ac:dyDescent="0.25">
      <c r="A8806" t="s">
        <v>0</v>
      </c>
      <c r="B8806">
        <v>68.491471549899998</v>
      </c>
      <c r="C8806">
        <v>505</v>
      </c>
      <c r="D8806">
        <v>506</v>
      </c>
    </row>
    <row r="8807" spans="1:4" x14ac:dyDescent="0.25">
      <c r="A8807" t="s">
        <v>0</v>
      </c>
      <c r="B8807">
        <v>92.271021309999995</v>
      </c>
      <c r="C8807">
        <v>506</v>
      </c>
      <c r="D8807">
        <v>507</v>
      </c>
    </row>
    <row r="8808" spans="1:4" x14ac:dyDescent="0.25">
      <c r="A8808" t="s">
        <v>0</v>
      </c>
      <c r="B8808">
        <v>86.958321913099994</v>
      </c>
      <c r="C8808">
        <v>507</v>
      </c>
      <c r="D8808">
        <v>508</v>
      </c>
    </row>
    <row r="8809" spans="1:4" x14ac:dyDescent="0.25">
      <c r="A8809" t="s">
        <v>0</v>
      </c>
      <c r="B8809">
        <v>58.022901683900002</v>
      </c>
      <c r="C8809">
        <v>505</v>
      </c>
      <c r="D8809">
        <v>506</v>
      </c>
    </row>
    <row r="8810" spans="1:4" x14ac:dyDescent="0.25">
      <c r="A8810" t="s">
        <v>0</v>
      </c>
      <c r="B8810">
        <v>85.114939226700002</v>
      </c>
      <c r="C8810">
        <v>506</v>
      </c>
      <c r="D8810">
        <v>507</v>
      </c>
    </row>
    <row r="8811" spans="1:4" x14ac:dyDescent="0.25">
      <c r="A8811" t="s">
        <v>0</v>
      </c>
      <c r="B8811">
        <v>98.785517879500006</v>
      </c>
      <c r="C8811">
        <v>507</v>
      </c>
      <c r="D8811">
        <v>508</v>
      </c>
    </row>
    <row r="8812" spans="1:4" x14ac:dyDescent="0.25">
      <c r="A8812" t="s">
        <v>0</v>
      </c>
      <c r="B8812">
        <v>50.261244781899997</v>
      </c>
      <c r="C8812">
        <v>505</v>
      </c>
      <c r="D8812">
        <v>506</v>
      </c>
    </row>
    <row r="8813" spans="1:4" x14ac:dyDescent="0.25">
      <c r="A8813" t="s">
        <v>0</v>
      </c>
      <c r="B8813">
        <v>77.456345058400004</v>
      </c>
      <c r="C8813">
        <v>506</v>
      </c>
      <c r="D8813">
        <v>507</v>
      </c>
    </row>
    <row r="8814" spans="1:4" x14ac:dyDescent="0.25">
      <c r="A8814" t="s">
        <v>0</v>
      </c>
      <c r="B8814">
        <v>101.508731748</v>
      </c>
      <c r="C8814">
        <v>507</v>
      </c>
      <c r="D8814">
        <v>508</v>
      </c>
    </row>
    <row r="8815" spans="1:4" x14ac:dyDescent="0.25">
      <c r="A8815" t="s">
        <v>0</v>
      </c>
      <c r="B8815">
        <v>66.244141811899993</v>
      </c>
      <c r="C8815">
        <v>508</v>
      </c>
      <c r="D8815">
        <v>509</v>
      </c>
    </row>
    <row r="8816" spans="1:4" x14ac:dyDescent="0.25">
      <c r="A8816" t="s">
        <v>0</v>
      </c>
      <c r="B8816">
        <v>66.699524700599994</v>
      </c>
      <c r="C8816">
        <v>506</v>
      </c>
      <c r="D8816">
        <v>507</v>
      </c>
    </row>
    <row r="8817" spans="1:4" x14ac:dyDescent="0.25">
      <c r="A8817" t="s">
        <v>0</v>
      </c>
      <c r="B8817">
        <v>96.871013481999995</v>
      </c>
      <c r="C8817">
        <v>507</v>
      </c>
      <c r="D8817">
        <v>508</v>
      </c>
    </row>
    <row r="8818" spans="1:4" x14ac:dyDescent="0.25">
      <c r="A8818" t="s">
        <v>0</v>
      </c>
      <c r="B8818">
        <v>80.625358251099996</v>
      </c>
      <c r="C8818">
        <v>508</v>
      </c>
      <c r="D8818">
        <v>509</v>
      </c>
    </row>
    <row r="8819" spans="1:4" x14ac:dyDescent="0.25">
      <c r="A8819" t="s">
        <v>0</v>
      </c>
      <c r="B8819">
        <v>56.870968177000002</v>
      </c>
      <c r="C8819">
        <v>506</v>
      </c>
      <c r="D8819">
        <v>507</v>
      </c>
    </row>
    <row r="8820" spans="1:4" x14ac:dyDescent="0.25">
      <c r="A8820" t="s">
        <v>0</v>
      </c>
      <c r="B8820">
        <v>89.253227491000004</v>
      </c>
      <c r="C8820">
        <v>507</v>
      </c>
      <c r="D8820">
        <v>508</v>
      </c>
    </row>
    <row r="8821" spans="1:4" x14ac:dyDescent="0.25">
      <c r="A8821" t="s">
        <v>0</v>
      </c>
      <c r="B8821">
        <v>91.038839121099997</v>
      </c>
      <c r="C8821">
        <v>508</v>
      </c>
      <c r="D8821">
        <v>509</v>
      </c>
    </row>
    <row r="8822" spans="1:4" x14ac:dyDescent="0.25">
      <c r="A8822" t="s">
        <v>0</v>
      </c>
      <c r="B8822">
        <v>49.414644057099999</v>
      </c>
      <c r="C8822">
        <v>506</v>
      </c>
      <c r="D8822">
        <v>507</v>
      </c>
    </row>
    <row r="8823" spans="1:4" x14ac:dyDescent="0.25">
      <c r="A8823" t="s">
        <v>0</v>
      </c>
      <c r="B8823">
        <v>80.861446911599998</v>
      </c>
      <c r="C8823">
        <v>507</v>
      </c>
      <c r="D8823">
        <v>508</v>
      </c>
    </row>
    <row r="8824" spans="1:4" x14ac:dyDescent="0.25">
      <c r="A8824" t="s">
        <v>0</v>
      </c>
      <c r="B8824">
        <v>93.638702325400004</v>
      </c>
      <c r="C8824">
        <v>508</v>
      </c>
      <c r="D8824">
        <v>509</v>
      </c>
    </row>
    <row r="8825" spans="1:4" x14ac:dyDescent="0.25">
      <c r="A8825" t="s">
        <v>0</v>
      </c>
      <c r="B8825">
        <v>69.031555554700006</v>
      </c>
      <c r="C8825">
        <v>509</v>
      </c>
      <c r="D8825">
        <v>510</v>
      </c>
    </row>
    <row r="8826" spans="1:4" x14ac:dyDescent="0.25">
      <c r="A8826" t="s">
        <v>0</v>
      </c>
      <c r="B8826">
        <v>69.455850123100006</v>
      </c>
      <c r="C8826">
        <v>507</v>
      </c>
      <c r="D8826">
        <v>508</v>
      </c>
    </row>
    <row r="8827" spans="1:4" x14ac:dyDescent="0.25">
      <c r="A8827" t="s">
        <v>0</v>
      </c>
      <c r="B8827">
        <v>90.243794282099998</v>
      </c>
      <c r="C8827">
        <v>508</v>
      </c>
      <c r="D8827">
        <v>509</v>
      </c>
    </row>
    <row r="8828" spans="1:4" x14ac:dyDescent="0.25">
      <c r="A8828" t="s">
        <v>0</v>
      </c>
      <c r="B8828">
        <v>83.258460877900006</v>
      </c>
      <c r="C8828">
        <v>509</v>
      </c>
      <c r="D8828">
        <v>510</v>
      </c>
    </row>
    <row r="8829" spans="1:4" x14ac:dyDescent="0.25">
      <c r="A8829" t="s">
        <v>0</v>
      </c>
      <c r="B8829">
        <v>58.689488842000003</v>
      </c>
      <c r="C8829">
        <v>507</v>
      </c>
      <c r="D8829">
        <v>508</v>
      </c>
    </row>
    <row r="8830" spans="1:4" x14ac:dyDescent="0.25">
      <c r="A8830" t="s">
        <v>0</v>
      </c>
      <c r="B8830">
        <v>84.009464752900001</v>
      </c>
      <c r="C8830">
        <v>508</v>
      </c>
      <c r="D8830">
        <v>509</v>
      </c>
    </row>
    <row r="8831" spans="1:4" x14ac:dyDescent="0.25">
      <c r="A8831" t="s">
        <v>0</v>
      </c>
      <c r="B8831">
        <v>95.584344551000001</v>
      </c>
      <c r="C8831">
        <v>509</v>
      </c>
      <c r="D8831">
        <v>510</v>
      </c>
    </row>
    <row r="8832" spans="1:4" x14ac:dyDescent="0.25">
      <c r="A8832" t="s">
        <v>0</v>
      </c>
      <c r="B8832">
        <v>50.937305485400003</v>
      </c>
      <c r="C8832">
        <v>507</v>
      </c>
      <c r="D8832">
        <v>508</v>
      </c>
    </row>
    <row r="8833" spans="1:4" x14ac:dyDescent="0.25">
      <c r="A8833" t="s">
        <v>0</v>
      </c>
      <c r="B8833">
        <v>76.630240507300002</v>
      </c>
      <c r="C8833">
        <v>508</v>
      </c>
      <c r="D8833">
        <v>509</v>
      </c>
    </row>
    <row r="8834" spans="1:4" x14ac:dyDescent="0.25">
      <c r="A8834" t="s">
        <v>0</v>
      </c>
      <c r="B8834">
        <v>100.09014229</v>
      </c>
      <c r="C8834">
        <v>509</v>
      </c>
      <c r="D8834">
        <v>510</v>
      </c>
    </row>
    <row r="8835" spans="1:4" x14ac:dyDescent="0.25">
      <c r="A8835" t="s">
        <v>0</v>
      </c>
      <c r="B8835">
        <v>63.965792525700003</v>
      </c>
      <c r="C8835">
        <v>510</v>
      </c>
      <c r="D8835">
        <v>511</v>
      </c>
    </row>
    <row r="8836" spans="1:4" x14ac:dyDescent="0.25">
      <c r="A8836" t="s">
        <v>0</v>
      </c>
      <c r="B8836">
        <v>66.250628692000006</v>
      </c>
      <c r="C8836">
        <v>508</v>
      </c>
      <c r="D8836">
        <v>509</v>
      </c>
    </row>
    <row r="8837" spans="1:4" x14ac:dyDescent="0.25">
      <c r="A8837" t="s">
        <v>0</v>
      </c>
      <c r="B8837">
        <v>98.035593484200007</v>
      </c>
      <c r="C8837">
        <v>509</v>
      </c>
      <c r="D8837">
        <v>510</v>
      </c>
    </row>
    <row r="8838" spans="1:4" x14ac:dyDescent="0.25">
      <c r="A8838" t="s">
        <v>0</v>
      </c>
      <c r="B8838">
        <v>77.031603035399996</v>
      </c>
      <c r="C8838">
        <v>510</v>
      </c>
      <c r="D8838">
        <v>511</v>
      </c>
    </row>
    <row r="8839" spans="1:4" x14ac:dyDescent="0.25">
      <c r="A8839" t="s">
        <v>0</v>
      </c>
      <c r="B8839">
        <v>56.342444332900001</v>
      </c>
      <c r="C8839">
        <v>508</v>
      </c>
      <c r="D8839">
        <v>509</v>
      </c>
    </row>
    <row r="8840" spans="1:4" x14ac:dyDescent="0.25">
      <c r="A8840" t="s">
        <v>0</v>
      </c>
      <c r="B8840">
        <v>92.293923533899999</v>
      </c>
      <c r="C8840">
        <v>509</v>
      </c>
      <c r="D8840">
        <v>510</v>
      </c>
    </row>
    <row r="8841" spans="1:4" x14ac:dyDescent="0.25">
      <c r="A8841" t="s">
        <v>0</v>
      </c>
      <c r="B8841">
        <v>87.3145443903</v>
      </c>
      <c r="C8841">
        <v>510</v>
      </c>
      <c r="D8841">
        <v>511</v>
      </c>
    </row>
    <row r="8842" spans="1:4" x14ac:dyDescent="0.25">
      <c r="A8842" t="s">
        <v>0</v>
      </c>
      <c r="B8842">
        <v>48.391424570200002</v>
      </c>
      <c r="C8842">
        <v>508</v>
      </c>
      <c r="D8842">
        <v>509</v>
      </c>
    </row>
    <row r="8843" spans="1:4" x14ac:dyDescent="0.25">
      <c r="A8843" t="s">
        <v>0</v>
      </c>
      <c r="B8843">
        <v>85.190448191800002</v>
      </c>
      <c r="C8843">
        <v>509</v>
      </c>
      <c r="D8843">
        <v>510</v>
      </c>
    </row>
    <row r="8844" spans="1:4" x14ac:dyDescent="0.25">
      <c r="A8844" t="s">
        <v>0</v>
      </c>
      <c r="B8844">
        <v>92.2562377263</v>
      </c>
      <c r="C8844">
        <v>510</v>
      </c>
      <c r="D8844">
        <v>511</v>
      </c>
    </row>
    <row r="8845" spans="1:4" x14ac:dyDescent="0.25">
      <c r="A8845" t="s">
        <v>0</v>
      </c>
      <c r="B8845">
        <v>65.704847753899998</v>
      </c>
      <c r="C8845">
        <v>511</v>
      </c>
      <c r="D8845">
        <v>512</v>
      </c>
    </row>
    <row r="8846" spans="1:4" x14ac:dyDescent="0.25">
      <c r="A8846" t="s">
        <v>0</v>
      </c>
      <c r="B8846">
        <v>74.039237902099998</v>
      </c>
      <c r="C8846">
        <v>509</v>
      </c>
      <c r="D8846">
        <v>510</v>
      </c>
    </row>
    <row r="8847" spans="1:4" x14ac:dyDescent="0.25">
      <c r="A8847" t="s">
        <v>0</v>
      </c>
      <c r="B8847">
        <v>91.049216455199996</v>
      </c>
      <c r="C8847">
        <v>510</v>
      </c>
      <c r="D8847">
        <v>511</v>
      </c>
    </row>
    <row r="8848" spans="1:4" x14ac:dyDescent="0.25">
      <c r="A8848" t="s">
        <v>0</v>
      </c>
      <c r="B8848">
        <v>80.481714975599999</v>
      </c>
      <c r="C8848">
        <v>511</v>
      </c>
      <c r="D8848">
        <v>512</v>
      </c>
    </row>
    <row r="8849" spans="1:4" x14ac:dyDescent="0.25">
      <c r="A8849" t="s">
        <v>0</v>
      </c>
      <c r="B8849">
        <v>64.096720351299993</v>
      </c>
      <c r="C8849">
        <v>509</v>
      </c>
      <c r="D8849">
        <v>510</v>
      </c>
    </row>
    <row r="8850" spans="1:4" x14ac:dyDescent="0.25">
      <c r="A8850" t="s">
        <v>0</v>
      </c>
      <c r="B8850">
        <v>86.025792661500006</v>
      </c>
      <c r="C8850">
        <v>510</v>
      </c>
      <c r="D8850">
        <v>511</v>
      </c>
    </row>
    <row r="8851" spans="1:4" x14ac:dyDescent="0.25">
      <c r="A8851" t="s">
        <v>0</v>
      </c>
      <c r="B8851">
        <v>91.552329892399996</v>
      </c>
      <c r="C8851">
        <v>511</v>
      </c>
      <c r="D8851">
        <v>512</v>
      </c>
    </row>
    <row r="8852" spans="1:4" x14ac:dyDescent="0.25">
      <c r="A8852" t="s">
        <v>0</v>
      </c>
      <c r="B8852">
        <v>56.531096992800002</v>
      </c>
      <c r="C8852">
        <v>509</v>
      </c>
      <c r="D8852">
        <v>510</v>
      </c>
    </row>
    <row r="8853" spans="1:4" x14ac:dyDescent="0.25">
      <c r="A8853" t="s">
        <v>0</v>
      </c>
      <c r="B8853">
        <v>79.694861255999996</v>
      </c>
      <c r="C8853">
        <v>510</v>
      </c>
      <c r="D8853">
        <v>511</v>
      </c>
    </row>
    <row r="8854" spans="1:4" x14ac:dyDescent="0.25">
      <c r="A8854" t="s">
        <v>0</v>
      </c>
      <c r="B8854">
        <v>94.247822887400005</v>
      </c>
      <c r="C8854">
        <v>511</v>
      </c>
      <c r="D8854">
        <v>512</v>
      </c>
    </row>
    <row r="8855" spans="1:4" x14ac:dyDescent="0.25">
      <c r="A8855" t="s">
        <v>0</v>
      </c>
      <c r="B8855">
        <v>69.772906702300006</v>
      </c>
      <c r="C8855">
        <v>512</v>
      </c>
      <c r="D8855">
        <v>513</v>
      </c>
    </row>
    <row r="8856" spans="1:4" x14ac:dyDescent="0.25">
      <c r="A8856" t="s">
        <v>0</v>
      </c>
      <c r="B8856">
        <v>69.886703908499996</v>
      </c>
      <c r="C8856">
        <v>510</v>
      </c>
      <c r="D8856">
        <v>511</v>
      </c>
    </row>
    <row r="8857" spans="1:4" x14ac:dyDescent="0.25">
      <c r="A8857" t="s">
        <v>0</v>
      </c>
      <c r="B8857">
        <v>89.860114078400002</v>
      </c>
      <c r="C8857">
        <v>511</v>
      </c>
      <c r="D8857">
        <v>512</v>
      </c>
    </row>
    <row r="8858" spans="1:4" x14ac:dyDescent="0.25">
      <c r="A8858" t="s">
        <v>0</v>
      </c>
      <c r="B8858">
        <v>84.798497976799993</v>
      </c>
      <c r="C8858">
        <v>512</v>
      </c>
      <c r="D8858">
        <v>513</v>
      </c>
    </row>
    <row r="8859" spans="1:4" x14ac:dyDescent="0.25">
      <c r="A8859" t="s">
        <v>0</v>
      </c>
      <c r="B8859">
        <v>62.501917228499998</v>
      </c>
      <c r="C8859">
        <v>510</v>
      </c>
      <c r="D8859">
        <v>511</v>
      </c>
    </row>
    <row r="8860" spans="1:4" x14ac:dyDescent="0.25">
      <c r="A8860" t="s">
        <v>0</v>
      </c>
      <c r="B8860">
        <v>82.920990513700005</v>
      </c>
      <c r="C8860">
        <v>511</v>
      </c>
      <c r="D8860">
        <v>512</v>
      </c>
    </row>
    <row r="8861" spans="1:4" x14ac:dyDescent="0.25">
      <c r="A8861" t="s">
        <v>0</v>
      </c>
      <c r="B8861">
        <v>93.608480762599996</v>
      </c>
      <c r="C8861">
        <v>512</v>
      </c>
      <c r="D8861">
        <v>513</v>
      </c>
    </row>
    <row r="8862" spans="1:4" x14ac:dyDescent="0.25">
      <c r="A8862" t="s">
        <v>0</v>
      </c>
      <c r="B8862">
        <v>68.192174853599994</v>
      </c>
      <c r="C8862">
        <v>518</v>
      </c>
      <c r="D8862">
        <v>519</v>
      </c>
    </row>
    <row r="8863" spans="1:4" x14ac:dyDescent="0.25">
      <c r="A8863" t="s">
        <v>0</v>
      </c>
      <c r="B8863">
        <v>76.473466726599995</v>
      </c>
      <c r="C8863">
        <v>519</v>
      </c>
      <c r="D8863">
        <v>520</v>
      </c>
    </row>
    <row r="8864" spans="1:4" x14ac:dyDescent="0.25">
      <c r="A8864" t="s">
        <v>0</v>
      </c>
      <c r="B8864">
        <v>91.678160027000004</v>
      </c>
      <c r="C8864">
        <v>520</v>
      </c>
      <c r="D8864">
        <v>521</v>
      </c>
    </row>
    <row r="8865" spans="1:4" x14ac:dyDescent="0.25">
      <c r="A8865" t="s">
        <v>0</v>
      </c>
      <c r="B8865">
        <v>73.335559677700004</v>
      </c>
      <c r="C8865">
        <v>521</v>
      </c>
      <c r="D8865">
        <v>522</v>
      </c>
    </row>
    <row r="8866" spans="1:4" x14ac:dyDescent="0.25">
      <c r="A8866" t="s">
        <v>0</v>
      </c>
      <c r="B8866">
        <v>71.790520195400006</v>
      </c>
      <c r="C8866">
        <v>519</v>
      </c>
      <c r="D8866">
        <v>520</v>
      </c>
    </row>
    <row r="8867" spans="1:4" x14ac:dyDescent="0.25">
      <c r="A8867" t="s">
        <v>0</v>
      </c>
      <c r="B8867">
        <v>94.073794853400003</v>
      </c>
      <c r="C8867">
        <v>520</v>
      </c>
      <c r="D8867">
        <v>521</v>
      </c>
    </row>
    <row r="8868" spans="1:4" x14ac:dyDescent="0.25">
      <c r="A8868" t="s">
        <v>0</v>
      </c>
      <c r="B8868">
        <v>81.909913821800004</v>
      </c>
      <c r="C8868">
        <v>521</v>
      </c>
      <c r="D8868">
        <v>522</v>
      </c>
    </row>
    <row r="8869" spans="1:4" x14ac:dyDescent="0.25">
      <c r="A8869" t="s">
        <v>0</v>
      </c>
      <c r="B8869">
        <v>62.354064313800002</v>
      </c>
      <c r="C8869">
        <v>519</v>
      </c>
      <c r="D8869">
        <v>520</v>
      </c>
    </row>
    <row r="8870" spans="1:4" x14ac:dyDescent="0.25">
      <c r="A8870" t="s">
        <v>0</v>
      </c>
      <c r="B8870">
        <v>88.512585544999993</v>
      </c>
      <c r="C8870">
        <v>520</v>
      </c>
      <c r="D8870">
        <v>521</v>
      </c>
    </row>
    <row r="8871" spans="1:4" x14ac:dyDescent="0.25">
      <c r="A8871" t="s">
        <v>0</v>
      </c>
      <c r="B8871">
        <v>91.940927617</v>
      </c>
      <c r="C8871">
        <v>521</v>
      </c>
      <c r="D8871">
        <v>522</v>
      </c>
    </row>
    <row r="8872" spans="1:4" x14ac:dyDescent="0.25">
      <c r="A8872" t="s">
        <v>0</v>
      </c>
      <c r="B8872">
        <v>54.877342673599998</v>
      </c>
      <c r="C8872">
        <v>519</v>
      </c>
      <c r="D8872">
        <v>520</v>
      </c>
    </row>
    <row r="8873" spans="1:4" x14ac:dyDescent="0.25">
      <c r="A8873" t="s">
        <v>0</v>
      </c>
      <c r="B8873">
        <v>81.788936029699997</v>
      </c>
      <c r="C8873">
        <v>520</v>
      </c>
      <c r="D8873">
        <v>521</v>
      </c>
    </row>
    <row r="8874" spans="1:4" x14ac:dyDescent="0.25">
      <c r="A8874" t="s">
        <v>0</v>
      </c>
      <c r="B8874">
        <v>94.353030452499993</v>
      </c>
      <c r="C8874">
        <v>521</v>
      </c>
      <c r="D8874">
        <v>522</v>
      </c>
    </row>
    <row r="8875" spans="1:4" x14ac:dyDescent="0.25">
      <c r="A8875" t="s">
        <v>0</v>
      </c>
      <c r="B8875">
        <v>68.023153678699998</v>
      </c>
      <c r="C8875">
        <v>522</v>
      </c>
      <c r="D8875">
        <v>523</v>
      </c>
    </row>
    <row r="8876" spans="1:4" x14ac:dyDescent="0.25">
      <c r="A8876" t="s">
        <v>0</v>
      </c>
      <c r="B8876">
        <v>71.103647054800007</v>
      </c>
      <c r="C8876">
        <v>520</v>
      </c>
      <c r="D8876">
        <v>521</v>
      </c>
    </row>
    <row r="8877" spans="1:4" x14ac:dyDescent="0.25">
      <c r="A8877" t="s">
        <v>0</v>
      </c>
      <c r="B8877">
        <v>90.521274126999998</v>
      </c>
      <c r="C8877">
        <v>521</v>
      </c>
      <c r="D8877">
        <v>522</v>
      </c>
    </row>
    <row r="8878" spans="1:4" x14ac:dyDescent="0.25">
      <c r="A8878" t="s">
        <v>0</v>
      </c>
      <c r="B8878">
        <v>84.0029477681</v>
      </c>
      <c r="C8878">
        <v>522</v>
      </c>
      <c r="D8878">
        <v>523</v>
      </c>
    </row>
    <row r="8879" spans="1:4" x14ac:dyDescent="0.25">
      <c r="A8879" t="s">
        <v>0</v>
      </c>
      <c r="B8879">
        <v>60.5231164526</v>
      </c>
      <c r="C8879">
        <v>520</v>
      </c>
      <c r="D8879">
        <v>521</v>
      </c>
    </row>
    <row r="8880" spans="1:4" x14ac:dyDescent="0.25">
      <c r="A8880" t="s">
        <v>0</v>
      </c>
      <c r="B8880">
        <v>83.697120161399994</v>
      </c>
      <c r="C8880">
        <v>521</v>
      </c>
      <c r="D8880">
        <v>522</v>
      </c>
    </row>
    <row r="8881" spans="1:4" x14ac:dyDescent="0.25">
      <c r="A8881" t="s">
        <v>0</v>
      </c>
      <c r="B8881">
        <v>96.663340196899995</v>
      </c>
      <c r="C8881">
        <v>522</v>
      </c>
      <c r="D8881">
        <v>523</v>
      </c>
    </row>
    <row r="8882" spans="1:4" x14ac:dyDescent="0.25">
      <c r="A8882" t="s">
        <v>0</v>
      </c>
      <c r="B8882">
        <v>52.516327505900001</v>
      </c>
      <c r="C8882">
        <v>520</v>
      </c>
      <c r="D8882">
        <v>521</v>
      </c>
    </row>
    <row r="8883" spans="1:4" x14ac:dyDescent="0.25">
      <c r="A8883" t="s">
        <v>0</v>
      </c>
      <c r="B8883">
        <v>76.066099662400006</v>
      </c>
      <c r="C8883">
        <v>521</v>
      </c>
      <c r="D8883">
        <v>522</v>
      </c>
    </row>
    <row r="8884" spans="1:4" x14ac:dyDescent="0.25">
      <c r="A8884" t="s">
        <v>0</v>
      </c>
      <c r="B8884">
        <v>100.16935232900001</v>
      </c>
      <c r="C8884">
        <v>522</v>
      </c>
      <c r="D8884">
        <v>523</v>
      </c>
    </row>
    <row r="8885" spans="1:4" x14ac:dyDescent="0.25">
      <c r="A8885" t="s">
        <v>0</v>
      </c>
      <c r="B8885">
        <v>68.049646897100004</v>
      </c>
      <c r="C8885">
        <v>523</v>
      </c>
      <c r="D8885">
        <v>524</v>
      </c>
    </row>
    <row r="8886" spans="1:4" x14ac:dyDescent="0.25">
      <c r="A8886" t="s">
        <v>0</v>
      </c>
      <c r="B8886">
        <v>65.036410350500006</v>
      </c>
      <c r="C8886">
        <v>521</v>
      </c>
      <c r="D8886">
        <v>522</v>
      </c>
    </row>
    <row r="8887" spans="1:4" x14ac:dyDescent="0.25">
      <c r="A8887" t="s">
        <v>0</v>
      </c>
      <c r="B8887">
        <v>96.148080688600004</v>
      </c>
      <c r="C8887">
        <v>522</v>
      </c>
      <c r="D8887">
        <v>523</v>
      </c>
    </row>
    <row r="8888" spans="1:4" x14ac:dyDescent="0.25">
      <c r="A8888" t="s">
        <v>0</v>
      </c>
      <c r="B8888">
        <v>82.445902446100007</v>
      </c>
      <c r="C8888">
        <v>523</v>
      </c>
      <c r="D8888">
        <v>524</v>
      </c>
    </row>
    <row r="8889" spans="1:4" x14ac:dyDescent="0.25">
      <c r="A8889" t="s">
        <v>0</v>
      </c>
      <c r="B8889">
        <v>54.430757213200003</v>
      </c>
      <c r="C8889">
        <v>521</v>
      </c>
      <c r="D8889">
        <v>522</v>
      </c>
    </row>
    <row r="8890" spans="1:4" x14ac:dyDescent="0.25">
      <c r="A8890" t="s">
        <v>0</v>
      </c>
      <c r="B8890">
        <v>88.010829388600001</v>
      </c>
      <c r="C8890">
        <v>522</v>
      </c>
      <c r="D8890">
        <v>523</v>
      </c>
    </row>
    <row r="8891" spans="1:4" x14ac:dyDescent="0.25">
      <c r="A8891" t="s">
        <v>0</v>
      </c>
      <c r="B8891">
        <v>93.4031702451</v>
      </c>
      <c r="C8891">
        <v>523</v>
      </c>
      <c r="D8891">
        <v>524</v>
      </c>
    </row>
    <row r="8892" spans="1:4" x14ac:dyDescent="0.25">
      <c r="A8892" t="s">
        <v>0</v>
      </c>
      <c r="B8892">
        <v>46.588801030299997</v>
      </c>
      <c r="C8892">
        <v>521</v>
      </c>
      <c r="D8892">
        <v>522</v>
      </c>
    </row>
    <row r="8893" spans="1:4" x14ac:dyDescent="0.25">
      <c r="A8893" t="s">
        <v>0</v>
      </c>
      <c r="B8893">
        <v>79.230496300300004</v>
      </c>
      <c r="C8893">
        <v>522</v>
      </c>
      <c r="D8893">
        <v>523</v>
      </c>
    </row>
    <row r="8894" spans="1:4" x14ac:dyDescent="0.25">
      <c r="A8894" t="s">
        <v>0</v>
      </c>
      <c r="B8894">
        <v>96.178935017800001</v>
      </c>
      <c r="C8894">
        <v>523</v>
      </c>
      <c r="D8894">
        <v>524</v>
      </c>
    </row>
    <row r="8895" spans="1:4" x14ac:dyDescent="0.25">
      <c r="A8895" t="s">
        <v>0</v>
      </c>
      <c r="B8895">
        <v>68.604738194600003</v>
      </c>
      <c r="C8895">
        <v>524</v>
      </c>
      <c r="D8895">
        <v>525</v>
      </c>
    </row>
    <row r="8896" spans="1:4" x14ac:dyDescent="0.25">
      <c r="A8896" t="s">
        <v>0</v>
      </c>
      <c r="B8896">
        <v>67.608342890299994</v>
      </c>
      <c r="C8896">
        <v>522</v>
      </c>
      <c r="D8896">
        <v>523</v>
      </c>
    </row>
    <row r="8897" spans="1:4" x14ac:dyDescent="0.25">
      <c r="A8897" t="s">
        <v>0</v>
      </c>
      <c r="B8897">
        <v>92.403284941099997</v>
      </c>
      <c r="C8897">
        <v>523</v>
      </c>
      <c r="D8897">
        <v>524</v>
      </c>
    </row>
    <row r="8898" spans="1:4" x14ac:dyDescent="0.25">
      <c r="A8898" t="s">
        <v>0</v>
      </c>
      <c r="B8898">
        <v>84.212795067900004</v>
      </c>
      <c r="C8898">
        <v>524</v>
      </c>
      <c r="D8898">
        <v>525</v>
      </c>
    </row>
    <row r="8899" spans="1:4" x14ac:dyDescent="0.25">
      <c r="A8899" t="s">
        <v>0</v>
      </c>
      <c r="B8899">
        <v>57.673405357</v>
      </c>
      <c r="C8899">
        <v>522</v>
      </c>
      <c r="D8899">
        <v>523</v>
      </c>
    </row>
    <row r="8900" spans="1:4" x14ac:dyDescent="0.25">
      <c r="A8900" t="s">
        <v>0</v>
      </c>
      <c r="B8900">
        <v>85.589267727600003</v>
      </c>
      <c r="C8900">
        <v>523</v>
      </c>
      <c r="D8900">
        <v>524</v>
      </c>
    </row>
    <row r="8901" spans="1:4" x14ac:dyDescent="0.25">
      <c r="A8901" t="s">
        <v>0</v>
      </c>
      <c r="B8901">
        <v>96.358391863400001</v>
      </c>
      <c r="C8901">
        <v>524</v>
      </c>
      <c r="D8901">
        <v>525</v>
      </c>
    </row>
    <row r="8902" spans="1:4" x14ac:dyDescent="0.25">
      <c r="A8902" t="s">
        <v>0</v>
      </c>
      <c r="B8902">
        <v>50.452867735300003</v>
      </c>
      <c r="C8902">
        <v>522</v>
      </c>
      <c r="D8902">
        <v>523</v>
      </c>
    </row>
    <row r="8903" spans="1:4" x14ac:dyDescent="0.25">
      <c r="A8903" t="s">
        <v>0</v>
      </c>
      <c r="B8903">
        <v>78.308680593700004</v>
      </c>
      <c r="C8903">
        <v>523</v>
      </c>
      <c r="D8903">
        <v>524</v>
      </c>
    </row>
    <row r="8904" spans="1:4" x14ac:dyDescent="0.25">
      <c r="A8904" t="s">
        <v>0</v>
      </c>
      <c r="B8904">
        <v>100.477416656</v>
      </c>
      <c r="C8904">
        <v>524</v>
      </c>
      <c r="D8904">
        <v>525</v>
      </c>
    </row>
    <row r="8905" spans="1:4" x14ac:dyDescent="0.25">
      <c r="A8905" t="s">
        <v>0</v>
      </c>
      <c r="B8905">
        <v>63.052956672500002</v>
      </c>
      <c r="C8905">
        <v>525</v>
      </c>
      <c r="D8905">
        <v>526</v>
      </c>
    </row>
    <row r="8906" spans="1:4" x14ac:dyDescent="0.25">
      <c r="A8906" t="s">
        <v>0</v>
      </c>
      <c r="B8906">
        <v>67.497825841299999</v>
      </c>
      <c r="C8906">
        <v>523</v>
      </c>
      <c r="D8906">
        <v>524</v>
      </c>
    </row>
    <row r="8907" spans="1:4" x14ac:dyDescent="0.25">
      <c r="A8907" t="s">
        <v>0</v>
      </c>
      <c r="B8907">
        <v>97.646183726999993</v>
      </c>
      <c r="C8907">
        <v>524</v>
      </c>
      <c r="D8907">
        <v>525</v>
      </c>
    </row>
    <row r="8908" spans="1:4" x14ac:dyDescent="0.25">
      <c r="A8908" t="s">
        <v>0</v>
      </c>
      <c r="B8908">
        <v>75.788307060700006</v>
      </c>
      <c r="C8908">
        <v>525</v>
      </c>
      <c r="D8908">
        <v>526</v>
      </c>
    </row>
    <row r="8909" spans="1:4" x14ac:dyDescent="0.25">
      <c r="A8909" t="s">
        <v>0</v>
      </c>
      <c r="B8909">
        <v>56.933589935900002</v>
      </c>
      <c r="C8909">
        <v>523</v>
      </c>
      <c r="D8909">
        <v>524</v>
      </c>
    </row>
    <row r="8910" spans="1:4" x14ac:dyDescent="0.25">
      <c r="A8910" t="s">
        <v>0</v>
      </c>
      <c r="B8910">
        <v>91.702040686000004</v>
      </c>
      <c r="C8910">
        <v>524</v>
      </c>
      <c r="D8910">
        <v>525</v>
      </c>
    </row>
    <row r="8911" spans="1:4" x14ac:dyDescent="0.25">
      <c r="A8911" t="s">
        <v>0</v>
      </c>
      <c r="B8911">
        <v>86.341331905100006</v>
      </c>
      <c r="C8911">
        <v>525</v>
      </c>
      <c r="D8911">
        <v>526</v>
      </c>
    </row>
    <row r="8912" spans="1:4" x14ac:dyDescent="0.25">
      <c r="A8912" t="s">
        <v>0</v>
      </c>
      <c r="B8912">
        <v>49.173583818700003</v>
      </c>
      <c r="C8912">
        <v>523</v>
      </c>
      <c r="D8912">
        <v>524</v>
      </c>
    </row>
    <row r="8913" spans="1:4" x14ac:dyDescent="0.25">
      <c r="A8913" t="s">
        <v>0</v>
      </c>
      <c r="B8913">
        <v>84.134321353199994</v>
      </c>
      <c r="C8913">
        <v>524</v>
      </c>
      <c r="D8913">
        <v>525</v>
      </c>
    </row>
    <row r="8914" spans="1:4" x14ac:dyDescent="0.25">
      <c r="A8914" t="s">
        <v>0</v>
      </c>
      <c r="B8914">
        <v>89.718013569700005</v>
      </c>
      <c r="C8914">
        <v>525</v>
      </c>
      <c r="D8914">
        <v>526</v>
      </c>
    </row>
    <row r="8915" spans="1:4" x14ac:dyDescent="0.25">
      <c r="A8915" t="s">
        <v>0</v>
      </c>
      <c r="B8915">
        <v>70.266279883400003</v>
      </c>
      <c r="C8915">
        <v>526</v>
      </c>
      <c r="D8915">
        <v>527</v>
      </c>
    </row>
    <row r="8916" spans="1:4" x14ac:dyDescent="0.25">
      <c r="A8916" t="s">
        <v>0</v>
      </c>
      <c r="B8916">
        <v>72.614805935099994</v>
      </c>
      <c r="C8916">
        <v>524</v>
      </c>
      <c r="D8916">
        <v>525</v>
      </c>
    </row>
    <row r="8917" spans="1:4" x14ac:dyDescent="0.25">
      <c r="A8917" t="s">
        <v>0</v>
      </c>
      <c r="B8917">
        <v>87.603012462500004</v>
      </c>
      <c r="C8917">
        <v>525</v>
      </c>
      <c r="D8917">
        <v>526</v>
      </c>
    </row>
    <row r="8918" spans="1:4" x14ac:dyDescent="0.25">
      <c r="A8918" t="s">
        <v>0</v>
      </c>
      <c r="B8918">
        <v>85.676794595600001</v>
      </c>
      <c r="C8918">
        <v>526</v>
      </c>
      <c r="D8918">
        <v>527</v>
      </c>
    </row>
    <row r="8919" spans="1:4" x14ac:dyDescent="0.25">
      <c r="A8919" t="s">
        <v>0</v>
      </c>
      <c r="B8919">
        <v>61.756178316300002</v>
      </c>
      <c r="C8919">
        <v>524</v>
      </c>
      <c r="D8919">
        <v>525</v>
      </c>
    </row>
    <row r="8920" spans="1:4" x14ac:dyDescent="0.25">
      <c r="A8920" t="s">
        <v>0</v>
      </c>
      <c r="B8920">
        <v>82.784906855900005</v>
      </c>
      <c r="C8920">
        <v>525</v>
      </c>
      <c r="D8920">
        <v>526</v>
      </c>
    </row>
    <row r="8921" spans="1:4" x14ac:dyDescent="0.25">
      <c r="A8921" t="s">
        <v>0</v>
      </c>
      <c r="B8921">
        <v>97.506424003600003</v>
      </c>
      <c r="C8921">
        <v>526</v>
      </c>
      <c r="D8921">
        <v>527</v>
      </c>
    </row>
    <row r="8922" spans="1:4" x14ac:dyDescent="0.25">
      <c r="A8922" t="s">
        <v>0</v>
      </c>
      <c r="B8922">
        <v>53.598139471000003</v>
      </c>
      <c r="C8922">
        <v>524</v>
      </c>
      <c r="D8922">
        <v>525</v>
      </c>
    </row>
    <row r="8923" spans="1:4" x14ac:dyDescent="0.25">
      <c r="A8923" t="s">
        <v>0</v>
      </c>
      <c r="B8923">
        <v>76.576397514500002</v>
      </c>
      <c r="C8923">
        <v>525</v>
      </c>
      <c r="D8923">
        <v>526</v>
      </c>
    </row>
    <row r="8924" spans="1:4" x14ac:dyDescent="0.25">
      <c r="A8924" t="s">
        <v>0</v>
      </c>
      <c r="B8924">
        <v>100.241406834</v>
      </c>
      <c r="C8924">
        <v>526</v>
      </c>
      <c r="D8924">
        <v>527</v>
      </c>
    </row>
    <row r="8925" spans="1:4" x14ac:dyDescent="0.25">
      <c r="A8925" t="s">
        <v>0</v>
      </c>
      <c r="B8925">
        <v>70.397146464599999</v>
      </c>
      <c r="C8925">
        <v>527</v>
      </c>
      <c r="D8925">
        <v>528</v>
      </c>
    </row>
    <row r="8926" spans="1:4" x14ac:dyDescent="0.25">
      <c r="A8926" t="s">
        <v>0</v>
      </c>
      <c r="B8926">
        <v>66.497535034400002</v>
      </c>
      <c r="C8926">
        <v>525</v>
      </c>
      <c r="D8926">
        <v>526</v>
      </c>
    </row>
    <row r="8927" spans="1:4" x14ac:dyDescent="0.25">
      <c r="A8927" t="s">
        <v>0</v>
      </c>
      <c r="B8927">
        <v>95.743979920000001</v>
      </c>
      <c r="C8927">
        <v>526</v>
      </c>
      <c r="D8927">
        <v>527</v>
      </c>
    </row>
    <row r="8928" spans="1:4" x14ac:dyDescent="0.25">
      <c r="A8928" t="s">
        <v>0</v>
      </c>
      <c r="B8928">
        <v>84.101999586399998</v>
      </c>
      <c r="C8928">
        <v>527</v>
      </c>
      <c r="D8928">
        <v>528</v>
      </c>
    </row>
    <row r="8929" spans="1:4" x14ac:dyDescent="0.25">
      <c r="A8929" t="s">
        <v>0</v>
      </c>
      <c r="B8929">
        <v>56.373367498500002</v>
      </c>
      <c r="C8929">
        <v>525</v>
      </c>
      <c r="D8929">
        <v>526</v>
      </c>
    </row>
    <row r="8930" spans="1:4" x14ac:dyDescent="0.25">
      <c r="A8930" t="s">
        <v>0</v>
      </c>
      <c r="B8930">
        <v>88.105977881699999</v>
      </c>
      <c r="C8930">
        <v>526</v>
      </c>
      <c r="D8930">
        <v>527</v>
      </c>
    </row>
    <row r="8931" spans="1:4" x14ac:dyDescent="0.25">
      <c r="A8931" t="s">
        <v>0</v>
      </c>
      <c r="B8931">
        <v>94.310792764400006</v>
      </c>
      <c r="C8931">
        <v>527</v>
      </c>
      <c r="D8931">
        <v>528</v>
      </c>
    </row>
    <row r="8932" spans="1:4" x14ac:dyDescent="0.25">
      <c r="A8932" t="s">
        <v>0</v>
      </c>
      <c r="B8932">
        <v>49.0519521298</v>
      </c>
      <c r="C8932">
        <v>525</v>
      </c>
      <c r="D8932">
        <v>526</v>
      </c>
    </row>
    <row r="8933" spans="1:4" x14ac:dyDescent="0.25">
      <c r="A8933" t="s">
        <v>0</v>
      </c>
      <c r="B8933">
        <v>80.307836803699999</v>
      </c>
      <c r="C8933">
        <v>526</v>
      </c>
      <c r="D8933">
        <v>527</v>
      </c>
    </row>
    <row r="8934" spans="1:4" x14ac:dyDescent="0.25">
      <c r="A8934" t="s">
        <v>0</v>
      </c>
      <c r="B8934">
        <v>95.833994418700001</v>
      </c>
      <c r="C8934">
        <v>527</v>
      </c>
      <c r="D8934">
        <v>528</v>
      </c>
    </row>
    <row r="8935" spans="1:4" x14ac:dyDescent="0.25">
      <c r="A8935" t="s">
        <v>0</v>
      </c>
      <c r="B8935">
        <v>70.678944990900007</v>
      </c>
      <c r="C8935">
        <v>528</v>
      </c>
      <c r="D8935">
        <v>529</v>
      </c>
    </row>
    <row r="8936" spans="1:4" x14ac:dyDescent="0.25">
      <c r="A8936" t="s">
        <v>0</v>
      </c>
      <c r="B8936">
        <v>69.283312304099994</v>
      </c>
      <c r="C8936">
        <v>526</v>
      </c>
      <c r="D8936">
        <v>527</v>
      </c>
    </row>
    <row r="8937" spans="1:4" x14ac:dyDescent="0.25">
      <c r="A8937" t="s">
        <v>0</v>
      </c>
      <c r="B8937">
        <v>91.350847549400001</v>
      </c>
      <c r="C8937">
        <v>527</v>
      </c>
      <c r="D8937">
        <v>528</v>
      </c>
    </row>
    <row r="8938" spans="1:4" x14ac:dyDescent="0.25">
      <c r="A8938" t="s">
        <v>0</v>
      </c>
      <c r="B8938">
        <v>86.380446775099998</v>
      </c>
      <c r="C8938">
        <v>528</v>
      </c>
      <c r="D8938">
        <v>529</v>
      </c>
    </row>
    <row r="8939" spans="1:4" x14ac:dyDescent="0.25">
      <c r="A8939" t="s">
        <v>0</v>
      </c>
      <c r="B8939">
        <v>59.715786614700001</v>
      </c>
      <c r="C8939">
        <v>526</v>
      </c>
      <c r="D8939">
        <v>527</v>
      </c>
    </row>
    <row r="8940" spans="1:4" x14ac:dyDescent="0.25">
      <c r="A8940" t="s">
        <v>0</v>
      </c>
      <c r="B8940">
        <v>84.732060351000001</v>
      </c>
      <c r="C8940">
        <v>527</v>
      </c>
      <c r="D8940">
        <v>528</v>
      </c>
    </row>
    <row r="8941" spans="1:4" x14ac:dyDescent="0.25">
      <c r="A8941" t="s">
        <v>0</v>
      </c>
      <c r="B8941">
        <v>97.709108930100001</v>
      </c>
      <c r="C8941">
        <v>528</v>
      </c>
      <c r="D8941">
        <v>529</v>
      </c>
    </row>
    <row r="8942" spans="1:4" x14ac:dyDescent="0.25">
      <c r="A8942" t="s">
        <v>0</v>
      </c>
      <c r="B8942">
        <v>52.585846744599998</v>
      </c>
      <c r="C8942">
        <v>526</v>
      </c>
      <c r="D8942">
        <v>527</v>
      </c>
    </row>
    <row r="8943" spans="1:4" x14ac:dyDescent="0.25">
      <c r="A8943" t="s">
        <v>0</v>
      </c>
      <c r="B8943">
        <v>77.821666365400006</v>
      </c>
      <c r="C8943">
        <v>527</v>
      </c>
      <c r="D8943">
        <v>528</v>
      </c>
    </row>
    <row r="8944" spans="1:4" x14ac:dyDescent="0.25">
      <c r="A8944" t="s">
        <v>0</v>
      </c>
      <c r="B8944">
        <v>100.744071754</v>
      </c>
      <c r="C8944">
        <v>528</v>
      </c>
      <c r="D8944">
        <v>529</v>
      </c>
    </row>
    <row r="8945" spans="1:4" x14ac:dyDescent="0.25">
      <c r="A8945" t="s">
        <v>0</v>
      </c>
      <c r="B8945">
        <v>66.141228345399995</v>
      </c>
      <c r="C8945">
        <v>529</v>
      </c>
      <c r="D8945">
        <v>530</v>
      </c>
    </row>
    <row r="8946" spans="1:4" x14ac:dyDescent="0.25">
      <c r="A8946" t="s">
        <v>0</v>
      </c>
      <c r="B8946">
        <v>67.344115391000003</v>
      </c>
      <c r="C8946">
        <v>527</v>
      </c>
      <c r="D8946">
        <v>528</v>
      </c>
    </row>
    <row r="8947" spans="1:4" x14ac:dyDescent="0.25">
      <c r="A8947" t="s">
        <v>0</v>
      </c>
      <c r="B8947">
        <v>97.133205529799994</v>
      </c>
      <c r="C8947">
        <v>528</v>
      </c>
      <c r="D8947">
        <v>529</v>
      </c>
    </row>
    <row r="8948" spans="1:4" x14ac:dyDescent="0.25">
      <c r="A8948" t="s">
        <v>0</v>
      </c>
      <c r="B8948">
        <v>79.287540924699996</v>
      </c>
      <c r="C8948">
        <v>529</v>
      </c>
      <c r="D8948">
        <v>530</v>
      </c>
    </row>
    <row r="8949" spans="1:4" x14ac:dyDescent="0.25">
      <c r="A8949" t="s">
        <v>0</v>
      </c>
      <c r="B8949">
        <v>56.948175999599997</v>
      </c>
      <c r="C8949">
        <v>527</v>
      </c>
      <c r="D8949">
        <v>528</v>
      </c>
    </row>
    <row r="8950" spans="1:4" x14ac:dyDescent="0.25">
      <c r="A8950" t="s">
        <v>0</v>
      </c>
      <c r="B8950">
        <v>90.649748520599999</v>
      </c>
      <c r="C8950">
        <v>528</v>
      </c>
      <c r="D8950">
        <v>529</v>
      </c>
    </row>
    <row r="8951" spans="1:4" x14ac:dyDescent="0.25">
      <c r="A8951" t="s">
        <v>0</v>
      </c>
      <c r="B8951">
        <v>89.415427372500005</v>
      </c>
      <c r="C8951">
        <v>529</v>
      </c>
      <c r="D8951">
        <v>530</v>
      </c>
    </row>
    <row r="8952" spans="1:4" x14ac:dyDescent="0.25">
      <c r="A8952" t="s">
        <v>0</v>
      </c>
      <c r="B8952">
        <v>49.022307305600002</v>
      </c>
      <c r="C8952">
        <v>527</v>
      </c>
      <c r="D8952">
        <v>528</v>
      </c>
    </row>
    <row r="8953" spans="1:4" x14ac:dyDescent="0.25">
      <c r="A8953" t="s">
        <v>0</v>
      </c>
      <c r="B8953">
        <v>83.237918863299996</v>
      </c>
      <c r="C8953">
        <v>528</v>
      </c>
      <c r="D8953">
        <v>529</v>
      </c>
    </row>
    <row r="8954" spans="1:4" x14ac:dyDescent="0.25">
      <c r="A8954" t="s">
        <v>0</v>
      </c>
      <c r="B8954">
        <v>92.386505484699995</v>
      </c>
      <c r="C8954">
        <v>529</v>
      </c>
      <c r="D8954">
        <v>530</v>
      </c>
    </row>
    <row r="8955" spans="1:4" x14ac:dyDescent="0.25">
      <c r="A8955" t="s">
        <v>0</v>
      </c>
      <c r="B8955">
        <v>71.331564847600006</v>
      </c>
      <c r="C8955">
        <v>530</v>
      </c>
      <c r="D8955">
        <v>531</v>
      </c>
    </row>
    <row r="8956" spans="1:4" x14ac:dyDescent="0.25">
      <c r="A8956" t="s">
        <v>0</v>
      </c>
      <c r="B8956">
        <v>71.187123624899996</v>
      </c>
      <c r="C8956">
        <v>528</v>
      </c>
      <c r="D8956">
        <v>529</v>
      </c>
    </row>
    <row r="8957" spans="1:4" x14ac:dyDescent="0.25">
      <c r="A8957" t="s">
        <v>0</v>
      </c>
      <c r="B8957">
        <v>89.466537136599996</v>
      </c>
      <c r="C8957">
        <v>529</v>
      </c>
      <c r="D8957">
        <v>530</v>
      </c>
    </row>
    <row r="8958" spans="1:4" x14ac:dyDescent="0.25">
      <c r="A8958" t="s">
        <v>0</v>
      </c>
      <c r="B8958">
        <v>88.048215334099993</v>
      </c>
      <c r="C8958">
        <v>530</v>
      </c>
      <c r="D8958">
        <v>531</v>
      </c>
    </row>
    <row r="8959" spans="1:4" x14ac:dyDescent="0.25">
      <c r="A8959" t="s">
        <v>0</v>
      </c>
      <c r="B8959">
        <v>60.325103744499998</v>
      </c>
      <c r="C8959">
        <v>528</v>
      </c>
      <c r="D8959">
        <v>529</v>
      </c>
    </row>
    <row r="8960" spans="1:4" x14ac:dyDescent="0.25">
      <c r="A8960" t="s">
        <v>0</v>
      </c>
      <c r="B8960">
        <v>83.311886873999995</v>
      </c>
      <c r="C8960">
        <v>529</v>
      </c>
      <c r="D8960">
        <v>530</v>
      </c>
    </row>
    <row r="8961" spans="1:4" x14ac:dyDescent="0.25">
      <c r="A8961" t="s">
        <v>0</v>
      </c>
      <c r="B8961">
        <v>101.37005393299999</v>
      </c>
      <c r="C8961">
        <v>530</v>
      </c>
      <c r="D8961">
        <v>531</v>
      </c>
    </row>
    <row r="8962" spans="1:4" x14ac:dyDescent="0.25">
      <c r="A8962" t="s">
        <v>0</v>
      </c>
      <c r="B8962">
        <v>52.297999197300001</v>
      </c>
      <c r="C8962">
        <v>528</v>
      </c>
      <c r="D8962">
        <v>529</v>
      </c>
    </row>
    <row r="8963" spans="1:4" x14ac:dyDescent="0.25">
      <c r="A8963" t="s">
        <v>0</v>
      </c>
      <c r="B8963">
        <v>76.017692459599999</v>
      </c>
      <c r="C8963">
        <v>529</v>
      </c>
      <c r="D8963">
        <v>530</v>
      </c>
    </row>
    <row r="8964" spans="1:4" x14ac:dyDescent="0.25">
      <c r="A8964" t="s">
        <v>0</v>
      </c>
      <c r="B8964">
        <v>104.78367438399999</v>
      </c>
      <c r="C8964">
        <v>530</v>
      </c>
      <c r="D8964">
        <v>531</v>
      </c>
    </row>
    <row r="8965" spans="1:4" x14ac:dyDescent="0.25">
      <c r="A8965" t="s">
        <v>0</v>
      </c>
      <c r="B8965">
        <v>65.249529096000003</v>
      </c>
      <c r="C8965">
        <v>531</v>
      </c>
      <c r="D8965">
        <v>532</v>
      </c>
    </row>
    <row r="8966" spans="1:4" x14ac:dyDescent="0.25">
      <c r="A8966" t="s">
        <v>0</v>
      </c>
      <c r="B8966">
        <v>65.212911877500005</v>
      </c>
      <c r="C8966">
        <v>529</v>
      </c>
      <c r="D8966">
        <v>530</v>
      </c>
    </row>
    <row r="8967" spans="1:4" x14ac:dyDescent="0.25">
      <c r="A8967" t="s">
        <v>0</v>
      </c>
      <c r="B8967">
        <v>99.554309538499993</v>
      </c>
      <c r="C8967">
        <v>530</v>
      </c>
      <c r="D8967">
        <v>531</v>
      </c>
    </row>
    <row r="8968" spans="1:4" x14ac:dyDescent="0.25">
      <c r="A8968" t="s">
        <v>0</v>
      </c>
      <c r="B8968">
        <v>80.418532762599995</v>
      </c>
      <c r="C8968">
        <v>531</v>
      </c>
      <c r="D8968">
        <v>532</v>
      </c>
    </row>
    <row r="8969" spans="1:4" x14ac:dyDescent="0.25">
      <c r="A8969" t="s">
        <v>0</v>
      </c>
      <c r="B8969">
        <v>54.980882422400001</v>
      </c>
      <c r="C8969">
        <v>529</v>
      </c>
      <c r="D8969">
        <v>530</v>
      </c>
    </row>
    <row r="8970" spans="1:4" x14ac:dyDescent="0.25">
      <c r="A8970" t="s">
        <v>0</v>
      </c>
      <c r="B8970">
        <v>90.752535135299993</v>
      </c>
      <c r="C8970">
        <v>530</v>
      </c>
      <c r="D8970">
        <v>531</v>
      </c>
    </row>
    <row r="8971" spans="1:4" x14ac:dyDescent="0.25">
      <c r="A8971" t="s">
        <v>0</v>
      </c>
      <c r="B8971">
        <v>92.018329139000002</v>
      </c>
      <c r="C8971">
        <v>531</v>
      </c>
      <c r="D8971">
        <v>532</v>
      </c>
    </row>
    <row r="8972" spans="1:4" x14ac:dyDescent="0.25">
      <c r="A8972" t="s">
        <v>0</v>
      </c>
      <c r="B8972">
        <v>47.618864219800003</v>
      </c>
      <c r="C8972">
        <v>529</v>
      </c>
      <c r="D8972">
        <v>530</v>
      </c>
    </row>
    <row r="8973" spans="1:4" x14ac:dyDescent="0.25">
      <c r="A8973" t="s">
        <v>0</v>
      </c>
      <c r="B8973">
        <v>82.027690717799999</v>
      </c>
      <c r="C8973">
        <v>530</v>
      </c>
      <c r="D8973">
        <v>531</v>
      </c>
    </row>
    <row r="8974" spans="1:4" x14ac:dyDescent="0.25">
      <c r="A8974" t="s">
        <v>0</v>
      </c>
      <c r="B8974">
        <v>95.075978608300005</v>
      </c>
      <c r="C8974">
        <v>531</v>
      </c>
      <c r="D8974">
        <v>532</v>
      </c>
    </row>
    <row r="8975" spans="1:4" x14ac:dyDescent="0.25">
      <c r="A8975" t="s">
        <v>0</v>
      </c>
      <c r="B8975">
        <v>67.335332705300004</v>
      </c>
      <c r="C8975">
        <v>532</v>
      </c>
      <c r="D8975">
        <v>533</v>
      </c>
    </row>
    <row r="8976" spans="1:4" x14ac:dyDescent="0.25">
      <c r="A8976" t="s">
        <v>0</v>
      </c>
      <c r="B8976">
        <v>70.201590171600003</v>
      </c>
      <c r="C8976">
        <v>530</v>
      </c>
      <c r="D8976">
        <v>531</v>
      </c>
    </row>
    <row r="8977" spans="1:4" x14ac:dyDescent="0.25">
      <c r="A8977" t="s">
        <v>0</v>
      </c>
      <c r="B8977">
        <v>91.842082375499999</v>
      </c>
      <c r="C8977">
        <v>531</v>
      </c>
      <c r="D8977">
        <v>532</v>
      </c>
    </row>
    <row r="8978" spans="1:4" x14ac:dyDescent="0.25">
      <c r="A8978" t="s">
        <v>0</v>
      </c>
      <c r="B8978">
        <v>82.121579714600003</v>
      </c>
      <c r="C8978">
        <v>532</v>
      </c>
      <c r="D8978">
        <v>533</v>
      </c>
    </row>
    <row r="8979" spans="1:4" x14ac:dyDescent="0.25">
      <c r="A8979" t="s">
        <v>0</v>
      </c>
      <c r="B8979">
        <v>59.2781762722</v>
      </c>
      <c r="C8979">
        <v>530</v>
      </c>
      <c r="D8979">
        <v>531</v>
      </c>
    </row>
    <row r="8980" spans="1:4" x14ac:dyDescent="0.25">
      <c r="A8980" t="s">
        <v>0</v>
      </c>
      <c r="B8980">
        <v>85.065526067600004</v>
      </c>
      <c r="C8980">
        <v>531</v>
      </c>
      <c r="D8980">
        <v>532</v>
      </c>
    </row>
    <row r="8981" spans="1:4" x14ac:dyDescent="0.25">
      <c r="A8981" t="s">
        <v>0</v>
      </c>
      <c r="B8981">
        <v>93.904995788899996</v>
      </c>
      <c r="C8981">
        <v>532</v>
      </c>
      <c r="D8981">
        <v>533</v>
      </c>
    </row>
    <row r="8982" spans="1:4" x14ac:dyDescent="0.25">
      <c r="A8982" t="s">
        <v>0</v>
      </c>
      <c r="B8982">
        <v>51.165517885200003</v>
      </c>
      <c r="C8982">
        <v>530</v>
      </c>
      <c r="D8982">
        <v>531</v>
      </c>
    </row>
    <row r="8983" spans="1:4" x14ac:dyDescent="0.25">
      <c r="A8983" t="s">
        <v>0</v>
      </c>
      <c r="B8983">
        <v>77.307707449199995</v>
      </c>
      <c r="C8983">
        <v>531</v>
      </c>
      <c r="D8983">
        <v>532</v>
      </c>
    </row>
    <row r="8984" spans="1:4" x14ac:dyDescent="0.25">
      <c r="A8984" t="s">
        <v>0</v>
      </c>
      <c r="B8984">
        <v>96.9545014423</v>
      </c>
      <c r="C8984">
        <v>532</v>
      </c>
      <c r="D8984">
        <v>533</v>
      </c>
    </row>
    <row r="8985" spans="1:4" x14ac:dyDescent="0.25">
      <c r="A8985" t="s">
        <v>0</v>
      </c>
      <c r="B8985">
        <v>67.912302262699995</v>
      </c>
      <c r="C8985">
        <v>533</v>
      </c>
      <c r="D8985">
        <v>534</v>
      </c>
    </row>
    <row r="8986" spans="1:4" x14ac:dyDescent="0.25">
      <c r="A8986" t="s">
        <v>0</v>
      </c>
      <c r="B8986">
        <v>66.224576037700004</v>
      </c>
      <c r="C8986">
        <v>531</v>
      </c>
      <c r="D8986">
        <v>532</v>
      </c>
    </row>
    <row r="8987" spans="1:4" x14ac:dyDescent="0.25">
      <c r="A8987" t="s">
        <v>0</v>
      </c>
      <c r="B8987">
        <v>92.745887181800001</v>
      </c>
      <c r="C8987">
        <v>532</v>
      </c>
      <c r="D8987">
        <v>533</v>
      </c>
    </row>
    <row r="8988" spans="1:4" x14ac:dyDescent="0.25">
      <c r="A8988" t="s">
        <v>0</v>
      </c>
      <c r="B8988">
        <v>84.278021802200001</v>
      </c>
      <c r="C8988">
        <v>533</v>
      </c>
      <c r="D8988">
        <v>534</v>
      </c>
    </row>
    <row r="8989" spans="1:4" x14ac:dyDescent="0.25">
      <c r="A8989" t="s">
        <v>0</v>
      </c>
      <c r="B8989">
        <v>55.908077091099997</v>
      </c>
      <c r="C8989">
        <v>531</v>
      </c>
      <c r="D8989">
        <v>532</v>
      </c>
    </row>
    <row r="8990" spans="1:4" x14ac:dyDescent="0.25">
      <c r="A8990" t="s">
        <v>0</v>
      </c>
      <c r="B8990">
        <v>85.001811503400006</v>
      </c>
      <c r="C8990">
        <v>532</v>
      </c>
      <c r="D8990">
        <v>533</v>
      </c>
    </row>
    <row r="8991" spans="1:4" x14ac:dyDescent="0.25">
      <c r="A8991" t="s">
        <v>0</v>
      </c>
      <c r="B8991">
        <v>96.678413317299999</v>
      </c>
      <c r="C8991">
        <v>533</v>
      </c>
      <c r="D8991">
        <v>534</v>
      </c>
    </row>
    <row r="8992" spans="1:4" x14ac:dyDescent="0.25">
      <c r="A8992" t="s">
        <v>0</v>
      </c>
      <c r="B8992">
        <v>48.263026047799997</v>
      </c>
      <c r="C8992">
        <v>531</v>
      </c>
      <c r="D8992">
        <v>532</v>
      </c>
    </row>
    <row r="8993" spans="1:4" x14ac:dyDescent="0.25">
      <c r="A8993" t="s">
        <v>0</v>
      </c>
      <c r="B8993">
        <v>76.436694112699996</v>
      </c>
      <c r="C8993">
        <v>532</v>
      </c>
      <c r="D8993">
        <v>533</v>
      </c>
    </row>
    <row r="8994" spans="1:4" x14ac:dyDescent="0.25">
      <c r="A8994" t="s">
        <v>0</v>
      </c>
      <c r="B8994">
        <v>99.573705552500002</v>
      </c>
      <c r="C8994">
        <v>533</v>
      </c>
      <c r="D8994">
        <v>534</v>
      </c>
    </row>
    <row r="8995" spans="1:4" x14ac:dyDescent="0.25">
      <c r="A8995" t="s">
        <v>0</v>
      </c>
      <c r="B8995">
        <v>68.361069969799999</v>
      </c>
      <c r="C8995">
        <v>534</v>
      </c>
      <c r="D8995">
        <v>535</v>
      </c>
    </row>
    <row r="8996" spans="1:4" x14ac:dyDescent="0.25">
      <c r="A8996" t="s">
        <v>0</v>
      </c>
      <c r="B8996">
        <v>64.800499848399994</v>
      </c>
      <c r="C8996">
        <v>532</v>
      </c>
      <c r="D8996">
        <v>533</v>
      </c>
    </row>
    <row r="8997" spans="1:4" x14ac:dyDescent="0.25">
      <c r="A8997" t="s">
        <v>0</v>
      </c>
      <c r="B8997">
        <v>95.293014157800002</v>
      </c>
      <c r="C8997">
        <v>533</v>
      </c>
      <c r="D8997">
        <v>534</v>
      </c>
    </row>
    <row r="8998" spans="1:4" x14ac:dyDescent="0.25">
      <c r="A8998" t="s">
        <v>0</v>
      </c>
      <c r="B8998">
        <v>83.002307629100002</v>
      </c>
      <c r="C8998">
        <v>534</v>
      </c>
      <c r="D8998">
        <v>535</v>
      </c>
    </row>
    <row r="8999" spans="1:4" x14ac:dyDescent="0.25">
      <c r="A8999" t="s">
        <v>0</v>
      </c>
      <c r="B8999">
        <v>54.802770955100002</v>
      </c>
      <c r="C8999">
        <v>532</v>
      </c>
      <c r="D8999">
        <v>533</v>
      </c>
    </row>
    <row r="9000" spans="1:4" x14ac:dyDescent="0.25">
      <c r="A9000" t="s">
        <v>0</v>
      </c>
      <c r="B9000">
        <v>87.806951438699997</v>
      </c>
      <c r="C9000">
        <v>533</v>
      </c>
      <c r="D9000">
        <v>534</v>
      </c>
    </row>
    <row r="9001" spans="1:4" x14ac:dyDescent="0.25">
      <c r="A9001" t="s">
        <v>0</v>
      </c>
      <c r="B9001">
        <v>93.842843270700001</v>
      </c>
      <c r="C9001">
        <v>534</v>
      </c>
      <c r="D9001">
        <v>535</v>
      </c>
    </row>
    <row r="9002" spans="1:4" x14ac:dyDescent="0.25">
      <c r="A9002" t="s">
        <v>0</v>
      </c>
      <c r="B9002">
        <v>47.518324390399997</v>
      </c>
      <c r="C9002">
        <v>532</v>
      </c>
      <c r="D9002">
        <v>533</v>
      </c>
    </row>
    <row r="9003" spans="1:4" x14ac:dyDescent="0.25">
      <c r="A9003" t="s">
        <v>0</v>
      </c>
      <c r="B9003">
        <v>80.162987913799995</v>
      </c>
      <c r="C9003">
        <v>533</v>
      </c>
      <c r="D9003">
        <v>534</v>
      </c>
    </row>
    <row r="9004" spans="1:4" x14ac:dyDescent="0.25">
      <c r="A9004" t="s">
        <v>0</v>
      </c>
      <c r="B9004">
        <v>97.304742305000005</v>
      </c>
      <c r="C9004">
        <v>534</v>
      </c>
      <c r="D9004">
        <v>535</v>
      </c>
    </row>
    <row r="9005" spans="1:4" x14ac:dyDescent="0.25">
      <c r="A9005" t="s">
        <v>0</v>
      </c>
      <c r="B9005">
        <v>67.881198059100001</v>
      </c>
      <c r="C9005">
        <v>535</v>
      </c>
      <c r="D9005">
        <v>536</v>
      </c>
    </row>
    <row r="9006" spans="1:4" x14ac:dyDescent="0.25">
      <c r="A9006" t="s">
        <v>0</v>
      </c>
      <c r="B9006">
        <v>69.163469089200007</v>
      </c>
      <c r="C9006">
        <v>533</v>
      </c>
      <c r="D9006">
        <v>534</v>
      </c>
    </row>
    <row r="9007" spans="1:4" x14ac:dyDescent="0.25">
      <c r="A9007" t="s">
        <v>0</v>
      </c>
      <c r="B9007">
        <v>94.789844613</v>
      </c>
      <c r="C9007">
        <v>534</v>
      </c>
      <c r="D9007">
        <v>535</v>
      </c>
    </row>
    <row r="9008" spans="1:4" x14ac:dyDescent="0.25">
      <c r="A9008" t="s">
        <v>0</v>
      </c>
      <c r="B9008">
        <v>82.277482415799994</v>
      </c>
      <c r="C9008">
        <v>535</v>
      </c>
      <c r="D9008">
        <v>536</v>
      </c>
    </row>
    <row r="9009" spans="1:4" x14ac:dyDescent="0.25">
      <c r="A9009" t="s">
        <v>0</v>
      </c>
      <c r="B9009">
        <v>59.151343962299997</v>
      </c>
      <c r="C9009">
        <v>533</v>
      </c>
      <c r="D9009">
        <v>534</v>
      </c>
    </row>
    <row r="9010" spans="1:4" x14ac:dyDescent="0.25">
      <c r="A9010" t="s">
        <v>0</v>
      </c>
      <c r="B9010">
        <v>88.828292111099998</v>
      </c>
      <c r="C9010">
        <v>534</v>
      </c>
      <c r="D9010">
        <v>535</v>
      </c>
    </row>
    <row r="9011" spans="1:4" x14ac:dyDescent="0.25">
      <c r="A9011" t="s">
        <v>0</v>
      </c>
      <c r="B9011">
        <v>92.568984363599995</v>
      </c>
      <c r="C9011">
        <v>535</v>
      </c>
      <c r="D9011">
        <v>536</v>
      </c>
    </row>
    <row r="9012" spans="1:4" x14ac:dyDescent="0.25">
      <c r="A9012" t="s">
        <v>0</v>
      </c>
      <c r="B9012">
        <v>51.353171922999998</v>
      </c>
      <c r="C9012">
        <v>533</v>
      </c>
      <c r="D9012">
        <v>534</v>
      </c>
    </row>
    <row r="9013" spans="1:4" x14ac:dyDescent="0.25">
      <c r="A9013" t="s">
        <v>0</v>
      </c>
      <c r="B9013">
        <v>81.708876965599998</v>
      </c>
      <c r="C9013">
        <v>534</v>
      </c>
      <c r="D9013">
        <v>535</v>
      </c>
    </row>
    <row r="9014" spans="1:4" x14ac:dyDescent="0.25">
      <c r="A9014" t="s">
        <v>0</v>
      </c>
      <c r="B9014">
        <v>95.161748950000003</v>
      </c>
      <c r="C9014">
        <v>535</v>
      </c>
      <c r="D9014">
        <v>536</v>
      </c>
    </row>
    <row r="9015" spans="1:4" x14ac:dyDescent="0.25">
      <c r="A9015" t="s">
        <v>0</v>
      </c>
      <c r="B9015">
        <v>69.6314453958</v>
      </c>
      <c r="C9015">
        <v>536</v>
      </c>
      <c r="D9015">
        <v>537</v>
      </c>
    </row>
    <row r="9016" spans="1:4" x14ac:dyDescent="0.25">
      <c r="A9016" t="s">
        <v>0</v>
      </c>
      <c r="B9016">
        <v>70.419040618400004</v>
      </c>
      <c r="C9016">
        <v>534</v>
      </c>
      <c r="D9016">
        <v>535</v>
      </c>
    </row>
    <row r="9017" spans="1:4" x14ac:dyDescent="0.25">
      <c r="A9017" t="s">
        <v>0</v>
      </c>
      <c r="B9017">
        <v>90.821743619900005</v>
      </c>
      <c r="C9017">
        <v>535</v>
      </c>
      <c r="D9017">
        <v>536</v>
      </c>
    </row>
    <row r="9018" spans="1:4" x14ac:dyDescent="0.25">
      <c r="A9018" t="s">
        <v>0</v>
      </c>
      <c r="B9018">
        <v>85.333442101399996</v>
      </c>
      <c r="C9018">
        <v>536</v>
      </c>
      <c r="D9018">
        <v>537</v>
      </c>
    </row>
    <row r="9019" spans="1:4" x14ac:dyDescent="0.25">
      <c r="A9019" t="s">
        <v>0</v>
      </c>
      <c r="B9019">
        <v>60.880365032699999</v>
      </c>
      <c r="C9019">
        <v>534</v>
      </c>
      <c r="D9019">
        <v>535</v>
      </c>
    </row>
    <row r="9020" spans="1:4" x14ac:dyDescent="0.25">
      <c r="A9020" t="s">
        <v>0</v>
      </c>
      <c r="B9020">
        <v>83.798284073399998</v>
      </c>
      <c r="C9020">
        <v>535</v>
      </c>
      <c r="D9020">
        <v>536</v>
      </c>
    </row>
    <row r="9021" spans="1:4" x14ac:dyDescent="0.25">
      <c r="A9021" t="s">
        <v>0</v>
      </c>
      <c r="B9021">
        <v>95.813143600299995</v>
      </c>
      <c r="C9021">
        <v>536</v>
      </c>
      <c r="D9021">
        <v>537</v>
      </c>
    </row>
    <row r="9022" spans="1:4" x14ac:dyDescent="0.25">
      <c r="A9022" t="s">
        <v>0</v>
      </c>
      <c r="B9022">
        <v>68.526029828700004</v>
      </c>
      <c r="C9022">
        <v>547</v>
      </c>
      <c r="D9022">
        <v>548</v>
      </c>
    </row>
    <row r="9023" spans="1:4" x14ac:dyDescent="0.25">
      <c r="A9023" t="s">
        <v>0</v>
      </c>
      <c r="B9023">
        <v>71.2552542894</v>
      </c>
      <c r="C9023">
        <v>548</v>
      </c>
      <c r="D9023">
        <v>549</v>
      </c>
    </row>
    <row r="9024" spans="1:4" x14ac:dyDescent="0.25">
      <c r="A9024" t="s">
        <v>0</v>
      </c>
      <c r="B9024">
        <v>95.651053603600005</v>
      </c>
      <c r="C9024">
        <v>549</v>
      </c>
      <c r="D9024">
        <v>550</v>
      </c>
    </row>
    <row r="9025" spans="1:4" x14ac:dyDescent="0.25">
      <c r="A9025" t="s">
        <v>0</v>
      </c>
      <c r="B9025">
        <v>73.578353535399998</v>
      </c>
      <c r="C9025">
        <v>550</v>
      </c>
      <c r="D9025">
        <v>551</v>
      </c>
    </row>
    <row r="9026" spans="1:4" x14ac:dyDescent="0.25">
      <c r="A9026" t="s">
        <v>0</v>
      </c>
      <c r="B9026">
        <v>65.114913974100006</v>
      </c>
      <c r="C9026">
        <v>548</v>
      </c>
      <c r="D9026">
        <v>549</v>
      </c>
    </row>
    <row r="9027" spans="1:4" x14ac:dyDescent="0.25">
      <c r="A9027" t="s">
        <v>0</v>
      </c>
      <c r="B9027">
        <v>97.528289267000005</v>
      </c>
      <c r="C9027">
        <v>549</v>
      </c>
      <c r="D9027">
        <v>550</v>
      </c>
    </row>
    <row r="9028" spans="1:4" x14ac:dyDescent="0.25">
      <c r="A9028" t="s">
        <v>0</v>
      </c>
      <c r="B9028">
        <v>83.565062730600005</v>
      </c>
      <c r="C9028">
        <v>550</v>
      </c>
      <c r="D9028">
        <v>551</v>
      </c>
    </row>
    <row r="9029" spans="1:4" x14ac:dyDescent="0.25">
      <c r="A9029" t="s">
        <v>0</v>
      </c>
      <c r="B9029">
        <v>54.892542862399999</v>
      </c>
      <c r="C9029">
        <v>548</v>
      </c>
      <c r="D9029">
        <v>549</v>
      </c>
    </row>
    <row r="9030" spans="1:4" x14ac:dyDescent="0.25">
      <c r="A9030" t="s">
        <v>0</v>
      </c>
      <c r="B9030">
        <v>89.134828146499999</v>
      </c>
      <c r="C9030">
        <v>549</v>
      </c>
      <c r="D9030">
        <v>550</v>
      </c>
    </row>
    <row r="9031" spans="1:4" x14ac:dyDescent="0.25">
      <c r="A9031" t="s">
        <v>0</v>
      </c>
      <c r="B9031">
        <v>93.832744988100004</v>
      </c>
      <c r="C9031">
        <v>550</v>
      </c>
      <c r="D9031">
        <v>551</v>
      </c>
    </row>
    <row r="9032" spans="1:4" x14ac:dyDescent="0.25">
      <c r="A9032" t="s">
        <v>0</v>
      </c>
      <c r="B9032">
        <v>47.196598489400003</v>
      </c>
      <c r="C9032">
        <v>548</v>
      </c>
      <c r="D9032">
        <v>549</v>
      </c>
    </row>
    <row r="9033" spans="1:4" x14ac:dyDescent="0.25">
      <c r="A9033" t="s">
        <v>0</v>
      </c>
      <c r="B9033">
        <v>81.375982968100004</v>
      </c>
      <c r="C9033">
        <v>549</v>
      </c>
      <c r="D9033">
        <v>550</v>
      </c>
    </row>
    <row r="9034" spans="1:4" x14ac:dyDescent="0.25">
      <c r="A9034" t="s">
        <v>0</v>
      </c>
      <c r="B9034">
        <v>95.826334113399994</v>
      </c>
      <c r="C9034">
        <v>550</v>
      </c>
      <c r="D9034">
        <v>551</v>
      </c>
    </row>
    <row r="9035" spans="1:4" x14ac:dyDescent="0.25">
      <c r="A9035" t="s">
        <v>0</v>
      </c>
      <c r="B9035">
        <v>73.433954671799995</v>
      </c>
      <c r="C9035">
        <v>551</v>
      </c>
      <c r="D9035">
        <v>552</v>
      </c>
    </row>
    <row r="9036" spans="1:4" x14ac:dyDescent="0.25">
      <c r="A9036" t="s">
        <v>0</v>
      </c>
      <c r="B9036">
        <v>69.811419336499995</v>
      </c>
      <c r="C9036">
        <v>549</v>
      </c>
      <c r="D9036">
        <v>550</v>
      </c>
    </row>
    <row r="9037" spans="1:4" x14ac:dyDescent="0.25">
      <c r="A9037" t="s">
        <v>0</v>
      </c>
      <c r="B9037">
        <v>91.204084699600003</v>
      </c>
      <c r="C9037">
        <v>550</v>
      </c>
      <c r="D9037">
        <v>551</v>
      </c>
    </row>
    <row r="9038" spans="1:4" x14ac:dyDescent="0.25">
      <c r="A9038" t="s">
        <v>0</v>
      </c>
      <c r="B9038">
        <v>89.209101779600005</v>
      </c>
      <c r="C9038">
        <v>551</v>
      </c>
      <c r="D9038">
        <v>552</v>
      </c>
    </row>
    <row r="9039" spans="1:4" x14ac:dyDescent="0.25">
      <c r="A9039" t="s">
        <v>0</v>
      </c>
      <c r="B9039">
        <v>59.370447696699998</v>
      </c>
      <c r="C9039">
        <v>549</v>
      </c>
      <c r="D9039">
        <v>550</v>
      </c>
    </row>
    <row r="9040" spans="1:4" x14ac:dyDescent="0.25">
      <c r="A9040" t="s">
        <v>0</v>
      </c>
      <c r="B9040">
        <v>83.949987635900001</v>
      </c>
      <c r="C9040">
        <v>550</v>
      </c>
      <c r="D9040">
        <v>551</v>
      </c>
    </row>
    <row r="9041" spans="1:4" x14ac:dyDescent="0.25">
      <c r="A9041" t="s">
        <v>0</v>
      </c>
      <c r="B9041">
        <v>99.277752540199998</v>
      </c>
      <c r="C9041">
        <v>551</v>
      </c>
      <c r="D9041">
        <v>552</v>
      </c>
    </row>
    <row r="9042" spans="1:4" x14ac:dyDescent="0.25">
      <c r="A9042" t="s">
        <v>0</v>
      </c>
      <c r="B9042">
        <v>51.099004855700002</v>
      </c>
      <c r="C9042">
        <v>549</v>
      </c>
      <c r="D9042">
        <v>550</v>
      </c>
    </row>
    <row r="9043" spans="1:4" x14ac:dyDescent="0.25">
      <c r="A9043" t="s">
        <v>0</v>
      </c>
      <c r="B9043">
        <v>76.970299090200001</v>
      </c>
      <c r="C9043">
        <v>550</v>
      </c>
      <c r="D9043">
        <v>551</v>
      </c>
    </row>
    <row r="9044" spans="1:4" x14ac:dyDescent="0.25">
      <c r="A9044" t="s">
        <v>0</v>
      </c>
      <c r="B9044">
        <v>100.573371822</v>
      </c>
      <c r="C9044">
        <v>551</v>
      </c>
      <c r="D9044">
        <v>552</v>
      </c>
    </row>
    <row r="9045" spans="1:4" x14ac:dyDescent="0.25">
      <c r="A9045" t="s">
        <v>0</v>
      </c>
      <c r="B9045">
        <v>68.790188545999996</v>
      </c>
      <c r="C9045">
        <v>552</v>
      </c>
      <c r="D9045">
        <v>553</v>
      </c>
    </row>
    <row r="9046" spans="1:4" x14ac:dyDescent="0.25">
      <c r="A9046" t="s">
        <v>0</v>
      </c>
      <c r="B9046">
        <v>65.549617769199997</v>
      </c>
      <c r="C9046">
        <v>550</v>
      </c>
      <c r="D9046">
        <v>551</v>
      </c>
    </row>
    <row r="9047" spans="1:4" x14ac:dyDescent="0.25">
      <c r="A9047" t="s">
        <v>0</v>
      </c>
      <c r="B9047">
        <v>93.645770842199994</v>
      </c>
      <c r="C9047">
        <v>551</v>
      </c>
      <c r="D9047">
        <v>552</v>
      </c>
    </row>
    <row r="9048" spans="1:4" x14ac:dyDescent="0.25">
      <c r="A9048" t="s">
        <v>0</v>
      </c>
      <c r="B9048">
        <v>85.454788902900006</v>
      </c>
      <c r="C9048">
        <v>552</v>
      </c>
      <c r="D9048">
        <v>553</v>
      </c>
    </row>
    <row r="9049" spans="1:4" x14ac:dyDescent="0.25">
      <c r="A9049" t="s">
        <v>0</v>
      </c>
      <c r="B9049">
        <v>55.279763304600003</v>
      </c>
      <c r="C9049">
        <v>550</v>
      </c>
      <c r="D9049">
        <v>551</v>
      </c>
    </row>
    <row r="9050" spans="1:4" x14ac:dyDescent="0.25">
      <c r="A9050" t="s">
        <v>0</v>
      </c>
      <c r="B9050">
        <v>84.077136292199995</v>
      </c>
      <c r="C9050">
        <v>551</v>
      </c>
      <c r="D9050">
        <v>552</v>
      </c>
    </row>
    <row r="9051" spans="1:4" x14ac:dyDescent="0.25">
      <c r="A9051" t="s">
        <v>0</v>
      </c>
      <c r="B9051">
        <v>98.226811803800004</v>
      </c>
      <c r="C9051">
        <v>552</v>
      </c>
      <c r="D9051">
        <v>553</v>
      </c>
    </row>
    <row r="9052" spans="1:4" x14ac:dyDescent="0.25">
      <c r="A9052" t="s">
        <v>0</v>
      </c>
      <c r="B9052">
        <v>47.713704179200001</v>
      </c>
      <c r="C9052">
        <v>550</v>
      </c>
      <c r="D9052">
        <v>551</v>
      </c>
    </row>
    <row r="9053" spans="1:4" x14ac:dyDescent="0.25">
      <c r="A9053" t="s">
        <v>0</v>
      </c>
      <c r="B9053">
        <v>75.375684953900006</v>
      </c>
      <c r="C9053">
        <v>551</v>
      </c>
      <c r="D9053">
        <v>552</v>
      </c>
    </row>
    <row r="9054" spans="1:4" x14ac:dyDescent="0.25">
      <c r="A9054" t="s">
        <v>0</v>
      </c>
      <c r="B9054">
        <v>101.080663457</v>
      </c>
      <c r="C9054">
        <v>552</v>
      </c>
      <c r="D9054">
        <v>553</v>
      </c>
    </row>
    <row r="9055" spans="1:4" x14ac:dyDescent="0.25">
      <c r="A9055" t="s">
        <v>0</v>
      </c>
      <c r="B9055">
        <v>65.493399352699996</v>
      </c>
      <c r="C9055">
        <v>553</v>
      </c>
      <c r="D9055">
        <v>554</v>
      </c>
    </row>
    <row r="9056" spans="1:4" x14ac:dyDescent="0.25">
      <c r="A9056" t="s">
        <v>0</v>
      </c>
      <c r="B9056">
        <v>63.872054999100001</v>
      </c>
      <c r="C9056">
        <v>551</v>
      </c>
      <c r="D9056">
        <v>552</v>
      </c>
    </row>
    <row r="9057" spans="1:4" x14ac:dyDescent="0.25">
      <c r="A9057" t="s">
        <v>0</v>
      </c>
      <c r="B9057">
        <v>95.491385019000006</v>
      </c>
      <c r="C9057">
        <v>552</v>
      </c>
      <c r="D9057">
        <v>553</v>
      </c>
    </row>
    <row r="9058" spans="1:4" x14ac:dyDescent="0.25">
      <c r="A9058" t="s">
        <v>0</v>
      </c>
      <c r="B9058">
        <v>80.635546993700004</v>
      </c>
      <c r="C9058">
        <v>553</v>
      </c>
      <c r="D9058">
        <v>554</v>
      </c>
    </row>
    <row r="9059" spans="1:4" x14ac:dyDescent="0.25">
      <c r="A9059" t="s">
        <v>0</v>
      </c>
      <c r="B9059">
        <v>53.665460441100002</v>
      </c>
      <c r="C9059">
        <v>551</v>
      </c>
      <c r="D9059">
        <v>552</v>
      </c>
    </row>
    <row r="9060" spans="1:4" x14ac:dyDescent="0.25">
      <c r="A9060" t="s">
        <v>0</v>
      </c>
      <c r="B9060">
        <v>86.666350831700001</v>
      </c>
      <c r="C9060">
        <v>552</v>
      </c>
      <c r="D9060">
        <v>553</v>
      </c>
    </row>
    <row r="9061" spans="1:4" x14ac:dyDescent="0.25">
      <c r="A9061" t="s">
        <v>0</v>
      </c>
      <c r="B9061">
        <v>92.874849655700004</v>
      </c>
      <c r="C9061">
        <v>553</v>
      </c>
      <c r="D9061">
        <v>554</v>
      </c>
    </row>
    <row r="9062" spans="1:4" x14ac:dyDescent="0.25">
      <c r="A9062" t="s">
        <v>0</v>
      </c>
      <c r="B9062">
        <v>46.405295651899998</v>
      </c>
      <c r="C9062">
        <v>551</v>
      </c>
      <c r="D9062">
        <v>552</v>
      </c>
    </row>
    <row r="9063" spans="1:4" x14ac:dyDescent="0.25">
      <c r="A9063" t="s">
        <v>0</v>
      </c>
      <c r="B9063">
        <v>77.580000314900005</v>
      </c>
      <c r="C9063">
        <v>552</v>
      </c>
      <c r="D9063">
        <v>553</v>
      </c>
    </row>
    <row r="9064" spans="1:4" x14ac:dyDescent="0.25">
      <c r="A9064" t="s">
        <v>0</v>
      </c>
      <c r="B9064">
        <v>97.128577425900005</v>
      </c>
      <c r="C9064">
        <v>553</v>
      </c>
      <c r="D9064">
        <v>554</v>
      </c>
    </row>
    <row r="9065" spans="1:4" x14ac:dyDescent="0.25">
      <c r="A9065" t="s">
        <v>0</v>
      </c>
      <c r="B9065">
        <v>62.673627812699998</v>
      </c>
      <c r="C9065">
        <v>554</v>
      </c>
      <c r="D9065">
        <v>555</v>
      </c>
    </row>
    <row r="9066" spans="1:4" x14ac:dyDescent="0.25">
      <c r="A9066" t="s">
        <v>0</v>
      </c>
      <c r="B9066">
        <v>66.164408498599997</v>
      </c>
      <c r="C9066">
        <v>552</v>
      </c>
      <c r="D9066">
        <v>553</v>
      </c>
    </row>
    <row r="9067" spans="1:4" x14ac:dyDescent="0.25">
      <c r="A9067" t="s">
        <v>0</v>
      </c>
      <c r="B9067">
        <v>94.733504635900005</v>
      </c>
      <c r="C9067">
        <v>553</v>
      </c>
      <c r="D9067">
        <v>554</v>
      </c>
    </row>
    <row r="9068" spans="1:4" x14ac:dyDescent="0.25">
      <c r="A9068" t="s">
        <v>0</v>
      </c>
      <c r="B9068">
        <v>75.9675586794</v>
      </c>
      <c r="C9068">
        <v>554</v>
      </c>
      <c r="D9068">
        <v>555</v>
      </c>
    </row>
    <row r="9069" spans="1:4" x14ac:dyDescent="0.25">
      <c r="A9069" t="s">
        <v>0</v>
      </c>
      <c r="B9069">
        <v>56.031793514</v>
      </c>
      <c r="C9069">
        <v>552</v>
      </c>
      <c r="D9069">
        <v>553</v>
      </c>
    </row>
    <row r="9070" spans="1:4" x14ac:dyDescent="0.25">
      <c r="A9070" t="s">
        <v>0</v>
      </c>
      <c r="B9070">
        <v>88.855339431299996</v>
      </c>
      <c r="C9070">
        <v>553</v>
      </c>
      <c r="D9070">
        <v>554</v>
      </c>
    </row>
    <row r="9071" spans="1:4" x14ac:dyDescent="0.25">
      <c r="A9071" t="s">
        <v>0</v>
      </c>
      <c r="B9071">
        <v>86.893976494100002</v>
      </c>
      <c r="C9071">
        <v>554</v>
      </c>
      <c r="D9071">
        <v>555</v>
      </c>
    </row>
    <row r="9072" spans="1:4" x14ac:dyDescent="0.25">
      <c r="A9072" t="s">
        <v>0</v>
      </c>
      <c r="B9072">
        <v>48.569552007200002</v>
      </c>
      <c r="C9072">
        <v>552</v>
      </c>
      <c r="D9072">
        <v>553</v>
      </c>
    </row>
    <row r="9073" spans="1:4" x14ac:dyDescent="0.25">
      <c r="A9073" t="s">
        <v>0</v>
      </c>
      <c r="B9073">
        <v>81.119812663600001</v>
      </c>
      <c r="C9073">
        <v>553</v>
      </c>
      <c r="D9073">
        <v>554</v>
      </c>
    </row>
    <row r="9074" spans="1:4" x14ac:dyDescent="0.25">
      <c r="A9074" t="s">
        <v>0</v>
      </c>
      <c r="B9074">
        <v>91.0441059634</v>
      </c>
      <c r="C9074">
        <v>554</v>
      </c>
      <c r="D9074">
        <v>555</v>
      </c>
    </row>
    <row r="9075" spans="1:4" x14ac:dyDescent="0.25">
      <c r="A9075" t="s">
        <v>0</v>
      </c>
      <c r="B9075">
        <v>68.320489990400006</v>
      </c>
      <c r="C9075">
        <v>555</v>
      </c>
      <c r="D9075">
        <v>556</v>
      </c>
    </row>
    <row r="9076" spans="1:4" x14ac:dyDescent="0.25">
      <c r="A9076" t="s">
        <v>0</v>
      </c>
      <c r="B9076">
        <v>69.611677697299996</v>
      </c>
      <c r="C9076">
        <v>553</v>
      </c>
      <c r="D9076">
        <v>554</v>
      </c>
    </row>
    <row r="9077" spans="1:4" x14ac:dyDescent="0.25">
      <c r="A9077" t="s">
        <v>0</v>
      </c>
      <c r="B9077">
        <v>89.511912766400002</v>
      </c>
      <c r="C9077">
        <v>554</v>
      </c>
      <c r="D9077">
        <v>555</v>
      </c>
    </row>
    <row r="9078" spans="1:4" x14ac:dyDescent="0.25">
      <c r="A9078" t="s">
        <v>0</v>
      </c>
      <c r="B9078">
        <v>81.966507356400001</v>
      </c>
      <c r="C9078">
        <v>555</v>
      </c>
      <c r="D9078">
        <v>556</v>
      </c>
    </row>
    <row r="9079" spans="1:4" x14ac:dyDescent="0.25">
      <c r="A9079" t="s">
        <v>0</v>
      </c>
      <c r="B9079">
        <v>58.941109763500002</v>
      </c>
      <c r="C9079">
        <v>553</v>
      </c>
      <c r="D9079">
        <v>554</v>
      </c>
    </row>
    <row r="9080" spans="1:4" x14ac:dyDescent="0.25">
      <c r="A9080" t="s">
        <v>0</v>
      </c>
      <c r="B9080">
        <v>85.008728854500006</v>
      </c>
      <c r="C9080">
        <v>554</v>
      </c>
      <c r="D9080">
        <v>555</v>
      </c>
    </row>
    <row r="9081" spans="1:4" x14ac:dyDescent="0.25">
      <c r="A9081" t="s">
        <v>0</v>
      </c>
      <c r="B9081">
        <v>93.334154117300002</v>
      </c>
      <c r="C9081">
        <v>555</v>
      </c>
      <c r="D9081">
        <v>556</v>
      </c>
    </row>
    <row r="9082" spans="1:4" x14ac:dyDescent="0.25">
      <c r="A9082" t="s">
        <v>0</v>
      </c>
      <c r="B9082">
        <v>50.962342518100002</v>
      </c>
      <c r="C9082">
        <v>553</v>
      </c>
      <c r="D9082">
        <v>554</v>
      </c>
    </row>
    <row r="9083" spans="1:4" x14ac:dyDescent="0.25">
      <c r="A9083" t="s">
        <v>0</v>
      </c>
      <c r="B9083">
        <v>78.510442149499994</v>
      </c>
      <c r="C9083">
        <v>554</v>
      </c>
      <c r="D9083">
        <v>555</v>
      </c>
    </row>
    <row r="9084" spans="1:4" x14ac:dyDescent="0.25">
      <c r="A9084" t="s">
        <v>0</v>
      </c>
      <c r="B9084">
        <v>97.507254372800006</v>
      </c>
      <c r="C9084">
        <v>555</v>
      </c>
      <c r="D9084">
        <v>556</v>
      </c>
    </row>
    <row r="9085" spans="1:4" x14ac:dyDescent="0.25">
      <c r="A9085" t="s">
        <v>0</v>
      </c>
      <c r="B9085">
        <v>67.679061857600004</v>
      </c>
      <c r="C9085">
        <v>556</v>
      </c>
      <c r="D9085">
        <v>557</v>
      </c>
    </row>
    <row r="9086" spans="1:4" x14ac:dyDescent="0.25">
      <c r="A9086" t="s">
        <v>0</v>
      </c>
      <c r="B9086">
        <v>67.702507282599996</v>
      </c>
      <c r="C9086">
        <v>554</v>
      </c>
      <c r="D9086">
        <v>555</v>
      </c>
    </row>
    <row r="9087" spans="1:4" x14ac:dyDescent="0.25">
      <c r="A9087" t="s">
        <v>0</v>
      </c>
      <c r="B9087">
        <v>95.382483054900007</v>
      </c>
      <c r="C9087">
        <v>555</v>
      </c>
      <c r="D9087">
        <v>556</v>
      </c>
    </row>
    <row r="9088" spans="1:4" x14ac:dyDescent="0.25">
      <c r="A9088" t="s">
        <v>0</v>
      </c>
      <c r="B9088">
        <v>81.411987217000004</v>
      </c>
      <c r="C9088">
        <v>556</v>
      </c>
      <c r="D9088">
        <v>557</v>
      </c>
    </row>
    <row r="9089" spans="1:4" x14ac:dyDescent="0.25">
      <c r="A9089" t="s">
        <v>0</v>
      </c>
      <c r="B9089">
        <v>57.390381718599997</v>
      </c>
      <c r="C9089">
        <v>554</v>
      </c>
      <c r="D9089">
        <v>555</v>
      </c>
    </row>
    <row r="9090" spans="1:4" x14ac:dyDescent="0.25">
      <c r="A9090" t="s">
        <v>0</v>
      </c>
      <c r="B9090">
        <v>90.229063908699999</v>
      </c>
      <c r="C9090">
        <v>555</v>
      </c>
      <c r="D9090">
        <v>556</v>
      </c>
    </row>
    <row r="9091" spans="1:4" x14ac:dyDescent="0.25">
      <c r="A9091" t="s">
        <v>0</v>
      </c>
      <c r="B9091">
        <v>92.287232909699995</v>
      </c>
      <c r="C9091">
        <v>556</v>
      </c>
      <c r="D9091">
        <v>557</v>
      </c>
    </row>
    <row r="9092" spans="1:4" x14ac:dyDescent="0.25">
      <c r="A9092" t="s">
        <v>0</v>
      </c>
      <c r="B9092">
        <v>49.727503647500001</v>
      </c>
      <c r="C9092">
        <v>554</v>
      </c>
      <c r="D9092">
        <v>555</v>
      </c>
    </row>
    <row r="9093" spans="1:4" x14ac:dyDescent="0.25">
      <c r="A9093" t="s">
        <v>0</v>
      </c>
      <c r="B9093">
        <v>83.469238412699994</v>
      </c>
      <c r="C9093">
        <v>555</v>
      </c>
      <c r="D9093">
        <v>556</v>
      </c>
    </row>
    <row r="9094" spans="1:4" x14ac:dyDescent="0.25">
      <c r="A9094" t="s">
        <v>0</v>
      </c>
      <c r="B9094">
        <v>95.864070578099998</v>
      </c>
      <c r="C9094">
        <v>556</v>
      </c>
      <c r="D9094">
        <v>557</v>
      </c>
    </row>
    <row r="9095" spans="1:4" x14ac:dyDescent="0.25">
      <c r="A9095" t="s">
        <v>0</v>
      </c>
      <c r="B9095">
        <v>67.513621239399995</v>
      </c>
      <c r="C9095">
        <v>557</v>
      </c>
      <c r="D9095">
        <v>558</v>
      </c>
    </row>
    <row r="9096" spans="1:4" x14ac:dyDescent="0.25">
      <c r="A9096" t="s">
        <v>0</v>
      </c>
      <c r="B9096">
        <v>72.810419965700007</v>
      </c>
      <c r="C9096">
        <v>555</v>
      </c>
      <c r="D9096">
        <v>556</v>
      </c>
    </row>
    <row r="9097" spans="1:4" x14ac:dyDescent="0.25">
      <c r="A9097" t="s">
        <v>0</v>
      </c>
      <c r="B9097">
        <v>93.514119231400002</v>
      </c>
      <c r="C9097">
        <v>556</v>
      </c>
      <c r="D9097">
        <v>557</v>
      </c>
    </row>
    <row r="9098" spans="1:4" x14ac:dyDescent="0.25">
      <c r="A9098" t="s">
        <v>0</v>
      </c>
      <c r="B9098">
        <v>80.567193187200004</v>
      </c>
      <c r="C9098">
        <v>557</v>
      </c>
      <c r="D9098">
        <v>558</v>
      </c>
    </row>
    <row r="9099" spans="1:4" x14ac:dyDescent="0.25">
      <c r="A9099" t="s">
        <v>0</v>
      </c>
      <c r="B9099">
        <v>62.394419781400003</v>
      </c>
      <c r="C9099">
        <v>555</v>
      </c>
      <c r="D9099">
        <v>556</v>
      </c>
    </row>
    <row r="9100" spans="1:4" x14ac:dyDescent="0.25">
      <c r="A9100" t="s">
        <v>0</v>
      </c>
      <c r="B9100">
        <v>88.356598867599999</v>
      </c>
      <c r="C9100">
        <v>556</v>
      </c>
      <c r="D9100">
        <v>557</v>
      </c>
    </row>
    <row r="9101" spans="1:4" x14ac:dyDescent="0.25">
      <c r="A9101" t="s">
        <v>0</v>
      </c>
      <c r="B9101">
        <v>91.372412169300006</v>
      </c>
      <c r="C9101">
        <v>557</v>
      </c>
      <c r="D9101">
        <v>558</v>
      </c>
    </row>
    <row r="9102" spans="1:4" x14ac:dyDescent="0.25">
      <c r="A9102" t="s">
        <v>0</v>
      </c>
      <c r="B9102">
        <v>54.431290040299999</v>
      </c>
      <c r="C9102">
        <v>555</v>
      </c>
      <c r="D9102">
        <v>556</v>
      </c>
    </row>
    <row r="9103" spans="1:4" x14ac:dyDescent="0.25">
      <c r="A9103" t="s">
        <v>0</v>
      </c>
      <c r="B9103">
        <v>81.962254541199997</v>
      </c>
      <c r="C9103">
        <v>556</v>
      </c>
      <c r="D9103">
        <v>557</v>
      </c>
    </row>
    <row r="9104" spans="1:4" x14ac:dyDescent="0.25">
      <c r="A9104" t="s">
        <v>0</v>
      </c>
      <c r="B9104">
        <v>95.148986199500001</v>
      </c>
      <c r="C9104">
        <v>557</v>
      </c>
      <c r="D9104">
        <v>558</v>
      </c>
    </row>
    <row r="9105" spans="1:4" x14ac:dyDescent="0.25">
      <c r="A9105" t="s">
        <v>0</v>
      </c>
      <c r="B9105">
        <v>65.956579153600003</v>
      </c>
      <c r="C9105">
        <v>558</v>
      </c>
      <c r="D9105">
        <v>559</v>
      </c>
    </row>
    <row r="9106" spans="1:4" x14ac:dyDescent="0.25">
      <c r="A9106" t="s">
        <v>0</v>
      </c>
      <c r="B9106">
        <v>71.163701938399996</v>
      </c>
      <c r="C9106">
        <v>556</v>
      </c>
      <c r="D9106">
        <v>557</v>
      </c>
    </row>
    <row r="9107" spans="1:4" x14ac:dyDescent="0.25">
      <c r="A9107" t="s">
        <v>0</v>
      </c>
      <c r="B9107">
        <v>92.371916884699999</v>
      </c>
      <c r="C9107">
        <v>557</v>
      </c>
      <c r="D9107">
        <v>558</v>
      </c>
    </row>
    <row r="9108" spans="1:4" x14ac:dyDescent="0.25">
      <c r="A9108" t="s">
        <v>0</v>
      </c>
      <c r="B9108">
        <v>80.886097875199994</v>
      </c>
      <c r="C9108">
        <v>558</v>
      </c>
      <c r="D9108">
        <v>559</v>
      </c>
    </row>
    <row r="9109" spans="1:4" x14ac:dyDescent="0.25">
      <c r="A9109" t="s">
        <v>0</v>
      </c>
      <c r="B9109">
        <v>59.878132210799997</v>
      </c>
      <c r="C9109">
        <v>556</v>
      </c>
      <c r="D9109">
        <v>557</v>
      </c>
    </row>
    <row r="9110" spans="1:4" x14ac:dyDescent="0.25">
      <c r="A9110" t="s">
        <v>0</v>
      </c>
      <c r="B9110">
        <v>85.476811168599994</v>
      </c>
      <c r="C9110">
        <v>557</v>
      </c>
      <c r="D9110">
        <v>558</v>
      </c>
    </row>
    <row r="9111" spans="1:4" x14ac:dyDescent="0.25">
      <c r="A9111" t="s">
        <v>0</v>
      </c>
      <c r="B9111">
        <v>94.543365335299995</v>
      </c>
      <c r="C9111">
        <v>558</v>
      </c>
      <c r="D9111">
        <v>559</v>
      </c>
    </row>
    <row r="9112" spans="1:4" x14ac:dyDescent="0.25">
      <c r="A9112" t="s">
        <v>0</v>
      </c>
      <c r="B9112">
        <v>47.2740370677</v>
      </c>
      <c r="C9112">
        <v>562</v>
      </c>
      <c r="D9112">
        <v>563</v>
      </c>
    </row>
    <row r="9113" spans="1:4" x14ac:dyDescent="0.25">
      <c r="A9113" t="s">
        <v>0</v>
      </c>
      <c r="B9113">
        <v>77.900185765299995</v>
      </c>
      <c r="C9113">
        <v>563</v>
      </c>
      <c r="D9113">
        <v>564</v>
      </c>
    </row>
    <row r="9114" spans="1:4" x14ac:dyDescent="0.25">
      <c r="A9114" t="s">
        <v>0</v>
      </c>
      <c r="B9114">
        <v>87.446330673800006</v>
      </c>
      <c r="C9114">
        <v>564</v>
      </c>
      <c r="D9114">
        <v>565</v>
      </c>
    </row>
    <row r="9115" spans="1:4" x14ac:dyDescent="0.25">
      <c r="A9115" t="s">
        <v>0</v>
      </c>
      <c r="B9115">
        <v>71.905523911200007</v>
      </c>
      <c r="C9115">
        <v>565</v>
      </c>
      <c r="D9115">
        <v>566</v>
      </c>
    </row>
    <row r="9116" spans="1:4" x14ac:dyDescent="0.25">
      <c r="A9116" t="s">
        <v>0</v>
      </c>
      <c r="B9116">
        <v>68.005034621600004</v>
      </c>
      <c r="C9116">
        <v>563</v>
      </c>
      <c r="D9116">
        <v>564</v>
      </c>
    </row>
    <row r="9117" spans="1:4" x14ac:dyDescent="0.25">
      <c r="A9117" t="s">
        <v>0</v>
      </c>
      <c r="B9117">
        <v>91.7340252475</v>
      </c>
      <c r="C9117">
        <v>564</v>
      </c>
      <c r="D9117">
        <v>565</v>
      </c>
    </row>
    <row r="9118" spans="1:4" x14ac:dyDescent="0.25">
      <c r="A9118" t="s">
        <v>0</v>
      </c>
      <c r="B9118">
        <v>83.0697870897</v>
      </c>
      <c r="C9118">
        <v>565</v>
      </c>
      <c r="D9118">
        <v>566</v>
      </c>
    </row>
    <row r="9119" spans="1:4" x14ac:dyDescent="0.25">
      <c r="A9119" t="s">
        <v>0</v>
      </c>
      <c r="B9119">
        <v>58.097380528199999</v>
      </c>
      <c r="C9119">
        <v>563</v>
      </c>
      <c r="D9119">
        <v>564</v>
      </c>
    </row>
    <row r="9120" spans="1:4" x14ac:dyDescent="0.25">
      <c r="A9120" t="s">
        <v>0</v>
      </c>
      <c r="B9120">
        <v>86.081861970800006</v>
      </c>
      <c r="C9120">
        <v>564</v>
      </c>
      <c r="D9120">
        <v>565</v>
      </c>
    </row>
    <row r="9121" spans="1:4" x14ac:dyDescent="0.25">
      <c r="A9121" t="s">
        <v>0</v>
      </c>
      <c r="B9121">
        <v>92.383978949099998</v>
      </c>
      <c r="C9121">
        <v>565</v>
      </c>
      <c r="D9121">
        <v>566</v>
      </c>
    </row>
    <row r="9122" spans="1:4" x14ac:dyDescent="0.25">
      <c r="A9122" t="s">
        <v>0</v>
      </c>
      <c r="B9122">
        <v>50.972899093700001</v>
      </c>
      <c r="C9122">
        <v>563</v>
      </c>
      <c r="D9122">
        <v>564</v>
      </c>
    </row>
    <row r="9123" spans="1:4" x14ac:dyDescent="0.25">
      <c r="A9123" t="s">
        <v>0</v>
      </c>
      <c r="B9123">
        <v>79.137113674600002</v>
      </c>
      <c r="C9123">
        <v>564</v>
      </c>
      <c r="D9123">
        <v>565</v>
      </c>
    </row>
    <row r="9124" spans="1:4" x14ac:dyDescent="0.25">
      <c r="A9124" t="s">
        <v>0</v>
      </c>
      <c r="B9124">
        <v>94.565794798599995</v>
      </c>
      <c r="C9124">
        <v>565</v>
      </c>
      <c r="D9124">
        <v>566</v>
      </c>
    </row>
    <row r="9125" spans="1:4" x14ac:dyDescent="0.25">
      <c r="A9125" t="s">
        <v>0</v>
      </c>
      <c r="B9125">
        <v>71.239413393999996</v>
      </c>
      <c r="C9125">
        <v>566</v>
      </c>
      <c r="D9125">
        <v>567</v>
      </c>
    </row>
    <row r="9126" spans="1:4" x14ac:dyDescent="0.25">
      <c r="A9126" t="s">
        <v>0</v>
      </c>
      <c r="B9126">
        <v>69.118828159399996</v>
      </c>
      <c r="C9126">
        <v>564</v>
      </c>
      <c r="D9126">
        <v>565</v>
      </c>
    </row>
    <row r="9127" spans="1:4" x14ac:dyDescent="0.25">
      <c r="A9127" t="s">
        <v>0</v>
      </c>
      <c r="B9127">
        <v>91.394213193200002</v>
      </c>
      <c r="C9127">
        <v>565</v>
      </c>
      <c r="D9127">
        <v>566</v>
      </c>
    </row>
    <row r="9128" spans="1:4" x14ac:dyDescent="0.25">
      <c r="A9128" t="s">
        <v>0</v>
      </c>
      <c r="B9128">
        <v>84.216283645999994</v>
      </c>
      <c r="C9128">
        <v>566</v>
      </c>
      <c r="D9128">
        <v>567</v>
      </c>
    </row>
    <row r="9129" spans="1:4" x14ac:dyDescent="0.25">
      <c r="A9129" t="s">
        <v>0</v>
      </c>
      <c r="B9129">
        <v>60.1331798804</v>
      </c>
      <c r="C9129">
        <v>564</v>
      </c>
      <c r="D9129">
        <v>565</v>
      </c>
    </row>
    <row r="9130" spans="1:4" x14ac:dyDescent="0.25">
      <c r="A9130" t="s">
        <v>0</v>
      </c>
      <c r="B9130">
        <v>85.928994249799999</v>
      </c>
      <c r="C9130">
        <v>565</v>
      </c>
      <c r="D9130">
        <v>566</v>
      </c>
    </row>
    <row r="9131" spans="1:4" x14ac:dyDescent="0.25">
      <c r="A9131" t="s">
        <v>0</v>
      </c>
      <c r="B9131">
        <v>93.455462349699999</v>
      </c>
      <c r="C9131">
        <v>566</v>
      </c>
      <c r="D9131">
        <v>567</v>
      </c>
    </row>
    <row r="9132" spans="1:4" x14ac:dyDescent="0.25">
      <c r="A9132" t="s">
        <v>0</v>
      </c>
      <c r="B9132">
        <v>53.187558060599997</v>
      </c>
      <c r="C9132">
        <v>564</v>
      </c>
      <c r="D9132">
        <v>565</v>
      </c>
    </row>
    <row r="9133" spans="1:4" x14ac:dyDescent="0.25">
      <c r="A9133" t="s">
        <v>0</v>
      </c>
      <c r="B9133">
        <v>79.595610675800003</v>
      </c>
      <c r="C9133">
        <v>565</v>
      </c>
      <c r="D9133">
        <v>566</v>
      </c>
    </row>
    <row r="9134" spans="1:4" x14ac:dyDescent="0.25">
      <c r="A9134" t="s">
        <v>0</v>
      </c>
      <c r="B9134">
        <v>96.503881794700007</v>
      </c>
      <c r="C9134">
        <v>566</v>
      </c>
      <c r="D9134">
        <v>567</v>
      </c>
    </row>
    <row r="9135" spans="1:4" x14ac:dyDescent="0.25">
      <c r="A9135" t="s">
        <v>0</v>
      </c>
      <c r="B9135">
        <v>64.131562838700006</v>
      </c>
      <c r="C9135">
        <v>567</v>
      </c>
      <c r="D9135">
        <v>568</v>
      </c>
    </row>
    <row r="9136" spans="1:4" x14ac:dyDescent="0.25">
      <c r="A9136" t="s">
        <v>0</v>
      </c>
      <c r="B9136">
        <v>68.988416496300005</v>
      </c>
      <c r="C9136">
        <v>565</v>
      </c>
      <c r="D9136">
        <v>566</v>
      </c>
    </row>
    <row r="9137" spans="1:4" x14ac:dyDescent="0.25">
      <c r="A9137" t="s">
        <v>0</v>
      </c>
      <c r="B9137">
        <v>93.426749525000005</v>
      </c>
      <c r="C9137">
        <v>566</v>
      </c>
      <c r="D9137">
        <v>567</v>
      </c>
    </row>
    <row r="9138" spans="1:4" x14ac:dyDescent="0.25">
      <c r="A9138" t="s">
        <v>0</v>
      </c>
      <c r="B9138">
        <v>77.067941765699999</v>
      </c>
      <c r="C9138">
        <v>567</v>
      </c>
      <c r="D9138">
        <v>568</v>
      </c>
    </row>
    <row r="9139" spans="1:4" x14ac:dyDescent="0.25">
      <c r="A9139" t="s">
        <v>0</v>
      </c>
      <c r="B9139">
        <v>58.564749337199999</v>
      </c>
      <c r="C9139">
        <v>565</v>
      </c>
      <c r="D9139">
        <v>566</v>
      </c>
    </row>
    <row r="9140" spans="1:4" x14ac:dyDescent="0.25">
      <c r="A9140" t="s">
        <v>0</v>
      </c>
      <c r="B9140">
        <v>87.886179255299993</v>
      </c>
      <c r="C9140">
        <v>566</v>
      </c>
      <c r="D9140">
        <v>567</v>
      </c>
    </row>
    <row r="9141" spans="1:4" x14ac:dyDescent="0.25">
      <c r="A9141" t="s">
        <v>0</v>
      </c>
      <c r="B9141">
        <v>89.166812941299995</v>
      </c>
      <c r="C9141">
        <v>567</v>
      </c>
      <c r="D9141">
        <v>568</v>
      </c>
    </row>
    <row r="9142" spans="1:4" x14ac:dyDescent="0.25">
      <c r="A9142" t="s">
        <v>0</v>
      </c>
      <c r="B9142">
        <v>51.211417962399999</v>
      </c>
      <c r="C9142">
        <v>565</v>
      </c>
      <c r="D9142">
        <v>566</v>
      </c>
    </row>
    <row r="9143" spans="1:4" x14ac:dyDescent="0.25">
      <c r="A9143" t="s">
        <v>0</v>
      </c>
      <c r="B9143">
        <v>80.768114424399997</v>
      </c>
      <c r="C9143">
        <v>566</v>
      </c>
      <c r="D9143">
        <v>567</v>
      </c>
    </row>
    <row r="9144" spans="1:4" x14ac:dyDescent="0.25">
      <c r="A9144" t="s">
        <v>0</v>
      </c>
      <c r="B9144">
        <v>93.9916001876</v>
      </c>
      <c r="C9144">
        <v>567</v>
      </c>
      <c r="D9144">
        <v>568</v>
      </c>
    </row>
    <row r="9145" spans="1:4" x14ac:dyDescent="0.25">
      <c r="A9145" t="s">
        <v>0</v>
      </c>
      <c r="B9145">
        <v>63.738224440899998</v>
      </c>
      <c r="C9145">
        <v>568</v>
      </c>
      <c r="D9145">
        <v>569</v>
      </c>
    </row>
    <row r="9146" spans="1:4" x14ac:dyDescent="0.25">
      <c r="A9146" t="s">
        <v>0</v>
      </c>
      <c r="B9146">
        <v>69.920321109400007</v>
      </c>
      <c r="C9146">
        <v>566</v>
      </c>
      <c r="D9146">
        <v>567</v>
      </c>
    </row>
    <row r="9147" spans="1:4" x14ac:dyDescent="0.25">
      <c r="A9147" t="s">
        <v>0</v>
      </c>
      <c r="B9147">
        <v>92.610958119900005</v>
      </c>
      <c r="C9147">
        <v>567</v>
      </c>
      <c r="D9147">
        <v>568</v>
      </c>
    </row>
    <row r="9148" spans="1:4" x14ac:dyDescent="0.25">
      <c r="A9148" t="s">
        <v>0</v>
      </c>
      <c r="B9148">
        <v>77.206096372900006</v>
      </c>
      <c r="C9148">
        <v>568</v>
      </c>
      <c r="D9148">
        <v>569</v>
      </c>
    </row>
    <row r="9149" spans="1:4" x14ac:dyDescent="0.25">
      <c r="A9149" t="s">
        <v>0</v>
      </c>
      <c r="B9149">
        <v>59.487708266699997</v>
      </c>
      <c r="C9149">
        <v>566</v>
      </c>
      <c r="D9149">
        <v>567</v>
      </c>
    </row>
    <row r="9150" spans="1:4" x14ac:dyDescent="0.25">
      <c r="A9150" t="s">
        <v>0</v>
      </c>
      <c r="B9150">
        <v>87.5155413592</v>
      </c>
      <c r="C9150">
        <v>567</v>
      </c>
      <c r="D9150">
        <v>568</v>
      </c>
    </row>
    <row r="9151" spans="1:4" x14ac:dyDescent="0.25">
      <c r="A9151" t="s">
        <v>0</v>
      </c>
      <c r="B9151">
        <v>87.802686989099996</v>
      </c>
      <c r="C9151">
        <v>568</v>
      </c>
      <c r="D9151">
        <v>569</v>
      </c>
    </row>
    <row r="9152" spans="1:4" x14ac:dyDescent="0.25">
      <c r="A9152" t="s">
        <v>0</v>
      </c>
      <c r="B9152">
        <v>51.6379722681</v>
      </c>
      <c r="C9152">
        <v>566</v>
      </c>
      <c r="D9152">
        <v>567</v>
      </c>
    </row>
    <row r="9153" spans="1:4" x14ac:dyDescent="0.25">
      <c r="A9153" t="s">
        <v>0</v>
      </c>
      <c r="B9153">
        <v>80.074285850300001</v>
      </c>
      <c r="C9153">
        <v>567</v>
      </c>
      <c r="D9153">
        <v>568</v>
      </c>
    </row>
    <row r="9154" spans="1:4" x14ac:dyDescent="0.25">
      <c r="A9154" t="s">
        <v>0</v>
      </c>
      <c r="B9154">
        <v>90.800113527500002</v>
      </c>
      <c r="C9154">
        <v>568</v>
      </c>
      <c r="D9154">
        <v>569</v>
      </c>
    </row>
    <row r="9155" spans="1:4" x14ac:dyDescent="0.25">
      <c r="A9155" t="s">
        <v>0</v>
      </c>
      <c r="B9155">
        <v>72.224722048999993</v>
      </c>
      <c r="C9155">
        <v>569</v>
      </c>
      <c r="D9155">
        <v>570</v>
      </c>
    </row>
    <row r="9156" spans="1:4" x14ac:dyDescent="0.25">
      <c r="A9156" t="s">
        <v>0</v>
      </c>
      <c r="B9156">
        <v>68.664048325300001</v>
      </c>
      <c r="C9156">
        <v>567</v>
      </c>
      <c r="D9156">
        <v>568</v>
      </c>
    </row>
    <row r="9157" spans="1:4" x14ac:dyDescent="0.25">
      <c r="A9157" t="s">
        <v>0</v>
      </c>
      <c r="B9157">
        <v>87.392272788100001</v>
      </c>
      <c r="C9157">
        <v>568</v>
      </c>
      <c r="D9157">
        <v>569</v>
      </c>
    </row>
    <row r="9158" spans="1:4" x14ac:dyDescent="0.25">
      <c r="A9158" t="s">
        <v>0</v>
      </c>
      <c r="B9158">
        <v>86.491874490300006</v>
      </c>
      <c r="C9158">
        <v>569</v>
      </c>
      <c r="D9158">
        <v>570</v>
      </c>
    </row>
    <row r="9159" spans="1:4" x14ac:dyDescent="0.25">
      <c r="A9159" t="s">
        <v>0</v>
      </c>
      <c r="B9159">
        <v>58.165429794300003</v>
      </c>
      <c r="C9159">
        <v>567</v>
      </c>
      <c r="D9159">
        <v>568</v>
      </c>
    </row>
    <row r="9160" spans="1:4" x14ac:dyDescent="0.25">
      <c r="A9160" t="s">
        <v>0</v>
      </c>
      <c r="B9160">
        <v>81.012443930100005</v>
      </c>
      <c r="C9160">
        <v>568</v>
      </c>
      <c r="D9160">
        <v>569</v>
      </c>
    </row>
    <row r="9161" spans="1:4" x14ac:dyDescent="0.25">
      <c r="A9161" t="s">
        <v>0</v>
      </c>
      <c r="B9161">
        <v>97.626535865500003</v>
      </c>
      <c r="C9161">
        <v>569</v>
      </c>
      <c r="D9161">
        <v>570</v>
      </c>
    </row>
    <row r="9162" spans="1:4" x14ac:dyDescent="0.25">
      <c r="A9162" t="s">
        <v>0</v>
      </c>
      <c r="B9162">
        <v>50.5315391938</v>
      </c>
      <c r="C9162">
        <v>567</v>
      </c>
      <c r="D9162">
        <v>568</v>
      </c>
    </row>
    <row r="9163" spans="1:4" x14ac:dyDescent="0.25">
      <c r="A9163" t="s">
        <v>0</v>
      </c>
      <c r="B9163">
        <v>73.622113899599995</v>
      </c>
      <c r="C9163">
        <v>568</v>
      </c>
      <c r="D9163">
        <v>569</v>
      </c>
    </row>
    <row r="9164" spans="1:4" x14ac:dyDescent="0.25">
      <c r="A9164" t="s">
        <v>0</v>
      </c>
      <c r="B9164">
        <v>100.405138263</v>
      </c>
      <c r="C9164">
        <v>569</v>
      </c>
      <c r="D9164">
        <v>570</v>
      </c>
    </row>
    <row r="9165" spans="1:4" x14ac:dyDescent="0.25">
      <c r="A9165" t="s">
        <v>0</v>
      </c>
      <c r="B9165">
        <v>66.482261108900005</v>
      </c>
      <c r="C9165">
        <v>570</v>
      </c>
      <c r="D9165">
        <v>571</v>
      </c>
    </row>
    <row r="9166" spans="1:4" x14ac:dyDescent="0.25">
      <c r="A9166" t="s">
        <v>0</v>
      </c>
      <c r="B9166">
        <v>63.344016944300002</v>
      </c>
      <c r="C9166">
        <v>568</v>
      </c>
      <c r="D9166">
        <v>569</v>
      </c>
    </row>
    <row r="9167" spans="1:4" x14ac:dyDescent="0.25">
      <c r="A9167" t="s">
        <v>0</v>
      </c>
      <c r="B9167">
        <v>96.262136866899993</v>
      </c>
      <c r="C9167">
        <v>569</v>
      </c>
      <c r="D9167">
        <v>570</v>
      </c>
    </row>
    <row r="9168" spans="1:4" x14ac:dyDescent="0.25">
      <c r="A9168" t="s">
        <v>0</v>
      </c>
      <c r="B9168">
        <v>80.255919880500002</v>
      </c>
      <c r="C9168">
        <v>570</v>
      </c>
      <c r="D9168">
        <v>571</v>
      </c>
    </row>
    <row r="9169" spans="1:4" x14ac:dyDescent="0.25">
      <c r="A9169" t="s">
        <v>0</v>
      </c>
      <c r="B9169">
        <v>54.417043267799997</v>
      </c>
      <c r="C9169">
        <v>568</v>
      </c>
      <c r="D9169">
        <v>569</v>
      </c>
    </row>
    <row r="9170" spans="1:4" x14ac:dyDescent="0.25">
      <c r="A9170" t="s">
        <v>0</v>
      </c>
      <c r="B9170">
        <v>90.054380287100003</v>
      </c>
      <c r="C9170">
        <v>569</v>
      </c>
      <c r="D9170">
        <v>570</v>
      </c>
    </row>
    <row r="9171" spans="1:4" x14ac:dyDescent="0.25">
      <c r="A9171" t="s">
        <v>0</v>
      </c>
      <c r="B9171">
        <v>90.125530288999997</v>
      </c>
      <c r="C9171">
        <v>570</v>
      </c>
      <c r="D9171">
        <v>571</v>
      </c>
    </row>
    <row r="9172" spans="1:4" x14ac:dyDescent="0.25">
      <c r="A9172" t="s">
        <v>0</v>
      </c>
      <c r="B9172">
        <v>47.9452055187</v>
      </c>
      <c r="C9172">
        <v>568</v>
      </c>
      <c r="D9172">
        <v>569</v>
      </c>
    </row>
    <row r="9173" spans="1:4" x14ac:dyDescent="0.25">
      <c r="A9173" t="s">
        <v>0</v>
      </c>
      <c r="B9173">
        <v>83.018693856599995</v>
      </c>
      <c r="C9173">
        <v>569</v>
      </c>
      <c r="D9173">
        <v>570</v>
      </c>
    </row>
    <row r="9174" spans="1:4" x14ac:dyDescent="0.25">
      <c r="A9174" t="s">
        <v>0</v>
      </c>
      <c r="B9174">
        <v>93.134490090900002</v>
      </c>
      <c r="C9174">
        <v>570</v>
      </c>
      <c r="D9174">
        <v>571</v>
      </c>
    </row>
    <row r="9175" spans="1:4" x14ac:dyDescent="0.25">
      <c r="A9175" t="s">
        <v>0</v>
      </c>
      <c r="B9175">
        <v>69.252160193999998</v>
      </c>
      <c r="C9175">
        <v>571</v>
      </c>
      <c r="D9175">
        <v>572</v>
      </c>
    </row>
    <row r="9176" spans="1:4" x14ac:dyDescent="0.25">
      <c r="A9176" t="s">
        <v>0</v>
      </c>
      <c r="B9176">
        <v>72.360920769700002</v>
      </c>
      <c r="C9176">
        <v>569</v>
      </c>
      <c r="D9176">
        <v>570</v>
      </c>
    </row>
    <row r="9177" spans="1:4" x14ac:dyDescent="0.25">
      <c r="A9177" t="s">
        <v>0</v>
      </c>
      <c r="B9177">
        <v>91.323247343399998</v>
      </c>
      <c r="C9177">
        <v>570</v>
      </c>
      <c r="D9177">
        <v>571</v>
      </c>
    </row>
    <row r="9178" spans="1:4" x14ac:dyDescent="0.25">
      <c r="A9178" t="s">
        <v>0</v>
      </c>
      <c r="B9178">
        <v>80.955660050600002</v>
      </c>
      <c r="C9178">
        <v>571</v>
      </c>
      <c r="D9178">
        <v>572</v>
      </c>
    </row>
    <row r="9179" spans="1:4" x14ac:dyDescent="0.25">
      <c r="A9179" t="s">
        <v>0</v>
      </c>
      <c r="B9179">
        <v>62.026784335800002</v>
      </c>
      <c r="C9179">
        <v>569</v>
      </c>
      <c r="D9179">
        <v>570</v>
      </c>
    </row>
    <row r="9180" spans="1:4" x14ac:dyDescent="0.25">
      <c r="A9180" t="s">
        <v>0</v>
      </c>
      <c r="B9180">
        <v>87.531186031999994</v>
      </c>
      <c r="C9180">
        <v>570</v>
      </c>
      <c r="D9180">
        <v>571</v>
      </c>
    </row>
    <row r="9181" spans="1:4" x14ac:dyDescent="0.25">
      <c r="A9181" t="s">
        <v>0</v>
      </c>
      <c r="B9181">
        <v>90.5185163859</v>
      </c>
      <c r="C9181">
        <v>571</v>
      </c>
      <c r="D9181">
        <v>572</v>
      </c>
    </row>
    <row r="9182" spans="1:4" x14ac:dyDescent="0.25">
      <c r="A9182" t="s">
        <v>0</v>
      </c>
      <c r="B9182">
        <v>54.3586704282</v>
      </c>
      <c r="C9182">
        <v>569</v>
      </c>
      <c r="D9182">
        <v>570</v>
      </c>
    </row>
    <row r="9183" spans="1:4" x14ac:dyDescent="0.25">
      <c r="A9183" t="s">
        <v>0</v>
      </c>
      <c r="B9183">
        <v>81.730896064099994</v>
      </c>
      <c r="C9183">
        <v>570</v>
      </c>
      <c r="D9183">
        <v>571</v>
      </c>
    </row>
    <row r="9184" spans="1:4" x14ac:dyDescent="0.25">
      <c r="A9184" t="s">
        <v>0</v>
      </c>
      <c r="B9184">
        <v>92.858651154</v>
      </c>
      <c r="C9184">
        <v>571</v>
      </c>
      <c r="D9184">
        <v>572</v>
      </c>
    </row>
    <row r="9185" spans="1:4" x14ac:dyDescent="0.25">
      <c r="A9185" t="s">
        <v>0</v>
      </c>
      <c r="B9185">
        <v>72.643963666800005</v>
      </c>
      <c r="C9185">
        <v>572</v>
      </c>
      <c r="D9185">
        <v>573</v>
      </c>
    </row>
    <row r="9186" spans="1:4" x14ac:dyDescent="0.25">
      <c r="A9186" t="s">
        <v>0</v>
      </c>
      <c r="B9186">
        <v>71.437338937199996</v>
      </c>
      <c r="C9186">
        <v>570</v>
      </c>
      <c r="D9186">
        <v>571</v>
      </c>
    </row>
    <row r="9187" spans="1:4" x14ac:dyDescent="0.25">
      <c r="A9187" t="s">
        <v>0</v>
      </c>
      <c r="B9187">
        <v>89.641140470500005</v>
      </c>
      <c r="C9187">
        <v>571</v>
      </c>
      <c r="D9187">
        <v>572</v>
      </c>
    </row>
    <row r="9188" spans="1:4" x14ac:dyDescent="0.25">
      <c r="A9188" t="s">
        <v>0</v>
      </c>
      <c r="B9188">
        <v>86.8244195276</v>
      </c>
      <c r="C9188">
        <v>572</v>
      </c>
      <c r="D9188">
        <v>573</v>
      </c>
    </row>
    <row r="9189" spans="1:4" x14ac:dyDescent="0.25">
      <c r="A9189" t="s">
        <v>0</v>
      </c>
      <c r="B9189">
        <v>61.521018988400002</v>
      </c>
      <c r="C9189">
        <v>570</v>
      </c>
      <c r="D9189">
        <v>571</v>
      </c>
    </row>
    <row r="9190" spans="1:4" x14ac:dyDescent="0.25">
      <c r="A9190" t="s">
        <v>0</v>
      </c>
      <c r="B9190">
        <v>83.993224570500004</v>
      </c>
      <c r="C9190">
        <v>571</v>
      </c>
      <c r="D9190">
        <v>572</v>
      </c>
    </row>
    <row r="9191" spans="1:4" x14ac:dyDescent="0.25">
      <c r="A9191" t="s">
        <v>0</v>
      </c>
      <c r="B9191">
        <v>96.506798382100001</v>
      </c>
      <c r="C9191">
        <v>572</v>
      </c>
      <c r="D9191">
        <v>573</v>
      </c>
    </row>
    <row r="9192" spans="1:4" x14ac:dyDescent="0.25">
      <c r="A9192" t="s">
        <v>0</v>
      </c>
      <c r="B9192">
        <v>53.553748103099998</v>
      </c>
      <c r="C9192">
        <v>570</v>
      </c>
      <c r="D9192">
        <v>571</v>
      </c>
    </row>
    <row r="9193" spans="1:4" x14ac:dyDescent="0.25">
      <c r="A9193" t="s">
        <v>0</v>
      </c>
      <c r="B9193">
        <v>77.423437829700006</v>
      </c>
      <c r="C9193">
        <v>571</v>
      </c>
      <c r="D9193">
        <v>572</v>
      </c>
    </row>
    <row r="9194" spans="1:4" x14ac:dyDescent="0.25">
      <c r="A9194" t="s">
        <v>0</v>
      </c>
      <c r="B9194">
        <v>99.106990707500003</v>
      </c>
      <c r="C9194">
        <v>572</v>
      </c>
      <c r="D9194">
        <v>573</v>
      </c>
    </row>
    <row r="9195" spans="1:4" x14ac:dyDescent="0.25">
      <c r="A9195" t="s">
        <v>0</v>
      </c>
      <c r="B9195">
        <v>66.750246202499994</v>
      </c>
      <c r="C9195">
        <v>573</v>
      </c>
      <c r="D9195">
        <v>574</v>
      </c>
    </row>
    <row r="9196" spans="1:4" x14ac:dyDescent="0.25">
      <c r="A9196" t="s">
        <v>0</v>
      </c>
      <c r="B9196">
        <v>66.909481315299999</v>
      </c>
      <c r="C9196">
        <v>571</v>
      </c>
      <c r="D9196">
        <v>572</v>
      </c>
    </row>
    <row r="9197" spans="1:4" x14ac:dyDescent="0.25">
      <c r="A9197" t="s">
        <v>0</v>
      </c>
      <c r="B9197">
        <v>94.899129111899995</v>
      </c>
      <c r="C9197">
        <v>572</v>
      </c>
      <c r="D9197">
        <v>573</v>
      </c>
    </row>
    <row r="9198" spans="1:4" x14ac:dyDescent="0.25">
      <c r="A9198" t="s">
        <v>0</v>
      </c>
      <c r="B9198">
        <v>80.510546491699998</v>
      </c>
      <c r="C9198">
        <v>573</v>
      </c>
      <c r="D9198">
        <v>574</v>
      </c>
    </row>
    <row r="9199" spans="1:4" x14ac:dyDescent="0.25">
      <c r="A9199" t="s">
        <v>0</v>
      </c>
      <c r="B9199">
        <v>56.4985590661</v>
      </c>
      <c r="C9199">
        <v>571</v>
      </c>
      <c r="D9199">
        <v>572</v>
      </c>
    </row>
    <row r="9200" spans="1:4" x14ac:dyDescent="0.25">
      <c r="A9200" t="s">
        <v>0</v>
      </c>
      <c r="B9200">
        <v>87.842118829599997</v>
      </c>
      <c r="C9200">
        <v>572</v>
      </c>
      <c r="D9200">
        <v>573</v>
      </c>
    </row>
    <row r="9201" spans="1:4" x14ac:dyDescent="0.25">
      <c r="A9201" t="s">
        <v>0</v>
      </c>
      <c r="B9201">
        <v>93.408190372600004</v>
      </c>
      <c r="C9201">
        <v>573</v>
      </c>
      <c r="D9201">
        <v>574</v>
      </c>
    </row>
    <row r="9202" spans="1:4" x14ac:dyDescent="0.25">
      <c r="A9202" t="s">
        <v>0</v>
      </c>
      <c r="B9202">
        <v>48.873244629699997</v>
      </c>
      <c r="C9202">
        <v>571</v>
      </c>
      <c r="D9202">
        <v>572</v>
      </c>
    </row>
    <row r="9203" spans="1:4" x14ac:dyDescent="0.25">
      <c r="A9203" t="s">
        <v>0</v>
      </c>
      <c r="B9203">
        <v>79.959805478999996</v>
      </c>
      <c r="C9203">
        <v>572</v>
      </c>
      <c r="D9203">
        <v>573</v>
      </c>
    </row>
    <row r="9204" spans="1:4" x14ac:dyDescent="0.25">
      <c r="A9204" t="s">
        <v>0</v>
      </c>
      <c r="B9204">
        <v>98.827625440999995</v>
      </c>
      <c r="C9204">
        <v>573</v>
      </c>
      <c r="D9204">
        <v>574</v>
      </c>
    </row>
    <row r="9205" spans="1:4" x14ac:dyDescent="0.25">
      <c r="A9205" t="s">
        <v>0</v>
      </c>
      <c r="B9205">
        <v>60.7027842384</v>
      </c>
      <c r="C9205">
        <v>574</v>
      </c>
      <c r="D9205">
        <v>575</v>
      </c>
    </row>
    <row r="9206" spans="1:4" x14ac:dyDescent="0.25">
      <c r="A9206" t="s">
        <v>0</v>
      </c>
      <c r="B9206">
        <v>68.475158716099997</v>
      </c>
      <c r="C9206">
        <v>572</v>
      </c>
      <c r="D9206">
        <v>573</v>
      </c>
    </row>
    <row r="9207" spans="1:4" x14ac:dyDescent="0.25">
      <c r="A9207" t="s">
        <v>0</v>
      </c>
      <c r="B9207">
        <v>97.1182516744</v>
      </c>
      <c r="C9207">
        <v>573</v>
      </c>
      <c r="D9207">
        <v>574</v>
      </c>
    </row>
    <row r="9208" spans="1:4" x14ac:dyDescent="0.25">
      <c r="A9208" t="s">
        <v>0</v>
      </c>
      <c r="B9208">
        <v>77.164481330399994</v>
      </c>
      <c r="C9208">
        <v>574</v>
      </c>
      <c r="D9208">
        <v>575</v>
      </c>
    </row>
    <row r="9209" spans="1:4" x14ac:dyDescent="0.25">
      <c r="A9209" t="s">
        <v>0</v>
      </c>
      <c r="B9209">
        <v>57.759970496800001</v>
      </c>
      <c r="C9209">
        <v>572</v>
      </c>
      <c r="D9209">
        <v>573</v>
      </c>
    </row>
    <row r="9210" spans="1:4" x14ac:dyDescent="0.25">
      <c r="A9210" t="s">
        <v>0</v>
      </c>
      <c r="B9210">
        <v>90.422474296299995</v>
      </c>
      <c r="C9210">
        <v>573</v>
      </c>
      <c r="D9210">
        <v>574</v>
      </c>
    </row>
    <row r="9211" spans="1:4" x14ac:dyDescent="0.25">
      <c r="A9211" t="s">
        <v>0</v>
      </c>
      <c r="B9211">
        <v>90.934228929400007</v>
      </c>
      <c r="C9211">
        <v>574</v>
      </c>
      <c r="D9211">
        <v>575</v>
      </c>
    </row>
    <row r="9212" spans="1:4" x14ac:dyDescent="0.25">
      <c r="A9212" t="s">
        <v>0</v>
      </c>
      <c r="B9212">
        <v>49.663872493200003</v>
      </c>
      <c r="C9212">
        <v>572</v>
      </c>
      <c r="D9212">
        <v>573</v>
      </c>
    </row>
    <row r="9213" spans="1:4" x14ac:dyDescent="0.25">
      <c r="A9213" t="s">
        <v>0</v>
      </c>
      <c r="B9213">
        <v>81.414140345899995</v>
      </c>
      <c r="C9213">
        <v>573</v>
      </c>
      <c r="D9213">
        <v>574</v>
      </c>
    </row>
    <row r="9214" spans="1:4" x14ac:dyDescent="0.25">
      <c r="A9214" t="s">
        <v>0</v>
      </c>
      <c r="B9214">
        <v>96.305484016600005</v>
      </c>
      <c r="C9214">
        <v>574</v>
      </c>
      <c r="D9214">
        <v>575</v>
      </c>
    </row>
    <row r="9215" spans="1:4" x14ac:dyDescent="0.25">
      <c r="A9215" t="s">
        <v>0</v>
      </c>
      <c r="B9215">
        <v>63.746759646100003</v>
      </c>
      <c r="C9215">
        <v>575</v>
      </c>
      <c r="D9215">
        <v>576</v>
      </c>
    </row>
    <row r="9216" spans="1:4" x14ac:dyDescent="0.25">
      <c r="A9216" t="s">
        <v>0</v>
      </c>
      <c r="B9216">
        <v>69.059539515699996</v>
      </c>
      <c r="C9216">
        <v>573</v>
      </c>
      <c r="D9216">
        <v>574</v>
      </c>
    </row>
    <row r="9217" spans="1:4" x14ac:dyDescent="0.25">
      <c r="A9217" t="s">
        <v>0</v>
      </c>
      <c r="B9217">
        <v>94.020612785300003</v>
      </c>
      <c r="C9217">
        <v>574</v>
      </c>
      <c r="D9217">
        <v>575</v>
      </c>
    </row>
    <row r="9218" spans="1:4" x14ac:dyDescent="0.25">
      <c r="A9218" t="s">
        <v>0</v>
      </c>
      <c r="B9218">
        <v>77.952718122999997</v>
      </c>
      <c r="C9218">
        <v>575</v>
      </c>
      <c r="D9218">
        <v>576</v>
      </c>
    </row>
    <row r="9219" spans="1:4" x14ac:dyDescent="0.25">
      <c r="A9219" t="s">
        <v>0</v>
      </c>
      <c r="B9219">
        <v>57.959355772099997</v>
      </c>
      <c r="C9219">
        <v>573</v>
      </c>
      <c r="D9219">
        <v>574</v>
      </c>
    </row>
    <row r="9220" spans="1:4" x14ac:dyDescent="0.25">
      <c r="A9220" t="s">
        <v>0</v>
      </c>
      <c r="B9220">
        <v>87.156182950200005</v>
      </c>
      <c r="C9220">
        <v>574</v>
      </c>
      <c r="D9220">
        <v>575</v>
      </c>
    </row>
    <row r="9221" spans="1:4" x14ac:dyDescent="0.25">
      <c r="A9221" t="s">
        <v>0</v>
      </c>
      <c r="B9221">
        <v>89.6223621834</v>
      </c>
      <c r="C9221">
        <v>575</v>
      </c>
      <c r="D9221">
        <v>576</v>
      </c>
    </row>
    <row r="9222" spans="1:4" x14ac:dyDescent="0.25">
      <c r="A9222" t="s">
        <v>0</v>
      </c>
      <c r="B9222">
        <v>50.4293548431</v>
      </c>
      <c r="C9222">
        <v>573</v>
      </c>
      <c r="D9222">
        <v>574</v>
      </c>
    </row>
    <row r="9223" spans="1:4" x14ac:dyDescent="0.25">
      <c r="A9223" t="s">
        <v>0</v>
      </c>
      <c r="B9223">
        <v>78.995790061799994</v>
      </c>
      <c r="C9223">
        <v>574</v>
      </c>
      <c r="D9223">
        <v>575</v>
      </c>
    </row>
    <row r="9224" spans="1:4" x14ac:dyDescent="0.25">
      <c r="A9224" t="s">
        <v>0</v>
      </c>
      <c r="B9224">
        <v>92.188920208400006</v>
      </c>
      <c r="C9224">
        <v>575</v>
      </c>
      <c r="D9224">
        <v>576</v>
      </c>
    </row>
    <row r="9225" spans="1:4" x14ac:dyDescent="0.25">
      <c r="A9225" t="s">
        <v>0</v>
      </c>
      <c r="B9225">
        <v>72.9729977752</v>
      </c>
      <c r="C9225">
        <v>576</v>
      </c>
      <c r="D9225">
        <v>577</v>
      </c>
    </row>
    <row r="9226" spans="1:4" x14ac:dyDescent="0.25">
      <c r="A9226" t="s">
        <v>0</v>
      </c>
      <c r="B9226">
        <v>68.352200996700006</v>
      </c>
      <c r="C9226">
        <v>574</v>
      </c>
      <c r="D9226">
        <v>575</v>
      </c>
    </row>
    <row r="9227" spans="1:4" x14ac:dyDescent="0.25">
      <c r="A9227" t="s">
        <v>0</v>
      </c>
      <c r="B9227">
        <v>88.536459879999995</v>
      </c>
      <c r="C9227">
        <v>575</v>
      </c>
      <c r="D9227">
        <v>576</v>
      </c>
    </row>
    <row r="9228" spans="1:4" x14ac:dyDescent="0.25">
      <c r="A9228" t="s">
        <v>0</v>
      </c>
      <c r="B9228">
        <v>88.082385791999997</v>
      </c>
      <c r="C9228">
        <v>576</v>
      </c>
      <c r="D9228">
        <v>577</v>
      </c>
    </row>
    <row r="9229" spans="1:4" x14ac:dyDescent="0.25">
      <c r="A9229" t="s">
        <v>0</v>
      </c>
      <c r="B9229">
        <v>59.351274835300003</v>
      </c>
      <c r="C9229">
        <v>574</v>
      </c>
      <c r="D9229">
        <v>575</v>
      </c>
    </row>
    <row r="9230" spans="1:4" x14ac:dyDescent="0.25">
      <c r="A9230" t="s">
        <v>0</v>
      </c>
      <c r="B9230">
        <v>81.852970953699995</v>
      </c>
      <c r="C9230">
        <v>575</v>
      </c>
      <c r="D9230">
        <v>576</v>
      </c>
    </row>
    <row r="9231" spans="1:4" x14ac:dyDescent="0.25">
      <c r="A9231" t="s">
        <v>0</v>
      </c>
      <c r="B9231">
        <v>98.224007671500004</v>
      </c>
      <c r="C9231">
        <v>576</v>
      </c>
      <c r="D9231">
        <v>577</v>
      </c>
    </row>
    <row r="9232" spans="1:4" x14ac:dyDescent="0.25">
      <c r="A9232" t="s">
        <v>0</v>
      </c>
      <c r="B9232">
        <v>52.416996244099998</v>
      </c>
      <c r="C9232">
        <v>574</v>
      </c>
      <c r="D9232">
        <v>575</v>
      </c>
    </row>
    <row r="9233" spans="1:4" x14ac:dyDescent="0.25">
      <c r="A9233" t="s">
        <v>0</v>
      </c>
      <c r="B9233">
        <v>74.412301411900003</v>
      </c>
      <c r="C9233">
        <v>575</v>
      </c>
      <c r="D9233">
        <v>576</v>
      </c>
    </row>
    <row r="9234" spans="1:4" x14ac:dyDescent="0.25">
      <c r="A9234" t="s">
        <v>0</v>
      </c>
      <c r="B9234">
        <v>100.75854581900001</v>
      </c>
      <c r="C9234">
        <v>576</v>
      </c>
      <c r="D9234">
        <v>577</v>
      </c>
    </row>
    <row r="9235" spans="1:4" x14ac:dyDescent="0.25">
      <c r="A9235" t="s">
        <v>0</v>
      </c>
      <c r="B9235">
        <v>64.240247293899998</v>
      </c>
      <c r="C9235">
        <v>577</v>
      </c>
      <c r="D9235">
        <v>578</v>
      </c>
    </row>
    <row r="9236" spans="1:4" x14ac:dyDescent="0.25">
      <c r="A9236" t="s">
        <v>0</v>
      </c>
      <c r="B9236">
        <v>64.436305474600005</v>
      </c>
      <c r="C9236">
        <v>575</v>
      </c>
      <c r="D9236">
        <v>576</v>
      </c>
    </row>
    <row r="9237" spans="1:4" x14ac:dyDescent="0.25">
      <c r="A9237" t="s">
        <v>0</v>
      </c>
      <c r="B9237">
        <v>96.197140893400004</v>
      </c>
      <c r="C9237">
        <v>576</v>
      </c>
      <c r="D9237">
        <v>577</v>
      </c>
    </row>
    <row r="9238" spans="1:4" x14ac:dyDescent="0.25">
      <c r="A9238" t="s">
        <v>0</v>
      </c>
      <c r="B9238">
        <v>76.103507059600005</v>
      </c>
      <c r="C9238">
        <v>577</v>
      </c>
      <c r="D9238">
        <v>578</v>
      </c>
    </row>
    <row r="9239" spans="1:4" x14ac:dyDescent="0.25">
      <c r="A9239" t="s">
        <v>0</v>
      </c>
      <c r="B9239">
        <v>57.651128511700001</v>
      </c>
      <c r="C9239">
        <v>575</v>
      </c>
      <c r="D9239">
        <v>576</v>
      </c>
    </row>
    <row r="9240" spans="1:4" x14ac:dyDescent="0.25">
      <c r="A9240" t="s">
        <v>0</v>
      </c>
      <c r="B9240">
        <v>89.712310519799999</v>
      </c>
      <c r="C9240">
        <v>576</v>
      </c>
      <c r="D9240">
        <v>577</v>
      </c>
    </row>
    <row r="9241" spans="1:4" x14ac:dyDescent="0.25">
      <c r="A9241" t="s">
        <v>0</v>
      </c>
      <c r="B9241">
        <v>82.266676527200005</v>
      </c>
      <c r="C9241">
        <v>577</v>
      </c>
      <c r="D9241">
        <v>578</v>
      </c>
    </row>
    <row r="9242" spans="1:4" x14ac:dyDescent="0.25">
      <c r="A9242" t="s">
        <v>0</v>
      </c>
      <c r="B9242">
        <v>72.563231281100002</v>
      </c>
      <c r="C9242">
        <v>593</v>
      </c>
      <c r="D9242">
        <v>594</v>
      </c>
    </row>
    <row r="9243" spans="1:4" x14ac:dyDescent="0.25">
      <c r="A9243" t="s">
        <v>0</v>
      </c>
      <c r="B9243">
        <v>70.774297469800004</v>
      </c>
      <c r="C9243">
        <v>594</v>
      </c>
      <c r="D9243">
        <v>595</v>
      </c>
    </row>
    <row r="9244" spans="1:4" x14ac:dyDescent="0.25">
      <c r="A9244" t="s">
        <v>0</v>
      </c>
      <c r="B9244">
        <v>98.090208991799997</v>
      </c>
      <c r="C9244">
        <v>595</v>
      </c>
      <c r="D9244">
        <v>596</v>
      </c>
    </row>
    <row r="9245" spans="1:4" x14ac:dyDescent="0.25">
      <c r="A9245" t="s">
        <v>0</v>
      </c>
      <c r="B9245">
        <v>74.658645477899995</v>
      </c>
      <c r="C9245">
        <v>596</v>
      </c>
      <c r="D9245">
        <v>597</v>
      </c>
    </row>
    <row r="9246" spans="1:4" x14ac:dyDescent="0.25">
      <c r="A9246" t="s">
        <v>0</v>
      </c>
      <c r="B9246">
        <v>65.870541575399997</v>
      </c>
      <c r="C9246">
        <v>594</v>
      </c>
      <c r="D9246">
        <v>595</v>
      </c>
    </row>
    <row r="9247" spans="1:4" x14ac:dyDescent="0.25">
      <c r="A9247" t="s">
        <v>0</v>
      </c>
      <c r="B9247">
        <v>99.5689663231</v>
      </c>
      <c r="C9247">
        <v>595</v>
      </c>
      <c r="D9247">
        <v>596</v>
      </c>
    </row>
    <row r="9248" spans="1:4" x14ac:dyDescent="0.25">
      <c r="A9248" t="s">
        <v>0</v>
      </c>
      <c r="B9248">
        <v>82.534110051499994</v>
      </c>
      <c r="C9248">
        <v>596</v>
      </c>
      <c r="D9248">
        <v>597</v>
      </c>
    </row>
    <row r="9249" spans="1:4" x14ac:dyDescent="0.25">
      <c r="A9249" t="s">
        <v>0</v>
      </c>
      <c r="B9249">
        <v>56.716392328700003</v>
      </c>
      <c r="C9249">
        <v>594</v>
      </c>
      <c r="D9249">
        <v>595</v>
      </c>
    </row>
    <row r="9250" spans="1:4" x14ac:dyDescent="0.25">
      <c r="A9250" t="s">
        <v>0</v>
      </c>
      <c r="B9250">
        <v>92.498385043400006</v>
      </c>
      <c r="C9250">
        <v>595</v>
      </c>
      <c r="D9250">
        <v>596</v>
      </c>
    </row>
    <row r="9251" spans="1:4" x14ac:dyDescent="0.25">
      <c r="A9251" t="s">
        <v>0</v>
      </c>
      <c r="B9251">
        <v>90.604577442700005</v>
      </c>
      <c r="C9251">
        <v>596</v>
      </c>
      <c r="D9251">
        <v>597</v>
      </c>
    </row>
    <row r="9252" spans="1:4" x14ac:dyDescent="0.25">
      <c r="A9252" t="s">
        <v>0</v>
      </c>
      <c r="B9252">
        <v>50.029815502700004</v>
      </c>
      <c r="C9252">
        <v>594</v>
      </c>
      <c r="D9252">
        <v>595</v>
      </c>
    </row>
    <row r="9253" spans="1:4" x14ac:dyDescent="0.25">
      <c r="A9253" t="s">
        <v>0</v>
      </c>
      <c r="B9253">
        <v>84.686900978599994</v>
      </c>
      <c r="C9253">
        <v>595</v>
      </c>
      <c r="D9253">
        <v>596</v>
      </c>
    </row>
    <row r="9254" spans="1:4" x14ac:dyDescent="0.25">
      <c r="A9254" t="s">
        <v>0</v>
      </c>
      <c r="B9254">
        <v>90.889746644799999</v>
      </c>
      <c r="C9254">
        <v>596</v>
      </c>
      <c r="D9254">
        <v>597</v>
      </c>
    </row>
    <row r="9255" spans="1:4" x14ac:dyDescent="0.25">
      <c r="A9255" t="s">
        <v>0</v>
      </c>
      <c r="B9255">
        <v>73.799971540900003</v>
      </c>
      <c r="C9255">
        <v>597</v>
      </c>
      <c r="D9255">
        <v>598</v>
      </c>
    </row>
    <row r="9256" spans="1:4" x14ac:dyDescent="0.25">
      <c r="A9256" t="s">
        <v>0</v>
      </c>
      <c r="B9256">
        <v>73.840140747199996</v>
      </c>
      <c r="C9256">
        <v>595</v>
      </c>
      <c r="D9256">
        <v>596</v>
      </c>
    </row>
    <row r="9257" spans="1:4" x14ac:dyDescent="0.25">
      <c r="A9257" t="s">
        <v>0</v>
      </c>
      <c r="B9257">
        <v>86.136584326600001</v>
      </c>
      <c r="C9257">
        <v>596</v>
      </c>
      <c r="D9257">
        <v>597</v>
      </c>
    </row>
    <row r="9258" spans="1:4" x14ac:dyDescent="0.25">
      <c r="A9258" t="s">
        <v>0</v>
      </c>
      <c r="B9258">
        <v>87.467270751300006</v>
      </c>
      <c r="C9258">
        <v>597</v>
      </c>
      <c r="D9258">
        <v>598</v>
      </c>
    </row>
    <row r="9259" spans="1:4" x14ac:dyDescent="0.25">
      <c r="A9259" t="s">
        <v>0</v>
      </c>
      <c r="B9259">
        <v>63.949514197600003</v>
      </c>
      <c r="C9259">
        <v>595</v>
      </c>
      <c r="D9259">
        <v>596</v>
      </c>
    </row>
    <row r="9260" spans="1:4" x14ac:dyDescent="0.25">
      <c r="A9260" t="s">
        <v>0</v>
      </c>
      <c r="B9260">
        <v>80.103079114899998</v>
      </c>
      <c r="C9260">
        <v>596</v>
      </c>
      <c r="D9260">
        <v>597</v>
      </c>
    </row>
    <row r="9261" spans="1:4" x14ac:dyDescent="0.25">
      <c r="A9261" t="s">
        <v>0</v>
      </c>
      <c r="B9261">
        <v>97.105867014699996</v>
      </c>
      <c r="C9261">
        <v>597</v>
      </c>
      <c r="D9261">
        <v>598</v>
      </c>
    </row>
    <row r="9262" spans="1:4" x14ac:dyDescent="0.25">
      <c r="A9262" t="s">
        <v>0</v>
      </c>
      <c r="B9262">
        <v>56.694050884699998</v>
      </c>
      <c r="C9262">
        <v>595</v>
      </c>
      <c r="D9262">
        <v>596</v>
      </c>
    </row>
    <row r="9263" spans="1:4" x14ac:dyDescent="0.25">
      <c r="A9263" t="s">
        <v>0</v>
      </c>
      <c r="B9263">
        <v>73.9633699619</v>
      </c>
      <c r="C9263">
        <v>596</v>
      </c>
      <c r="D9263">
        <v>597</v>
      </c>
    </row>
    <row r="9264" spans="1:4" x14ac:dyDescent="0.25">
      <c r="A9264" t="s">
        <v>0</v>
      </c>
      <c r="B9264">
        <v>98.464880202900005</v>
      </c>
      <c r="C9264">
        <v>597</v>
      </c>
      <c r="D9264">
        <v>598</v>
      </c>
    </row>
    <row r="9265" spans="1:4" x14ac:dyDescent="0.25">
      <c r="A9265" t="s">
        <v>0</v>
      </c>
      <c r="B9265">
        <v>69.408018535300002</v>
      </c>
      <c r="C9265">
        <v>598</v>
      </c>
      <c r="D9265">
        <v>599</v>
      </c>
    </row>
    <row r="9266" spans="1:4" x14ac:dyDescent="0.25">
      <c r="A9266" t="s">
        <v>0</v>
      </c>
      <c r="B9266">
        <v>64.515127511599999</v>
      </c>
      <c r="C9266">
        <v>596</v>
      </c>
      <c r="D9266">
        <v>597</v>
      </c>
    </row>
    <row r="9267" spans="1:4" x14ac:dyDescent="0.25">
      <c r="A9267" t="s">
        <v>0</v>
      </c>
      <c r="B9267">
        <v>93.390435271000001</v>
      </c>
      <c r="C9267">
        <v>597</v>
      </c>
      <c r="D9267">
        <v>598</v>
      </c>
    </row>
    <row r="9268" spans="1:4" x14ac:dyDescent="0.25">
      <c r="A9268" t="s">
        <v>0</v>
      </c>
      <c r="B9268">
        <v>81.964788749099995</v>
      </c>
      <c r="C9268">
        <v>598</v>
      </c>
      <c r="D9268">
        <v>599</v>
      </c>
    </row>
    <row r="9269" spans="1:4" x14ac:dyDescent="0.25">
      <c r="A9269" t="s">
        <v>0</v>
      </c>
      <c r="B9269">
        <v>55.159765700599998</v>
      </c>
      <c r="C9269">
        <v>596</v>
      </c>
      <c r="D9269">
        <v>597</v>
      </c>
    </row>
    <row r="9270" spans="1:4" x14ac:dyDescent="0.25">
      <c r="A9270" t="s">
        <v>0</v>
      </c>
      <c r="B9270">
        <v>85.667879091000003</v>
      </c>
      <c r="C9270">
        <v>597</v>
      </c>
      <c r="D9270">
        <v>598</v>
      </c>
    </row>
    <row r="9271" spans="1:4" x14ac:dyDescent="0.25">
      <c r="A9271" t="s">
        <v>0</v>
      </c>
      <c r="B9271">
        <v>91.321414065699997</v>
      </c>
      <c r="C9271">
        <v>598</v>
      </c>
      <c r="D9271">
        <v>599</v>
      </c>
    </row>
    <row r="9272" spans="1:4" x14ac:dyDescent="0.25">
      <c r="A9272" t="s">
        <v>0</v>
      </c>
      <c r="B9272">
        <v>47.798272755299998</v>
      </c>
      <c r="C9272">
        <v>596</v>
      </c>
      <c r="D9272">
        <v>597</v>
      </c>
    </row>
    <row r="9273" spans="1:4" x14ac:dyDescent="0.25">
      <c r="A9273" t="s">
        <v>0</v>
      </c>
      <c r="B9273">
        <v>77.870635732400004</v>
      </c>
      <c r="C9273">
        <v>597</v>
      </c>
      <c r="D9273">
        <v>598</v>
      </c>
    </row>
    <row r="9274" spans="1:4" x14ac:dyDescent="0.25">
      <c r="A9274" t="s">
        <v>0</v>
      </c>
      <c r="B9274">
        <v>94.685900393599994</v>
      </c>
      <c r="C9274">
        <v>598</v>
      </c>
      <c r="D9274">
        <v>599</v>
      </c>
    </row>
    <row r="9275" spans="1:4" x14ac:dyDescent="0.25">
      <c r="A9275" t="s">
        <v>0</v>
      </c>
      <c r="B9275">
        <v>64.973881036500003</v>
      </c>
      <c r="C9275">
        <v>599</v>
      </c>
      <c r="D9275">
        <v>600</v>
      </c>
    </row>
    <row r="9276" spans="1:4" x14ac:dyDescent="0.25">
      <c r="A9276" t="s">
        <v>0</v>
      </c>
      <c r="B9276">
        <v>66.484928406700007</v>
      </c>
      <c r="C9276">
        <v>597</v>
      </c>
      <c r="D9276">
        <v>598</v>
      </c>
    </row>
    <row r="9277" spans="1:4" x14ac:dyDescent="0.25">
      <c r="A9277" t="s">
        <v>0</v>
      </c>
      <c r="B9277">
        <v>91.339677334599997</v>
      </c>
      <c r="C9277">
        <v>598</v>
      </c>
      <c r="D9277">
        <v>599</v>
      </c>
    </row>
    <row r="9278" spans="1:4" x14ac:dyDescent="0.25">
      <c r="A9278" t="s">
        <v>0</v>
      </c>
      <c r="B9278">
        <v>80.402005176700001</v>
      </c>
      <c r="C9278">
        <v>599</v>
      </c>
      <c r="D9278">
        <v>600</v>
      </c>
    </row>
    <row r="9279" spans="1:4" x14ac:dyDescent="0.25">
      <c r="A9279" t="s">
        <v>0</v>
      </c>
      <c r="B9279">
        <v>55.549144294400001</v>
      </c>
      <c r="C9279">
        <v>597</v>
      </c>
      <c r="D9279">
        <v>598</v>
      </c>
    </row>
    <row r="9280" spans="1:4" x14ac:dyDescent="0.25">
      <c r="A9280" t="s">
        <v>0</v>
      </c>
      <c r="B9280">
        <v>83.816402397199994</v>
      </c>
      <c r="C9280">
        <v>598</v>
      </c>
      <c r="D9280">
        <v>599</v>
      </c>
    </row>
    <row r="9281" spans="1:4" x14ac:dyDescent="0.25">
      <c r="A9281" t="s">
        <v>0</v>
      </c>
      <c r="B9281">
        <v>97.038150423600001</v>
      </c>
      <c r="C9281">
        <v>599</v>
      </c>
      <c r="D9281">
        <v>600</v>
      </c>
    </row>
    <row r="9282" spans="1:4" x14ac:dyDescent="0.25">
      <c r="A9282" t="s">
        <v>0</v>
      </c>
      <c r="B9282">
        <v>54.101854014099999</v>
      </c>
      <c r="C9282">
        <v>600</v>
      </c>
      <c r="D9282">
        <v>601</v>
      </c>
    </row>
    <row r="9283" spans="1:4" x14ac:dyDescent="0.25">
      <c r="A9283" t="s">
        <v>0</v>
      </c>
      <c r="B9283">
        <v>73.006919019700007</v>
      </c>
      <c r="C9283">
        <v>601</v>
      </c>
      <c r="D9283">
        <v>602</v>
      </c>
    </row>
    <row r="9284" spans="1:4" x14ac:dyDescent="0.25">
      <c r="A9284" t="s">
        <v>0</v>
      </c>
      <c r="B9284">
        <v>93.3198081548</v>
      </c>
      <c r="C9284">
        <v>602</v>
      </c>
      <c r="D9284">
        <v>603</v>
      </c>
    </row>
    <row r="9285" spans="1:4" x14ac:dyDescent="0.25">
      <c r="A9285" t="s">
        <v>0</v>
      </c>
      <c r="B9285">
        <v>65.859171423600003</v>
      </c>
      <c r="C9285">
        <v>603</v>
      </c>
      <c r="D9285">
        <v>604</v>
      </c>
    </row>
    <row r="9286" spans="1:4" x14ac:dyDescent="0.25">
      <c r="A9286" t="s">
        <v>0</v>
      </c>
      <c r="B9286">
        <v>62.916257967299998</v>
      </c>
      <c r="C9286">
        <v>601</v>
      </c>
      <c r="D9286">
        <v>602</v>
      </c>
    </row>
    <row r="9287" spans="1:4" x14ac:dyDescent="0.25">
      <c r="A9287" t="s">
        <v>0</v>
      </c>
      <c r="B9287">
        <v>97.849231674099997</v>
      </c>
      <c r="C9287">
        <v>602</v>
      </c>
      <c r="D9287">
        <v>603</v>
      </c>
    </row>
    <row r="9288" spans="1:4" x14ac:dyDescent="0.25">
      <c r="A9288" t="s">
        <v>0</v>
      </c>
      <c r="B9288">
        <v>78.137977960800001</v>
      </c>
      <c r="C9288">
        <v>603</v>
      </c>
      <c r="D9288">
        <v>604</v>
      </c>
    </row>
    <row r="9289" spans="1:4" x14ac:dyDescent="0.25">
      <c r="A9289" t="s">
        <v>0</v>
      </c>
      <c r="B9289">
        <v>51.878456607899999</v>
      </c>
      <c r="C9289">
        <v>601</v>
      </c>
      <c r="D9289">
        <v>602</v>
      </c>
    </row>
    <row r="9290" spans="1:4" x14ac:dyDescent="0.25">
      <c r="A9290" t="s">
        <v>0</v>
      </c>
      <c r="B9290">
        <v>88.847161404999994</v>
      </c>
      <c r="C9290">
        <v>602</v>
      </c>
      <c r="D9290">
        <v>603</v>
      </c>
    </row>
    <row r="9291" spans="1:4" x14ac:dyDescent="0.25">
      <c r="A9291" t="s">
        <v>0</v>
      </c>
      <c r="B9291">
        <v>89.603443400700002</v>
      </c>
      <c r="C9291">
        <v>603</v>
      </c>
      <c r="D9291">
        <v>604</v>
      </c>
    </row>
    <row r="9292" spans="1:4" x14ac:dyDescent="0.25">
      <c r="A9292" t="s">
        <v>0</v>
      </c>
      <c r="B9292">
        <v>44.487063153100003</v>
      </c>
      <c r="C9292">
        <v>601</v>
      </c>
      <c r="D9292">
        <v>602</v>
      </c>
    </row>
    <row r="9293" spans="1:4" x14ac:dyDescent="0.25">
      <c r="A9293" t="s">
        <v>0</v>
      </c>
      <c r="B9293">
        <v>79.575242061599994</v>
      </c>
      <c r="C9293">
        <v>602</v>
      </c>
      <c r="D9293">
        <v>603</v>
      </c>
    </row>
    <row r="9294" spans="1:4" x14ac:dyDescent="0.25">
      <c r="A9294" t="s">
        <v>0</v>
      </c>
      <c r="B9294">
        <v>91.384988725300005</v>
      </c>
      <c r="C9294">
        <v>603</v>
      </c>
      <c r="D9294">
        <v>604</v>
      </c>
    </row>
    <row r="9295" spans="1:4" x14ac:dyDescent="0.25">
      <c r="A9295" t="s">
        <v>0</v>
      </c>
      <c r="B9295">
        <v>75.843910881799999</v>
      </c>
      <c r="C9295">
        <v>604</v>
      </c>
      <c r="D9295">
        <v>605</v>
      </c>
    </row>
    <row r="9296" spans="1:4" x14ac:dyDescent="0.25">
      <c r="A9296" t="s">
        <v>0</v>
      </c>
      <c r="B9296">
        <v>67.597672434299994</v>
      </c>
      <c r="C9296">
        <v>602</v>
      </c>
      <c r="D9296">
        <v>603</v>
      </c>
    </row>
    <row r="9297" spans="1:4" x14ac:dyDescent="0.25">
      <c r="A9297" t="s">
        <v>0</v>
      </c>
      <c r="B9297">
        <v>86.665379837000003</v>
      </c>
      <c r="C9297">
        <v>603</v>
      </c>
      <c r="D9297">
        <v>604</v>
      </c>
    </row>
    <row r="9298" spans="1:4" x14ac:dyDescent="0.25">
      <c r="A9298" t="s">
        <v>0</v>
      </c>
      <c r="B9298">
        <v>91.905363098300001</v>
      </c>
      <c r="C9298">
        <v>604</v>
      </c>
      <c r="D9298">
        <v>605</v>
      </c>
    </row>
    <row r="9299" spans="1:4" x14ac:dyDescent="0.25">
      <c r="A9299" t="s">
        <v>0</v>
      </c>
      <c r="B9299">
        <v>57.6558080565</v>
      </c>
      <c r="C9299">
        <v>602</v>
      </c>
      <c r="D9299">
        <v>603</v>
      </c>
    </row>
    <row r="9300" spans="1:4" x14ac:dyDescent="0.25">
      <c r="A9300" t="s">
        <v>0</v>
      </c>
      <c r="B9300">
        <v>79.862721603400004</v>
      </c>
      <c r="C9300">
        <v>603</v>
      </c>
      <c r="D9300">
        <v>604</v>
      </c>
    </row>
    <row r="9301" spans="1:4" x14ac:dyDescent="0.25">
      <c r="A9301" t="s">
        <v>0</v>
      </c>
      <c r="B9301">
        <v>102.496463186</v>
      </c>
      <c r="C9301">
        <v>604</v>
      </c>
      <c r="D9301">
        <v>605</v>
      </c>
    </row>
    <row r="9302" spans="1:4" x14ac:dyDescent="0.25">
      <c r="A9302" t="s">
        <v>0</v>
      </c>
      <c r="B9302">
        <v>50.243512014499998</v>
      </c>
      <c r="C9302">
        <v>602</v>
      </c>
      <c r="D9302">
        <v>603</v>
      </c>
    </row>
    <row r="9303" spans="1:4" x14ac:dyDescent="0.25">
      <c r="A9303" t="s">
        <v>0</v>
      </c>
      <c r="B9303">
        <v>73.467441514100003</v>
      </c>
      <c r="C9303">
        <v>603</v>
      </c>
      <c r="D9303">
        <v>604</v>
      </c>
    </row>
    <row r="9304" spans="1:4" x14ac:dyDescent="0.25">
      <c r="A9304" t="s">
        <v>0</v>
      </c>
      <c r="B9304">
        <v>104.917967112</v>
      </c>
      <c r="C9304">
        <v>604</v>
      </c>
      <c r="D9304">
        <v>605</v>
      </c>
    </row>
    <row r="9305" spans="1:4" x14ac:dyDescent="0.25">
      <c r="A9305" t="s">
        <v>0</v>
      </c>
      <c r="B9305">
        <v>66.608213610000007</v>
      </c>
      <c r="C9305">
        <v>605</v>
      </c>
      <c r="D9305">
        <v>606</v>
      </c>
    </row>
    <row r="9306" spans="1:4" x14ac:dyDescent="0.25">
      <c r="A9306" t="s">
        <v>0</v>
      </c>
      <c r="B9306">
        <v>63.314652353699998</v>
      </c>
      <c r="C9306">
        <v>603</v>
      </c>
      <c r="D9306">
        <v>604</v>
      </c>
    </row>
    <row r="9307" spans="1:4" x14ac:dyDescent="0.25">
      <c r="A9307" t="s">
        <v>0</v>
      </c>
      <c r="B9307">
        <v>99.678365918099999</v>
      </c>
      <c r="C9307">
        <v>604</v>
      </c>
      <c r="D9307">
        <v>605</v>
      </c>
    </row>
    <row r="9308" spans="1:4" x14ac:dyDescent="0.25">
      <c r="A9308" t="s">
        <v>0</v>
      </c>
      <c r="B9308">
        <v>79.935440628099997</v>
      </c>
      <c r="C9308">
        <v>605</v>
      </c>
      <c r="D9308">
        <v>606</v>
      </c>
    </row>
    <row r="9309" spans="1:4" x14ac:dyDescent="0.25">
      <c r="A9309" t="s">
        <v>0</v>
      </c>
      <c r="B9309">
        <v>54.275195457099997</v>
      </c>
      <c r="C9309">
        <v>603</v>
      </c>
      <c r="D9309">
        <v>604</v>
      </c>
    </row>
    <row r="9310" spans="1:4" x14ac:dyDescent="0.25">
      <c r="A9310" t="s">
        <v>0</v>
      </c>
      <c r="B9310">
        <v>92.071563462399993</v>
      </c>
      <c r="C9310">
        <v>604</v>
      </c>
      <c r="D9310">
        <v>605</v>
      </c>
    </row>
    <row r="9311" spans="1:4" x14ac:dyDescent="0.25">
      <c r="A9311" t="s">
        <v>0</v>
      </c>
      <c r="B9311">
        <v>89.032759690399999</v>
      </c>
      <c r="C9311">
        <v>605</v>
      </c>
      <c r="D9311">
        <v>606</v>
      </c>
    </row>
    <row r="9312" spans="1:4" x14ac:dyDescent="0.25">
      <c r="A9312" t="s">
        <v>0</v>
      </c>
      <c r="B9312">
        <v>47.599934535499997</v>
      </c>
      <c r="C9312">
        <v>603</v>
      </c>
      <c r="D9312">
        <v>604</v>
      </c>
    </row>
    <row r="9313" spans="1:4" x14ac:dyDescent="0.25">
      <c r="A9313" t="s">
        <v>0</v>
      </c>
      <c r="B9313">
        <v>84.731695902599995</v>
      </c>
      <c r="C9313">
        <v>604</v>
      </c>
      <c r="D9313">
        <v>605</v>
      </c>
    </row>
    <row r="9314" spans="1:4" x14ac:dyDescent="0.25">
      <c r="A9314" t="s">
        <v>0</v>
      </c>
      <c r="B9314">
        <v>91.019816350699998</v>
      </c>
      <c r="C9314">
        <v>605</v>
      </c>
      <c r="D9314">
        <v>606</v>
      </c>
    </row>
    <row r="9315" spans="1:4" x14ac:dyDescent="0.25">
      <c r="A9315" t="s">
        <v>0</v>
      </c>
      <c r="B9315">
        <v>72.083380043199995</v>
      </c>
      <c r="C9315">
        <v>606</v>
      </c>
      <c r="D9315">
        <v>607</v>
      </c>
    </row>
    <row r="9316" spans="1:4" x14ac:dyDescent="0.25">
      <c r="A9316" t="s">
        <v>0</v>
      </c>
      <c r="B9316">
        <v>73.292822118299995</v>
      </c>
      <c r="C9316">
        <v>604</v>
      </c>
      <c r="D9316">
        <v>605</v>
      </c>
    </row>
    <row r="9317" spans="1:4" x14ac:dyDescent="0.25">
      <c r="A9317" t="s">
        <v>0</v>
      </c>
      <c r="B9317">
        <v>87.425927477100004</v>
      </c>
      <c r="C9317">
        <v>605</v>
      </c>
      <c r="D9317">
        <v>606</v>
      </c>
    </row>
    <row r="9318" spans="1:4" x14ac:dyDescent="0.25">
      <c r="A9318" t="s">
        <v>0</v>
      </c>
      <c r="B9318">
        <v>87.705505514199999</v>
      </c>
      <c r="C9318">
        <v>606</v>
      </c>
      <c r="D9318">
        <v>607</v>
      </c>
    </row>
    <row r="9319" spans="1:4" x14ac:dyDescent="0.25">
      <c r="A9319" t="s">
        <v>0</v>
      </c>
      <c r="B9319">
        <v>62.270990716299998</v>
      </c>
      <c r="C9319">
        <v>604</v>
      </c>
      <c r="D9319">
        <v>605</v>
      </c>
    </row>
    <row r="9320" spans="1:4" x14ac:dyDescent="0.25">
      <c r="A9320" t="s">
        <v>0</v>
      </c>
      <c r="B9320">
        <v>81.646014849300002</v>
      </c>
      <c r="C9320">
        <v>605</v>
      </c>
      <c r="D9320">
        <v>606</v>
      </c>
    </row>
    <row r="9321" spans="1:4" x14ac:dyDescent="0.25">
      <c r="A9321" t="s">
        <v>0</v>
      </c>
      <c r="B9321">
        <v>101.03851536000001</v>
      </c>
      <c r="C9321">
        <v>606</v>
      </c>
      <c r="D9321">
        <v>607</v>
      </c>
    </row>
    <row r="9322" spans="1:4" x14ac:dyDescent="0.25">
      <c r="A9322" t="s">
        <v>0</v>
      </c>
      <c r="B9322">
        <v>53.986129949199999</v>
      </c>
      <c r="C9322">
        <v>604</v>
      </c>
      <c r="D9322">
        <v>605</v>
      </c>
    </row>
    <row r="9323" spans="1:4" x14ac:dyDescent="0.25">
      <c r="A9323" t="s">
        <v>0</v>
      </c>
      <c r="B9323">
        <v>74.3019148188</v>
      </c>
      <c r="C9323">
        <v>605</v>
      </c>
      <c r="D9323">
        <v>606</v>
      </c>
    </row>
    <row r="9324" spans="1:4" x14ac:dyDescent="0.25">
      <c r="A9324" t="s">
        <v>0</v>
      </c>
      <c r="B9324">
        <v>104.09815216200001</v>
      </c>
      <c r="C9324">
        <v>606</v>
      </c>
      <c r="D9324">
        <v>607</v>
      </c>
    </row>
    <row r="9325" spans="1:4" x14ac:dyDescent="0.25">
      <c r="A9325" t="s">
        <v>0</v>
      </c>
      <c r="B9325">
        <v>65.857276764199995</v>
      </c>
      <c r="C9325">
        <v>607</v>
      </c>
      <c r="D9325">
        <v>608</v>
      </c>
    </row>
    <row r="9326" spans="1:4" x14ac:dyDescent="0.25">
      <c r="A9326" t="s">
        <v>0</v>
      </c>
      <c r="B9326">
        <v>62.729054662499998</v>
      </c>
      <c r="C9326">
        <v>605</v>
      </c>
      <c r="D9326">
        <v>606</v>
      </c>
    </row>
    <row r="9327" spans="1:4" x14ac:dyDescent="0.25">
      <c r="A9327" t="s">
        <v>0</v>
      </c>
      <c r="B9327">
        <v>97.725622466299995</v>
      </c>
      <c r="C9327">
        <v>606</v>
      </c>
      <c r="D9327">
        <v>607</v>
      </c>
    </row>
    <row r="9328" spans="1:4" x14ac:dyDescent="0.25">
      <c r="A9328" t="s">
        <v>0</v>
      </c>
      <c r="B9328">
        <v>82.360415138400001</v>
      </c>
      <c r="C9328">
        <v>607</v>
      </c>
      <c r="D9328">
        <v>608</v>
      </c>
    </row>
    <row r="9329" spans="1:4" x14ac:dyDescent="0.25">
      <c r="A9329" t="s">
        <v>0</v>
      </c>
      <c r="B9329">
        <v>52.104532515099997</v>
      </c>
      <c r="C9329">
        <v>605</v>
      </c>
      <c r="D9329">
        <v>606</v>
      </c>
    </row>
    <row r="9330" spans="1:4" x14ac:dyDescent="0.25">
      <c r="A9330" t="s">
        <v>0</v>
      </c>
      <c r="B9330">
        <v>87.079031376000003</v>
      </c>
      <c r="C9330">
        <v>606</v>
      </c>
      <c r="D9330">
        <v>607</v>
      </c>
    </row>
    <row r="9331" spans="1:4" x14ac:dyDescent="0.25">
      <c r="A9331" t="s">
        <v>0</v>
      </c>
      <c r="B9331">
        <v>94.857477742</v>
      </c>
      <c r="C9331">
        <v>607</v>
      </c>
      <c r="D9331">
        <v>608</v>
      </c>
    </row>
    <row r="9332" spans="1:4" x14ac:dyDescent="0.25">
      <c r="A9332" t="s">
        <v>0</v>
      </c>
      <c r="B9332">
        <v>44.465640886499997</v>
      </c>
      <c r="C9332">
        <v>605</v>
      </c>
      <c r="D9332">
        <v>606</v>
      </c>
    </row>
    <row r="9333" spans="1:4" x14ac:dyDescent="0.25">
      <c r="A9333" t="s">
        <v>0</v>
      </c>
      <c r="B9333">
        <v>77.245902138700004</v>
      </c>
      <c r="C9333">
        <v>606</v>
      </c>
      <c r="D9333">
        <v>607</v>
      </c>
    </row>
    <row r="9334" spans="1:4" x14ac:dyDescent="0.25">
      <c r="A9334" t="s">
        <v>0</v>
      </c>
      <c r="B9334">
        <v>98.850260099500005</v>
      </c>
      <c r="C9334">
        <v>607</v>
      </c>
      <c r="D9334">
        <v>608</v>
      </c>
    </row>
    <row r="9335" spans="1:4" x14ac:dyDescent="0.25">
      <c r="A9335" t="s">
        <v>0</v>
      </c>
      <c r="B9335">
        <v>62.758390224800003</v>
      </c>
      <c r="C9335">
        <v>608</v>
      </c>
      <c r="D9335">
        <v>609</v>
      </c>
    </row>
    <row r="9336" spans="1:4" x14ac:dyDescent="0.25">
      <c r="A9336" t="s">
        <v>0</v>
      </c>
      <c r="B9336">
        <v>65.231620676199995</v>
      </c>
      <c r="C9336">
        <v>606</v>
      </c>
      <c r="D9336">
        <v>607</v>
      </c>
    </row>
    <row r="9337" spans="1:4" x14ac:dyDescent="0.25">
      <c r="A9337" t="s">
        <v>0</v>
      </c>
      <c r="B9337">
        <v>95.683798451200005</v>
      </c>
      <c r="C9337">
        <v>607</v>
      </c>
      <c r="D9337">
        <v>608</v>
      </c>
    </row>
    <row r="9338" spans="1:4" x14ac:dyDescent="0.25">
      <c r="A9338" t="s">
        <v>0</v>
      </c>
      <c r="B9338">
        <v>77.129335222400002</v>
      </c>
      <c r="C9338">
        <v>608</v>
      </c>
      <c r="D9338">
        <v>609</v>
      </c>
    </row>
    <row r="9339" spans="1:4" x14ac:dyDescent="0.25">
      <c r="A9339" t="s">
        <v>0</v>
      </c>
      <c r="B9339">
        <v>54.715962366600003</v>
      </c>
      <c r="C9339">
        <v>606</v>
      </c>
      <c r="D9339">
        <v>607</v>
      </c>
    </row>
    <row r="9340" spans="1:4" x14ac:dyDescent="0.25">
      <c r="A9340" t="s">
        <v>0</v>
      </c>
      <c r="B9340">
        <v>88.5762036279</v>
      </c>
      <c r="C9340">
        <v>607</v>
      </c>
      <c r="D9340">
        <v>608</v>
      </c>
    </row>
    <row r="9341" spans="1:4" x14ac:dyDescent="0.25">
      <c r="A9341" t="s">
        <v>0</v>
      </c>
      <c r="B9341">
        <v>89.569589986799997</v>
      </c>
      <c r="C9341">
        <v>608</v>
      </c>
      <c r="D9341">
        <v>609</v>
      </c>
    </row>
    <row r="9342" spans="1:4" x14ac:dyDescent="0.25">
      <c r="A9342" t="s">
        <v>0</v>
      </c>
      <c r="B9342">
        <v>47.176519786999997</v>
      </c>
      <c r="C9342">
        <v>606</v>
      </c>
      <c r="D9342">
        <v>607</v>
      </c>
    </row>
    <row r="9343" spans="1:4" x14ac:dyDescent="0.25">
      <c r="A9343" t="s">
        <v>0</v>
      </c>
      <c r="B9343">
        <v>80.488531859700004</v>
      </c>
      <c r="C9343">
        <v>607</v>
      </c>
      <c r="D9343">
        <v>608</v>
      </c>
    </row>
    <row r="9344" spans="1:4" x14ac:dyDescent="0.25">
      <c r="A9344" t="s">
        <v>0</v>
      </c>
      <c r="B9344">
        <v>94.261936938999995</v>
      </c>
      <c r="C9344">
        <v>608</v>
      </c>
      <c r="D9344">
        <v>609</v>
      </c>
    </row>
    <row r="9345" spans="1:4" x14ac:dyDescent="0.25">
      <c r="A9345" t="s">
        <v>0</v>
      </c>
      <c r="B9345">
        <v>65.345355044399994</v>
      </c>
      <c r="C9345">
        <v>609</v>
      </c>
      <c r="D9345">
        <v>610</v>
      </c>
    </row>
    <row r="9346" spans="1:4" x14ac:dyDescent="0.25">
      <c r="A9346" t="s">
        <v>0</v>
      </c>
      <c r="B9346">
        <v>68.863266718700004</v>
      </c>
      <c r="C9346">
        <v>607</v>
      </c>
      <c r="D9346">
        <v>608</v>
      </c>
    </row>
    <row r="9347" spans="1:4" x14ac:dyDescent="0.25">
      <c r="A9347" t="s">
        <v>0</v>
      </c>
      <c r="B9347">
        <v>92.540866440399995</v>
      </c>
      <c r="C9347">
        <v>608</v>
      </c>
      <c r="D9347">
        <v>609</v>
      </c>
    </row>
    <row r="9348" spans="1:4" x14ac:dyDescent="0.25">
      <c r="A9348" t="s">
        <v>0</v>
      </c>
      <c r="B9348">
        <v>80.655727791299995</v>
      </c>
      <c r="C9348">
        <v>609</v>
      </c>
      <c r="D9348">
        <v>610</v>
      </c>
    </row>
    <row r="9349" spans="1:4" x14ac:dyDescent="0.25">
      <c r="A9349" t="s">
        <v>0</v>
      </c>
      <c r="B9349">
        <v>58.3166860826</v>
      </c>
      <c r="C9349">
        <v>607</v>
      </c>
      <c r="D9349">
        <v>608</v>
      </c>
    </row>
    <row r="9350" spans="1:4" x14ac:dyDescent="0.25">
      <c r="A9350" t="s">
        <v>0</v>
      </c>
      <c r="B9350">
        <v>87.120123658099999</v>
      </c>
      <c r="C9350">
        <v>608</v>
      </c>
      <c r="D9350">
        <v>609</v>
      </c>
    </row>
    <row r="9351" spans="1:4" x14ac:dyDescent="0.25">
      <c r="A9351" t="s">
        <v>0</v>
      </c>
      <c r="B9351">
        <v>92.999325898600006</v>
      </c>
      <c r="C9351">
        <v>609</v>
      </c>
      <c r="D9351">
        <v>610</v>
      </c>
    </row>
    <row r="9352" spans="1:4" x14ac:dyDescent="0.25">
      <c r="A9352" t="s">
        <v>0</v>
      </c>
      <c r="B9352">
        <v>50.341483331299997</v>
      </c>
      <c r="C9352">
        <v>607</v>
      </c>
      <c r="D9352">
        <v>608</v>
      </c>
    </row>
    <row r="9353" spans="1:4" x14ac:dyDescent="0.25">
      <c r="A9353" t="s">
        <v>0</v>
      </c>
      <c r="B9353">
        <v>79.757765413000001</v>
      </c>
      <c r="C9353">
        <v>608</v>
      </c>
      <c r="D9353">
        <v>609</v>
      </c>
    </row>
    <row r="9354" spans="1:4" x14ac:dyDescent="0.25">
      <c r="A9354" t="s">
        <v>0</v>
      </c>
      <c r="B9354">
        <v>97.301658682899998</v>
      </c>
      <c r="C9354">
        <v>609</v>
      </c>
      <c r="D9354">
        <v>610</v>
      </c>
    </row>
    <row r="9355" spans="1:4" x14ac:dyDescent="0.25">
      <c r="A9355" t="s">
        <v>0</v>
      </c>
      <c r="B9355">
        <v>67.915848713200006</v>
      </c>
      <c r="C9355">
        <v>610</v>
      </c>
      <c r="D9355">
        <v>611</v>
      </c>
    </row>
    <row r="9356" spans="1:4" x14ac:dyDescent="0.25">
      <c r="A9356" t="s">
        <v>0</v>
      </c>
      <c r="B9356">
        <v>68.526327029200004</v>
      </c>
      <c r="C9356">
        <v>608</v>
      </c>
      <c r="D9356">
        <v>609</v>
      </c>
    </row>
    <row r="9357" spans="1:4" x14ac:dyDescent="0.25">
      <c r="A9357" t="s">
        <v>0</v>
      </c>
      <c r="B9357">
        <v>94.507426888699996</v>
      </c>
      <c r="C9357">
        <v>609</v>
      </c>
      <c r="D9357">
        <v>610</v>
      </c>
    </row>
    <row r="9358" spans="1:4" x14ac:dyDescent="0.25">
      <c r="A9358" t="s">
        <v>0</v>
      </c>
      <c r="B9358">
        <v>82.397992949300004</v>
      </c>
      <c r="C9358">
        <v>610</v>
      </c>
      <c r="D9358">
        <v>611</v>
      </c>
    </row>
    <row r="9359" spans="1:4" x14ac:dyDescent="0.25">
      <c r="A9359" t="s">
        <v>0</v>
      </c>
      <c r="B9359">
        <v>58.137517863200003</v>
      </c>
      <c r="C9359">
        <v>608</v>
      </c>
      <c r="D9359">
        <v>609</v>
      </c>
    </row>
    <row r="9360" spans="1:4" x14ac:dyDescent="0.25">
      <c r="A9360" t="s">
        <v>0</v>
      </c>
      <c r="B9360">
        <v>87.924447940999997</v>
      </c>
      <c r="C9360">
        <v>609</v>
      </c>
      <c r="D9360">
        <v>610</v>
      </c>
    </row>
    <row r="9361" spans="1:4" x14ac:dyDescent="0.25">
      <c r="A9361" t="s">
        <v>0</v>
      </c>
      <c r="B9361">
        <v>93.180148081200002</v>
      </c>
      <c r="C9361">
        <v>610</v>
      </c>
      <c r="D9361">
        <v>611</v>
      </c>
    </row>
    <row r="9362" spans="1:4" x14ac:dyDescent="0.25">
      <c r="A9362" t="s">
        <v>0</v>
      </c>
      <c r="B9362">
        <v>50.292472076000003</v>
      </c>
      <c r="C9362">
        <v>608</v>
      </c>
      <c r="D9362">
        <v>609</v>
      </c>
    </row>
    <row r="9363" spans="1:4" x14ac:dyDescent="0.25">
      <c r="A9363" t="s">
        <v>0</v>
      </c>
      <c r="B9363">
        <v>80.565363447400003</v>
      </c>
      <c r="C9363">
        <v>609</v>
      </c>
      <c r="D9363">
        <v>610</v>
      </c>
    </row>
    <row r="9364" spans="1:4" x14ac:dyDescent="0.25">
      <c r="A9364" t="s">
        <v>0</v>
      </c>
      <c r="B9364">
        <v>96.566923800500007</v>
      </c>
      <c r="C9364">
        <v>610</v>
      </c>
      <c r="D9364">
        <v>611</v>
      </c>
    </row>
    <row r="9365" spans="1:4" x14ac:dyDescent="0.25">
      <c r="A9365" t="s">
        <v>0</v>
      </c>
      <c r="B9365">
        <v>67.331000713799995</v>
      </c>
      <c r="C9365">
        <v>611</v>
      </c>
      <c r="D9365">
        <v>612</v>
      </c>
    </row>
    <row r="9366" spans="1:4" x14ac:dyDescent="0.25">
      <c r="A9366" t="s">
        <v>0</v>
      </c>
      <c r="B9366">
        <v>69.739566238600005</v>
      </c>
      <c r="C9366">
        <v>609</v>
      </c>
      <c r="D9366">
        <v>610</v>
      </c>
    </row>
    <row r="9367" spans="1:4" x14ac:dyDescent="0.25">
      <c r="A9367" t="s">
        <v>0</v>
      </c>
      <c r="B9367">
        <v>94.213269221499999</v>
      </c>
      <c r="C9367">
        <v>610</v>
      </c>
      <c r="D9367">
        <v>611</v>
      </c>
    </row>
    <row r="9368" spans="1:4" x14ac:dyDescent="0.25">
      <c r="A9368" t="s">
        <v>0</v>
      </c>
      <c r="B9368">
        <v>81.649291242499999</v>
      </c>
      <c r="C9368">
        <v>611</v>
      </c>
      <c r="D9368">
        <v>612</v>
      </c>
    </row>
    <row r="9369" spans="1:4" x14ac:dyDescent="0.25">
      <c r="A9369" t="s">
        <v>0</v>
      </c>
      <c r="B9369">
        <v>59.410288180000002</v>
      </c>
      <c r="C9369">
        <v>609</v>
      </c>
      <c r="D9369">
        <v>610</v>
      </c>
    </row>
    <row r="9370" spans="1:4" x14ac:dyDescent="0.25">
      <c r="A9370" t="s">
        <v>0</v>
      </c>
      <c r="B9370">
        <v>88.4244899742</v>
      </c>
      <c r="C9370">
        <v>610</v>
      </c>
      <c r="D9370">
        <v>611</v>
      </c>
    </row>
    <row r="9371" spans="1:4" x14ac:dyDescent="0.25">
      <c r="A9371" t="s">
        <v>0</v>
      </c>
      <c r="B9371">
        <v>92.749928566700007</v>
      </c>
      <c r="C9371">
        <v>611</v>
      </c>
      <c r="D9371">
        <v>612</v>
      </c>
    </row>
    <row r="9372" spans="1:4" x14ac:dyDescent="0.25">
      <c r="A9372" t="s">
        <v>0</v>
      </c>
      <c r="B9372">
        <v>51.005678761200002</v>
      </c>
      <c r="C9372">
        <v>609</v>
      </c>
      <c r="D9372">
        <v>610</v>
      </c>
    </row>
    <row r="9373" spans="1:4" x14ac:dyDescent="0.25">
      <c r="A9373" t="s">
        <v>0</v>
      </c>
      <c r="B9373">
        <v>81.349881023400002</v>
      </c>
      <c r="C9373">
        <v>610</v>
      </c>
      <c r="D9373">
        <v>611</v>
      </c>
    </row>
    <row r="9374" spans="1:4" x14ac:dyDescent="0.25">
      <c r="A9374" t="s">
        <v>0</v>
      </c>
      <c r="B9374">
        <v>96.578258456200004</v>
      </c>
      <c r="C9374">
        <v>611</v>
      </c>
      <c r="D9374">
        <v>612</v>
      </c>
    </row>
    <row r="9375" spans="1:4" x14ac:dyDescent="0.25">
      <c r="A9375" t="s">
        <v>0</v>
      </c>
      <c r="B9375">
        <v>68.288738710999993</v>
      </c>
      <c r="C9375">
        <v>612</v>
      </c>
      <c r="D9375">
        <v>613</v>
      </c>
    </row>
    <row r="9376" spans="1:4" x14ac:dyDescent="0.25">
      <c r="A9376" t="s">
        <v>0</v>
      </c>
      <c r="B9376">
        <v>69.331182398500005</v>
      </c>
      <c r="C9376">
        <v>610</v>
      </c>
      <c r="D9376">
        <v>611</v>
      </c>
    </row>
    <row r="9377" spans="1:4" x14ac:dyDescent="0.25">
      <c r="A9377" t="s">
        <v>0</v>
      </c>
      <c r="B9377">
        <v>92.475176228999999</v>
      </c>
      <c r="C9377">
        <v>611</v>
      </c>
      <c r="D9377">
        <v>612</v>
      </c>
    </row>
    <row r="9378" spans="1:4" x14ac:dyDescent="0.25">
      <c r="A9378" t="s">
        <v>0</v>
      </c>
      <c r="B9378">
        <v>85.2908200862</v>
      </c>
      <c r="C9378">
        <v>612</v>
      </c>
      <c r="D9378">
        <v>613</v>
      </c>
    </row>
    <row r="9379" spans="1:4" x14ac:dyDescent="0.25">
      <c r="A9379" t="s">
        <v>0</v>
      </c>
      <c r="B9379">
        <v>57.736723645300003</v>
      </c>
      <c r="C9379">
        <v>610</v>
      </c>
      <c r="D9379">
        <v>611</v>
      </c>
    </row>
    <row r="9380" spans="1:4" x14ac:dyDescent="0.25">
      <c r="A9380" t="s">
        <v>0</v>
      </c>
      <c r="B9380">
        <v>85.0328424179</v>
      </c>
      <c r="C9380">
        <v>611</v>
      </c>
      <c r="D9380">
        <v>612</v>
      </c>
    </row>
    <row r="9381" spans="1:4" x14ac:dyDescent="0.25">
      <c r="A9381" t="s">
        <v>0</v>
      </c>
      <c r="B9381">
        <v>100.07164906600001</v>
      </c>
      <c r="C9381">
        <v>612</v>
      </c>
      <c r="D9381">
        <v>613</v>
      </c>
    </row>
    <row r="9382" spans="1:4" x14ac:dyDescent="0.25">
      <c r="A9382" t="s">
        <v>0</v>
      </c>
      <c r="B9382">
        <v>49.399227654000001</v>
      </c>
      <c r="C9382">
        <v>610</v>
      </c>
      <c r="D9382">
        <v>611</v>
      </c>
    </row>
    <row r="9383" spans="1:4" x14ac:dyDescent="0.25">
      <c r="A9383" t="s">
        <v>0</v>
      </c>
      <c r="B9383">
        <v>77.081751836500004</v>
      </c>
      <c r="C9383">
        <v>611</v>
      </c>
      <c r="D9383">
        <v>612</v>
      </c>
    </row>
    <row r="9384" spans="1:4" x14ac:dyDescent="0.25">
      <c r="A9384" t="s">
        <v>0</v>
      </c>
      <c r="B9384">
        <v>105.542007107</v>
      </c>
      <c r="C9384">
        <v>612</v>
      </c>
      <c r="D9384">
        <v>613</v>
      </c>
    </row>
    <row r="9385" spans="1:4" x14ac:dyDescent="0.25">
      <c r="A9385" t="s">
        <v>0</v>
      </c>
      <c r="B9385">
        <v>60.9446953912</v>
      </c>
      <c r="C9385">
        <v>613</v>
      </c>
      <c r="D9385">
        <v>614</v>
      </c>
    </row>
    <row r="9386" spans="1:4" x14ac:dyDescent="0.25">
      <c r="A9386" t="s">
        <v>0</v>
      </c>
      <c r="B9386">
        <v>65.990266049100001</v>
      </c>
      <c r="C9386">
        <v>611</v>
      </c>
      <c r="D9386">
        <v>612</v>
      </c>
    </row>
    <row r="9387" spans="1:4" x14ac:dyDescent="0.25">
      <c r="A9387" t="s">
        <v>0</v>
      </c>
      <c r="B9387">
        <v>103.119628822</v>
      </c>
      <c r="C9387">
        <v>612</v>
      </c>
      <c r="D9387">
        <v>613</v>
      </c>
    </row>
    <row r="9388" spans="1:4" x14ac:dyDescent="0.25">
      <c r="A9388" t="s">
        <v>0</v>
      </c>
      <c r="B9388">
        <v>75.251222156799997</v>
      </c>
      <c r="C9388">
        <v>613</v>
      </c>
      <c r="D9388">
        <v>614</v>
      </c>
    </row>
    <row r="9389" spans="1:4" x14ac:dyDescent="0.25">
      <c r="A9389" t="s">
        <v>0</v>
      </c>
      <c r="B9389">
        <v>55.303291385400001</v>
      </c>
      <c r="C9389">
        <v>611</v>
      </c>
      <c r="D9389">
        <v>612</v>
      </c>
    </row>
    <row r="9390" spans="1:4" x14ac:dyDescent="0.25">
      <c r="A9390" t="s">
        <v>0</v>
      </c>
      <c r="B9390">
        <v>95.563949857899999</v>
      </c>
      <c r="C9390">
        <v>612</v>
      </c>
      <c r="D9390">
        <v>613</v>
      </c>
    </row>
    <row r="9391" spans="1:4" x14ac:dyDescent="0.25">
      <c r="A9391" t="s">
        <v>0</v>
      </c>
      <c r="B9391">
        <v>87.263463187499994</v>
      </c>
      <c r="C9391">
        <v>613</v>
      </c>
      <c r="D9391">
        <v>614</v>
      </c>
    </row>
    <row r="9392" spans="1:4" x14ac:dyDescent="0.25">
      <c r="A9392" t="s">
        <v>0</v>
      </c>
      <c r="B9392">
        <v>47.476002066</v>
      </c>
      <c r="C9392">
        <v>611</v>
      </c>
      <c r="D9392">
        <v>612</v>
      </c>
    </row>
    <row r="9393" spans="1:4" x14ac:dyDescent="0.25">
      <c r="A9393" t="s">
        <v>0</v>
      </c>
      <c r="B9393">
        <v>86.417747215600002</v>
      </c>
      <c r="C9393">
        <v>612</v>
      </c>
      <c r="D9393">
        <v>613</v>
      </c>
    </row>
    <row r="9394" spans="1:4" x14ac:dyDescent="0.25">
      <c r="A9394" t="s">
        <v>0</v>
      </c>
      <c r="B9394">
        <v>90.727205623700002</v>
      </c>
      <c r="C9394">
        <v>613</v>
      </c>
      <c r="D9394">
        <v>614</v>
      </c>
    </row>
    <row r="9395" spans="1:4" x14ac:dyDescent="0.25">
      <c r="A9395" t="s">
        <v>0</v>
      </c>
      <c r="B9395">
        <v>70.229495604199997</v>
      </c>
      <c r="C9395">
        <v>614</v>
      </c>
      <c r="D9395">
        <v>615</v>
      </c>
    </row>
    <row r="9396" spans="1:4" x14ac:dyDescent="0.25">
      <c r="A9396" t="s">
        <v>0</v>
      </c>
      <c r="B9396">
        <v>74.1169824479</v>
      </c>
      <c r="C9396">
        <v>612</v>
      </c>
      <c r="D9396">
        <v>613</v>
      </c>
    </row>
    <row r="9397" spans="1:4" x14ac:dyDescent="0.25">
      <c r="A9397" t="s">
        <v>0</v>
      </c>
      <c r="B9397">
        <v>87.574022622399994</v>
      </c>
      <c r="C9397">
        <v>613</v>
      </c>
      <c r="D9397">
        <v>614</v>
      </c>
    </row>
    <row r="9398" spans="1:4" x14ac:dyDescent="0.25">
      <c r="A9398" t="s">
        <v>0</v>
      </c>
      <c r="B9398">
        <v>87.004902055200006</v>
      </c>
      <c r="C9398">
        <v>614</v>
      </c>
      <c r="D9398">
        <v>615</v>
      </c>
    </row>
    <row r="9399" spans="1:4" x14ac:dyDescent="0.25">
      <c r="A9399" t="s">
        <v>0</v>
      </c>
      <c r="B9399">
        <v>62.384733326099997</v>
      </c>
      <c r="C9399">
        <v>612</v>
      </c>
      <c r="D9399">
        <v>613</v>
      </c>
    </row>
    <row r="9400" spans="1:4" x14ac:dyDescent="0.25">
      <c r="A9400" t="s">
        <v>0</v>
      </c>
      <c r="B9400">
        <v>80.892861267300006</v>
      </c>
      <c r="C9400">
        <v>613</v>
      </c>
      <c r="D9400">
        <v>614</v>
      </c>
    </row>
    <row r="9401" spans="1:4" x14ac:dyDescent="0.25">
      <c r="A9401" t="s">
        <v>0</v>
      </c>
      <c r="B9401">
        <v>100.42096641800001</v>
      </c>
      <c r="C9401">
        <v>614</v>
      </c>
      <c r="D9401">
        <v>615</v>
      </c>
    </row>
    <row r="9402" spans="1:4" x14ac:dyDescent="0.25">
      <c r="A9402" t="s">
        <v>0</v>
      </c>
      <c r="B9402">
        <v>53.763350356099998</v>
      </c>
      <c r="C9402">
        <v>612</v>
      </c>
      <c r="D9402">
        <v>613</v>
      </c>
    </row>
    <row r="9403" spans="1:4" x14ac:dyDescent="0.25">
      <c r="A9403" t="s">
        <v>0</v>
      </c>
      <c r="B9403">
        <v>73.426206114199999</v>
      </c>
      <c r="C9403">
        <v>613</v>
      </c>
      <c r="D9403">
        <v>614</v>
      </c>
    </row>
    <row r="9404" spans="1:4" x14ac:dyDescent="0.25">
      <c r="A9404" t="s">
        <v>0</v>
      </c>
      <c r="B9404">
        <v>103.677656648</v>
      </c>
      <c r="C9404">
        <v>614</v>
      </c>
      <c r="D9404">
        <v>615</v>
      </c>
    </row>
    <row r="9405" spans="1:4" x14ac:dyDescent="0.25">
      <c r="A9405" t="s">
        <v>0</v>
      </c>
      <c r="B9405">
        <v>64.707247521799999</v>
      </c>
      <c r="C9405">
        <v>615</v>
      </c>
      <c r="D9405">
        <v>616</v>
      </c>
    </row>
    <row r="9406" spans="1:4" x14ac:dyDescent="0.25">
      <c r="A9406" t="s">
        <v>0</v>
      </c>
      <c r="B9406">
        <v>62.875036701900001</v>
      </c>
      <c r="C9406">
        <v>613</v>
      </c>
      <c r="D9406">
        <v>614</v>
      </c>
    </row>
    <row r="9407" spans="1:4" x14ac:dyDescent="0.25">
      <c r="A9407" t="s">
        <v>0</v>
      </c>
      <c r="B9407">
        <v>99.023542677600005</v>
      </c>
      <c r="C9407">
        <v>614</v>
      </c>
      <c r="D9407">
        <v>615</v>
      </c>
    </row>
    <row r="9408" spans="1:4" x14ac:dyDescent="0.25">
      <c r="A9408" t="s">
        <v>0</v>
      </c>
      <c r="B9408">
        <v>79.263058695500007</v>
      </c>
      <c r="C9408">
        <v>615</v>
      </c>
      <c r="D9408">
        <v>616</v>
      </c>
    </row>
    <row r="9409" spans="1:4" x14ac:dyDescent="0.25">
      <c r="A9409" t="s">
        <v>0</v>
      </c>
      <c r="B9409">
        <v>52.910916732799997</v>
      </c>
      <c r="C9409">
        <v>613</v>
      </c>
      <c r="D9409">
        <v>614</v>
      </c>
    </row>
    <row r="9410" spans="1:4" x14ac:dyDescent="0.25">
      <c r="A9410" t="s">
        <v>0</v>
      </c>
      <c r="B9410">
        <v>90.428330195100003</v>
      </c>
      <c r="C9410">
        <v>614</v>
      </c>
      <c r="D9410">
        <v>615</v>
      </c>
    </row>
    <row r="9411" spans="1:4" x14ac:dyDescent="0.25">
      <c r="A9411" t="s">
        <v>0</v>
      </c>
      <c r="B9411">
        <v>90.401686939399994</v>
      </c>
      <c r="C9411">
        <v>615</v>
      </c>
      <c r="D9411">
        <v>616</v>
      </c>
    </row>
    <row r="9412" spans="1:4" x14ac:dyDescent="0.25">
      <c r="A9412" t="s">
        <v>0</v>
      </c>
      <c r="B9412">
        <v>45.219653888300002</v>
      </c>
      <c r="C9412">
        <v>613</v>
      </c>
      <c r="D9412">
        <v>614</v>
      </c>
    </row>
    <row r="9413" spans="1:4" x14ac:dyDescent="0.25">
      <c r="A9413" t="s">
        <v>0</v>
      </c>
      <c r="B9413">
        <v>81.590354469100006</v>
      </c>
      <c r="C9413">
        <v>614</v>
      </c>
      <c r="D9413">
        <v>615</v>
      </c>
    </row>
    <row r="9414" spans="1:4" x14ac:dyDescent="0.25">
      <c r="A9414" t="s">
        <v>0</v>
      </c>
      <c r="B9414">
        <v>94.129961877599996</v>
      </c>
      <c r="C9414">
        <v>615</v>
      </c>
      <c r="D9414">
        <v>616</v>
      </c>
    </row>
    <row r="9415" spans="1:4" x14ac:dyDescent="0.25">
      <c r="A9415" t="s">
        <v>0</v>
      </c>
      <c r="B9415">
        <v>68.860751699900007</v>
      </c>
      <c r="C9415">
        <v>616</v>
      </c>
      <c r="D9415">
        <v>617</v>
      </c>
    </row>
    <row r="9416" spans="1:4" x14ac:dyDescent="0.25">
      <c r="A9416" t="s">
        <v>0</v>
      </c>
      <c r="B9416">
        <v>69.264301376199995</v>
      </c>
      <c r="C9416">
        <v>614</v>
      </c>
      <c r="D9416">
        <v>615</v>
      </c>
    </row>
    <row r="9417" spans="1:4" x14ac:dyDescent="0.25">
      <c r="A9417" t="s">
        <v>0</v>
      </c>
      <c r="B9417">
        <v>91.512969910199999</v>
      </c>
      <c r="C9417">
        <v>615</v>
      </c>
      <c r="D9417">
        <v>616</v>
      </c>
    </row>
    <row r="9418" spans="1:4" x14ac:dyDescent="0.25">
      <c r="A9418" t="s">
        <v>0</v>
      </c>
      <c r="B9418">
        <v>84.742521776399997</v>
      </c>
      <c r="C9418">
        <v>616</v>
      </c>
      <c r="D9418">
        <v>617</v>
      </c>
    </row>
    <row r="9419" spans="1:4" x14ac:dyDescent="0.25">
      <c r="A9419" t="s">
        <v>0</v>
      </c>
      <c r="B9419">
        <v>58.181137684100001</v>
      </c>
      <c r="C9419">
        <v>614</v>
      </c>
      <c r="D9419">
        <v>615</v>
      </c>
    </row>
    <row r="9420" spans="1:4" x14ac:dyDescent="0.25">
      <c r="A9420" t="s">
        <v>0</v>
      </c>
      <c r="B9420">
        <v>85.291338597199996</v>
      </c>
      <c r="C9420">
        <v>615</v>
      </c>
      <c r="D9420">
        <v>616</v>
      </c>
    </row>
    <row r="9421" spans="1:4" x14ac:dyDescent="0.25">
      <c r="A9421" t="s">
        <v>0</v>
      </c>
      <c r="B9421">
        <v>97.349754364999995</v>
      </c>
      <c r="C9421">
        <v>616</v>
      </c>
      <c r="D9421">
        <v>617</v>
      </c>
    </row>
    <row r="9422" spans="1:4" x14ac:dyDescent="0.25">
      <c r="A9422" t="s">
        <v>0</v>
      </c>
      <c r="B9422">
        <v>49.685575647900002</v>
      </c>
      <c r="C9422">
        <v>614</v>
      </c>
      <c r="D9422">
        <v>615</v>
      </c>
    </row>
    <row r="9423" spans="1:4" x14ac:dyDescent="0.25">
      <c r="A9423" t="s">
        <v>0</v>
      </c>
      <c r="B9423">
        <v>77.966933620800006</v>
      </c>
      <c r="C9423">
        <v>615</v>
      </c>
      <c r="D9423">
        <v>616</v>
      </c>
    </row>
    <row r="9424" spans="1:4" x14ac:dyDescent="0.25">
      <c r="A9424" t="s">
        <v>0</v>
      </c>
      <c r="B9424">
        <v>101.95294440000001</v>
      </c>
      <c r="C9424">
        <v>616</v>
      </c>
      <c r="D9424">
        <v>617</v>
      </c>
    </row>
    <row r="9425" spans="1:4" x14ac:dyDescent="0.25">
      <c r="A9425" t="s">
        <v>0</v>
      </c>
      <c r="B9425">
        <v>65.566468503400003</v>
      </c>
      <c r="C9425">
        <v>617</v>
      </c>
      <c r="D9425">
        <v>618</v>
      </c>
    </row>
    <row r="9426" spans="1:4" x14ac:dyDescent="0.25">
      <c r="A9426" t="s">
        <v>0</v>
      </c>
      <c r="B9426">
        <v>67.012999950099996</v>
      </c>
      <c r="C9426">
        <v>615</v>
      </c>
      <c r="D9426">
        <v>616</v>
      </c>
    </row>
    <row r="9427" spans="1:4" x14ac:dyDescent="0.25">
      <c r="A9427" t="s">
        <v>0</v>
      </c>
      <c r="B9427">
        <v>98.492012819999999</v>
      </c>
      <c r="C9427">
        <v>616</v>
      </c>
      <c r="D9427">
        <v>617</v>
      </c>
    </row>
    <row r="9428" spans="1:4" x14ac:dyDescent="0.25">
      <c r="A9428" t="s">
        <v>0</v>
      </c>
      <c r="B9428">
        <v>81.113209465500006</v>
      </c>
      <c r="C9428">
        <v>617</v>
      </c>
      <c r="D9428">
        <v>618</v>
      </c>
    </row>
    <row r="9429" spans="1:4" x14ac:dyDescent="0.25">
      <c r="A9429" t="s">
        <v>0</v>
      </c>
      <c r="B9429">
        <v>56.471104136100003</v>
      </c>
      <c r="C9429">
        <v>615</v>
      </c>
      <c r="D9429">
        <v>616</v>
      </c>
    </row>
    <row r="9430" spans="1:4" x14ac:dyDescent="0.25">
      <c r="A9430" t="s">
        <v>0</v>
      </c>
      <c r="B9430">
        <v>90.4915921833</v>
      </c>
      <c r="C9430">
        <v>616</v>
      </c>
      <c r="D9430">
        <v>617</v>
      </c>
    </row>
    <row r="9431" spans="1:4" x14ac:dyDescent="0.25">
      <c r="A9431" t="s">
        <v>0</v>
      </c>
      <c r="B9431">
        <v>94.032651637200004</v>
      </c>
      <c r="C9431">
        <v>617</v>
      </c>
      <c r="D9431">
        <v>618</v>
      </c>
    </row>
    <row r="9432" spans="1:4" x14ac:dyDescent="0.25">
      <c r="A9432" t="s">
        <v>0</v>
      </c>
      <c r="B9432">
        <v>48.342397887799997</v>
      </c>
      <c r="C9432">
        <v>615</v>
      </c>
      <c r="D9432">
        <v>616</v>
      </c>
    </row>
    <row r="9433" spans="1:4" x14ac:dyDescent="0.25">
      <c r="A9433" t="s">
        <v>0</v>
      </c>
      <c r="B9433">
        <v>81.894469998000005</v>
      </c>
      <c r="C9433">
        <v>616</v>
      </c>
      <c r="D9433">
        <v>617</v>
      </c>
    </row>
    <row r="9434" spans="1:4" x14ac:dyDescent="0.25">
      <c r="A9434" t="s">
        <v>0</v>
      </c>
      <c r="B9434">
        <v>100.009711005</v>
      </c>
      <c r="C9434">
        <v>617</v>
      </c>
      <c r="D9434">
        <v>618</v>
      </c>
    </row>
    <row r="9435" spans="1:4" x14ac:dyDescent="0.25">
      <c r="A9435" t="s">
        <v>0</v>
      </c>
      <c r="B9435">
        <v>58.387430928500002</v>
      </c>
      <c r="C9435">
        <v>618</v>
      </c>
      <c r="D9435">
        <v>619</v>
      </c>
    </row>
    <row r="9436" spans="1:4" x14ac:dyDescent="0.25">
      <c r="A9436" t="s">
        <v>0</v>
      </c>
      <c r="B9436">
        <v>70.231560204299996</v>
      </c>
      <c r="C9436">
        <v>616</v>
      </c>
      <c r="D9436">
        <v>617</v>
      </c>
    </row>
    <row r="9437" spans="1:4" x14ac:dyDescent="0.25">
      <c r="A9437" t="s">
        <v>0</v>
      </c>
      <c r="B9437">
        <v>98.787595022700003</v>
      </c>
      <c r="C9437">
        <v>617</v>
      </c>
      <c r="D9437">
        <v>618</v>
      </c>
    </row>
    <row r="9438" spans="1:4" x14ac:dyDescent="0.25">
      <c r="A9438" t="s">
        <v>0</v>
      </c>
      <c r="B9438">
        <v>74.041810354999996</v>
      </c>
      <c r="C9438">
        <v>618</v>
      </c>
      <c r="D9438">
        <v>619</v>
      </c>
    </row>
    <row r="9439" spans="1:4" x14ac:dyDescent="0.25">
      <c r="A9439" t="s">
        <v>0</v>
      </c>
      <c r="B9439">
        <v>59.055379412500002</v>
      </c>
      <c r="C9439">
        <v>616</v>
      </c>
      <c r="D9439">
        <v>617</v>
      </c>
    </row>
    <row r="9440" spans="1:4" x14ac:dyDescent="0.25">
      <c r="A9440" t="s">
        <v>0</v>
      </c>
      <c r="B9440">
        <v>92.501913814399998</v>
      </c>
      <c r="C9440">
        <v>617</v>
      </c>
      <c r="D9440">
        <v>618</v>
      </c>
    </row>
    <row r="9441" spans="1:4" x14ac:dyDescent="0.25">
      <c r="A9441" t="s">
        <v>0</v>
      </c>
      <c r="B9441">
        <v>88.038329900600004</v>
      </c>
      <c r="C9441">
        <v>618</v>
      </c>
      <c r="D9441">
        <v>619</v>
      </c>
    </row>
    <row r="9442" spans="1:4" x14ac:dyDescent="0.25">
      <c r="A9442" t="s">
        <v>0</v>
      </c>
      <c r="B9442">
        <v>39.530853715200003</v>
      </c>
      <c r="C9442">
        <v>623</v>
      </c>
      <c r="D9442">
        <v>624</v>
      </c>
    </row>
    <row r="9443" spans="1:4" x14ac:dyDescent="0.25">
      <c r="A9443" t="s">
        <v>0</v>
      </c>
      <c r="B9443">
        <v>78.140783168699997</v>
      </c>
      <c r="C9443">
        <v>624</v>
      </c>
      <c r="D9443">
        <v>625</v>
      </c>
    </row>
    <row r="9444" spans="1:4" x14ac:dyDescent="0.25">
      <c r="A9444" t="s">
        <v>0</v>
      </c>
      <c r="B9444">
        <v>91.643322521900004</v>
      </c>
      <c r="C9444">
        <v>625</v>
      </c>
      <c r="D9444">
        <v>626</v>
      </c>
    </row>
    <row r="9445" spans="1:4" x14ac:dyDescent="0.25">
      <c r="A9445" t="s">
        <v>0</v>
      </c>
      <c r="B9445">
        <v>65.950419148799995</v>
      </c>
      <c r="C9445">
        <v>626</v>
      </c>
      <c r="D9445">
        <v>627</v>
      </c>
    </row>
    <row r="9446" spans="1:4" x14ac:dyDescent="0.25">
      <c r="A9446" t="s">
        <v>0</v>
      </c>
      <c r="B9446">
        <v>65.697070808700005</v>
      </c>
      <c r="C9446">
        <v>624</v>
      </c>
      <c r="D9446">
        <v>625</v>
      </c>
    </row>
    <row r="9447" spans="1:4" x14ac:dyDescent="0.25">
      <c r="A9447" t="s">
        <v>0</v>
      </c>
      <c r="B9447">
        <v>95.128749548499997</v>
      </c>
      <c r="C9447">
        <v>625</v>
      </c>
      <c r="D9447">
        <v>626</v>
      </c>
    </row>
    <row r="9448" spans="1:4" x14ac:dyDescent="0.25">
      <c r="A9448" t="s">
        <v>0</v>
      </c>
      <c r="B9448">
        <v>80.3016386388</v>
      </c>
      <c r="C9448">
        <v>626</v>
      </c>
      <c r="D9448">
        <v>627</v>
      </c>
    </row>
    <row r="9449" spans="1:4" x14ac:dyDescent="0.25">
      <c r="A9449" t="s">
        <v>0</v>
      </c>
      <c r="B9449">
        <v>55.217317951399998</v>
      </c>
      <c r="C9449">
        <v>624</v>
      </c>
      <c r="D9449">
        <v>625</v>
      </c>
    </row>
    <row r="9450" spans="1:4" x14ac:dyDescent="0.25">
      <c r="A9450" t="s">
        <v>0</v>
      </c>
      <c r="B9450">
        <v>87.357047721200004</v>
      </c>
      <c r="C9450">
        <v>625</v>
      </c>
      <c r="D9450">
        <v>626</v>
      </c>
    </row>
    <row r="9451" spans="1:4" x14ac:dyDescent="0.25">
      <c r="A9451" t="s">
        <v>0</v>
      </c>
      <c r="B9451">
        <v>91.175615246000007</v>
      </c>
      <c r="C9451">
        <v>626</v>
      </c>
      <c r="D9451">
        <v>627</v>
      </c>
    </row>
    <row r="9452" spans="1:4" x14ac:dyDescent="0.25">
      <c r="A9452" t="s">
        <v>0</v>
      </c>
      <c r="B9452">
        <v>47.394421800700002</v>
      </c>
      <c r="C9452">
        <v>624</v>
      </c>
      <c r="D9452">
        <v>625</v>
      </c>
    </row>
    <row r="9453" spans="1:4" x14ac:dyDescent="0.25">
      <c r="A9453" t="s">
        <v>0</v>
      </c>
      <c r="B9453">
        <v>79.018955349500004</v>
      </c>
      <c r="C9453">
        <v>625</v>
      </c>
      <c r="D9453">
        <v>626</v>
      </c>
    </row>
    <row r="9454" spans="1:4" x14ac:dyDescent="0.25">
      <c r="A9454" t="s">
        <v>0</v>
      </c>
      <c r="B9454">
        <v>94.131846280000005</v>
      </c>
      <c r="C9454">
        <v>626</v>
      </c>
      <c r="D9454">
        <v>627</v>
      </c>
    </row>
    <row r="9455" spans="1:4" x14ac:dyDescent="0.25">
      <c r="A9455" t="s">
        <v>0</v>
      </c>
      <c r="B9455">
        <v>71.219362038</v>
      </c>
      <c r="C9455">
        <v>627</v>
      </c>
      <c r="D9455">
        <v>628</v>
      </c>
    </row>
    <row r="9456" spans="1:4" x14ac:dyDescent="0.25">
      <c r="A9456" t="s">
        <v>0</v>
      </c>
      <c r="B9456">
        <v>67.038001251400004</v>
      </c>
      <c r="C9456">
        <v>625</v>
      </c>
      <c r="D9456">
        <v>626</v>
      </c>
    </row>
    <row r="9457" spans="1:4" x14ac:dyDescent="0.25">
      <c r="A9457" t="s">
        <v>0</v>
      </c>
      <c r="B9457">
        <v>89.644483039999997</v>
      </c>
      <c r="C9457">
        <v>626</v>
      </c>
      <c r="D9457">
        <v>627</v>
      </c>
    </row>
    <row r="9458" spans="1:4" x14ac:dyDescent="0.25">
      <c r="A9458" t="s">
        <v>0</v>
      </c>
      <c r="B9458">
        <v>87.913733604800001</v>
      </c>
      <c r="C9458">
        <v>627</v>
      </c>
      <c r="D9458">
        <v>628</v>
      </c>
    </row>
    <row r="9459" spans="1:4" x14ac:dyDescent="0.25">
      <c r="A9459" t="s">
        <v>0</v>
      </c>
      <c r="B9459">
        <v>57.623221093799998</v>
      </c>
      <c r="C9459">
        <v>625</v>
      </c>
      <c r="D9459">
        <v>626</v>
      </c>
    </row>
    <row r="9460" spans="1:4" x14ac:dyDescent="0.25">
      <c r="A9460" t="s">
        <v>0</v>
      </c>
      <c r="B9460">
        <v>81.435099489699994</v>
      </c>
      <c r="C9460">
        <v>626</v>
      </c>
      <c r="D9460">
        <v>627</v>
      </c>
    </row>
    <row r="9461" spans="1:4" x14ac:dyDescent="0.25">
      <c r="A9461" t="s">
        <v>0</v>
      </c>
      <c r="B9461">
        <v>98.026695192399998</v>
      </c>
      <c r="C9461">
        <v>627</v>
      </c>
      <c r="D9461">
        <v>628</v>
      </c>
    </row>
    <row r="9462" spans="1:4" x14ac:dyDescent="0.25">
      <c r="A9462" t="s">
        <v>0</v>
      </c>
      <c r="B9462">
        <v>50.150697745499997</v>
      </c>
      <c r="C9462">
        <v>625</v>
      </c>
      <c r="D9462">
        <v>626</v>
      </c>
    </row>
    <row r="9463" spans="1:4" x14ac:dyDescent="0.25">
      <c r="A9463" t="s">
        <v>0</v>
      </c>
      <c r="B9463">
        <v>73.115630019099996</v>
      </c>
      <c r="C9463">
        <v>626</v>
      </c>
      <c r="D9463">
        <v>627</v>
      </c>
    </row>
    <row r="9464" spans="1:4" x14ac:dyDescent="0.25">
      <c r="A9464" t="s">
        <v>0</v>
      </c>
      <c r="B9464">
        <v>100.155139293</v>
      </c>
      <c r="C9464">
        <v>627</v>
      </c>
      <c r="D9464">
        <v>628</v>
      </c>
    </row>
    <row r="9465" spans="1:4" x14ac:dyDescent="0.25">
      <c r="A9465" t="s">
        <v>0</v>
      </c>
      <c r="B9465">
        <v>64.669658106</v>
      </c>
      <c r="C9465">
        <v>628</v>
      </c>
      <c r="D9465">
        <v>629</v>
      </c>
    </row>
    <row r="9466" spans="1:4" x14ac:dyDescent="0.25">
      <c r="A9466" t="s">
        <v>0</v>
      </c>
      <c r="B9466">
        <v>62.396359674599999</v>
      </c>
      <c r="C9466">
        <v>626</v>
      </c>
      <c r="D9466">
        <v>627</v>
      </c>
    </row>
    <row r="9467" spans="1:4" x14ac:dyDescent="0.25">
      <c r="A9467" t="s">
        <v>0</v>
      </c>
      <c r="B9467">
        <v>94.085737592800001</v>
      </c>
      <c r="C9467">
        <v>627</v>
      </c>
      <c r="D9467">
        <v>628</v>
      </c>
    </row>
    <row r="9468" spans="1:4" x14ac:dyDescent="0.25">
      <c r="A9468" t="s">
        <v>0</v>
      </c>
      <c r="B9468">
        <v>79.625426973100005</v>
      </c>
      <c r="C9468">
        <v>628</v>
      </c>
      <c r="D9468">
        <v>629</v>
      </c>
    </row>
    <row r="9469" spans="1:4" x14ac:dyDescent="0.25">
      <c r="A9469" t="s">
        <v>0</v>
      </c>
      <c r="B9469">
        <v>52.3613465201</v>
      </c>
      <c r="C9469">
        <v>626</v>
      </c>
      <c r="D9469">
        <v>627</v>
      </c>
    </row>
    <row r="9470" spans="1:4" x14ac:dyDescent="0.25">
      <c r="A9470" t="s">
        <v>0</v>
      </c>
      <c r="B9470">
        <v>83.466638468599996</v>
      </c>
      <c r="C9470">
        <v>627</v>
      </c>
      <c r="D9470">
        <v>628</v>
      </c>
    </row>
    <row r="9471" spans="1:4" x14ac:dyDescent="0.25">
      <c r="A9471" t="s">
        <v>0</v>
      </c>
      <c r="B9471">
        <v>96.821206084300002</v>
      </c>
      <c r="C9471">
        <v>628</v>
      </c>
      <c r="D9471">
        <v>629</v>
      </c>
    </row>
    <row r="9472" spans="1:4" x14ac:dyDescent="0.25">
      <c r="A9472" t="s">
        <v>0</v>
      </c>
      <c r="B9472">
        <v>44.5774731562</v>
      </c>
      <c r="C9472">
        <v>626</v>
      </c>
      <c r="D9472">
        <v>627</v>
      </c>
    </row>
    <row r="9473" spans="1:4" x14ac:dyDescent="0.25">
      <c r="A9473" t="s">
        <v>0</v>
      </c>
      <c r="B9473">
        <v>71.267216611799995</v>
      </c>
      <c r="C9473">
        <v>627</v>
      </c>
      <c r="D9473">
        <v>628</v>
      </c>
    </row>
    <row r="9474" spans="1:4" x14ac:dyDescent="0.25">
      <c r="A9474" t="s">
        <v>0</v>
      </c>
      <c r="B9474">
        <v>112.354450849</v>
      </c>
      <c r="C9474">
        <v>628</v>
      </c>
      <c r="D9474">
        <v>629</v>
      </c>
    </row>
    <row r="9475" spans="1:4" x14ac:dyDescent="0.25">
      <c r="A9475" t="s">
        <v>0</v>
      </c>
      <c r="B9475">
        <v>30.774145428299999</v>
      </c>
      <c r="C9475">
        <v>629</v>
      </c>
      <c r="D9475">
        <v>630</v>
      </c>
    </row>
    <row r="9476" spans="1:4" x14ac:dyDescent="0.25">
      <c r="A9476" t="s">
        <v>0</v>
      </c>
      <c r="B9476">
        <v>54.540349257000003</v>
      </c>
      <c r="C9476">
        <v>627</v>
      </c>
      <c r="D9476">
        <v>628</v>
      </c>
    </row>
    <row r="9477" spans="1:4" x14ac:dyDescent="0.25">
      <c r="A9477" t="s">
        <v>0</v>
      </c>
      <c r="B9477">
        <v>122.33235512100001</v>
      </c>
      <c r="C9477">
        <v>628</v>
      </c>
      <c r="D9477">
        <v>629</v>
      </c>
    </row>
    <row r="9478" spans="1:4" x14ac:dyDescent="0.25">
      <c r="A9478" t="s">
        <v>0</v>
      </c>
      <c r="B9478">
        <v>47.888605868500001</v>
      </c>
      <c r="C9478">
        <v>629</v>
      </c>
      <c r="D9478">
        <v>630</v>
      </c>
    </row>
    <row r="9479" spans="1:4" x14ac:dyDescent="0.25">
      <c r="A9479" t="s">
        <v>0</v>
      </c>
      <c r="B9479">
        <v>40.701182085299997</v>
      </c>
      <c r="C9479">
        <v>627</v>
      </c>
      <c r="D9479">
        <v>628</v>
      </c>
    </row>
    <row r="9480" spans="1:4" x14ac:dyDescent="0.25">
      <c r="A9480" t="s">
        <v>0</v>
      </c>
      <c r="B9480">
        <v>112.20392416999999</v>
      </c>
      <c r="C9480">
        <v>628</v>
      </c>
      <c r="D9480">
        <v>629</v>
      </c>
    </row>
    <row r="9481" spans="1:4" x14ac:dyDescent="0.25">
      <c r="A9481" t="s">
        <v>0</v>
      </c>
      <c r="B9481">
        <v>73.122547055799998</v>
      </c>
      <c r="C9481">
        <v>629</v>
      </c>
      <c r="D9481">
        <v>630</v>
      </c>
    </row>
    <row r="9482" spans="1:4" x14ac:dyDescent="0.25">
      <c r="A9482" t="s">
        <v>0</v>
      </c>
      <c r="B9482">
        <v>31.823216238099999</v>
      </c>
      <c r="C9482">
        <v>627</v>
      </c>
      <c r="D9482">
        <v>628</v>
      </c>
    </row>
    <row r="9483" spans="1:4" x14ac:dyDescent="0.25">
      <c r="A9483" t="s">
        <v>0</v>
      </c>
      <c r="B9483">
        <v>87.543292188199999</v>
      </c>
      <c r="C9483">
        <v>628</v>
      </c>
      <c r="D9483">
        <v>629</v>
      </c>
    </row>
    <row r="9484" spans="1:4" x14ac:dyDescent="0.25">
      <c r="A9484" t="s">
        <v>0</v>
      </c>
      <c r="B9484">
        <v>91.797377312199998</v>
      </c>
      <c r="C9484">
        <v>629</v>
      </c>
      <c r="D9484">
        <v>630</v>
      </c>
    </row>
    <row r="9485" spans="1:4" x14ac:dyDescent="0.25">
      <c r="A9485" t="s">
        <v>0</v>
      </c>
      <c r="B9485">
        <v>50.413086821699999</v>
      </c>
      <c r="C9485">
        <v>630</v>
      </c>
      <c r="D9485">
        <v>631</v>
      </c>
    </row>
    <row r="9486" spans="1:4" x14ac:dyDescent="0.25">
      <c r="A9486" t="s">
        <v>0</v>
      </c>
      <c r="B9486">
        <v>63.863836592600002</v>
      </c>
      <c r="C9486">
        <v>628</v>
      </c>
      <c r="D9486">
        <v>629</v>
      </c>
    </row>
    <row r="9487" spans="1:4" x14ac:dyDescent="0.25">
      <c r="A9487" t="s">
        <v>0</v>
      </c>
      <c r="B9487">
        <v>97.002140878099993</v>
      </c>
      <c r="C9487">
        <v>629</v>
      </c>
      <c r="D9487">
        <v>630</v>
      </c>
    </row>
    <row r="9488" spans="1:4" x14ac:dyDescent="0.25">
      <c r="A9488" t="s">
        <v>0</v>
      </c>
      <c r="B9488">
        <v>64.777481832000007</v>
      </c>
      <c r="C9488">
        <v>630</v>
      </c>
      <c r="D9488">
        <v>631</v>
      </c>
    </row>
    <row r="9489" spans="1:4" x14ac:dyDescent="0.25">
      <c r="A9489" t="s">
        <v>0</v>
      </c>
      <c r="B9489">
        <v>48.462452381299997</v>
      </c>
      <c r="C9489">
        <v>628</v>
      </c>
      <c r="D9489">
        <v>629</v>
      </c>
    </row>
    <row r="9490" spans="1:4" x14ac:dyDescent="0.25">
      <c r="A9490" t="s">
        <v>0</v>
      </c>
      <c r="B9490">
        <v>90.831394394</v>
      </c>
      <c r="C9490">
        <v>629</v>
      </c>
      <c r="D9490">
        <v>630</v>
      </c>
    </row>
    <row r="9491" spans="1:4" x14ac:dyDescent="0.25">
      <c r="A9491" t="s">
        <v>0</v>
      </c>
      <c r="B9491">
        <v>81.365412618500002</v>
      </c>
      <c r="C9491">
        <v>630</v>
      </c>
      <c r="D9491">
        <v>631</v>
      </c>
    </row>
    <row r="9492" spans="1:4" x14ac:dyDescent="0.25">
      <c r="A9492" t="s">
        <v>0</v>
      </c>
      <c r="B9492">
        <v>39.698788420900001</v>
      </c>
      <c r="C9492">
        <v>628</v>
      </c>
      <c r="D9492">
        <v>629</v>
      </c>
    </row>
    <row r="9493" spans="1:4" x14ac:dyDescent="0.25">
      <c r="A9493" t="s">
        <v>0</v>
      </c>
      <c r="B9493">
        <v>80.8900903535</v>
      </c>
      <c r="C9493">
        <v>629</v>
      </c>
      <c r="D9493">
        <v>630</v>
      </c>
    </row>
    <row r="9494" spans="1:4" x14ac:dyDescent="0.25">
      <c r="A9494" t="s">
        <v>0</v>
      </c>
      <c r="B9494">
        <v>91.437253001200006</v>
      </c>
      <c r="C9494">
        <v>630</v>
      </c>
      <c r="D9494">
        <v>631</v>
      </c>
    </row>
    <row r="9495" spans="1:4" x14ac:dyDescent="0.25">
      <c r="A9495" t="s">
        <v>0</v>
      </c>
      <c r="B9495">
        <v>67.158065198100005</v>
      </c>
      <c r="C9495">
        <v>631</v>
      </c>
      <c r="D9495">
        <v>632</v>
      </c>
    </row>
    <row r="9496" spans="1:4" x14ac:dyDescent="0.25">
      <c r="A9496" t="s">
        <v>0</v>
      </c>
      <c r="B9496">
        <v>69.079067601600002</v>
      </c>
      <c r="C9496">
        <v>629</v>
      </c>
      <c r="D9496">
        <v>630</v>
      </c>
    </row>
    <row r="9497" spans="1:4" x14ac:dyDescent="0.25">
      <c r="A9497" t="s">
        <v>0</v>
      </c>
      <c r="B9497">
        <v>93.162221720600002</v>
      </c>
      <c r="C9497">
        <v>630</v>
      </c>
      <c r="D9497">
        <v>631</v>
      </c>
    </row>
    <row r="9498" spans="1:4" x14ac:dyDescent="0.25">
      <c r="A9498" t="s">
        <v>0</v>
      </c>
      <c r="B9498">
        <v>81.355006719599999</v>
      </c>
      <c r="C9498">
        <v>631</v>
      </c>
      <c r="D9498">
        <v>632</v>
      </c>
    </row>
    <row r="9499" spans="1:4" x14ac:dyDescent="0.25">
      <c r="A9499" t="s">
        <v>0</v>
      </c>
      <c r="B9499">
        <v>58.874147392799998</v>
      </c>
      <c r="C9499">
        <v>629</v>
      </c>
      <c r="D9499">
        <v>630</v>
      </c>
    </row>
    <row r="9500" spans="1:4" x14ac:dyDescent="0.25">
      <c r="A9500" t="s">
        <v>0</v>
      </c>
      <c r="B9500">
        <v>87.591167205199994</v>
      </c>
      <c r="C9500">
        <v>630</v>
      </c>
      <c r="D9500">
        <v>631</v>
      </c>
    </row>
    <row r="9501" spans="1:4" x14ac:dyDescent="0.25">
      <c r="A9501" t="s">
        <v>0</v>
      </c>
      <c r="B9501">
        <v>91.591213210000006</v>
      </c>
      <c r="C9501">
        <v>631</v>
      </c>
      <c r="D9501">
        <v>632</v>
      </c>
    </row>
    <row r="9502" spans="1:4" x14ac:dyDescent="0.25">
      <c r="A9502" t="s">
        <v>0</v>
      </c>
      <c r="B9502">
        <v>50.996649928799997</v>
      </c>
      <c r="C9502">
        <v>629</v>
      </c>
      <c r="D9502">
        <v>630</v>
      </c>
    </row>
    <row r="9503" spans="1:4" x14ac:dyDescent="0.25">
      <c r="A9503" t="s">
        <v>0</v>
      </c>
      <c r="B9503">
        <v>80.609033740200005</v>
      </c>
      <c r="C9503">
        <v>630</v>
      </c>
      <c r="D9503">
        <v>631</v>
      </c>
    </row>
    <row r="9504" spans="1:4" x14ac:dyDescent="0.25">
      <c r="A9504" t="s">
        <v>0</v>
      </c>
      <c r="B9504">
        <v>95.012036534000003</v>
      </c>
      <c r="C9504">
        <v>631</v>
      </c>
      <c r="D9504">
        <v>632</v>
      </c>
    </row>
    <row r="9505" spans="1:4" x14ac:dyDescent="0.25">
      <c r="A9505" t="s">
        <v>0</v>
      </c>
      <c r="B9505">
        <v>66.607756100800003</v>
      </c>
      <c r="C9505">
        <v>632</v>
      </c>
      <c r="D9505">
        <v>633</v>
      </c>
    </row>
    <row r="9506" spans="1:4" x14ac:dyDescent="0.25">
      <c r="A9506" t="s">
        <v>0</v>
      </c>
      <c r="B9506">
        <v>69.737894702199995</v>
      </c>
      <c r="C9506">
        <v>630</v>
      </c>
      <c r="D9506">
        <v>631</v>
      </c>
    </row>
    <row r="9507" spans="1:4" x14ac:dyDescent="0.25">
      <c r="A9507" t="s">
        <v>0</v>
      </c>
      <c r="B9507">
        <v>92.649730860999995</v>
      </c>
      <c r="C9507">
        <v>631</v>
      </c>
      <c r="D9507">
        <v>632</v>
      </c>
    </row>
    <row r="9508" spans="1:4" x14ac:dyDescent="0.25">
      <c r="A9508" t="s">
        <v>0</v>
      </c>
      <c r="B9508">
        <v>82.034815170100003</v>
      </c>
      <c r="C9508">
        <v>632</v>
      </c>
      <c r="D9508">
        <v>633</v>
      </c>
    </row>
    <row r="9509" spans="1:4" x14ac:dyDescent="0.25">
      <c r="A9509" t="s">
        <v>0</v>
      </c>
      <c r="B9509">
        <v>59.355295940200001</v>
      </c>
      <c r="C9509">
        <v>630</v>
      </c>
      <c r="D9509">
        <v>631</v>
      </c>
    </row>
    <row r="9510" spans="1:4" x14ac:dyDescent="0.25">
      <c r="A9510" t="s">
        <v>0</v>
      </c>
      <c r="B9510">
        <v>87.120544518200006</v>
      </c>
      <c r="C9510">
        <v>631</v>
      </c>
      <c r="D9510">
        <v>632</v>
      </c>
    </row>
    <row r="9511" spans="1:4" x14ac:dyDescent="0.25">
      <c r="A9511" t="s">
        <v>0</v>
      </c>
      <c r="B9511">
        <v>94.8114118222</v>
      </c>
      <c r="C9511">
        <v>632</v>
      </c>
      <c r="D9511">
        <v>633</v>
      </c>
    </row>
    <row r="9512" spans="1:4" x14ac:dyDescent="0.25">
      <c r="A9512" t="s">
        <v>0</v>
      </c>
      <c r="B9512">
        <v>51.6252234528</v>
      </c>
      <c r="C9512">
        <v>630</v>
      </c>
      <c r="D9512">
        <v>631</v>
      </c>
    </row>
    <row r="9513" spans="1:4" x14ac:dyDescent="0.25">
      <c r="A9513" t="s">
        <v>0</v>
      </c>
      <c r="B9513">
        <v>80.059709084700003</v>
      </c>
      <c r="C9513">
        <v>631</v>
      </c>
      <c r="D9513">
        <v>632</v>
      </c>
    </row>
    <row r="9514" spans="1:4" x14ac:dyDescent="0.25">
      <c r="A9514" t="s">
        <v>0</v>
      </c>
      <c r="B9514">
        <v>98.271801663800005</v>
      </c>
      <c r="C9514">
        <v>632</v>
      </c>
      <c r="D9514">
        <v>633</v>
      </c>
    </row>
    <row r="9515" spans="1:4" x14ac:dyDescent="0.25">
      <c r="A9515" t="s">
        <v>0</v>
      </c>
      <c r="B9515">
        <v>69.348969178499999</v>
      </c>
      <c r="C9515">
        <v>633</v>
      </c>
      <c r="D9515">
        <v>634</v>
      </c>
    </row>
    <row r="9516" spans="1:4" x14ac:dyDescent="0.25">
      <c r="A9516" t="s">
        <v>0</v>
      </c>
      <c r="B9516">
        <v>68.349201253199993</v>
      </c>
      <c r="C9516">
        <v>631</v>
      </c>
      <c r="D9516">
        <v>632</v>
      </c>
    </row>
    <row r="9517" spans="1:4" x14ac:dyDescent="0.25">
      <c r="A9517" t="s">
        <v>0</v>
      </c>
      <c r="B9517">
        <v>94.106788245600001</v>
      </c>
      <c r="C9517">
        <v>632</v>
      </c>
      <c r="D9517">
        <v>633</v>
      </c>
    </row>
    <row r="9518" spans="1:4" x14ac:dyDescent="0.25">
      <c r="A9518" t="s">
        <v>0</v>
      </c>
      <c r="B9518">
        <v>84.693820185999996</v>
      </c>
      <c r="C9518">
        <v>633</v>
      </c>
      <c r="D9518">
        <v>634</v>
      </c>
    </row>
    <row r="9519" spans="1:4" x14ac:dyDescent="0.25">
      <c r="A9519" t="s">
        <v>0</v>
      </c>
      <c r="B9519">
        <v>57.1572067261</v>
      </c>
      <c r="C9519">
        <v>631</v>
      </c>
      <c r="D9519">
        <v>632</v>
      </c>
    </row>
    <row r="9520" spans="1:4" x14ac:dyDescent="0.25">
      <c r="A9520" t="s">
        <v>0</v>
      </c>
      <c r="B9520">
        <v>85.9653824472</v>
      </c>
      <c r="C9520">
        <v>632</v>
      </c>
      <c r="D9520">
        <v>633</v>
      </c>
    </row>
    <row r="9521" spans="1:4" x14ac:dyDescent="0.25">
      <c r="A9521" t="s">
        <v>0</v>
      </c>
      <c r="B9521">
        <v>96.177163123900002</v>
      </c>
      <c r="C9521">
        <v>633</v>
      </c>
      <c r="D9521">
        <v>634</v>
      </c>
    </row>
    <row r="9522" spans="1:4" x14ac:dyDescent="0.25">
      <c r="A9522" t="s">
        <v>0</v>
      </c>
      <c r="B9522">
        <v>48.922972810700003</v>
      </c>
      <c r="C9522">
        <v>631</v>
      </c>
      <c r="D9522">
        <v>632</v>
      </c>
    </row>
    <row r="9523" spans="1:4" x14ac:dyDescent="0.25">
      <c r="A9523" t="s">
        <v>0</v>
      </c>
      <c r="B9523">
        <v>77.438027844700002</v>
      </c>
      <c r="C9523">
        <v>632</v>
      </c>
      <c r="D9523">
        <v>633</v>
      </c>
    </row>
    <row r="9524" spans="1:4" x14ac:dyDescent="0.25">
      <c r="A9524" t="s">
        <v>0</v>
      </c>
      <c r="B9524">
        <v>98.646127760499994</v>
      </c>
      <c r="C9524">
        <v>633</v>
      </c>
      <c r="D9524">
        <v>634</v>
      </c>
    </row>
    <row r="9525" spans="1:4" x14ac:dyDescent="0.25">
      <c r="A9525" t="s">
        <v>0</v>
      </c>
      <c r="B9525">
        <v>67.208331617699997</v>
      </c>
      <c r="C9525">
        <v>634</v>
      </c>
      <c r="D9525">
        <v>635</v>
      </c>
    </row>
    <row r="9526" spans="1:4" x14ac:dyDescent="0.25">
      <c r="A9526" t="s">
        <v>0</v>
      </c>
      <c r="B9526">
        <v>65.864708319800002</v>
      </c>
      <c r="C9526">
        <v>632</v>
      </c>
      <c r="D9526">
        <v>633</v>
      </c>
    </row>
    <row r="9527" spans="1:4" x14ac:dyDescent="0.25">
      <c r="A9527" t="s">
        <v>0</v>
      </c>
      <c r="B9527">
        <v>93.567670682200003</v>
      </c>
      <c r="C9527">
        <v>633</v>
      </c>
      <c r="D9527">
        <v>634</v>
      </c>
    </row>
    <row r="9528" spans="1:4" x14ac:dyDescent="0.25">
      <c r="A9528" t="s">
        <v>0</v>
      </c>
      <c r="B9528">
        <v>83.134639536899996</v>
      </c>
      <c r="C9528">
        <v>634</v>
      </c>
      <c r="D9528">
        <v>635</v>
      </c>
    </row>
    <row r="9529" spans="1:4" x14ac:dyDescent="0.25">
      <c r="A9529" t="s">
        <v>0</v>
      </c>
      <c r="B9529">
        <v>55.721671713200003</v>
      </c>
      <c r="C9529">
        <v>632</v>
      </c>
      <c r="D9529">
        <v>633</v>
      </c>
    </row>
    <row r="9530" spans="1:4" x14ac:dyDescent="0.25">
      <c r="A9530" t="s">
        <v>0</v>
      </c>
      <c r="B9530">
        <v>85.110116482500004</v>
      </c>
      <c r="C9530">
        <v>633</v>
      </c>
      <c r="D9530">
        <v>634</v>
      </c>
    </row>
    <row r="9531" spans="1:4" x14ac:dyDescent="0.25">
      <c r="A9531" t="s">
        <v>0</v>
      </c>
      <c r="B9531">
        <v>95.074089090100003</v>
      </c>
      <c r="C9531">
        <v>634</v>
      </c>
      <c r="D9531">
        <v>635</v>
      </c>
    </row>
    <row r="9532" spans="1:4" x14ac:dyDescent="0.25">
      <c r="A9532" t="s">
        <v>0</v>
      </c>
      <c r="B9532">
        <v>48.380352110099999</v>
      </c>
      <c r="C9532">
        <v>632</v>
      </c>
      <c r="D9532">
        <v>633</v>
      </c>
    </row>
    <row r="9533" spans="1:4" x14ac:dyDescent="0.25">
      <c r="A9533" t="s">
        <v>0</v>
      </c>
      <c r="B9533">
        <v>76.751809615300004</v>
      </c>
      <c r="C9533">
        <v>633</v>
      </c>
      <c r="D9533">
        <v>634</v>
      </c>
    </row>
    <row r="9534" spans="1:4" x14ac:dyDescent="0.25">
      <c r="A9534" t="s">
        <v>0</v>
      </c>
      <c r="B9534">
        <v>98.0447595917</v>
      </c>
      <c r="C9534">
        <v>634</v>
      </c>
      <c r="D9534">
        <v>635</v>
      </c>
    </row>
    <row r="9535" spans="1:4" x14ac:dyDescent="0.25">
      <c r="A9535" t="s">
        <v>0</v>
      </c>
      <c r="B9535">
        <v>66.345014815599995</v>
      </c>
      <c r="C9535">
        <v>635</v>
      </c>
      <c r="D9535">
        <v>636</v>
      </c>
    </row>
    <row r="9536" spans="1:4" x14ac:dyDescent="0.25">
      <c r="A9536" t="s">
        <v>0</v>
      </c>
      <c r="B9536">
        <v>65.699803489600001</v>
      </c>
      <c r="C9536">
        <v>633</v>
      </c>
      <c r="D9536">
        <v>634</v>
      </c>
    </row>
    <row r="9537" spans="1:4" x14ac:dyDescent="0.25">
      <c r="A9537" t="s">
        <v>0</v>
      </c>
      <c r="B9537">
        <v>94.108421747400001</v>
      </c>
      <c r="C9537">
        <v>634</v>
      </c>
      <c r="D9537">
        <v>635</v>
      </c>
    </row>
    <row r="9538" spans="1:4" x14ac:dyDescent="0.25">
      <c r="A9538" t="s">
        <v>0</v>
      </c>
      <c r="B9538">
        <v>79.884137134300005</v>
      </c>
      <c r="C9538">
        <v>635</v>
      </c>
      <c r="D9538">
        <v>636</v>
      </c>
    </row>
    <row r="9539" spans="1:4" x14ac:dyDescent="0.25">
      <c r="A9539" t="s">
        <v>0</v>
      </c>
      <c r="B9539">
        <v>55.702591900400002</v>
      </c>
      <c r="C9539">
        <v>633</v>
      </c>
      <c r="D9539">
        <v>634</v>
      </c>
    </row>
    <row r="9540" spans="1:4" x14ac:dyDescent="0.25">
      <c r="A9540" t="s">
        <v>0</v>
      </c>
      <c r="B9540">
        <v>87.978469823699996</v>
      </c>
      <c r="C9540">
        <v>634</v>
      </c>
      <c r="D9540">
        <v>635</v>
      </c>
    </row>
    <row r="9541" spans="1:4" x14ac:dyDescent="0.25">
      <c r="A9541" t="s">
        <v>0</v>
      </c>
      <c r="B9541">
        <v>90.798056985399995</v>
      </c>
      <c r="C9541">
        <v>635</v>
      </c>
      <c r="D9541">
        <v>636</v>
      </c>
    </row>
    <row r="9542" spans="1:4" x14ac:dyDescent="0.25">
      <c r="A9542" t="s">
        <v>0</v>
      </c>
      <c r="B9542">
        <v>48.939241048900001</v>
      </c>
      <c r="C9542">
        <v>633</v>
      </c>
      <c r="D9542">
        <v>634</v>
      </c>
    </row>
    <row r="9543" spans="1:4" x14ac:dyDescent="0.25">
      <c r="A9543" t="s">
        <v>0</v>
      </c>
      <c r="B9543">
        <v>80.098013641500003</v>
      </c>
      <c r="C9543">
        <v>634</v>
      </c>
      <c r="D9543">
        <v>635</v>
      </c>
    </row>
    <row r="9544" spans="1:4" x14ac:dyDescent="0.25">
      <c r="A9544" t="s">
        <v>0</v>
      </c>
      <c r="B9544">
        <v>93.117299031599998</v>
      </c>
      <c r="C9544">
        <v>635</v>
      </c>
      <c r="D9544">
        <v>636</v>
      </c>
    </row>
    <row r="9545" spans="1:4" x14ac:dyDescent="0.25">
      <c r="A9545" t="s">
        <v>0</v>
      </c>
      <c r="B9545">
        <v>71.285123070500006</v>
      </c>
      <c r="C9545">
        <v>636</v>
      </c>
      <c r="D9545">
        <v>637</v>
      </c>
    </row>
    <row r="9546" spans="1:4" x14ac:dyDescent="0.25">
      <c r="A9546" t="s">
        <v>0</v>
      </c>
      <c r="B9546">
        <v>69.097673779900006</v>
      </c>
      <c r="C9546">
        <v>634</v>
      </c>
      <c r="D9546">
        <v>635</v>
      </c>
    </row>
    <row r="9547" spans="1:4" x14ac:dyDescent="0.25">
      <c r="A9547" t="s">
        <v>0</v>
      </c>
      <c r="B9547">
        <v>89.725234885299997</v>
      </c>
      <c r="C9547">
        <v>635</v>
      </c>
      <c r="D9547">
        <v>636</v>
      </c>
    </row>
    <row r="9548" spans="1:4" x14ac:dyDescent="0.25">
      <c r="A9548" t="s">
        <v>0</v>
      </c>
      <c r="B9548">
        <v>84.599715570800001</v>
      </c>
      <c r="C9548">
        <v>636</v>
      </c>
      <c r="D9548">
        <v>637</v>
      </c>
    </row>
    <row r="9549" spans="1:4" x14ac:dyDescent="0.25">
      <c r="A9549" t="s">
        <v>0</v>
      </c>
      <c r="B9549">
        <v>60.349435392300002</v>
      </c>
      <c r="C9549">
        <v>634</v>
      </c>
      <c r="D9549">
        <v>635</v>
      </c>
    </row>
    <row r="9550" spans="1:4" x14ac:dyDescent="0.25">
      <c r="A9550" t="s">
        <v>0</v>
      </c>
      <c r="B9550">
        <v>83.3836999185</v>
      </c>
      <c r="C9550">
        <v>635</v>
      </c>
      <c r="D9550">
        <v>636</v>
      </c>
    </row>
    <row r="9551" spans="1:4" x14ac:dyDescent="0.25">
      <c r="A9551" t="s">
        <v>0</v>
      </c>
      <c r="B9551">
        <v>92.720415866400003</v>
      </c>
      <c r="C9551">
        <v>636</v>
      </c>
      <c r="D9551">
        <v>637</v>
      </c>
    </row>
    <row r="9552" spans="1:4" x14ac:dyDescent="0.25">
      <c r="A9552" t="s">
        <v>0</v>
      </c>
      <c r="B9552">
        <v>54.199108717199998</v>
      </c>
      <c r="C9552">
        <v>634</v>
      </c>
      <c r="D9552">
        <v>635</v>
      </c>
    </row>
    <row r="9553" spans="1:4" x14ac:dyDescent="0.25">
      <c r="A9553" t="s">
        <v>0</v>
      </c>
      <c r="B9553">
        <v>76.6027915616</v>
      </c>
      <c r="C9553">
        <v>635</v>
      </c>
      <c r="D9553">
        <v>636</v>
      </c>
    </row>
    <row r="9554" spans="1:4" x14ac:dyDescent="0.25">
      <c r="A9554" t="s">
        <v>0</v>
      </c>
      <c r="B9554">
        <v>94.101318562599999</v>
      </c>
      <c r="C9554">
        <v>636</v>
      </c>
      <c r="D9554">
        <v>637</v>
      </c>
    </row>
    <row r="9555" spans="1:4" x14ac:dyDescent="0.25">
      <c r="A9555" t="s">
        <v>0</v>
      </c>
      <c r="B9555">
        <v>68.772709591199998</v>
      </c>
      <c r="C9555">
        <v>637</v>
      </c>
      <c r="D9555">
        <v>638</v>
      </c>
    </row>
    <row r="9556" spans="1:4" x14ac:dyDescent="0.25">
      <c r="A9556" t="s">
        <v>0</v>
      </c>
      <c r="B9556">
        <v>67.410701202599995</v>
      </c>
      <c r="C9556">
        <v>635</v>
      </c>
      <c r="D9556">
        <v>636</v>
      </c>
    </row>
    <row r="9557" spans="1:4" x14ac:dyDescent="0.25">
      <c r="A9557" t="s">
        <v>0</v>
      </c>
      <c r="B9557">
        <v>90.541525067199998</v>
      </c>
      <c r="C9557">
        <v>636</v>
      </c>
      <c r="D9557">
        <v>637</v>
      </c>
    </row>
    <row r="9558" spans="1:4" x14ac:dyDescent="0.25">
      <c r="A9558" t="s">
        <v>0</v>
      </c>
      <c r="B9558">
        <v>78.609910839400001</v>
      </c>
      <c r="C9558">
        <v>637</v>
      </c>
      <c r="D9558">
        <v>638</v>
      </c>
    </row>
    <row r="9559" spans="1:4" x14ac:dyDescent="0.25">
      <c r="A9559" t="s">
        <v>0</v>
      </c>
      <c r="B9559">
        <v>60.293698327199998</v>
      </c>
      <c r="C9559">
        <v>635</v>
      </c>
      <c r="D9559">
        <v>636</v>
      </c>
    </row>
    <row r="9560" spans="1:4" x14ac:dyDescent="0.25">
      <c r="A9560" t="s">
        <v>0</v>
      </c>
      <c r="B9560">
        <v>85.273407069699999</v>
      </c>
      <c r="C9560">
        <v>636</v>
      </c>
      <c r="D9560">
        <v>637</v>
      </c>
    </row>
    <row r="9561" spans="1:4" x14ac:dyDescent="0.25">
      <c r="A9561" t="s">
        <v>0</v>
      </c>
      <c r="B9561">
        <v>84.659662783200005</v>
      </c>
      <c r="C9561">
        <v>637</v>
      </c>
      <c r="D9561">
        <v>638</v>
      </c>
    </row>
    <row r="9562" spans="1:4" x14ac:dyDescent="0.25">
      <c r="A9562" t="s">
        <v>0</v>
      </c>
      <c r="B9562">
        <v>36.6714190171</v>
      </c>
      <c r="C9562">
        <v>643</v>
      </c>
      <c r="D9562">
        <v>644</v>
      </c>
    </row>
    <row r="9563" spans="1:4" x14ac:dyDescent="0.25">
      <c r="A9563" t="s">
        <v>0</v>
      </c>
      <c r="B9563">
        <v>76.8804038838</v>
      </c>
      <c r="C9563">
        <v>644</v>
      </c>
      <c r="D9563">
        <v>645</v>
      </c>
    </row>
    <row r="9564" spans="1:4" x14ac:dyDescent="0.25">
      <c r="A9564" t="s">
        <v>0</v>
      </c>
      <c r="B9564">
        <v>106.408645331</v>
      </c>
      <c r="C9564">
        <v>645</v>
      </c>
      <c r="D9564">
        <v>646</v>
      </c>
    </row>
    <row r="9565" spans="1:4" x14ac:dyDescent="0.25">
      <c r="A9565" t="s">
        <v>0</v>
      </c>
      <c r="B9565">
        <v>54.129635341300002</v>
      </c>
      <c r="C9565">
        <v>646</v>
      </c>
      <c r="D9565">
        <v>647</v>
      </c>
    </row>
    <row r="9566" spans="1:4" x14ac:dyDescent="0.25">
      <c r="A9566" t="s">
        <v>0</v>
      </c>
      <c r="B9566">
        <v>62.421928472399998</v>
      </c>
      <c r="C9566">
        <v>644</v>
      </c>
      <c r="D9566">
        <v>645</v>
      </c>
    </row>
    <row r="9567" spans="1:4" x14ac:dyDescent="0.25">
      <c r="A9567" t="s">
        <v>0</v>
      </c>
      <c r="B9567">
        <v>106.571225035</v>
      </c>
      <c r="C9567">
        <v>645</v>
      </c>
      <c r="D9567">
        <v>646</v>
      </c>
    </row>
    <row r="9568" spans="1:4" x14ac:dyDescent="0.25">
      <c r="A9568" t="s">
        <v>0</v>
      </c>
      <c r="B9568">
        <v>73.586086220799999</v>
      </c>
      <c r="C9568">
        <v>646</v>
      </c>
      <c r="D9568">
        <v>647</v>
      </c>
    </row>
    <row r="9569" spans="1:4" x14ac:dyDescent="0.25">
      <c r="A9569" t="s">
        <v>0</v>
      </c>
      <c r="B9569">
        <v>50.555193437600003</v>
      </c>
      <c r="C9569">
        <v>644</v>
      </c>
      <c r="D9569">
        <v>645</v>
      </c>
    </row>
    <row r="9570" spans="1:4" x14ac:dyDescent="0.25">
      <c r="A9570" t="s">
        <v>0</v>
      </c>
      <c r="B9570">
        <v>94.852582148300002</v>
      </c>
      <c r="C9570">
        <v>645</v>
      </c>
      <c r="D9570">
        <v>646</v>
      </c>
    </row>
    <row r="9571" spans="1:4" x14ac:dyDescent="0.25">
      <c r="A9571" t="s">
        <v>0</v>
      </c>
      <c r="B9571">
        <v>91.127465246900002</v>
      </c>
      <c r="C9571">
        <v>646</v>
      </c>
      <c r="D9571">
        <v>647</v>
      </c>
    </row>
    <row r="9572" spans="1:4" x14ac:dyDescent="0.25">
      <c r="A9572" t="s">
        <v>0</v>
      </c>
      <c r="B9572">
        <v>42.295546963900001</v>
      </c>
      <c r="C9572">
        <v>644</v>
      </c>
      <c r="D9572">
        <v>645</v>
      </c>
    </row>
    <row r="9573" spans="1:4" x14ac:dyDescent="0.25">
      <c r="A9573" t="s">
        <v>0</v>
      </c>
      <c r="B9573">
        <v>82.378661343600001</v>
      </c>
      <c r="C9573">
        <v>645</v>
      </c>
      <c r="D9573">
        <v>646</v>
      </c>
    </row>
    <row r="9574" spans="1:4" x14ac:dyDescent="0.25">
      <c r="A9574" t="s">
        <v>0</v>
      </c>
      <c r="B9574">
        <v>96.632695190899994</v>
      </c>
      <c r="C9574">
        <v>646</v>
      </c>
      <c r="D9574">
        <v>647</v>
      </c>
    </row>
    <row r="9575" spans="1:4" x14ac:dyDescent="0.25">
      <c r="A9575" t="s">
        <v>0</v>
      </c>
      <c r="B9575">
        <v>64.715390167899997</v>
      </c>
      <c r="C9575">
        <v>647</v>
      </c>
      <c r="D9575">
        <v>648</v>
      </c>
    </row>
    <row r="9576" spans="1:4" x14ac:dyDescent="0.25">
      <c r="A9576" t="s">
        <v>0</v>
      </c>
      <c r="B9576">
        <v>67.481291234899999</v>
      </c>
      <c r="C9576">
        <v>645</v>
      </c>
      <c r="D9576">
        <v>646</v>
      </c>
    </row>
    <row r="9577" spans="1:4" x14ac:dyDescent="0.25">
      <c r="A9577" t="s">
        <v>0</v>
      </c>
      <c r="B9577">
        <v>93.221514958699998</v>
      </c>
      <c r="C9577">
        <v>646</v>
      </c>
      <c r="D9577">
        <v>647</v>
      </c>
    </row>
    <row r="9578" spans="1:4" x14ac:dyDescent="0.25">
      <c r="A9578" t="s">
        <v>0</v>
      </c>
      <c r="B9578">
        <v>82.306675194700006</v>
      </c>
      <c r="C9578">
        <v>647</v>
      </c>
      <c r="D9578">
        <v>648</v>
      </c>
    </row>
    <row r="9579" spans="1:4" x14ac:dyDescent="0.25">
      <c r="A9579" t="s">
        <v>0</v>
      </c>
      <c r="B9579">
        <v>55.342658813100002</v>
      </c>
      <c r="C9579">
        <v>645</v>
      </c>
      <c r="D9579">
        <v>646</v>
      </c>
    </row>
    <row r="9580" spans="1:4" x14ac:dyDescent="0.25">
      <c r="A9580" t="s">
        <v>0</v>
      </c>
      <c r="B9580">
        <v>83.975653765199993</v>
      </c>
      <c r="C9580">
        <v>646</v>
      </c>
      <c r="D9580">
        <v>647</v>
      </c>
    </row>
    <row r="9581" spans="1:4" x14ac:dyDescent="0.25">
      <c r="A9581" t="s">
        <v>0</v>
      </c>
      <c r="B9581">
        <v>97.413256514099999</v>
      </c>
      <c r="C9581">
        <v>647</v>
      </c>
      <c r="D9581">
        <v>648</v>
      </c>
    </row>
    <row r="9582" spans="1:4" x14ac:dyDescent="0.25">
      <c r="A9582" t="s">
        <v>0</v>
      </c>
      <c r="B9582">
        <v>47.245889747</v>
      </c>
      <c r="C9582">
        <v>645</v>
      </c>
      <c r="D9582">
        <v>646</v>
      </c>
    </row>
    <row r="9583" spans="1:4" x14ac:dyDescent="0.25">
      <c r="A9583" t="s">
        <v>0</v>
      </c>
      <c r="B9583">
        <v>74.703209473599998</v>
      </c>
      <c r="C9583">
        <v>646</v>
      </c>
      <c r="D9583">
        <v>647</v>
      </c>
    </row>
    <row r="9584" spans="1:4" x14ac:dyDescent="0.25">
      <c r="A9584" t="s">
        <v>0</v>
      </c>
      <c r="B9584">
        <v>101.793454287</v>
      </c>
      <c r="C9584">
        <v>647</v>
      </c>
      <c r="D9584">
        <v>648</v>
      </c>
    </row>
    <row r="9585" spans="1:4" x14ac:dyDescent="0.25">
      <c r="A9585" t="s">
        <v>0</v>
      </c>
      <c r="B9585">
        <v>66.910056175700007</v>
      </c>
      <c r="C9585">
        <v>648</v>
      </c>
      <c r="D9585">
        <v>649</v>
      </c>
    </row>
    <row r="9586" spans="1:4" x14ac:dyDescent="0.25">
      <c r="A9586" t="s">
        <v>0</v>
      </c>
      <c r="B9586">
        <v>63.126995504100002</v>
      </c>
      <c r="C9586">
        <v>646</v>
      </c>
      <c r="D9586">
        <v>647</v>
      </c>
    </row>
    <row r="9587" spans="1:4" x14ac:dyDescent="0.25">
      <c r="A9587" t="s">
        <v>0</v>
      </c>
      <c r="B9587">
        <v>98.334749174999999</v>
      </c>
      <c r="C9587">
        <v>647</v>
      </c>
      <c r="D9587">
        <v>648</v>
      </c>
    </row>
    <row r="9588" spans="1:4" x14ac:dyDescent="0.25">
      <c r="A9588" t="s">
        <v>0</v>
      </c>
      <c r="B9588">
        <v>82.153686236400006</v>
      </c>
      <c r="C9588">
        <v>648</v>
      </c>
      <c r="D9588">
        <v>649</v>
      </c>
    </row>
    <row r="9589" spans="1:4" x14ac:dyDescent="0.25">
      <c r="A9589" t="s">
        <v>0</v>
      </c>
      <c r="B9589">
        <v>52.892525298899997</v>
      </c>
      <c r="C9589">
        <v>646</v>
      </c>
      <c r="D9589">
        <v>647</v>
      </c>
    </row>
    <row r="9590" spans="1:4" x14ac:dyDescent="0.25">
      <c r="A9590" t="s">
        <v>0</v>
      </c>
      <c r="B9590">
        <v>90.372871065200002</v>
      </c>
      <c r="C9590">
        <v>647</v>
      </c>
      <c r="D9590">
        <v>648</v>
      </c>
    </row>
    <row r="9591" spans="1:4" x14ac:dyDescent="0.25">
      <c r="A9591" t="s">
        <v>0</v>
      </c>
      <c r="B9591">
        <v>93.177314613899995</v>
      </c>
      <c r="C9591">
        <v>648</v>
      </c>
      <c r="D9591">
        <v>649</v>
      </c>
    </row>
    <row r="9592" spans="1:4" x14ac:dyDescent="0.25">
      <c r="A9592" t="s">
        <v>0</v>
      </c>
      <c r="B9592">
        <v>45.280549346199997</v>
      </c>
      <c r="C9592">
        <v>646</v>
      </c>
      <c r="D9592">
        <v>647</v>
      </c>
    </row>
    <row r="9593" spans="1:4" x14ac:dyDescent="0.25">
      <c r="A9593" t="s">
        <v>0</v>
      </c>
      <c r="B9593">
        <v>81.743620438999997</v>
      </c>
      <c r="C9593">
        <v>647</v>
      </c>
      <c r="D9593">
        <v>648</v>
      </c>
    </row>
    <row r="9594" spans="1:4" x14ac:dyDescent="0.25">
      <c r="A9594" t="s">
        <v>0</v>
      </c>
      <c r="B9594">
        <v>95.960586851800002</v>
      </c>
      <c r="C9594">
        <v>648</v>
      </c>
      <c r="D9594">
        <v>649</v>
      </c>
    </row>
    <row r="9595" spans="1:4" x14ac:dyDescent="0.25">
      <c r="A9595" t="s">
        <v>0</v>
      </c>
      <c r="B9595">
        <v>69.832389045200003</v>
      </c>
      <c r="C9595">
        <v>649</v>
      </c>
      <c r="D9595">
        <v>650</v>
      </c>
    </row>
    <row r="9596" spans="1:4" x14ac:dyDescent="0.25">
      <c r="A9596" t="s">
        <v>0</v>
      </c>
      <c r="B9596">
        <v>69.3685114094</v>
      </c>
      <c r="C9596">
        <v>647</v>
      </c>
      <c r="D9596">
        <v>648</v>
      </c>
    </row>
    <row r="9597" spans="1:4" x14ac:dyDescent="0.25">
      <c r="A9597" t="s">
        <v>0</v>
      </c>
      <c r="B9597">
        <v>92.278541032099994</v>
      </c>
      <c r="C9597">
        <v>648</v>
      </c>
      <c r="D9597">
        <v>649</v>
      </c>
    </row>
    <row r="9598" spans="1:4" x14ac:dyDescent="0.25">
      <c r="A9598" t="s">
        <v>0</v>
      </c>
      <c r="B9598">
        <v>85.611171743200003</v>
      </c>
      <c r="C9598">
        <v>649</v>
      </c>
      <c r="D9598">
        <v>650</v>
      </c>
    </row>
    <row r="9599" spans="1:4" x14ac:dyDescent="0.25">
      <c r="A9599" t="s">
        <v>0</v>
      </c>
      <c r="B9599">
        <v>58.228472272300003</v>
      </c>
      <c r="C9599">
        <v>647</v>
      </c>
      <c r="D9599">
        <v>648</v>
      </c>
    </row>
    <row r="9600" spans="1:4" x14ac:dyDescent="0.25">
      <c r="A9600" t="s">
        <v>0</v>
      </c>
      <c r="B9600">
        <v>85.548004293999995</v>
      </c>
      <c r="C9600">
        <v>648</v>
      </c>
      <c r="D9600">
        <v>649</v>
      </c>
    </row>
    <row r="9601" spans="1:4" x14ac:dyDescent="0.25">
      <c r="A9601" t="s">
        <v>0</v>
      </c>
      <c r="B9601">
        <v>98.4822412101</v>
      </c>
      <c r="C9601">
        <v>649</v>
      </c>
      <c r="D9601">
        <v>650</v>
      </c>
    </row>
    <row r="9602" spans="1:4" x14ac:dyDescent="0.25">
      <c r="A9602" t="s">
        <v>0</v>
      </c>
      <c r="B9602">
        <v>50.273560549899997</v>
      </c>
      <c r="C9602">
        <v>647</v>
      </c>
      <c r="D9602">
        <v>648</v>
      </c>
    </row>
    <row r="9603" spans="1:4" x14ac:dyDescent="0.25">
      <c r="A9603" t="s">
        <v>0</v>
      </c>
      <c r="B9603">
        <v>77.916019232099998</v>
      </c>
      <c r="C9603">
        <v>648</v>
      </c>
      <c r="D9603">
        <v>649</v>
      </c>
    </row>
    <row r="9604" spans="1:4" x14ac:dyDescent="0.25">
      <c r="A9604" t="s">
        <v>0</v>
      </c>
      <c r="B9604">
        <v>101.59795519799999</v>
      </c>
      <c r="C9604">
        <v>649</v>
      </c>
      <c r="D9604">
        <v>650</v>
      </c>
    </row>
    <row r="9605" spans="1:4" x14ac:dyDescent="0.25">
      <c r="A9605" t="s">
        <v>0</v>
      </c>
      <c r="B9605">
        <v>67.097715938500002</v>
      </c>
      <c r="C9605">
        <v>650</v>
      </c>
      <c r="D9605">
        <v>651</v>
      </c>
    </row>
    <row r="9606" spans="1:4" x14ac:dyDescent="0.25">
      <c r="A9606" t="s">
        <v>0</v>
      </c>
      <c r="B9606">
        <v>66.414175446399994</v>
      </c>
      <c r="C9606">
        <v>648</v>
      </c>
      <c r="D9606">
        <v>649</v>
      </c>
    </row>
    <row r="9607" spans="1:4" x14ac:dyDescent="0.25">
      <c r="A9607" t="s">
        <v>0</v>
      </c>
      <c r="B9607">
        <v>97.214843926399993</v>
      </c>
      <c r="C9607">
        <v>649</v>
      </c>
      <c r="D9607">
        <v>650</v>
      </c>
    </row>
    <row r="9608" spans="1:4" x14ac:dyDescent="0.25">
      <c r="A9608" t="s">
        <v>0</v>
      </c>
      <c r="B9608">
        <v>82.651372472899993</v>
      </c>
      <c r="C9608">
        <v>650</v>
      </c>
      <c r="D9608">
        <v>651</v>
      </c>
    </row>
    <row r="9609" spans="1:4" x14ac:dyDescent="0.25">
      <c r="A9609" t="s">
        <v>0</v>
      </c>
      <c r="B9609">
        <v>55.845806394</v>
      </c>
      <c r="C9609">
        <v>648</v>
      </c>
      <c r="D9609">
        <v>649</v>
      </c>
    </row>
    <row r="9610" spans="1:4" x14ac:dyDescent="0.25">
      <c r="A9610" t="s">
        <v>0</v>
      </c>
      <c r="B9610">
        <v>89.131614497699999</v>
      </c>
      <c r="C9610">
        <v>649</v>
      </c>
      <c r="D9610">
        <v>650</v>
      </c>
    </row>
    <row r="9611" spans="1:4" x14ac:dyDescent="0.25">
      <c r="A9611" t="s">
        <v>0</v>
      </c>
      <c r="B9611">
        <v>94.865158788800002</v>
      </c>
      <c r="C9611">
        <v>650</v>
      </c>
      <c r="D9611">
        <v>651</v>
      </c>
    </row>
    <row r="9612" spans="1:4" x14ac:dyDescent="0.25">
      <c r="A9612" t="s">
        <v>0</v>
      </c>
      <c r="B9612">
        <v>48.318197548699999</v>
      </c>
      <c r="C9612">
        <v>648</v>
      </c>
      <c r="D9612">
        <v>649</v>
      </c>
    </row>
    <row r="9613" spans="1:4" x14ac:dyDescent="0.25">
      <c r="A9613" t="s">
        <v>0</v>
      </c>
      <c r="B9613">
        <v>80.636253164799996</v>
      </c>
      <c r="C9613">
        <v>649</v>
      </c>
      <c r="D9613">
        <v>650</v>
      </c>
    </row>
    <row r="9614" spans="1:4" x14ac:dyDescent="0.25">
      <c r="A9614" t="s">
        <v>0</v>
      </c>
      <c r="B9614">
        <v>97.736903018999996</v>
      </c>
      <c r="C9614">
        <v>650</v>
      </c>
      <c r="D9614">
        <v>651</v>
      </c>
    </row>
    <row r="9615" spans="1:4" x14ac:dyDescent="0.25">
      <c r="A9615" t="s">
        <v>0</v>
      </c>
      <c r="B9615">
        <v>67.401329726100002</v>
      </c>
      <c r="C9615">
        <v>651</v>
      </c>
      <c r="D9615">
        <v>652</v>
      </c>
    </row>
    <row r="9616" spans="1:4" x14ac:dyDescent="0.25">
      <c r="A9616" t="s">
        <v>0</v>
      </c>
      <c r="B9616">
        <v>69.142616316599998</v>
      </c>
      <c r="C9616">
        <v>649</v>
      </c>
      <c r="D9616">
        <v>650</v>
      </c>
    </row>
    <row r="9617" spans="1:4" x14ac:dyDescent="0.25">
      <c r="A9617" t="s">
        <v>0</v>
      </c>
      <c r="B9617">
        <v>93.791966397699994</v>
      </c>
      <c r="C9617">
        <v>650</v>
      </c>
      <c r="D9617">
        <v>651</v>
      </c>
    </row>
    <row r="9618" spans="1:4" x14ac:dyDescent="0.25">
      <c r="A9618" t="s">
        <v>0</v>
      </c>
      <c r="B9618">
        <v>82.322682933799996</v>
      </c>
      <c r="C9618">
        <v>651</v>
      </c>
      <c r="D9618">
        <v>652</v>
      </c>
    </row>
    <row r="9619" spans="1:4" x14ac:dyDescent="0.25">
      <c r="A9619" t="s">
        <v>0</v>
      </c>
      <c r="B9619">
        <v>58.751655029600002</v>
      </c>
      <c r="C9619">
        <v>649</v>
      </c>
      <c r="D9619">
        <v>650</v>
      </c>
    </row>
    <row r="9620" spans="1:4" x14ac:dyDescent="0.25">
      <c r="A9620" t="s">
        <v>0</v>
      </c>
      <c r="B9620">
        <v>86.789055186900001</v>
      </c>
      <c r="C9620">
        <v>650</v>
      </c>
      <c r="D9620">
        <v>651</v>
      </c>
    </row>
    <row r="9621" spans="1:4" x14ac:dyDescent="0.25">
      <c r="A9621" t="s">
        <v>0</v>
      </c>
      <c r="B9621">
        <v>93.693077952600007</v>
      </c>
      <c r="C9621">
        <v>651</v>
      </c>
      <c r="D9621">
        <v>652</v>
      </c>
    </row>
    <row r="9622" spans="1:4" x14ac:dyDescent="0.25">
      <c r="A9622" t="s">
        <v>0</v>
      </c>
      <c r="B9622">
        <v>51.169149248300002</v>
      </c>
      <c r="C9622">
        <v>649</v>
      </c>
      <c r="D9622">
        <v>650</v>
      </c>
    </row>
    <row r="9623" spans="1:4" x14ac:dyDescent="0.25">
      <c r="A9623" t="s">
        <v>0</v>
      </c>
      <c r="B9623">
        <v>79.239454052300005</v>
      </c>
      <c r="C9623">
        <v>650</v>
      </c>
      <c r="D9623">
        <v>651</v>
      </c>
    </row>
    <row r="9624" spans="1:4" x14ac:dyDescent="0.25">
      <c r="A9624" t="s">
        <v>0</v>
      </c>
      <c r="B9624">
        <v>96.710642970999999</v>
      </c>
      <c r="C9624">
        <v>651</v>
      </c>
      <c r="D9624">
        <v>652</v>
      </c>
    </row>
    <row r="9625" spans="1:4" x14ac:dyDescent="0.25">
      <c r="A9625" t="s">
        <v>0</v>
      </c>
      <c r="B9625">
        <v>68.488858153600006</v>
      </c>
      <c r="C9625">
        <v>652</v>
      </c>
      <c r="D9625">
        <v>653</v>
      </c>
    </row>
    <row r="9626" spans="1:4" x14ac:dyDescent="0.25">
      <c r="A9626" t="s">
        <v>0</v>
      </c>
      <c r="B9626">
        <v>68.513777935099995</v>
      </c>
      <c r="C9626">
        <v>650</v>
      </c>
      <c r="D9626">
        <v>651</v>
      </c>
    </row>
    <row r="9627" spans="1:4" x14ac:dyDescent="0.25">
      <c r="A9627" t="s">
        <v>0</v>
      </c>
      <c r="B9627">
        <v>93.356634299700005</v>
      </c>
      <c r="C9627">
        <v>651</v>
      </c>
      <c r="D9627">
        <v>652</v>
      </c>
    </row>
    <row r="9628" spans="1:4" x14ac:dyDescent="0.25">
      <c r="A9628" t="s">
        <v>0</v>
      </c>
      <c r="B9628">
        <v>82.708859430900006</v>
      </c>
      <c r="C9628">
        <v>652</v>
      </c>
      <c r="D9628">
        <v>653</v>
      </c>
    </row>
    <row r="9629" spans="1:4" x14ac:dyDescent="0.25">
      <c r="A9629" t="s">
        <v>0</v>
      </c>
      <c r="B9629">
        <v>58.154580033000002</v>
      </c>
      <c r="C9629">
        <v>650</v>
      </c>
      <c r="D9629">
        <v>651</v>
      </c>
    </row>
    <row r="9630" spans="1:4" x14ac:dyDescent="0.25">
      <c r="A9630" t="s">
        <v>0</v>
      </c>
      <c r="B9630">
        <v>86.781678946300005</v>
      </c>
      <c r="C9630">
        <v>651</v>
      </c>
      <c r="D9630">
        <v>652</v>
      </c>
    </row>
    <row r="9631" spans="1:4" x14ac:dyDescent="0.25">
      <c r="A9631" t="s">
        <v>0</v>
      </c>
      <c r="B9631">
        <v>94.305701667700006</v>
      </c>
      <c r="C9631">
        <v>652</v>
      </c>
      <c r="D9631">
        <v>653</v>
      </c>
    </row>
    <row r="9632" spans="1:4" x14ac:dyDescent="0.25">
      <c r="A9632" t="s">
        <v>0</v>
      </c>
      <c r="B9632">
        <v>50.402348081299998</v>
      </c>
      <c r="C9632">
        <v>650</v>
      </c>
      <c r="D9632">
        <v>651</v>
      </c>
    </row>
    <row r="9633" spans="1:4" x14ac:dyDescent="0.25">
      <c r="A9633" t="s">
        <v>0</v>
      </c>
      <c r="B9633">
        <v>79.501887367199998</v>
      </c>
      <c r="C9633">
        <v>651</v>
      </c>
      <c r="D9633">
        <v>652</v>
      </c>
    </row>
    <row r="9634" spans="1:4" x14ac:dyDescent="0.25">
      <c r="A9634" t="s">
        <v>0</v>
      </c>
      <c r="B9634">
        <v>98.380184012699999</v>
      </c>
      <c r="C9634">
        <v>652</v>
      </c>
      <c r="D9634">
        <v>653</v>
      </c>
    </row>
    <row r="9635" spans="1:4" x14ac:dyDescent="0.25">
      <c r="A9635" t="s">
        <v>0</v>
      </c>
      <c r="B9635">
        <v>64.846486753999997</v>
      </c>
      <c r="C9635">
        <v>653</v>
      </c>
      <c r="D9635">
        <v>654</v>
      </c>
    </row>
    <row r="9636" spans="1:4" x14ac:dyDescent="0.25">
      <c r="A9636" t="s">
        <v>0</v>
      </c>
      <c r="B9636">
        <v>68.545186975199996</v>
      </c>
      <c r="C9636">
        <v>651</v>
      </c>
      <c r="D9636">
        <v>652</v>
      </c>
    </row>
    <row r="9637" spans="1:4" x14ac:dyDescent="0.25">
      <c r="A9637" t="s">
        <v>0</v>
      </c>
      <c r="B9637">
        <v>95.956415988100005</v>
      </c>
      <c r="C9637">
        <v>652</v>
      </c>
      <c r="D9637">
        <v>653</v>
      </c>
    </row>
    <row r="9638" spans="1:4" x14ac:dyDescent="0.25">
      <c r="A9638" t="s">
        <v>0</v>
      </c>
      <c r="B9638">
        <v>80.689481938699998</v>
      </c>
      <c r="C9638">
        <v>653</v>
      </c>
      <c r="D9638">
        <v>654</v>
      </c>
    </row>
    <row r="9639" spans="1:4" x14ac:dyDescent="0.25">
      <c r="A9639" t="s">
        <v>0</v>
      </c>
      <c r="B9639">
        <v>58.1191214471</v>
      </c>
      <c r="C9639">
        <v>651</v>
      </c>
      <c r="D9639">
        <v>652</v>
      </c>
    </row>
    <row r="9640" spans="1:4" x14ac:dyDescent="0.25">
      <c r="A9640" t="s">
        <v>0</v>
      </c>
      <c r="B9640">
        <v>89.696075557499995</v>
      </c>
      <c r="C9640">
        <v>652</v>
      </c>
      <c r="D9640">
        <v>653</v>
      </c>
    </row>
    <row r="9641" spans="1:4" x14ac:dyDescent="0.25">
      <c r="A9641" t="s">
        <v>0</v>
      </c>
      <c r="B9641">
        <v>93.322920597500001</v>
      </c>
      <c r="C9641">
        <v>653</v>
      </c>
      <c r="D9641">
        <v>654</v>
      </c>
    </row>
    <row r="9642" spans="1:4" x14ac:dyDescent="0.25">
      <c r="A9642" t="s">
        <v>0</v>
      </c>
      <c r="B9642">
        <v>49.954518605799997</v>
      </c>
      <c r="C9642">
        <v>651</v>
      </c>
      <c r="D9642">
        <v>652</v>
      </c>
    </row>
    <row r="9643" spans="1:4" x14ac:dyDescent="0.25">
      <c r="A9643" t="s">
        <v>0</v>
      </c>
      <c r="B9643">
        <v>81.534387836600004</v>
      </c>
      <c r="C9643">
        <v>652</v>
      </c>
      <c r="D9643">
        <v>653</v>
      </c>
    </row>
    <row r="9644" spans="1:4" x14ac:dyDescent="0.25">
      <c r="A9644" t="s">
        <v>0</v>
      </c>
      <c r="B9644">
        <v>97.127739782600003</v>
      </c>
      <c r="C9644">
        <v>653</v>
      </c>
      <c r="D9644">
        <v>654</v>
      </c>
    </row>
    <row r="9645" spans="1:4" x14ac:dyDescent="0.25">
      <c r="A9645" t="s">
        <v>0</v>
      </c>
      <c r="B9645">
        <v>69.298866638999996</v>
      </c>
      <c r="C9645">
        <v>654</v>
      </c>
      <c r="D9645">
        <v>655</v>
      </c>
    </row>
    <row r="9646" spans="1:4" x14ac:dyDescent="0.25">
      <c r="A9646" t="s">
        <v>0</v>
      </c>
      <c r="B9646">
        <v>69.129018047900004</v>
      </c>
      <c r="C9646">
        <v>652</v>
      </c>
      <c r="D9646">
        <v>653</v>
      </c>
    </row>
    <row r="9647" spans="1:4" x14ac:dyDescent="0.25">
      <c r="A9647" t="s">
        <v>0</v>
      </c>
      <c r="B9647">
        <v>92.879604397899996</v>
      </c>
      <c r="C9647">
        <v>653</v>
      </c>
      <c r="D9647">
        <v>654</v>
      </c>
    </row>
    <row r="9648" spans="1:4" x14ac:dyDescent="0.25">
      <c r="A9648" t="s">
        <v>0</v>
      </c>
      <c r="B9648">
        <v>86.189832683000006</v>
      </c>
      <c r="C9648">
        <v>654</v>
      </c>
      <c r="D9648">
        <v>655</v>
      </c>
    </row>
    <row r="9649" spans="1:4" x14ac:dyDescent="0.25">
      <c r="A9649" t="s">
        <v>0</v>
      </c>
      <c r="B9649">
        <v>57.745958981299999</v>
      </c>
      <c r="C9649">
        <v>652</v>
      </c>
      <c r="D9649">
        <v>653</v>
      </c>
    </row>
    <row r="9650" spans="1:4" x14ac:dyDescent="0.25">
      <c r="A9650" t="s">
        <v>0</v>
      </c>
      <c r="B9650">
        <v>84.422443955800006</v>
      </c>
      <c r="C9650">
        <v>653</v>
      </c>
      <c r="D9650">
        <v>654</v>
      </c>
    </row>
    <row r="9651" spans="1:4" x14ac:dyDescent="0.25">
      <c r="A9651" t="s">
        <v>0</v>
      </c>
      <c r="B9651">
        <v>99.297956850600002</v>
      </c>
      <c r="C9651">
        <v>654</v>
      </c>
      <c r="D9651">
        <v>655</v>
      </c>
    </row>
    <row r="9652" spans="1:4" x14ac:dyDescent="0.25">
      <c r="A9652" t="s">
        <v>0</v>
      </c>
      <c r="B9652">
        <v>49.606514577799999</v>
      </c>
      <c r="C9652">
        <v>652</v>
      </c>
      <c r="D9652">
        <v>653</v>
      </c>
    </row>
    <row r="9653" spans="1:4" x14ac:dyDescent="0.25">
      <c r="A9653" t="s">
        <v>0</v>
      </c>
      <c r="B9653">
        <v>75.956601743099995</v>
      </c>
      <c r="C9653">
        <v>653</v>
      </c>
      <c r="D9653">
        <v>654</v>
      </c>
    </row>
    <row r="9654" spans="1:4" x14ac:dyDescent="0.25">
      <c r="A9654" t="s">
        <v>0</v>
      </c>
      <c r="B9654">
        <v>102.729970169</v>
      </c>
      <c r="C9654">
        <v>654</v>
      </c>
      <c r="D9654">
        <v>655</v>
      </c>
    </row>
    <row r="9655" spans="1:4" x14ac:dyDescent="0.25">
      <c r="A9655" t="s">
        <v>0</v>
      </c>
      <c r="B9655">
        <v>64.590193256299997</v>
      </c>
      <c r="C9655">
        <v>655</v>
      </c>
      <c r="D9655">
        <v>656</v>
      </c>
    </row>
    <row r="9656" spans="1:4" x14ac:dyDescent="0.25">
      <c r="A9656" t="s">
        <v>0</v>
      </c>
      <c r="B9656">
        <v>65.252030470899996</v>
      </c>
      <c r="C9656">
        <v>653</v>
      </c>
      <c r="D9656">
        <v>654</v>
      </c>
    </row>
    <row r="9657" spans="1:4" x14ac:dyDescent="0.25">
      <c r="A9657" t="s">
        <v>0</v>
      </c>
      <c r="B9657">
        <v>98.543514168100003</v>
      </c>
      <c r="C9657">
        <v>654</v>
      </c>
      <c r="D9657">
        <v>655</v>
      </c>
    </row>
    <row r="9658" spans="1:4" x14ac:dyDescent="0.25">
      <c r="A9658" t="s">
        <v>0</v>
      </c>
      <c r="B9658">
        <v>79.5977037137</v>
      </c>
      <c r="C9658">
        <v>655</v>
      </c>
      <c r="D9658">
        <v>656</v>
      </c>
    </row>
    <row r="9659" spans="1:4" x14ac:dyDescent="0.25">
      <c r="A9659" t="s">
        <v>0</v>
      </c>
      <c r="B9659">
        <v>55.592934548700001</v>
      </c>
      <c r="C9659">
        <v>653</v>
      </c>
      <c r="D9659">
        <v>654</v>
      </c>
    </row>
    <row r="9660" spans="1:4" x14ac:dyDescent="0.25">
      <c r="A9660" t="s">
        <v>0</v>
      </c>
      <c r="B9660">
        <v>90.581057430499996</v>
      </c>
      <c r="C9660">
        <v>654</v>
      </c>
      <c r="D9660">
        <v>655</v>
      </c>
    </row>
    <row r="9661" spans="1:4" x14ac:dyDescent="0.25">
      <c r="A9661" t="s">
        <v>0</v>
      </c>
      <c r="B9661">
        <v>90.393429000599994</v>
      </c>
      <c r="C9661">
        <v>655</v>
      </c>
      <c r="D9661">
        <v>656</v>
      </c>
    </row>
    <row r="9662" spans="1:4" x14ac:dyDescent="0.25">
      <c r="A9662" t="s">
        <v>0</v>
      </c>
      <c r="B9662">
        <v>48.339524154300001</v>
      </c>
      <c r="C9662">
        <v>653</v>
      </c>
      <c r="D9662">
        <v>654</v>
      </c>
    </row>
    <row r="9663" spans="1:4" x14ac:dyDescent="0.25">
      <c r="A9663" t="s">
        <v>0</v>
      </c>
      <c r="B9663">
        <v>81.762663862699995</v>
      </c>
      <c r="C9663">
        <v>654</v>
      </c>
      <c r="D9663">
        <v>655</v>
      </c>
    </row>
    <row r="9664" spans="1:4" x14ac:dyDescent="0.25">
      <c r="A9664" t="s">
        <v>0</v>
      </c>
      <c r="B9664">
        <v>92.505302223900003</v>
      </c>
      <c r="C9664">
        <v>655</v>
      </c>
      <c r="D9664">
        <v>656</v>
      </c>
    </row>
    <row r="9665" spans="1:4" x14ac:dyDescent="0.25">
      <c r="A9665" t="s">
        <v>0</v>
      </c>
      <c r="B9665">
        <v>70.886143699100003</v>
      </c>
      <c r="C9665">
        <v>656</v>
      </c>
      <c r="D9665">
        <v>657</v>
      </c>
    </row>
    <row r="9666" spans="1:4" x14ac:dyDescent="0.25">
      <c r="A9666" t="s">
        <v>0</v>
      </c>
      <c r="B9666">
        <v>69.961800087599997</v>
      </c>
      <c r="C9666">
        <v>654</v>
      </c>
      <c r="D9666">
        <v>655</v>
      </c>
    </row>
    <row r="9667" spans="1:4" x14ac:dyDescent="0.25">
      <c r="A9667" t="s">
        <v>0</v>
      </c>
      <c r="B9667">
        <v>88.546285467800004</v>
      </c>
      <c r="C9667">
        <v>655</v>
      </c>
      <c r="D9667">
        <v>656</v>
      </c>
    </row>
    <row r="9668" spans="1:4" x14ac:dyDescent="0.25">
      <c r="A9668" t="s">
        <v>0</v>
      </c>
      <c r="B9668">
        <v>86.162436167500005</v>
      </c>
      <c r="C9668">
        <v>656</v>
      </c>
      <c r="D9668">
        <v>657</v>
      </c>
    </row>
    <row r="9669" spans="1:4" x14ac:dyDescent="0.25">
      <c r="A9669" t="s">
        <v>0</v>
      </c>
      <c r="B9669">
        <v>59.479175218999998</v>
      </c>
      <c r="C9669">
        <v>654</v>
      </c>
      <c r="D9669">
        <v>655</v>
      </c>
    </row>
    <row r="9670" spans="1:4" x14ac:dyDescent="0.25">
      <c r="A9670" t="s">
        <v>0</v>
      </c>
      <c r="B9670">
        <v>82.240225495999994</v>
      </c>
      <c r="C9670">
        <v>655</v>
      </c>
      <c r="D9670">
        <v>656</v>
      </c>
    </row>
    <row r="9671" spans="1:4" x14ac:dyDescent="0.25">
      <c r="A9671" t="s">
        <v>0</v>
      </c>
      <c r="B9671">
        <v>97.774415742100004</v>
      </c>
      <c r="C9671">
        <v>656</v>
      </c>
      <c r="D9671">
        <v>657</v>
      </c>
    </row>
    <row r="9672" spans="1:4" x14ac:dyDescent="0.25">
      <c r="A9672" t="s">
        <v>0</v>
      </c>
      <c r="B9672">
        <v>51.8483941036</v>
      </c>
      <c r="C9672">
        <v>654</v>
      </c>
      <c r="D9672">
        <v>655</v>
      </c>
    </row>
    <row r="9673" spans="1:4" x14ac:dyDescent="0.25">
      <c r="A9673" t="s">
        <v>0</v>
      </c>
      <c r="B9673">
        <v>75.617523136200006</v>
      </c>
      <c r="C9673">
        <v>655</v>
      </c>
      <c r="D9673">
        <v>656</v>
      </c>
    </row>
    <row r="9674" spans="1:4" x14ac:dyDescent="0.25">
      <c r="A9674" t="s">
        <v>0</v>
      </c>
      <c r="B9674">
        <v>101.33494631799999</v>
      </c>
      <c r="C9674">
        <v>656</v>
      </c>
      <c r="D9674">
        <v>657</v>
      </c>
    </row>
    <row r="9675" spans="1:4" x14ac:dyDescent="0.25">
      <c r="A9675" t="s">
        <v>0</v>
      </c>
      <c r="B9675">
        <v>67.467096917800006</v>
      </c>
      <c r="C9675">
        <v>657</v>
      </c>
      <c r="D9675">
        <v>658</v>
      </c>
    </row>
    <row r="9676" spans="1:4" x14ac:dyDescent="0.25">
      <c r="A9676" t="s">
        <v>0</v>
      </c>
      <c r="B9676">
        <v>65.308580621399997</v>
      </c>
      <c r="C9676">
        <v>655</v>
      </c>
      <c r="D9676">
        <v>656</v>
      </c>
    </row>
    <row r="9677" spans="1:4" x14ac:dyDescent="0.25">
      <c r="A9677" t="s">
        <v>0</v>
      </c>
      <c r="B9677">
        <v>98.588568191999997</v>
      </c>
      <c r="C9677">
        <v>656</v>
      </c>
      <c r="D9677">
        <v>657</v>
      </c>
    </row>
    <row r="9678" spans="1:4" x14ac:dyDescent="0.25">
      <c r="A9678" t="s">
        <v>0</v>
      </c>
      <c r="B9678">
        <v>80.828674706599998</v>
      </c>
      <c r="C9678">
        <v>657</v>
      </c>
      <c r="D9678">
        <v>658</v>
      </c>
    </row>
    <row r="9679" spans="1:4" x14ac:dyDescent="0.25">
      <c r="A9679" t="s">
        <v>0</v>
      </c>
      <c r="B9679">
        <v>55.2121480745</v>
      </c>
      <c r="C9679">
        <v>655</v>
      </c>
      <c r="D9679">
        <v>656</v>
      </c>
    </row>
    <row r="9680" spans="1:4" x14ac:dyDescent="0.25">
      <c r="A9680" t="s">
        <v>0</v>
      </c>
      <c r="B9680">
        <v>92.424622021299996</v>
      </c>
      <c r="C9680">
        <v>656</v>
      </c>
      <c r="D9680">
        <v>657</v>
      </c>
    </row>
    <row r="9681" spans="1:4" x14ac:dyDescent="0.25">
      <c r="A9681" t="s">
        <v>0</v>
      </c>
      <c r="B9681">
        <v>91.199437062200005</v>
      </c>
      <c r="C9681">
        <v>657</v>
      </c>
      <c r="D9681">
        <v>658</v>
      </c>
    </row>
    <row r="9682" spans="1:4" x14ac:dyDescent="0.25">
      <c r="A9682" t="s">
        <v>0</v>
      </c>
      <c r="B9682">
        <v>47.526387639799999</v>
      </c>
      <c r="C9682">
        <v>655</v>
      </c>
      <c r="D9682">
        <v>656</v>
      </c>
    </row>
    <row r="9683" spans="1:4" x14ac:dyDescent="0.25">
      <c r="A9683" t="s">
        <v>0</v>
      </c>
      <c r="B9683">
        <v>84.647193745699994</v>
      </c>
      <c r="C9683">
        <v>656</v>
      </c>
      <c r="D9683">
        <v>657</v>
      </c>
    </row>
    <row r="9684" spans="1:4" x14ac:dyDescent="0.25">
      <c r="A9684" t="s">
        <v>0</v>
      </c>
      <c r="B9684">
        <v>94.104692414300004</v>
      </c>
      <c r="C9684">
        <v>657</v>
      </c>
      <c r="D9684">
        <v>658</v>
      </c>
    </row>
    <row r="9685" spans="1:4" x14ac:dyDescent="0.25">
      <c r="A9685" t="s">
        <v>0</v>
      </c>
      <c r="B9685">
        <v>70.050568140099998</v>
      </c>
      <c r="C9685">
        <v>658</v>
      </c>
      <c r="D9685">
        <v>659</v>
      </c>
    </row>
    <row r="9686" spans="1:4" x14ac:dyDescent="0.25">
      <c r="A9686" t="s">
        <v>0</v>
      </c>
      <c r="B9686">
        <v>73.856997001899998</v>
      </c>
      <c r="C9686">
        <v>656</v>
      </c>
      <c r="D9686">
        <v>657</v>
      </c>
    </row>
    <row r="9687" spans="1:4" x14ac:dyDescent="0.25">
      <c r="A9687" t="s">
        <v>0</v>
      </c>
      <c r="B9687">
        <v>90.542931387099998</v>
      </c>
      <c r="C9687">
        <v>657</v>
      </c>
      <c r="D9687">
        <v>658</v>
      </c>
    </row>
    <row r="9688" spans="1:4" x14ac:dyDescent="0.25">
      <c r="A9688" t="s">
        <v>0</v>
      </c>
      <c r="B9688">
        <v>85.094243431099997</v>
      </c>
      <c r="C9688">
        <v>658</v>
      </c>
      <c r="D9688">
        <v>659</v>
      </c>
    </row>
    <row r="9689" spans="1:4" x14ac:dyDescent="0.25">
      <c r="A9689" t="s">
        <v>0</v>
      </c>
      <c r="B9689">
        <v>63.416571545899998</v>
      </c>
      <c r="C9689">
        <v>656</v>
      </c>
      <c r="D9689">
        <v>657</v>
      </c>
    </row>
    <row r="9690" spans="1:4" x14ac:dyDescent="0.25">
      <c r="A9690" t="s">
        <v>0</v>
      </c>
      <c r="B9690">
        <v>84.144641916400005</v>
      </c>
      <c r="C9690">
        <v>657</v>
      </c>
      <c r="D9690">
        <v>658</v>
      </c>
    </row>
    <row r="9691" spans="1:4" x14ac:dyDescent="0.25">
      <c r="A9691" t="s">
        <v>0</v>
      </c>
      <c r="B9691">
        <v>96.840645543400001</v>
      </c>
      <c r="C9691">
        <v>658</v>
      </c>
      <c r="D9691">
        <v>659</v>
      </c>
    </row>
    <row r="9692" spans="1:4" x14ac:dyDescent="0.25">
      <c r="A9692" t="s">
        <v>0</v>
      </c>
      <c r="B9692">
        <v>55.615118042600002</v>
      </c>
      <c r="C9692">
        <v>656</v>
      </c>
      <c r="D9692">
        <v>657</v>
      </c>
    </row>
    <row r="9693" spans="1:4" x14ac:dyDescent="0.25">
      <c r="A9693" t="s">
        <v>0</v>
      </c>
      <c r="B9693">
        <v>77.3043891274</v>
      </c>
      <c r="C9693">
        <v>657</v>
      </c>
      <c r="D9693">
        <v>658</v>
      </c>
    </row>
    <row r="9694" spans="1:4" x14ac:dyDescent="0.25">
      <c r="A9694" t="s">
        <v>0</v>
      </c>
      <c r="B9694">
        <v>100.102975345</v>
      </c>
      <c r="C9694">
        <v>658</v>
      </c>
      <c r="D9694">
        <v>659</v>
      </c>
    </row>
    <row r="9695" spans="1:4" x14ac:dyDescent="0.25">
      <c r="A9695" t="s">
        <v>0</v>
      </c>
      <c r="B9695">
        <v>62.3899829446</v>
      </c>
      <c r="C9695">
        <v>659</v>
      </c>
      <c r="D9695">
        <v>660</v>
      </c>
    </row>
    <row r="9696" spans="1:4" x14ac:dyDescent="0.25">
      <c r="A9696" t="s">
        <v>0</v>
      </c>
      <c r="B9696">
        <v>67.0696988328</v>
      </c>
      <c r="C9696">
        <v>657</v>
      </c>
      <c r="D9696">
        <v>658</v>
      </c>
    </row>
    <row r="9697" spans="1:4" x14ac:dyDescent="0.25">
      <c r="A9697" t="s">
        <v>0</v>
      </c>
      <c r="B9697">
        <v>96.841926196499998</v>
      </c>
      <c r="C9697">
        <v>658</v>
      </c>
      <c r="D9697">
        <v>659</v>
      </c>
    </row>
    <row r="9698" spans="1:4" x14ac:dyDescent="0.25">
      <c r="A9698" t="s">
        <v>0</v>
      </c>
      <c r="B9698">
        <v>75.9765640623</v>
      </c>
      <c r="C9698">
        <v>659</v>
      </c>
      <c r="D9698">
        <v>660</v>
      </c>
    </row>
    <row r="9699" spans="1:4" x14ac:dyDescent="0.25">
      <c r="A9699" t="s">
        <v>0</v>
      </c>
      <c r="B9699">
        <v>57.276528448800001</v>
      </c>
      <c r="C9699">
        <v>657</v>
      </c>
      <c r="D9699">
        <v>658</v>
      </c>
    </row>
    <row r="9700" spans="1:4" x14ac:dyDescent="0.25">
      <c r="A9700" t="s">
        <v>0</v>
      </c>
      <c r="B9700">
        <v>89.940889136799996</v>
      </c>
      <c r="C9700">
        <v>658</v>
      </c>
      <c r="D9700">
        <v>659</v>
      </c>
    </row>
    <row r="9701" spans="1:4" x14ac:dyDescent="0.25">
      <c r="A9701" t="s">
        <v>0</v>
      </c>
      <c r="B9701">
        <v>85.9764473133</v>
      </c>
      <c r="C9701">
        <v>659</v>
      </c>
      <c r="D9701">
        <v>660</v>
      </c>
    </row>
    <row r="9702" spans="1:4" x14ac:dyDescent="0.25">
      <c r="A9702" t="s">
        <v>0</v>
      </c>
      <c r="B9702">
        <v>49.979146790000001</v>
      </c>
      <c r="C9702">
        <v>657</v>
      </c>
      <c r="D9702">
        <v>658</v>
      </c>
    </row>
    <row r="9703" spans="1:4" x14ac:dyDescent="0.25">
      <c r="A9703" t="s">
        <v>0</v>
      </c>
      <c r="B9703">
        <v>81.464299419599996</v>
      </c>
      <c r="C9703">
        <v>658</v>
      </c>
      <c r="D9703">
        <v>659</v>
      </c>
    </row>
    <row r="9704" spans="1:4" x14ac:dyDescent="0.25">
      <c r="A9704" t="s">
        <v>0</v>
      </c>
      <c r="B9704">
        <v>87.850578978399994</v>
      </c>
      <c r="C9704">
        <v>659</v>
      </c>
      <c r="D9704">
        <v>660</v>
      </c>
    </row>
    <row r="9705" spans="1:4" x14ac:dyDescent="0.25">
      <c r="A9705" t="s">
        <v>0</v>
      </c>
      <c r="B9705">
        <v>75.7691778855</v>
      </c>
      <c r="C9705">
        <v>660</v>
      </c>
      <c r="D9705">
        <v>661</v>
      </c>
    </row>
    <row r="9706" spans="1:4" x14ac:dyDescent="0.25">
      <c r="A9706" t="s">
        <v>0</v>
      </c>
      <c r="B9706">
        <v>69.858186441000001</v>
      </c>
      <c r="C9706">
        <v>658</v>
      </c>
      <c r="D9706">
        <v>659</v>
      </c>
    </row>
    <row r="9707" spans="1:4" x14ac:dyDescent="0.25">
      <c r="A9707" t="s">
        <v>0</v>
      </c>
      <c r="B9707">
        <v>83.878836514499994</v>
      </c>
      <c r="C9707">
        <v>659</v>
      </c>
      <c r="D9707">
        <v>660</v>
      </c>
    </row>
    <row r="9708" spans="1:4" x14ac:dyDescent="0.25">
      <c r="A9708" t="s">
        <v>0</v>
      </c>
      <c r="B9708">
        <v>90.639180873900003</v>
      </c>
      <c r="C9708">
        <v>660</v>
      </c>
      <c r="D9708">
        <v>661</v>
      </c>
    </row>
    <row r="9709" spans="1:4" x14ac:dyDescent="0.25">
      <c r="A9709" t="s">
        <v>0</v>
      </c>
      <c r="B9709">
        <v>60.619789247100002</v>
      </c>
      <c r="C9709">
        <v>658</v>
      </c>
      <c r="D9709">
        <v>659</v>
      </c>
    </row>
    <row r="9710" spans="1:4" x14ac:dyDescent="0.25">
      <c r="A9710" t="s">
        <v>0</v>
      </c>
      <c r="B9710">
        <v>77.705054778199994</v>
      </c>
      <c r="C9710">
        <v>659</v>
      </c>
      <c r="D9710">
        <v>660</v>
      </c>
    </row>
    <row r="9711" spans="1:4" x14ac:dyDescent="0.25">
      <c r="A9711" t="s">
        <v>0</v>
      </c>
      <c r="B9711">
        <v>100.07138007499999</v>
      </c>
      <c r="C9711">
        <v>660</v>
      </c>
      <c r="D9711">
        <v>661</v>
      </c>
    </row>
    <row r="9712" spans="1:4" x14ac:dyDescent="0.25">
      <c r="A9712" t="s">
        <v>0</v>
      </c>
      <c r="B9712">
        <v>53.699724428700002</v>
      </c>
      <c r="C9712">
        <v>658</v>
      </c>
      <c r="D9712">
        <v>659</v>
      </c>
    </row>
    <row r="9713" spans="1:4" x14ac:dyDescent="0.25">
      <c r="A9713" t="s">
        <v>0</v>
      </c>
      <c r="B9713">
        <v>71.8246776931</v>
      </c>
      <c r="C9713">
        <v>659</v>
      </c>
      <c r="D9713">
        <v>660</v>
      </c>
    </row>
    <row r="9714" spans="1:4" x14ac:dyDescent="0.25">
      <c r="A9714" t="s">
        <v>0</v>
      </c>
      <c r="B9714">
        <v>102.816091478</v>
      </c>
      <c r="C9714">
        <v>660</v>
      </c>
      <c r="D9714">
        <v>661</v>
      </c>
    </row>
    <row r="9715" spans="1:4" x14ac:dyDescent="0.25">
      <c r="A9715" t="s">
        <v>0</v>
      </c>
      <c r="B9715">
        <v>64.436146614400002</v>
      </c>
      <c r="C9715">
        <v>661</v>
      </c>
      <c r="D9715">
        <v>662</v>
      </c>
    </row>
    <row r="9716" spans="1:4" x14ac:dyDescent="0.25">
      <c r="A9716" t="s">
        <v>0</v>
      </c>
      <c r="B9716">
        <v>62.858034036399999</v>
      </c>
      <c r="C9716">
        <v>659</v>
      </c>
      <c r="D9716">
        <v>660</v>
      </c>
    </row>
    <row r="9717" spans="1:4" x14ac:dyDescent="0.25">
      <c r="A9717" t="s">
        <v>0</v>
      </c>
      <c r="B9717">
        <v>99.321532265800002</v>
      </c>
      <c r="C9717">
        <v>660</v>
      </c>
      <c r="D9717">
        <v>661</v>
      </c>
    </row>
    <row r="9718" spans="1:4" x14ac:dyDescent="0.25">
      <c r="A9718" t="s">
        <v>0</v>
      </c>
      <c r="B9718">
        <v>75.384173232199998</v>
      </c>
      <c r="C9718">
        <v>661</v>
      </c>
      <c r="D9718">
        <v>662</v>
      </c>
    </row>
    <row r="9719" spans="1:4" x14ac:dyDescent="0.25">
      <c r="A9719" t="s">
        <v>0</v>
      </c>
      <c r="B9719">
        <v>54.2711666119</v>
      </c>
      <c r="C9719">
        <v>659</v>
      </c>
      <c r="D9719">
        <v>660</v>
      </c>
    </row>
    <row r="9720" spans="1:4" x14ac:dyDescent="0.25">
      <c r="A9720" t="s">
        <v>0</v>
      </c>
      <c r="B9720">
        <v>91.514305883199995</v>
      </c>
      <c r="C9720">
        <v>660</v>
      </c>
      <c r="D9720">
        <v>661</v>
      </c>
    </row>
    <row r="9721" spans="1:4" x14ac:dyDescent="0.25">
      <c r="A9721" t="s">
        <v>0</v>
      </c>
      <c r="B9721">
        <v>87.977806100199999</v>
      </c>
      <c r="C9721">
        <v>661</v>
      </c>
      <c r="D9721">
        <v>662</v>
      </c>
    </row>
    <row r="9722" spans="1:4" x14ac:dyDescent="0.25">
      <c r="A9722" t="s">
        <v>0</v>
      </c>
      <c r="B9722">
        <v>70.297285517999995</v>
      </c>
      <c r="C9722">
        <v>666</v>
      </c>
      <c r="D9722">
        <v>667</v>
      </c>
    </row>
    <row r="9723" spans="1:4" x14ac:dyDescent="0.25">
      <c r="A9723" t="s">
        <v>0</v>
      </c>
      <c r="B9723">
        <v>72.380009239900005</v>
      </c>
      <c r="C9723">
        <v>667</v>
      </c>
      <c r="D9723">
        <v>668</v>
      </c>
    </row>
    <row r="9724" spans="1:4" x14ac:dyDescent="0.25">
      <c r="A9724" t="s">
        <v>0</v>
      </c>
      <c r="B9724">
        <v>95.468937422300002</v>
      </c>
      <c r="C9724">
        <v>668</v>
      </c>
      <c r="D9724">
        <v>669</v>
      </c>
    </row>
    <row r="9725" spans="1:4" x14ac:dyDescent="0.25">
      <c r="A9725" t="s">
        <v>0</v>
      </c>
      <c r="B9725">
        <v>75.662833679399995</v>
      </c>
      <c r="C9725">
        <v>669</v>
      </c>
      <c r="D9725">
        <v>670</v>
      </c>
    </row>
    <row r="9726" spans="1:4" x14ac:dyDescent="0.25">
      <c r="A9726" t="s">
        <v>0</v>
      </c>
      <c r="B9726">
        <v>67.291322427099999</v>
      </c>
      <c r="C9726">
        <v>667</v>
      </c>
      <c r="D9726">
        <v>668</v>
      </c>
    </row>
    <row r="9727" spans="1:4" x14ac:dyDescent="0.25">
      <c r="A9727" t="s">
        <v>0</v>
      </c>
      <c r="B9727">
        <v>97.143409192299998</v>
      </c>
      <c r="C9727">
        <v>668</v>
      </c>
      <c r="D9727">
        <v>669</v>
      </c>
    </row>
    <row r="9728" spans="1:4" x14ac:dyDescent="0.25">
      <c r="A9728" t="s">
        <v>0</v>
      </c>
      <c r="B9728">
        <v>84.503936459200006</v>
      </c>
      <c r="C9728">
        <v>669</v>
      </c>
      <c r="D9728">
        <v>670</v>
      </c>
    </row>
    <row r="9729" spans="1:4" x14ac:dyDescent="0.25">
      <c r="A9729" t="s">
        <v>0</v>
      </c>
      <c r="B9729">
        <v>57.714730457100003</v>
      </c>
      <c r="C9729">
        <v>667</v>
      </c>
      <c r="D9729">
        <v>668</v>
      </c>
    </row>
    <row r="9730" spans="1:4" x14ac:dyDescent="0.25">
      <c r="A9730" t="s">
        <v>0</v>
      </c>
      <c r="B9730">
        <v>90.816988970500006</v>
      </c>
      <c r="C9730">
        <v>668</v>
      </c>
      <c r="D9730">
        <v>669</v>
      </c>
    </row>
    <row r="9731" spans="1:4" x14ac:dyDescent="0.25">
      <c r="A9731" t="s">
        <v>0</v>
      </c>
      <c r="B9731">
        <v>94.208085604000004</v>
      </c>
      <c r="C9731">
        <v>669</v>
      </c>
      <c r="D9731">
        <v>670</v>
      </c>
    </row>
    <row r="9732" spans="1:4" x14ac:dyDescent="0.25">
      <c r="A9732" t="s">
        <v>0</v>
      </c>
      <c r="B9732">
        <v>50.638314860000001</v>
      </c>
      <c r="C9732">
        <v>667</v>
      </c>
      <c r="D9732">
        <v>668</v>
      </c>
    </row>
    <row r="9733" spans="1:4" x14ac:dyDescent="0.25">
      <c r="A9733" t="s">
        <v>0</v>
      </c>
      <c r="B9733">
        <v>83.713703265600003</v>
      </c>
      <c r="C9733">
        <v>668</v>
      </c>
      <c r="D9733">
        <v>669</v>
      </c>
    </row>
    <row r="9734" spans="1:4" x14ac:dyDescent="0.25">
      <c r="A9734" t="s">
        <v>0</v>
      </c>
      <c r="B9734">
        <v>95.640878860599997</v>
      </c>
      <c r="C9734">
        <v>669</v>
      </c>
      <c r="D9734">
        <v>670</v>
      </c>
    </row>
    <row r="9735" spans="1:4" x14ac:dyDescent="0.25">
      <c r="A9735" t="s">
        <v>0</v>
      </c>
      <c r="B9735">
        <v>72.393976115000001</v>
      </c>
      <c r="C9735">
        <v>670</v>
      </c>
      <c r="D9735">
        <v>671</v>
      </c>
    </row>
    <row r="9736" spans="1:4" x14ac:dyDescent="0.25">
      <c r="A9736" t="s">
        <v>0</v>
      </c>
      <c r="B9736">
        <v>73.163989814900006</v>
      </c>
      <c r="C9736">
        <v>668</v>
      </c>
      <c r="D9736">
        <v>669</v>
      </c>
    </row>
    <row r="9737" spans="1:4" x14ac:dyDescent="0.25">
      <c r="A9737" t="s">
        <v>0</v>
      </c>
      <c r="B9737">
        <v>91.671715276900002</v>
      </c>
      <c r="C9737">
        <v>669</v>
      </c>
      <c r="D9737">
        <v>670</v>
      </c>
    </row>
    <row r="9738" spans="1:4" x14ac:dyDescent="0.25">
      <c r="A9738" t="s">
        <v>0</v>
      </c>
      <c r="B9738">
        <v>86.641248988200005</v>
      </c>
      <c r="C9738">
        <v>670</v>
      </c>
      <c r="D9738">
        <v>671</v>
      </c>
    </row>
    <row r="9739" spans="1:4" x14ac:dyDescent="0.25">
      <c r="A9739" t="s">
        <v>0</v>
      </c>
      <c r="B9739">
        <v>62.695848068899998</v>
      </c>
      <c r="C9739">
        <v>668</v>
      </c>
      <c r="D9739">
        <v>669</v>
      </c>
    </row>
    <row r="9740" spans="1:4" x14ac:dyDescent="0.25">
      <c r="A9740" t="s">
        <v>0</v>
      </c>
      <c r="B9740">
        <v>85.274138302099999</v>
      </c>
      <c r="C9740">
        <v>669</v>
      </c>
      <c r="D9740">
        <v>670</v>
      </c>
    </row>
    <row r="9741" spans="1:4" x14ac:dyDescent="0.25">
      <c r="A9741" t="s">
        <v>0</v>
      </c>
      <c r="B9741">
        <v>96.367150335399998</v>
      </c>
      <c r="C9741">
        <v>670</v>
      </c>
      <c r="D9741">
        <v>671</v>
      </c>
    </row>
    <row r="9742" spans="1:4" x14ac:dyDescent="0.25">
      <c r="A9742" t="s">
        <v>0</v>
      </c>
      <c r="B9742">
        <v>54.4136901679</v>
      </c>
      <c r="C9742">
        <v>668</v>
      </c>
      <c r="D9742">
        <v>669</v>
      </c>
    </row>
    <row r="9743" spans="1:4" x14ac:dyDescent="0.25">
      <c r="A9743" t="s">
        <v>0</v>
      </c>
      <c r="B9743">
        <v>78.156787280200007</v>
      </c>
      <c r="C9743">
        <v>669</v>
      </c>
      <c r="D9743">
        <v>670</v>
      </c>
    </row>
    <row r="9744" spans="1:4" x14ac:dyDescent="0.25">
      <c r="A9744" t="s">
        <v>0</v>
      </c>
      <c r="B9744">
        <v>97.079853972799995</v>
      </c>
      <c r="C9744">
        <v>670</v>
      </c>
      <c r="D9744">
        <v>671</v>
      </c>
    </row>
    <row r="9745" spans="1:4" x14ac:dyDescent="0.25">
      <c r="A9745" t="s">
        <v>0</v>
      </c>
      <c r="B9745">
        <v>71.828035991899995</v>
      </c>
      <c r="C9745">
        <v>671</v>
      </c>
      <c r="D9745">
        <v>672</v>
      </c>
    </row>
    <row r="9746" spans="1:4" x14ac:dyDescent="0.25">
      <c r="A9746" t="s">
        <v>0</v>
      </c>
      <c r="B9746">
        <v>66.981149799600004</v>
      </c>
      <c r="C9746">
        <v>669</v>
      </c>
      <c r="D9746">
        <v>670</v>
      </c>
    </row>
    <row r="9747" spans="1:4" x14ac:dyDescent="0.25">
      <c r="A9747" t="s">
        <v>0</v>
      </c>
      <c r="B9747">
        <v>90.596854481400001</v>
      </c>
      <c r="C9747">
        <v>670</v>
      </c>
      <c r="D9747">
        <v>671</v>
      </c>
    </row>
    <row r="9748" spans="1:4" x14ac:dyDescent="0.25">
      <c r="A9748" t="s">
        <v>0</v>
      </c>
      <c r="B9748">
        <v>88.360940020900003</v>
      </c>
      <c r="C9748">
        <v>671</v>
      </c>
      <c r="D9748">
        <v>672</v>
      </c>
    </row>
    <row r="9749" spans="1:4" x14ac:dyDescent="0.25">
      <c r="A9749" t="s">
        <v>0</v>
      </c>
      <c r="B9749">
        <v>56.513716000700001</v>
      </c>
      <c r="C9749">
        <v>669</v>
      </c>
      <c r="D9749">
        <v>670</v>
      </c>
    </row>
    <row r="9750" spans="1:4" x14ac:dyDescent="0.25">
      <c r="A9750" t="s">
        <v>0</v>
      </c>
      <c r="B9750">
        <v>82.131069836899997</v>
      </c>
      <c r="C9750">
        <v>670</v>
      </c>
      <c r="D9750">
        <v>671</v>
      </c>
    </row>
    <row r="9751" spans="1:4" x14ac:dyDescent="0.25">
      <c r="A9751" t="s">
        <v>0</v>
      </c>
      <c r="B9751">
        <v>101.17269338</v>
      </c>
      <c r="C9751">
        <v>671</v>
      </c>
      <c r="D9751">
        <v>672</v>
      </c>
    </row>
    <row r="9752" spans="1:4" x14ac:dyDescent="0.25">
      <c r="A9752" t="s">
        <v>0</v>
      </c>
      <c r="B9752">
        <v>48.966732544800003</v>
      </c>
      <c r="C9752">
        <v>669</v>
      </c>
      <c r="D9752">
        <v>670</v>
      </c>
    </row>
    <row r="9753" spans="1:4" x14ac:dyDescent="0.25">
      <c r="A9753" t="s">
        <v>0</v>
      </c>
      <c r="B9753">
        <v>74.167754110199994</v>
      </c>
      <c r="C9753">
        <v>670</v>
      </c>
      <c r="D9753">
        <v>671</v>
      </c>
    </row>
    <row r="9754" spans="1:4" x14ac:dyDescent="0.25">
      <c r="A9754" t="s">
        <v>0</v>
      </c>
      <c r="B9754">
        <v>104.438151789</v>
      </c>
      <c r="C9754">
        <v>671</v>
      </c>
      <c r="D9754">
        <v>672</v>
      </c>
    </row>
    <row r="9755" spans="1:4" x14ac:dyDescent="0.25">
      <c r="A9755" t="s">
        <v>0</v>
      </c>
      <c r="B9755">
        <v>64.599414455200005</v>
      </c>
      <c r="C9755">
        <v>672</v>
      </c>
      <c r="D9755">
        <v>673</v>
      </c>
    </row>
    <row r="9756" spans="1:4" x14ac:dyDescent="0.25">
      <c r="A9756" t="s">
        <v>0</v>
      </c>
      <c r="B9756">
        <v>63.589163108000001</v>
      </c>
      <c r="C9756">
        <v>670</v>
      </c>
      <c r="D9756">
        <v>671</v>
      </c>
    </row>
    <row r="9757" spans="1:4" x14ac:dyDescent="0.25">
      <c r="A9757" t="s">
        <v>0</v>
      </c>
      <c r="B9757">
        <v>100.53298740300001</v>
      </c>
      <c r="C9757">
        <v>671</v>
      </c>
      <c r="D9757">
        <v>672</v>
      </c>
    </row>
    <row r="9758" spans="1:4" x14ac:dyDescent="0.25">
      <c r="A9758" t="s">
        <v>0</v>
      </c>
      <c r="B9758">
        <v>78.297638907999996</v>
      </c>
      <c r="C9758">
        <v>672</v>
      </c>
      <c r="D9758">
        <v>673</v>
      </c>
    </row>
    <row r="9759" spans="1:4" x14ac:dyDescent="0.25">
      <c r="A9759" t="s">
        <v>0</v>
      </c>
      <c r="B9759">
        <v>54.291754968600003</v>
      </c>
      <c r="C9759">
        <v>670</v>
      </c>
      <c r="D9759">
        <v>671</v>
      </c>
    </row>
    <row r="9760" spans="1:4" x14ac:dyDescent="0.25">
      <c r="A9760" t="s">
        <v>0</v>
      </c>
      <c r="B9760">
        <v>93.253785869500007</v>
      </c>
      <c r="C9760">
        <v>671</v>
      </c>
      <c r="D9760">
        <v>672</v>
      </c>
    </row>
    <row r="9761" spans="1:4" x14ac:dyDescent="0.25">
      <c r="A9761" t="s">
        <v>0</v>
      </c>
      <c r="B9761">
        <v>88.335816215600005</v>
      </c>
      <c r="C9761">
        <v>672</v>
      </c>
      <c r="D9761">
        <v>673</v>
      </c>
    </row>
    <row r="9762" spans="1:4" x14ac:dyDescent="0.25">
      <c r="A9762" t="s">
        <v>0</v>
      </c>
      <c r="B9762">
        <v>47.308303705699998</v>
      </c>
      <c r="C9762">
        <v>670</v>
      </c>
      <c r="D9762">
        <v>671</v>
      </c>
    </row>
    <row r="9763" spans="1:4" x14ac:dyDescent="0.25">
      <c r="A9763" t="s">
        <v>0</v>
      </c>
      <c r="B9763">
        <v>85.710902156800003</v>
      </c>
      <c r="C9763">
        <v>671</v>
      </c>
      <c r="D9763">
        <v>672</v>
      </c>
    </row>
    <row r="9764" spans="1:4" x14ac:dyDescent="0.25">
      <c r="A9764" t="s">
        <v>0</v>
      </c>
      <c r="B9764">
        <v>91.689757176599997</v>
      </c>
      <c r="C9764">
        <v>672</v>
      </c>
      <c r="D9764">
        <v>673</v>
      </c>
    </row>
    <row r="9765" spans="1:4" x14ac:dyDescent="0.25">
      <c r="A9765" t="s">
        <v>0</v>
      </c>
      <c r="B9765">
        <v>69.513138074300002</v>
      </c>
      <c r="C9765">
        <v>673</v>
      </c>
      <c r="D9765">
        <v>674</v>
      </c>
    </row>
    <row r="9766" spans="1:4" x14ac:dyDescent="0.25">
      <c r="A9766" t="s">
        <v>0</v>
      </c>
      <c r="B9766">
        <v>74.223370178099998</v>
      </c>
      <c r="C9766">
        <v>671</v>
      </c>
      <c r="D9766">
        <v>672</v>
      </c>
    </row>
    <row r="9767" spans="1:4" x14ac:dyDescent="0.25">
      <c r="A9767" t="s">
        <v>0</v>
      </c>
      <c r="B9767">
        <v>89.578899211099994</v>
      </c>
      <c r="C9767">
        <v>672</v>
      </c>
      <c r="D9767">
        <v>673</v>
      </c>
    </row>
    <row r="9768" spans="1:4" x14ac:dyDescent="0.25">
      <c r="A9768" t="s">
        <v>0</v>
      </c>
      <c r="B9768">
        <v>84.602898947699998</v>
      </c>
      <c r="C9768">
        <v>673</v>
      </c>
      <c r="D9768">
        <v>674</v>
      </c>
    </row>
    <row r="9769" spans="1:4" x14ac:dyDescent="0.25">
      <c r="A9769" t="s">
        <v>0</v>
      </c>
      <c r="B9769">
        <v>63.068625181100003</v>
      </c>
      <c r="C9769">
        <v>671</v>
      </c>
      <c r="D9769">
        <v>672</v>
      </c>
    </row>
    <row r="9770" spans="1:4" x14ac:dyDescent="0.25">
      <c r="A9770" t="s">
        <v>0</v>
      </c>
      <c r="B9770">
        <v>84.048361333900004</v>
      </c>
      <c r="C9770">
        <v>672</v>
      </c>
      <c r="D9770">
        <v>673</v>
      </c>
    </row>
    <row r="9771" spans="1:4" x14ac:dyDescent="0.25">
      <c r="A9771" t="s">
        <v>0</v>
      </c>
      <c r="B9771">
        <v>97.309626230399999</v>
      </c>
      <c r="C9771">
        <v>673</v>
      </c>
      <c r="D9771">
        <v>674</v>
      </c>
    </row>
    <row r="9772" spans="1:4" x14ac:dyDescent="0.25">
      <c r="A9772" t="s">
        <v>0</v>
      </c>
      <c r="B9772">
        <v>54.619501408600001</v>
      </c>
      <c r="C9772">
        <v>671</v>
      </c>
      <c r="D9772">
        <v>672</v>
      </c>
    </row>
    <row r="9773" spans="1:4" x14ac:dyDescent="0.25">
      <c r="A9773" t="s">
        <v>0</v>
      </c>
      <c r="B9773">
        <v>77.089507966699998</v>
      </c>
      <c r="C9773">
        <v>672</v>
      </c>
      <c r="D9773">
        <v>673</v>
      </c>
    </row>
    <row r="9774" spans="1:4" x14ac:dyDescent="0.25">
      <c r="A9774" t="s">
        <v>0</v>
      </c>
      <c r="B9774">
        <v>101.45837869899999</v>
      </c>
      <c r="C9774">
        <v>673</v>
      </c>
      <c r="D9774">
        <v>674</v>
      </c>
    </row>
    <row r="9775" spans="1:4" x14ac:dyDescent="0.25">
      <c r="A9775" t="s">
        <v>0</v>
      </c>
      <c r="B9775">
        <v>64.541085212499993</v>
      </c>
      <c r="C9775">
        <v>674</v>
      </c>
      <c r="D9775">
        <v>675</v>
      </c>
    </row>
    <row r="9776" spans="1:4" x14ac:dyDescent="0.25">
      <c r="A9776" t="s">
        <v>0</v>
      </c>
      <c r="B9776">
        <v>65.901123889299996</v>
      </c>
      <c r="C9776">
        <v>672</v>
      </c>
      <c r="D9776">
        <v>673</v>
      </c>
    </row>
    <row r="9777" spans="1:4" x14ac:dyDescent="0.25">
      <c r="A9777" t="s">
        <v>0</v>
      </c>
      <c r="B9777">
        <v>97.549765629000007</v>
      </c>
      <c r="C9777">
        <v>673</v>
      </c>
      <c r="D9777">
        <v>674</v>
      </c>
    </row>
    <row r="9778" spans="1:4" x14ac:dyDescent="0.25">
      <c r="A9778" t="s">
        <v>0</v>
      </c>
      <c r="B9778">
        <v>81.233960948800004</v>
      </c>
      <c r="C9778">
        <v>674</v>
      </c>
      <c r="D9778">
        <v>675</v>
      </c>
    </row>
    <row r="9779" spans="1:4" x14ac:dyDescent="0.25">
      <c r="A9779" t="s">
        <v>0</v>
      </c>
      <c r="B9779">
        <v>54.9186122666</v>
      </c>
      <c r="C9779">
        <v>672</v>
      </c>
      <c r="D9779">
        <v>673</v>
      </c>
    </row>
    <row r="9780" spans="1:4" x14ac:dyDescent="0.25">
      <c r="A9780" t="s">
        <v>0</v>
      </c>
      <c r="B9780">
        <v>88.634332812400004</v>
      </c>
      <c r="C9780">
        <v>673</v>
      </c>
      <c r="D9780">
        <v>674</v>
      </c>
    </row>
    <row r="9781" spans="1:4" x14ac:dyDescent="0.25">
      <c r="A9781" t="s">
        <v>0</v>
      </c>
      <c r="B9781">
        <v>94.778595034800006</v>
      </c>
      <c r="C9781">
        <v>674</v>
      </c>
      <c r="D9781">
        <v>675</v>
      </c>
    </row>
    <row r="9782" spans="1:4" x14ac:dyDescent="0.25">
      <c r="A9782" t="s">
        <v>0</v>
      </c>
      <c r="B9782">
        <v>46.805291345900002</v>
      </c>
      <c r="C9782">
        <v>672</v>
      </c>
      <c r="D9782">
        <v>673</v>
      </c>
    </row>
    <row r="9783" spans="1:4" x14ac:dyDescent="0.25">
      <c r="A9783" t="s">
        <v>0</v>
      </c>
      <c r="B9783">
        <v>79.092095234300004</v>
      </c>
      <c r="C9783">
        <v>673</v>
      </c>
      <c r="D9783">
        <v>674</v>
      </c>
    </row>
    <row r="9784" spans="1:4" x14ac:dyDescent="0.25">
      <c r="A9784" t="s">
        <v>0</v>
      </c>
      <c r="B9784">
        <v>98.650718802599997</v>
      </c>
      <c r="C9784">
        <v>674</v>
      </c>
      <c r="D9784">
        <v>675</v>
      </c>
    </row>
    <row r="9785" spans="1:4" x14ac:dyDescent="0.25">
      <c r="A9785" t="s">
        <v>0</v>
      </c>
      <c r="B9785">
        <v>65.614359167100005</v>
      </c>
      <c r="C9785">
        <v>675</v>
      </c>
      <c r="D9785">
        <v>676</v>
      </c>
    </row>
    <row r="9786" spans="1:4" x14ac:dyDescent="0.25">
      <c r="A9786" t="s">
        <v>0</v>
      </c>
      <c r="B9786">
        <v>66.818140300300001</v>
      </c>
      <c r="C9786">
        <v>673</v>
      </c>
      <c r="D9786">
        <v>674</v>
      </c>
    </row>
    <row r="9787" spans="1:4" x14ac:dyDescent="0.25">
      <c r="A9787" t="s">
        <v>0</v>
      </c>
      <c r="B9787">
        <v>94.149450260899997</v>
      </c>
      <c r="C9787">
        <v>674</v>
      </c>
      <c r="D9787">
        <v>675</v>
      </c>
    </row>
    <row r="9788" spans="1:4" x14ac:dyDescent="0.25">
      <c r="A9788" t="s">
        <v>0</v>
      </c>
      <c r="B9788">
        <v>81.923905667300005</v>
      </c>
      <c r="C9788">
        <v>675</v>
      </c>
      <c r="D9788">
        <v>676</v>
      </c>
    </row>
    <row r="9789" spans="1:4" x14ac:dyDescent="0.25">
      <c r="A9789" t="s">
        <v>0</v>
      </c>
      <c r="B9789">
        <v>55.702007207299999</v>
      </c>
      <c r="C9789">
        <v>673</v>
      </c>
      <c r="D9789">
        <v>674</v>
      </c>
    </row>
    <row r="9790" spans="1:4" x14ac:dyDescent="0.25">
      <c r="A9790" t="s">
        <v>0</v>
      </c>
      <c r="B9790">
        <v>85.064852184000003</v>
      </c>
      <c r="C9790">
        <v>674</v>
      </c>
      <c r="D9790">
        <v>675</v>
      </c>
    </row>
    <row r="9791" spans="1:4" x14ac:dyDescent="0.25">
      <c r="A9791" t="s">
        <v>0</v>
      </c>
      <c r="B9791">
        <v>95.430773818199995</v>
      </c>
      <c r="C9791">
        <v>675</v>
      </c>
      <c r="D9791">
        <v>676</v>
      </c>
    </row>
    <row r="9792" spans="1:4" x14ac:dyDescent="0.25">
      <c r="A9792" t="s">
        <v>0</v>
      </c>
      <c r="B9792">
        <v>47.9834408388</v>
      </c>
      <c r="C9792">
        <v>673</v>
      </c>
      <c r="D9792">
        <v>674</v>
      </c>
    </row>
    <row r="9793" spans="1:4" x14ac:dyDescent="0.25">
      <c r="A9793" t="s">
        <v>0</v>
      </c>
      <c r="B9793">
        <v>75.669624996799996</v>
      </c>
      <c r="C9793">
        <v>674</v>
      </c>
      <c r="D9793">
        <v>675</v>
      </c>
    </row>
    <row r="9794" spans="1:4" x14ac:dyDescent="0.25">
      <c r="A9794" t="s">
        <v>0</v>
      </c>
      <c r="B9794">
        <v>98.745354152399997</v>
      </c>
      <c r="C9794">
        <v>675</v>
      </c>
      <c r="D9794">
        <v>676</v>
      </c>
    </row>
    <row r="9795" spans="1:4" x14ac:dyDescent="0.25">
      <c r="A9795" t="s">
        <v>0</v>
      </c>
      <c r="B9795">
        <v>64.821608192799999</v>
      </c>
      <c r="C9795">
        <v>676</v>
      </c>
      <c r="D9795">
        <v>677</v>
      </c>
    </row>
    <row r="9796" spans="1:4" x14ac:dyDescent="0.25">
      <c r="A9796" t="s">
        <v>0</v>
      </c>
      <c r="B9796">
        <v>64.077227054000005</v>
      </c>
      <c r="C9796">
        <v>674</v>
      </c>
      <c r="D9796">
        <v>675</v>
      </c>
    </row>
    <row r="9797" spans="1:4" x14ac:dyDescent="0.25">
      <c r="A9797" t="s">
        <v>0</v>
      </c>
      <c r="B9797">
        <v>94.404726039099998</v>
      </c>
      <c r="C9797">
        <v>675</v>
      </c>
      <c r="D9797">
        <v>676</v>
      </c>
    </row>
    <row r="9798" spans="1:4" x14ac:dyDescent="0.25">
      <c r="A9798" t="s">
        <v>0</v>
      </c>
      <c r="B9798">
        <v>80.273630073500001</v>
      </c>
      <c r="C9798">
        <v>676</v>
      </c>
      <c r="D9798">
        <v>677</v>
      </c>
    </row>
    <row r="9799" spans="1:4" x14ac:dyDescent="0.25">
      <c r="A9799" t="s">
        <v>0</v>
      </c>
      <c r="B9799">
        <v>54.304933394300001</v>
      </c>
      <c r="C9799">
        <v>674</v>
      </c>
      <c r="D9799">
        <v>675</v>
      </c>
    </row>
    <row r="9800" spans="1:4" x14ac:dyDescent="0.25">
      <c r="A9800" t="s">
        <v>0</v>
      </c>
      <c r="B9800">
        <v>86.487356588200001</v>
      </c>
      <c r="C9800">
        <v>675</v>
      </c>
      <c r="D9800">
        <v>676</v>
      </c>
    </row>
    <row r="9801" spans="1:4" x14ac:dyDescent="0.25">
      <c r="A9801" t="s">
        <v>0</v>
      </c>
      <c r="B9801">
        <v>92.054921699700003</v>
      </c>
      <c r="C9801">
        <v>676</v>
      </c>
      <c r="D9801">
        <v>677</v>
      </c>
    </row>
    <row r="9802" spans="1:4" x14ac:dyDescent="0.25">
      <c r="A9802" t="s">
        <v>0</v>
      </c>
      <c r="B9802">
        <v>47.255039100200001</v>
      </c>
      <c r="C9802">
        <v>674</v>
      </c>
      <c r="D9802">
        <v>675</v>
      </c>
    </row>
    <row r="9803" spans="1:4" x14ac:dyDescent="0.25">
      <c r="A9803" t="s">
        <v>0</v>
      </c>
      <c r="B9803">
        <v>78.205925347000004</v>
      </c>
      <c r="C9803">
        <v>675</v>
      </c>
      <c r="D9803">
        <v>676</v>
      </c>
    </row>
    <row r="9804" spans="1:4" x14ac:dyDescent="0.25">
      <c r="A9804" t="s">
        <v>0</v>
      </c>
      <c r="B9804">
        <v>96.156706651700006</v>
      </c>
      <c r="C9804">
        <v>676</v>
      </c>
      <c r="D9804">
        <v>677</v>
      </c>
    </row>
    <row r="9805" spans="1:4" x14ac:dyDescent="0.25">
      <c r="A9805" t="s">
        <v>0</v>
      </c>
      <c r="B9805">
        <v>66.426408919400004</v>
      </c>
      <c r="C9805">
        <v>677</v>
      </c>
      <c r="D9805">
        <v>678</v>
      </c>
    </row>
    <row r="9806" spans="1:4" x14ac:dyDescent="0.25">
      <c r="A9806" t="s">
        <v>0</v>
      </c>
      <c r="B9806">
        <v>66.729101646299995</v>
      </c>
      <c r="C9806">
        <v>675</v>
      </c>
      <c r="D9806">
        <v>676</v>
      </c>
    </row>
    <row r="9807" spans="1:4" x14ac:dyDescent="0.25">
      <c r="A9807" t="s">
        <v>0</v>
      </c>
      <c r="B9807">
        <v>94.219752136899999</v>
      </c>
      <c r="C9807">
        <v>676</v>
      </c>
      <c r="D9807">
        <v>677</v>
      </c>
    </row>
    <row r="9808" spans="1:4" x14ac:dyDescent="0.25">
      <c r="A9808" t="s">
        <v>0</v>
      </c>
      <c r="B9808">
        <v>79.817858041799994</v>
      </c>
      <c r="C9808">
        <v>677</v>
      </c>
      <c r="D9808">
        <v>678</v>
      </c>
    </row>
    <row r="9809" spans="1:4" x14ac:dyDescent="0.25">
      <c r="A9809" t="s">
        <v>0</v>
      </c>
      <c r="B9809">
        <v>56.075366988699997</v>
      </c>
      <c r="C9809">
        <v>675</v>
      </c>
      <c r="D9809">
        <v>676</v>
      </c>
    </row>
    <row r="9810" spans="1:4" x14ac:dyDescent="0.25">
      <c r="A9810" t="s">
        <v>0</v>
      </c>
      <c r="B9810">
        <v>89.129342431500007</v>
      </c>
      <c r="C9810">
        <v>676</v>
      </c>
      <c r="D9810">
        <v>677</v>
      </c>
    </row>
    <row r="9811" spans="1:4" x14ac:dyDescent="0.25">
      <c r="A9811" t="s">
        <v>0</v>
      </c>
      <c r="B9811">
        <v>90.6945597964</v>
      </c>
      <c r="C9811">
        <v>677</v>
      </c>
      <c r="D9811">
        <v>678</v>
      </c>
    </row>
    <row r="9812" spans="1:4" x14ac:dyDescent="0.25">
      <c r="A9812" t="s">
        <v>0</v>
      </c>
      <c r="B9812">
        <v>48.354367461099997</v>
      </c>
      <c r="C9812">
        <v>675</v>
      </c>
      <c r="D9812">
        <v>676</v>
      </c>
    </row>
    <row r="9813" spans="1:4" x14ac:dyDescent="0.25">
      <c r="A9813" t="s">
        <v>0</v>
      </c>
      <c r="B9813">
        <v>82.512103896300005</v>
      </c>
      <c r="C9813">
        <v>676</v>
      </c>
      <c r="D9813">
        <v>677</v>
      </c>
    </row>
    <row r="9814" spans="1:4" x14ac:dyDescent="0.25">
      <c r="A9814" t="s">
        <v>0</v>
      </c>
      <c r="B9814">
        <v>94.001005427699994</v>
      </c>
      <c r="C9814">
        <v>677</v>
      </c>
      <c r="D9814">
        <v>678</v>
      </c>
    </row>
    <row r="9815" spans="1:4" x14ac:dyDescent="0.25">
      <c r="A9815" t="s">
        <v>0</v>
      </c>
      <c r="B9815">
        <v>72.421567511500001</v>
      </c>
      <c r="C9815">
        <v>678</v>
      </c>
      <c r="D9815">
        <v>679</v>
      </c>
    </row>
    <row r="9816" spans="1:4" x14ac:dyDescent="0.25">
      <c r="A9816" t="s">
        <v>0</v>
      </c>
      <c r="B9816">
        <v>71.582663160400003</v>
      </c>
      <c r="C9816">
        <v>676</v>
      </c>
      <c r="D9816">
        <v>677</v>
      </c>
    </row>
    <row r="9817" spans="1:4" x14ac:dyDescent="0.25">
      <c r="A9817" t="s">
        <v>0</v>
      </c>
      <c r="B9817">
        <v>91.306884185000001</v>
      </c>
      <c r="C9817">
        <v>677</v>
      </c>
      <c r="D9817">
        <v>678</v>
      </c>
    </row>
    <row r="9818" spans="1:4" x14ac:dyDescent="0.25">
      <c r="A9818" t="s">
        <v>0</v>
      </c>
      <c r="B9818">
        <v>87.255820139199997</v>
      </c>
      <c r="C9818">
        <v>678</v>
      </c>
      <c r="D9818">
        <v>679</v>
      </c>
    </row>
    <row r="9819" spans="1:4" x14ac:dyDescent="0.25">
      <c r="A9819" t="s">
        <v>0</v>
      </c>
      <c r="B9819">
        <v>60.907449660799998</v>
      </c>
      <c r="C9819">
        <v>676</v>
      </c>
      <c r="D9819">
        <v>677</v>
      </c>
    </row>
    <row r="9820" spans="1:4" x14ac:dyDescent="0.25">
      <c r="A9820" t="s">
        <v>0</v>
      </c>
      <c r="B9820">
        <v>85.207278521299997</v>
      </c>
      <c r="C9820">
        <v>677</v>
      </c>
      <c r="D9820">
        <v>678</v>
      </c>
    </row>
    <row r="9821" spans="1:4" x14ac:dyDescent="0.25">
      <c r="A9821" t="s">
        <v>0</v>
      </c>
      <c r="B9821">
        <v>98.1440176439</v>
      </c>
      <c r="C9821">
        <v>678</v>
      </c>
      <c r="D9821">
        <v>679</v>
      </c>
    </row>
    <row r="9822" spans="1:4" x14ac:dyDescent="0.25">
      <c r="A9822" t="s">
        <v>0</v>
      </c>
      <c r="B9822">
        <v>52.919087835799999</v>
      </c>
      <c r="C9822">
        <v>676</v>
      </c>
      <c r="D9822">
        <v>677</v>
      </c>
    </row>
    <row r="9823" spans="1:4" x14ac:dyDescent="0.25">
      <c r="A9823" t="s">
        <v>0</v>
      </c>
      <c r="B9823">
        <v>78.074094651999999</v>
      </c>
      <c r="C9823">
        <v>677</v>
      </c>
      <c r="D9823">
        <v>678</v>
      </c>
    </row>
    <row r="9824" spans="1:4" x14ac:dyDescent="0.25">
      <c r="A9824" t="s">
        <v>0</v>
      </c>
      <c r="B9824">
        <v>99.671456038800002</v>
      </c>
      <c r="C9824">
        <v>678</v>
      </c>
      <c r="D9824">
        <v>679</v>
      </c>
    </row>
    <row r="9825" spans="1:4" x14ac:dyDescent="0.25">
      <c r="A9825" t="s">
        <v>0</v>
      </c>
      <c r="B9825">
        <v>69.081621619000003</v>
      </c>
      <c r="C9825">
        <v>679</v>
      </c>
      <c r="D9825">
        <v>680</v>
      </c>
    </row>
    <row r="9826" spans="1:4" x14ac:dyDescent="0.25">
      <c r="A9826" t="s">
        <v>0</v>
      </c>
      <c r="B9826">
        <v>67.505218603299994</v>
      </c>
      <c r="C9826">
        <v>677</v>
      </c>
      <c r="D9826">
        <v>678</v>
      </c>
    </row>
    <row r="9827" spans="1:4" x14ac:dyDescent="0.25">
      <c r="A9827" t="s">
        <v>0</v>
      </c>
      <c r="B9827">
        <v>94.162898527500005</v>
      </c>
      <c r="C9827">
        <v>678</v>
      </c>
      <c r="D9827">
        <v>679</v>
      </c>
    </row>
    <row r="9828" spans="1:4" x14ac:dyDescent="0.25">
      <c r="A9828" t="s">
        <v>0</v>
      </c>
      <c r="B9828">
        <v>83.901583883000001</v>
      </c>
      <c r="C9828">
        <v>679</v>
      </c>
      <c r="D9828">
        <v>680</v>
      </c>
    </row>
    <row r="9829" spans="1:4" x14ac:dyDescent="0.25">
      <c r="A9829" t="s">
        <v>0</v>
      </c>
      <c r="B9829">
        <v>57.6807681664</v>
      </c>
      <c r="C9829">
        <v>677</v>
      </c>
      <c r="D9829">
        <v>678</v>
      </c>
    </row>
    <row r="9830" spans="1:4" x14ac:dyDescent="0.25">
      <c r="A9830" t="s">
        <v>0</v>
      </c>
      <c r="B9830">
        <v>86.598418296199995</v>
      </c>
      <c r="C9830">
        <v>678</v>
      </c>
      <c r="D9830">
        <v>679</v>
      </c>
    </row>
    <row r="9831" spans="1:4" x14ac:dyDescent="0.25">
      <c r="A9831" t="s">
        <v>0</v>
      </c>
      <c r="B9831">
        <v>94.959708654099998</v>
      </c>
      <c r="C9831">
        <v>679</v>
      </c>
      <c r="D9831">
        <v>680</v>
      </c>
    </row>
    <row r="9832" spans="1:4" x14ac:dyDescent="0.25">
      <c r="A9832" t="s">
        <v>0</v>
      </c>
      <c r="B9832">
        <v>50.569834759899997</v>
      </c>
      <c r="C9832">
        <v>677</v>
      </c>
      <c r="D9832">
        <v>678</v>
      </c>
    </row>
    <row r="9833" spans="1:4" x14ac:dyDescent="0.25">
      <c r="A9833" t="s">
        <v>0</v>
      </c>
      <c r="B9833">
        <v>79.015096833699999</v>
      </c>
      <c r="C9833">
        <v>678</v>
      </c>
      <c r="D9833">
        <v>679</v>
      </c>
    </row>
    <row r="9834" spans="1:4" x14ac:dyDescent="0.25">
      <c r="A9834" t="s">
        <v>0</v>
      </c>
      <c r="B9834">
        <v>97.716367365699995</v>
      </c>
      <c r="C9834">
        <v>679</v>
      </c>
      <c r="D9834">
        <v>680</v>
      </c>
    </row>
    <row r="9835" spans="1:4" x14ac:dyDescent="0.25">
      <c r="A9835" t="s">
        <v>0</v>
      </c>
      <c r="B9835">
        <v>67.888087378899996</v>
      </c>
      <c r="C9835">
        <v>680</v>
      </c>
      <c r="D9835">
        <v>681</v>
      </c>
    </row>
    <row r="9836" spans="1:4" x14ac:dyDescent="0.25">
      <c r="A9836" t="s">
        <v>0</v>
      </c>
      <c r="B9836">
        <v>68.342776459199996</v>
      </c>
      <c r="C9836">
        <v>678</v>
      </c>
      <c r="D9836">
        <v>679</v>
      </c>
    </row>
    <row r="9837" spans="1:4" x14ac:dyDescent="0.25">
      <c r="A9837" t="s">
        <v>0</v>
      </c>
      <c r="B9837">
        <v>94.137292068799994</v>
      </c>
      <c r="C9837">
        <v>679</v>
      </c>
      <c r="D9837">
        <v>680</v>
      </c>
    </row>
    <row r="9838" spans="1:4" x14ac:dyDescent="0.25">
      <c r="A9838" t="s">
        <v>0</v>
      </c>
      <c r="B9838">
        <v>81.289339104899994</v>
      </c>
      <c r="C9838">
        <v>680</v>
      </c>
      <c r="D9838">
        <v>681</v>
      </c>
    </row>
    <row r="9839" spans="1:4" x14ac:dyDescent="0.25">
      <c r="A9839" t="s">
        <v>0</v>
      </c>
      <c r="B9839">
        <v>57.976842453899998</v>
      </c>
      <c r="C9839">
        <v>678</v>
      </c>
      <c r="D9839">
        <v>679</v>
      </c>
    </row>
    <row r="9840" spans="1:4" x14ac:dyDescent="0.25">
      <c r="A9840" t="s">
        <v>0</v>
      </c>
      <c r="B9840">
        <v>87.640436717499995</v>
      </c>
      <c r="C9840">
        <v>679</v>
      </c>
      <c r="D9840">
        <v>680</v>
      </c>
    </row>
    <row r="9841" spans="1:4" x14ac:dyDescent="0.25">
      <c r="A9841" t="s">
        <v>0</v>
      </c>
      <c r="B9841">
        <v>92.454344305299998</v>
      </c>
      <c r="C9841">
        <v>680</v>
      </c>
      <c r="D9841">
        <v>681</v>
      </c>
    </row>
    <row r="9842" spans="1:4" x14ac:dyDescent="0.25">
      <c r="A9842" t="s">
        <v>0</v>
      </c>
      <c r="B9842">
        <v>50.256524087499997</v>
      </c>
      <c r="C9842">
        <v>678</v>
      </c>
      <c r="D9842">
        <v>679</v>
      </c>
    </row>
    <row r="9843" spans="1:4" x14ac:dyDescent="0.25">
      <c r="A9843" t="s">
        <v>0</v>
      </c>
      <c r="B9843">
        <v>80.565271988700005</v>
      </c>
      <c r="C9843">
        <v>679</v>
      </c>
      <c r="D9843">
        <v>680</v>
      </c>
    </row>
    <row r="9844" spans="1:4" x14ac:dyDescent="0.25">
      <c r="A9844" t="s">
        <v>0</v>
      </c>
      <c r="B9844">
        <v>96.770946240100002</v>
      </c>
      <c r="C9844">
        <v>680</v>
      </c>
      <c r="D9844">
        <v>681</v>
      </c>
    </row>
    <row r="9845" spans="1:4" x14ac:dyDescent="0.25">
      <c r="A9845" t="s">
        <v>0</v>
      </c>
      <c r="B9845">
        <v>63.795565676199999</v>
      </c>
      <c r="C9845">
        <v>681</v>
      </c>
      <c r="D9845">
        <v>682</v>
      </c>
    </row>
    <row r="9846" spans="1:4" x14ac:dyDescent="0.25">
      <c r="A9846" t="s">
        <v>0</v>
      </c>
      <c r="B9846">
        <v>69.789604460800007</v>
      </c>
      <c r="C9846">
        <v>679</v>
      </c>
      <c r="D9846">
        <v>680</v>
      </c>
    </row>
    <row r="9847" spans="1:4" x14ac:dyDescent="0.25">
      <c r="A9847" t="s">
        <v>0</v>
      </c>
      <c r="B9847">
        <v>94.7835817709</v>
      </c>
      <c r="C9847">
        <v>680</v>
      </c>
      <c r="D9847">
        <v>681</v>
      </c>
    </row>
    <row r="9848" spans="1:4" x14ac:dyDescent="0.25">
      <c r="A9848" t="s">
        <v>0</v>
      </c>
      <c r="B9848">
        <v>78.865530835100003</v>
      </c>
      <c r="C9848">
        <v>681</v>
      </c>
      <c r="D9848">
        <v>682</v>
      </c>
    </row>
    <row r="9849" spans="1:4" x14ac:dyDescent="0.25">
      <c r="A9849" t="s">
        <v>0</v>
      </c>
      <c r="B9849">
        <v>59.559691887200003</v>
      </c>
      <c r="C9849">
        <v>679</v>
      </c>
      <c r="D9849">
        <v>680</v>
      </c>
    </row>
    <row r="9850" spans="1:4" x14ac:dyDescent="0.25">
      <c r="A9850" t="s">
        <v>0</v>
      </c>
      <c r="B9850">
        <v>89.080882985399995</v>
      </c>
      <c r="C9850">
        <v>680</v>
      </c>
      <c r="D9850">
        <v>681</v>
      </c>
    </row>
    <row r="9851" spans="1:4" x14ac:dyDescent="0.25">
      <c r="A9851" t="s">
        <v>0</v>
      </c>
      <c r="B9851">
        <v>90.591488053600003</v>
      </c>
      <c r="C9851">
        <v>681</v>
      </c>
      <c r="D9851">
        <v>682</v>
      </c>
    </row>
    <row r="9852" spans="1:4" x14ac:dyDescent="0.25">
      <c r="A9852" t="s">
        <v>0</v>
      </c>
      <c r="B9852">
        <v>52.020742805799998</v>
      </c>
      <c r="C9852">
        <v>679</v>
      </c>
      <c r="D9852">
        <v>680</v>
      </c>
    </row>
    <row r="9853" spans="1:4" x14ac:dyDescent="0.25">
      <c r="A9853" t="s">
        <v>0</v>
      </c>
      <c r="B9853">
        <v>81.773828159299995</v>
      </c>
      <c r="C9853">
        <v>680</v>
      </c>
      <c r="D9853">
        <v>681</v>
      </c>
    </row>
    <row r="9854" spans="1:4" x14ac:dyDescent="0.25">
      <c r="A9854" t="s">
        <v>0</v>
      </c>
      <c r="B9854">
        <v>93.546432796700003</v>
      </c>
      <c r="C9854">
        <v>681</v>
      </c>
      <c r="D9854">
        <v>682</v>
      </c>
    </row>
    <row r="9855" spans="1:4" x14ac:dyDescent="0.25">
      <c r="A9855" t="s">
        <v>0</v>
      </c>
      <c r="B9855">
        <v>69.838037616600005</v>
      </c>
      <c r="C9855">
        <v>682</v>
      </c>
      <c r="D9855">
        <v>683</v>
      </c>
    </row>
    <row r="9856" spans="1:4" x14ac:dyDescent="0.25">
      <c r="A9856" t="s">
        <v>0</v>
      </c>
      <c r="B9856">
        <v>70.314848517100003</v>
      </c>
      <c r="C9856">
        <v>680</v>
      </c>
      <c r="D9856">
        <v>681</v>
      </c>
    </row>
    <row r="9857" spans="1:4" x14ac:dyDescent="0.25">
      <c r="A9857" t="s">
        <v>0</v>
      </c>
      <c r="B9857">
        <v>90.208852472900006</v>
      </c>
      <c r="C9857">
        <v>681</v>
      </c>
      <c r="D9857">
        <v>682</v>
      </c>
    </row>
    <row r="9858" spans="1:4" x14ac:dyDescent="0.25">
      <c r="A9858" t="s">
        <v>0</v>
      </c>
      <c r="B9858">
        <v>84.348490461799997</v>
      </c>
      <c r="C9858">
        <v>682</v>
      </c>
      <c r="D9858">
        <v>683</v>
      </c>
    </row>
    <row r="9859" spans="1:4" x14ac:dyDescent="0.25">
      <c r="A9859" t="s">
        <v>0</v>
      </c>
      <c r="B9859">
        <v>59.420619521200003</v>
      </c>
      <c r="C9859">
        <v>680</v>
      </c>
      <c r="D9859">
        <v>681</v>
      </c>
    </row>
    <row r="9860" spans="1:4" x14ac:dyDescent="0.25">
      <c r="A9860" t="s">
        <v>0</v>
      </c>
      <c r="B9860">
        <v>84.066458788600002</v>
      </c>
      <c r="C9860">
        <v>681</v>
      </c>
      <c r="D9860">
        <v>682</v>
      </c>
    </row>
    <row r="9861" spans="1:4" x14ac:dyDescent="0.25">
      <c r="A9861" t="s">
        <v>0</v>
      </c>
      <c r="B9861">
        <v>96.029511342899994</v>
      </c>
      <c r="C9861">
        <v>682</v>
      </c>
      <c r="D9861">
        <v>683</v>
      </c>
    </row>
    <row r="9862" spans="1:4" x14ac:dyDescent="0.25">
      <c r="A9862" t="s">
        <v>0</v>
      </c>
      <c r="B9862">
        <v>51.498440320100002</v>
      </c>
      <c r="C9862">
        <v>680</v>
      </c>
      <c r="D9862">
        <v>681</v>
      </c>
    </row>
    <row r="9863" spans="1:4" x14ac:dyDescent="0.25">
      <c r="A9863" t="s">
        <v>0</v>
      </c>
      <c r="B9863">
        <v>77.286833236800007</v>
      </c>
      <c r="C9863">
        <v>681</v>
      </c>
      <c r="D9863">
        <v>682</v>
      </c>
    </row>
    <row r="9864" spans="1:4" x14ac:dyDescent="0.25">
      <c r="A9864" t="s">
        <v>0</v>
      </c>
      <c r="B9864">
        <v>99.074472043200004</v>
      </c>
      <c r="C9864">
        <v>682</v>
      </c>
      <c r="D9864">
        <v>683</v>
      </c>
    </row>
    <row r="9865" spans="1:4" x14ac:dyDescent="0.25">
      <c r="A9865" t="s">
        <v>0</v>
      </c>
      <c r="B9865">
        <v>70.029000702700003</v>
      </c>
      <c r="C9865">
        <v>683</v>
      </c>
      <c r="D9865">
        <v>684</v>
      </c>
    </row>
    <row r="9866" spans="1:4" x14ac:dyDescent="0.25">
      <c r="A9866" t="s">
        <v>0</v>
      </c>
      <c r="B9866">
        <v>66.742652248599995</v>
      </c>
      <c r="C9866">
        <v>681</v>
      </c>
      <c r="D9866">
        <v>682</v>
      </c>
    </row>
    <row r="9867" spans="1:4" x14ac:dyDescent="0.25">
      <c r="A9867" t="s">
        <v>0</v>
      </c>
      <c r="B9867">
        <v>95.020966458399997</v>
      </c>
      <c r="C9867">
        <v>682</v>
      </c>
      <c r="D9867">
        <v>683</v>
      </c>
    </row>
    <row r="9868" spans="1:4" x14ac:dyDescent="0.25">
      <c r="A9868" t="s">
        <v>0</v>
      </c>
      <c r="B9868">
        <v>85.008515345199996</v>
      </c>
      <c r="C9868">
        <v>683</v>
      </c>
      <c r="D9868">
        <v>684</v>
      </c>
    </row>
    <row r="9869" spans="1:4" x14ac:dyDescent="0.25">
      <c r="A9869" t="s">
        <v>0</v>
      </c>
      <c r="B9869">
        <v>56.618718097699997</v>
      </c>
      <c r="C9869">
        <v>681</v>
      </c>
      <c r="D9869">
        <v>682</v>
      </c>
    </row>
    <row r="9870" spans="1:4" x14ac:dyDescent="0.25">
      <c r="A9870" t="s">
        <v>0</v>
      </c>
      <c r="B9870">
        <v>87.607257111600006</v>
      </c>
      <c r="C9870">
        <v>682</v>
      </c>
      <c r="D9870">
        <v>683</v>
      </c>
    </row>
    <row r="9871" spans="1:4" x14ac:dyDescent="0.25">
      <c r="A9871" t="s">
        <v>0</v>
      </c>
      <c r="B9871">
        <v>95.143946012300006</v>
      </c>
      <c r="C9871">
        <v>683</v>
      </c>
      <c r="D9871">
        <v>684</v>
      </c>
    </row>
    <row r="9872" spans="1:4" x14ac:dyDescent="0.25">
      <c r="A9872" t="s">
        <v>0</v>
      </c>
      <c r="B9872">
        <v>48.826723718899999</v>
      </c>
      <c r="C9872">
        <v>681</v>
      </c>
      <c r="D9872">
        <v>682</v>
      </c>
    </row>
    <row r="9873" spans="1:4" x14ac:dyDescent="0.25">
      <c r="A9873" t="s">
        <v>0</v>
      </c>
      <c r="B9873">
        <v>79.742561252100003</v>
      </c>
      <c r="C9873">
        <v>682</v>
      </c>
      <c r="D9873">
        <v>683</v>
      </c>
    </row>
    <row r="9874" spans="1:4" x14ac:dyDescent="0.25">
      <c r="A9874" t="s">
        <v>0</v>
      </c>
      <c r="B9874">
        <v>97.320068856000006</v>
      </c>
      <c r="C9874">
        <v>683</v>
      </c>
      <c r="D9874">
        <v>684</v>
      </c>
    </row>
    <row r="9875" spans="1:4" x14ac:dyDescent="0.25">
      <c r="A9875" t="s">
        <v>0</v>
      </c>
      <c r="B9875">
        <v>67.795045941300003</v>
      </c>
      <c r="C9875">
        <v>684</v>
      </c>
      <c r="D9875">
        <v>685</v>
      </c>
    </row>
    <row r="9876" spans="1:4" x14ac:dyDescent="0.25">
      <c r="A9876" t="s">
        <v>0</v>
      </c>
      <c r="B9876">
        <v>68.542401308600006</v>
      </c>
      <c r="C9876">
        <v>682</v>
      </c>
      <c r="D9876">
        <v>683</v>
      </c>
    </row>
    <row r="9877" spans="1:4" x14ac:dyDescent="0.25">
      <c r="A9877" t="s">
        <v>0</v>
      </c>
      <c r="B9877">
        <v>92.649319412899999</v>
      </c>
      <c r="C9877">
        <v>683</v>
      </c>
      <c r="D9877">
        <v>684</v>
      </c>
    </row>
    <row r="9878" spans="1:4" x14ac:dyDescent="0.25">
      <c r="A9878" t="s">
        <v>0</v>
      </c>
      <c r="B9878">
        <v>82.672590091700002</v>
      </c>
      <c r="C9878">
        <v>684</v>
      </c>
      <c r="D9878">
        <v>685</v>
      </c>
    </row>
    <row r="9879" spans="1:4" x14ac:dyDescent="0.25">
      <c r="A9879" t="s">
        <v>0</v>
      </c>
      <c r="B9879">
        <v>58.276494215200003</v>
      </c>
      <c r="C9879">
        <v>682</v>
      </c>
      <c r="D9879">
        <v>683</v>
      </c>
    </row>
    <row r="9880" spans="1:4" x14ac:dyDescent="0.25">
      <c r="A9880" t="s">
        <v>0</v>
      </c>
      <c r="B9880">
        <v>85.140410061200001</v>
      </c>
      <c r="C9880">
        <v>683</v>
      </c>
      <c r="D9880">
        <v>684</v>
      </c>
    </row>
    <row r="9881" spans="1:4" x14ac:dyDescent="0.25">
      <c r="A9881" t="s">
        <v>0</v>
      </c>
      <c r="B9881">
        <v>94.415811506099999</v>
      </c>
      <c r="C9881">
        <v>684</v>
      </c>
      <c r="D9881">
        <v>685</v>
      </c>
    </row>
    <row r="9882" spans="1:4" x14ac:dyDescent="0.25">
      <c r="A9882" t="s">
        <v>0</v>
      </c>
      <c r="B9882">
        <v>50.581763413099999</v>
      </c>
      <c r="C9882">
        <v>682</v>
      </c>
      <c r="D9882">
        <v>683</v>
      </c>
    </row>
    <row r="9883" spans="1:4" x14ac:dyDescent="0.25">
      <c r="A9883" t="s">
        <v>0</v>
      </c>
      <c r="B9883">
        <v>77.852319257399998</v>
      </c>
      <c r="C9883">
        <v>683</v>
      </c>
      <c r="D9883">
        <v>684</v>
      </c>
    </row>
    <row r="9884" spans="1:4" x14ac:dyDescent="0.25">
      <c r="A9884" t="s">
        <v>0</v>
      </c>
      <c r="B9884">
        <v>98.160626297899995</v>
      </c>
      <c r="C9884">
        <v>684</v>
      </c>
      <c r="D9884">
        <v>685</v>
      </c>
    </row>
    <row r="9885" spans="1:4" x14ac:dyDescent="0.25">
      <c r="A9885" t="s">
        <v>0</v>
      </c>
      <c r="B9885">
        <v>65.077651923600001</v>
      </c>
      <c r="C9885">
        <v>685</v>
      </c>
      <c r="D9885">
        <v>686</v>
      </c>
    </row>
    <row r="9886" spans="1:4" x14ac:dyDescent="0.25">
      <c r="A9886" t="s">
        <v>0</v>
      </c>
      <c r="B9886">
        <v>66.972670199199996</v>
      </c>
      <c r="C9886">
        <v>683</v>
      </c>
      <c r="D9886">
        <v>684</v>
      </c>
    </row>
    <row r="9887" spans="1:4" x14ac:dyDescent="0.25">
      <c r="A9887" t="s">
        <v>0</v>
      </c>
      <c r="B9887">
        <v>93.9038830545</v>
      </c>
      <c r="C9887">
        <v>684</v>
      </c>
      <c r="D9887">
        <v>685</v>
      </c>
    </row>
    <row r="9888" spans="1:4" x14ac:dyDescent="0.25">
      <c r="A9888" t="s">
        <v>0</v>
      </c>
      <c r="B9888">
        <v>80.786513128600006</v>
      </c>
      <c r="C9888">
        <v>685</v>
      </c>
      <c r="D9888">
        <v>686</v>
      </c>
    </row>
    <row r="9889" spans="1:4" x14ac:dyDescent="0.25">
      <c r="A9889" t="s">
        <v>0</v>
      </c>
      <c r="B9889">
        <v>55.852503484800003</v>
      </c>
      <c r="C9889">
        <v>683</v>
      </c>
      <c r="D9889">
        <v>684</v>
      </c>
    </row>
    <row r="9890" spans="1:4" x14ac:dyDescent="0.25">
      <c r="A9890" t="s">
        <v>0</v>
      </c>
      <c r="B9890">
        <v>84.002447482799994</v>
      </c>
      <c r="C9890">
        <v>684</v>
      </c>
      <c r="D9890">
        <v>685</v>
      </c>
    </row>
    <row r="9891" spans="1:4" x14ac:dyDescent="0.25">
      <c r="A9891" t="s">
        <v>0</v>
      </c>
      <c r="B9891">
        <v>96.614451990199996</v>
      </c>
      <c r="C9891">
        <v>685</v>
      </c>
      <c r="D9891">
        <v>686</v>
      </c>
    </row>
    <row r="9892" spans="1:4" x14ac:dyDescent="0.25">
      <c r="A9892" t="s">
        <v>0</v>
      </c>
      <c r="B9892">
        <v>40.936397730300001</v>
      </c>
      <c r="C9892">
        <v>56</v>
      </c>
      <c r="D9892">
        <v>57</v>
      </c>
    </row>
    <row r="9893" spans="1:4" x14ac:dyDescent="0.25">
      <c r="A9893" t="s">
        <v>0</v>
      </c>
      <c r="B9893">
        <v>80.873437408100003</v>
      </c>
      <c r="C9893">
        <v>57</v>
      </c>
      <c r="D9893">
        <v>58</v>
      </c>
    </row>
    <row r="9894" spans="1:4" x14ac:dyDescent="0.25">
      <c r="A9894" t="s">
        <v>0</v>
      </c>
      <c r="B9894">
        <v>97.793186179000003</v>
      </c>
      <c r="C9894">
        <v>58</v>
      </c>
      <c r="D9894">
        <v>59</v>
      </c>
    </row>
    <row r="9895" spans="1:4" x14ac:dyDescent="0.25">
      <c r="A9895" t="s">
        <v>0</v>
      </c>
      <c r="B9895">
        <v>56.723598910500002</v>
      </c>
      <c r="C9895">
        <v>59</v>
      </c>
      <c r="D9895">
        <v>60</v>
      </c>
    </row>
    <row r="9896" spans="1:4" x14ac:dyDescent="0.25">
      <c r="A9896" t="s">
        <v>0</v>
      </c>
      <c r="B9896">
        <v>67.536686977200006</v>
      </c>
      <c r="C9896">
        <v>57</v>
      </c>
      <c r="D9896">
        <v>58</v>
      </c>
    </row>
    <row r="9897" spans="1:4" x14ac:dyDescent="0.25">
      <c r="A9897" t="s">
        <v>0</v>
      </c>
      <c r="B9897">
        <v>99.911937674699999</v>
      </c>
      <c r="C9897">
        <v>58</v>
      </c>
      <c r="D9897">
        <v>59</v>
      </c>
    </row>
    <row r="9898" spans="1:4" x14ac:dyDescent="0.25">
      <c r="A9898" t="s">
        <v>0</v>
      </c>
      <c r="B9898">
        <v>73.930791050400003</v>
      </c>
      <c r="C9898">
        <v>59</v>
      </c>
      <c r="D9898">
        <v>60</v>
      </c>
    </row>
    <row r="9899" spans="1:4" x14ac:dyDescent="0.25">
      <c r="A9899" t="s">
        <v>0</v>
      </c>
      <c r="B9899">
        <v>56.7538874388</v>
      </c>
      <c r="C9899">
        <v>57</v>
      </c>
      <c r="D9899">
        <v>58</v>
      </c>
    </row>
    <row r="9900" spans="1:4" x14ac:dyDescent="0.25">
      <c r="A9900" t="s">
        <v>0</v>
      </c>
      <c r="B9900">
        <v>93.878939487599993</v>
      </c>
      <c r="C9900">
        <v>58</v>
      </c>
      <c r="D9900">
        <v>59</v>
      </c>
    </row>
    <row r="9901" spans="1:4" x14ac:dyDescent="0.25">
      <c r="A9901" t="s">
        <v>0</v>
      </c>
      <c r="B9901">
        <v>89.194925053000006</v>
      </c>
      <c r="C9901">
        <v>59</v>
      </c>
      <c r="D9901">
        <v>60</v>
      </c>
    </row>
    <row r="9902" spans="1:4" x14ac:dyDescent="0.25">
      <c r="A9902" t="s">
        <v>0</v>
      </c>
      <c r="B9902">
        <v>49.397147171500002</v>
      </c>
      <c r="C9902">
        <v>57</v>
      </c>
      <c r="D9902">
        <v>58</v>
      </c>
    </row>
    <row r="9903" spans="1:4" x14ac:dyDescent="0.25">
      <c r="A9903" t="s">
        <v>0</v>
      </c>
      <c r="B9903">
        <v>84.302154951600002</v>
      </c>
      <c r="C9903">
        <v>58</v>
      </c>
      <c r="D9903">
        <v>59</v>
      </c>
    </row>
    <row r="9904" spans="1:4" x14ac:dyDescent="0.25">
      <c r="A9904" t="s">
        <v>0</v>
      </c>
      <c r="B9904">
        <v>94.000576371099996</v>
      </c>
      <c r="C9904">
        <v>59</v>
      </c>
      <c r="D9904">
        <v>60</v>
      </c>
    </row>
    <row r="9905" spans="1:4" x14ac:dyDescent="0.25">
      <c r="A9905" t="s">
        <v>0</v>
      </c>
      <c r="B9905">
        <v>69.884540142800006</v>
      </c>
      <c r="C9905">
        <v>60</v>
      </c>
      <c r="D9905">
        <v>61</v>
      </c>
    </row>
    <row r="9906" spans="1:4" x14ac:dyDescent="0.25">
      <c r="A9906" t="s">
        <v>0</v>
      </c>
      <c r="B9906">
        <v>72.096011765599997</v>
      </c>
      <c r="C9906">
        <v>58</v>
      </c>
      <c r="D9906">
        <v>59</v>
      </c>
    </row>
    <row r="9907" spans="1:4" x14ac:dyDescent="0.25">
      <c r="A9907" t="s">
        <v>0</v>
      </c>
      <c r="B9907">
        <v>91.803629975999996</v>
      </c>
      <c r="C9907">
        <v>59</v>
      </c>
      <c r="D9907">
        <v>60</v>
      </c>
    </row>
    <row r="9908" spans="1:4" x14ac:dyDescent="0.25">
      <c r="A9908" t="s">
        <v>0</v>
      </c>
      <c r="B9908">
        <v>83.855620152599997</v>
      </c>
      <c r="C9908">
        <v>60</v>
      </c>
      <c r="D9908">
        <v>61</v>
      </c>
    </row>
    <row r="9909" spans="1:4" x14ac:dyDescent="0.25">
      <c r="A9909" t="s">
        <v>0</v>
      </c>
      <c r="B9909">
        <v>63.062141741700003</v>
      </c>
      <c r="C9909">
        <v>58</v>
      </c>
      <c r="D9909">
        <v>59</v>
      </c>
    </row>
    <row r="9910" spans="1:4" x14ac:dyDescent="0.25">
      <c r="A9910" t="s">
        <v>0</v>
      </c>
      <c r="B9910">
        <v>85.619892332000006</v>
      </c>
      <c r="C9910">
        <v>59</v>
      </c>
      <c r="D9910">
        <v>60</v>
      </c>
    </row>
    <row r="9911" spans="1:4" x14ac:dyDescent="0.25">
      <c r="A9911" t="s">
        <v>0</v>
      </c>
      <c r="B9911">
        <v>89.652264504499996</v>
      </c>
      <c r="C9911">
        <v>60</v>
      </c>
      <c r="D9911">
        <v>61</v>
      </c>
    </row>
    <row r="9912" spans="1:4" x14ac:dyDescent="0.25">
      <c r="A9912" t="s">
        <v>0</v>
      </c>
      <c r="B9912">
        <v>48.9013404827</v>
      </c>
      <c r="C9912">
        <v>78</v>
      </c>
      <c r="D9912">
        <v>79</v>
      </c>
    </row>
    <row r="9913" spans="1:4" x14ac:dyDescent="0.25">
      <c r="A9913" t="s">
        <v>0</v>
      </c>
      <c r="B9913">
        <v>78.700055003599999</v>
      </c>
      <c r="C9913">
        <v>79</v>
      </c>
      <c r="D9913">
        <v>80</v>
      </c>
    </row>
    <row r="9914" spans="1:4" x14ac:dyDescent="0.25">
      <c r="A9914" t="s">
        <v>0</v>
      </c>
      <c r="B9914">
        <v>91.426160338100004</v>
      </c>
      <c r="C9914">
        <v>80</v>
      </c>
      <c r="D9914">
        <v>81</v>
      </c>
    </row>
    <row r="9915" spans="1:4" x14ac:dyDescent="0.25">
      <c r="A9915" t="s">
        <v>0</v>
      </c>
      <c r="B9915">
        <v>64.764452041300004</v>
      </c>
      <c r="C9915">
        <v>81</v>
      </c>
      <c r="D9915">
        <v>82</v>
      </c>
    </row>
    <row r="9916" spans="1:4" x14ac:dyDescent="0.25">
      <c r="A9916" t="s">
        <v>0</v>
      </c>
      <c r="B9916">
        <v>66.452217500499998</v>
      </c>
      <c r="C9916">
        <v>79</v>
      </c>
      <c r="D9916">
        <v>80</v>
      </c>
    </row>
    <row r="9917" spans="1:4" x14ac:dyDescent="0.25">
      <c r="A9917" t="s">
        <v>0</v>
      </c>
      <c r="B9917">
        <v>96.610958822100002</v>
      </c>
      <c r="C9917">
        <v>80</v>
      </c>
      <c r="D9917">
        <v>81</v>
      </c>
    </row>
    <row r="9918" spans="1:4" x14ac:dyDescent="0.25">
      <c r="A9918" t="s">
        <v>0</v>
      </c>
      <c r="B9918">
        <v>77.800519481999999</v>
      </c>
      <c r="C9918">
        <v>81</v>
      </c>
      <c r="D9918">
        <v>82</v>
      </c>
    </row>
    <row r="9919" spans="1:4" x14ac:dyDescent="0.25">
      <c r="A9919" t="s">
        <v>0</v>
      </c>
      <c r="B9919">
        <v>53.7500333204</v>
      </c>
      <c r="C9919">
        <v>79</v>
      </c>
      <c r="D9919">
        <v>80</v>
      </c>
    </row>
    <row r="9920" spans="1:4" x14ac:dyDescent="0.25">
      <c r="A9920" t="s">
        <v>0</v>
      </c>
      <c r="B9920">
        <v>88.183117981699993</v>
      </c>
      <c r="C9920">
        <v>80</v>
      </c>
      <c r="D9920">
        <v>81</v>
      </c>
    </row>
    <row r="9921" spans="1:4" x14ac:dyDescent="0.25">
      <c r="A9921" t="s">
        <v>0</v>
      </c>
      <c r="B9921">
        <v>91.744058708400004</v>
      </c>
      <c r="C9921">
        <v>81</v>
      </c>
      <c r="D9921">
        <v>82</v>
      </c>
    </row>
    <row r="9922" spans="1:4" x14ac:dyDescent="0.25">
      <c r="A9922" t="s">
        <v>0</v>
      </c>
      <c r="B9922">
        <v>45.5929585381</v>
      </c>
      <c r="C9922">
        <v>79</v>
      </c>
      <c r="D9922">
        <v>80</v>
      </c>
    </row>
    <row r="9923" spans="1:4" x14ac:dyDescent="0.25">
      <c r="A9923" t="s">
        <v>0</v>
      </c>
      <c r="B9923">
        <v>79.032054441100001</v>
      </c>
      <c r="C9923">
        <v>80</v>
      </c>
      <c r="D9923">
        <v>81</v>
      </c>
    </row>
    <row r="9924" spans="1:4" x14ac:dyDescent="0.25">
      <c r="A9924" t="s">
        <v>0</v>
      </c>
      <c r="B9924">
        <v>95.735207644699997</v>
      </c>
      <c r="C9924">
        <v>81</v>
      </c>
      <c r="D9924">
        <v>82</v>
      </c>
    </row>
    <row r="9925" spans="1:4" x14ac:dyDescent="0.25">
      <c r="A9925" t="s">
        <v>0</v>
      </c>
      <c r="B9925">
        <v>72.253507986800003</v>
      </c>
      <c r="C9925">
        <v>82</v>
      </c>
      <c r="D9925">
        <v>83</v>
      </c>
    </row>
    <row r="9926" spans="1:4" x14ac:dyDescent="0.25">
      <c r="A9926" t="s">
        <v>0</v>
      </c>
      <c r="B9926">
        <v>67.838420986599999</v>
      </c>
      <c r="C9926">
        <v>80</v>
      </c>
      <c r="D9926">
        <v>81</v>
      </c>
    </row>
    <row r="9927" spans="1:4" x14ac:dyDescent="0.25">
      <c r="A9927" t="s">
        <v>0</v>
      </c>
      <c r="B9927">
        <v>92.664185905799997</v>
      </c>
      <c r="C9927">
        <v>81</v>
      </c>
      <c r="D9927">
        <v>82</v>
      </c>
    </row>
    <row r="9928" spans="1:4" x14ac:dyDescent="0.25">
      <c r="A9928" t="s">
        <v>0</v>
      </c>
      <c r="B9928">
        <v>87.887734890600001</v>
      </c>
      <c r="C9928">
        <v>82</v>
      </c>
      <c r="D9928">
        <v>83</v>
      </c>
    </row>
    <row r="9929" spans="1:4" x14ac:dyDescent="0.25">
      <c r="A9929" t="s">
        <v>0</v>
      </c>
      <c r="B9929">
        <v>58.209262089399999</v>
      </c>
      <c r="C9929">
        <v>80</v>
      </c>
      <c r="D9929">
        <v>81</v>
      </c>
    </row>
    <row r="9930" spans="1:4" x14ac:dyDescent="0.25">
      <c r="A9930" t="s">
        <v>0</v>
      </c>
      <c r="B9930">
        <v>85.539856715200003</v>
      </c>
      <c r="C9930">
        <v>81</v>
      </c>
      <c r="D9930">
        <v>82</v>
      </c>
    </row>
    <row r="9931" spans="1:4" x14ac:dyDescent="0.25">
      <c r="A9931" t="s">
        <v>0</v>
      </c>
      <c r="B9931">
        <v>97.585001790700005</v>
      </c>
      <c r="C9931">
        <v>82</v>
      </c>
      <c r="D9931">
        <v>83</v>
      </c>
    </row>
    <row r="9932" spans="1:4" x14ac:dyDescent="0.25">
      <c r="A9932" t="s">
        <v>0</v>
      </c>
      <c r="B9932">
        <v>50.629657080699999</v>
      </c>
      <c r="C9932">
        <v>80</v>
      </c>
      <c r="D9932">
        <v>81</v>
      </c>
    </row>
    <row r="9933" spans="1:4" x14ac:dyDescent="0.25">
      <c r="A9933" t="s">
        <v>0</v>
      </c>
      <c r="B9933">
        <v>78.3982771039</v>
      </c>
      <c r="C9933">
        <v>81</v>
      </c>
      <c r="D9933">
        <v>82</v>
      </c>
    </row>
    <row r="9934" spans="1:4" x14ac:dyDescent="0.25">
      <c r="A9934" t="s">
        <v>0</v>
      </c>
      <c r="B9934">
        <v>99.852068087800006</v>
      </c>
      <c r="C9934">
        <v>82</v>
      </c>
      <c r="D9934">
        <v>83</v>
      </c>
    </row>
    <row r="9935" spans="1:4" x14ac:dyDescent="0.25">
      <c r="A9935" t="s">
        <v>0</v>
      </c>
      <c r="B9935">
        <v>67.213216389400003</v>
      </c>
      <c r="C9935">
        <v>83</v>
      </c>
      <c r="D9935">
        <v>84</v>
      </c>
    </row>
    <row r="9936" spans="1:4" x14ac:dyDescent="0.25">
      <c r="A9936" t="s">
        <v>0</v>
      </c>
      <c r="B9936">
        <v>67.333487301100007</v>
      </c>
      <c r="C9936">
        <v>81</v>
      </c>
      <c r="D9936">
        <v>82</v>
      </c>
    </row>
    <row r="9937" spans="1:4" x14ac:dyDescent="0.25">
      <c r="A9937" t="s">
        <v>0</v>
      </c>
      <c r="B9937">
        <v>95.863835356199999</v>
      </c>
      <c r="C9937">
        <v>82</v>
      </c>
      <c r="D9937">
        <v>83</v>
      </c>
    </row>
    <row r="9938" spans="1:4" x14ac:dyDescent="0.25">
      <c r="A9938" t="s">
        <v>0</v>
      </c>
      <c r="B9938">
        <v>81.313656699000006</v>
      </c>
      <c r="C9938">
        <v>83</v>
      </c>
      <c r="D9938">
        <v>84</v>
      </c>
    </row>
    <row r="9939" spans="1:4" x14ac:dyDescent="0.25">
      <c r="A9939" t="s">
        <v>0</v>
      </c>
      <c r="B9939">
        <v>56.685185683299999</v>
      </c>
      <c r="C9939">
        <v>81</v>
      </c>
      <c r="D9939">
        <v>82</v>
      </c>
    </row>
    <row r="9940" spans="1:4" x14ac:dyDescent="0.25">
      <c r="A9940" t="s">
        <v>0</v>
      </c>
      <c r="B9940">
        <v>89.190568090300005</v>
      </c>
      <c r="C9940">
        <v>82</v>
      </c>
      <c r="D9940">
        <v>83</v>
      </c>
    </row>
    <row r="9941" spans="1:4" x14ac:dyDescent="0.25">
      <c r="A9941" t="s">
        <v>0</v>
      </c>
      <c r="B9941">
        <v>93.306505069300002</v>
      </c>
      <c r="C9941">
        <v>83</v>
      </c>
      <c r="D9941">
        <v>84</v>
      </c>
    </row>
    <row r="9942" spans="1:4" x14ac:dyDescent="0.25">
      <c r="A9942" t="s">
        <v>0</v>
      </c>
      <c r="B9942">
        <v>48.845766577799999</v>
      </c>
      <c r="C9942">
        <v>81</v>
      </c>
      <c r="D9942">
        <v>82</v>
      </c>
    </row>
    <row r="9943" spans="1:4" x14ac:dyDescent="0.25">
      <c r="A9943" t="s">
        <v>0</v>
      </c>
      <c r="B9943">
        <v>82.185995144900005</v>
      </c>
      <c r="C9943">
        <v>82</v>
      </c>
      <c r="D9943">
        <v>83</v>
      </c>
    </row>
    <row r="9944" spans="1:4" x14ac:dyDescent="0.25">
      <c r="A9944" t="s">
        <v>0</v>
      </c>
      <c r="B9944">
        <v>96.949421977599997</v>
      </c>
      <c r="C9944">
        <v>83</v>
      </c>
      <c r="D9944">
        <v>84</v>
      </c>
    </row>
    <row r="9945" spans="1:4" x14ac:dyDescent="0.25">
      <c r="A9945" t="s">
        <v>0</v>
      </c>
      <c r="B9945">
        <v>69.670130109300004</v>
      </c>
      <c r="C9945">
        <v>84</v>
      </c>
      <c r="D9945">
        <v>85</v>
      </c>
    </row>
    <row r="9946" spans="1:4" x14ac:dyDescent="0.25">
      <c r="A9946" t="s">
        <v>0</v>
      </c>
      <c r="B9946">
        <v>71.415750365899996</v>
      </c>
      <c r="C9946">
        <v>82</v>
      </c>
      <c r="D9946">
        <v>83</v>
      </c>
    </row>
    <row r="9947" spans="1:4" x14ac:dyDescent="0.25">
      <c r="A9947" t="s">
        <v>0</v>
      </c>
      <c r="B9947">
        <v>94.067762105</v>
      </c>
      <c r="C9947">
        <v>83</v>
      </c>
      <c r="D9947">
        <v>84</v>
      </c>
    </row>
    <row r="9948" spans="1:4" x14ac:dyDescent="0.25">
      <c r="A9948" t="s">
        <v>0</v>
      </c>
      <c r="B9948">
        <v>85.696476122500002</v>
      </c>
      <c r="C9948">
        <v>84</v>
      </c>
      <c r="D9948">
        <v>85</v>
      </c>
    </row>
    <row r="9949" spans="1:4" x14ac:dyDescent="0.25">
      <c r="A9949" t="s">
        <v>0</v>
      </c>
      <c r="B9949">
        <v>60.954323454300003</v>
      </c>
      <c r="C9949">
        <v>82</v>
      </c>
      <c r="D9949">
        <v>83</v>
      </c>
    </row>
    <row r="9950" spans="1:4" x14ac:dyDescent="0.25">
      <c r="A9950" t="s">
        <v>0</v>
      </c>
      <c r="B9950">
        <v>87.553908491399994</v>
      </c>
      <c r="C9950">
        <v>83</v>
      </c>
      <c r="D9950">
        <v>84</v>
      </c>
    </row>
    <row r="9951" spans="1:4" x14ac:dyDescent="0.25">
      <c r="A9951" t="s">
        <v>0</v>
      </c>
      <c r="B9951">
        <v>97.377574804000005</v>
      </c>
      <c r="C9951">
        <v>84</v>
      </c>
      <c r="D9951">
        <v>85</v>
      </c>
    </row>
    <row r="9952" spans="1:4" x14ac:dyDescent="0.25">
      <c r="A9952" t="s">
        <v>0</v>
      </c>
      <c r="B9952">
        <v>52.891229618300002</v>
      </c>
      <c r="C9952">
        <v>82</v>
      </c>
      <c r="D9952">
        <v>83</v>
      </c>
    </row>
    <row r="9953" spans="1:4" x14ac:dyDescent="0.25">
      <c r="A9953" t="s">
        <v>0</v>
      </c>
      <c r="B9953">
        <v>79.9578500091</v>
      </c>
      <c r="C9953">
        <v>83</v>
      </c>
      <c r="D9953">
        <v>84</v>
      </c>
    </row>
    <row r="9954" spans="1:4" x14ac:dyDescent="0.25">
      <c r="A9954" t="s">
        <v>0</v>
      </c>
      <c r="B9954">
        <v>99.257351582799998</v>
      </c>
      <c r="C9954">
        <v>84</v>
      </c>
      <c r="D9954">
        <v>85</v>
      </c>
    </row>
    <row r="9955" spans="1:4" x14ac:dyDescent="0.25">
      <c r="A9955" t="s">
        <v>0</v>
      </c>
      <c r="B9955">
        <v>71.078936295399998</v>
      </c>
      <c r="C9955">
        <v>85</v>
      </c>
      <c r="D9955">
        <v>86</v>
      </c>
    </row>
    <row r="9956" spans="1:4" x14ac:dyDescent="0.25">
      <c r="A9956" t="s">
        <v>0</v>
      </c>
      <c r="B9956">
        <v>68.7411667489</v>
      </c>
      <c r="C9956">
        <v>83</v>
      </c>
      <c r="D9956">
        <v>84</v>
      </c>
    </row>
    <row r="9957" spans="1:4" x14ac:dyDescent="0.25">
      <c r="A9957" t="s">
        <v>0</v>
      </c>
      <c r="B9957">
        <v>94.134022869500001</v>
      </c>
      <c r="C9957">
        <v>84</v>
      </c>
      <c r="D9957">
        <v>85</v>
      </c>
    </row>
    <row r="9958" spans="1:4" x14ac:dyDescent="0.25">
      <c r="A9958" t="s">
        <v>0</v>
      </c>
      <c r="B9958">
        <v>86.306792837299994</v>
      </c>
      <c r="C9958">
        <v>85</v>
      </c>
      <c r="D9958">
        <v>86</v>
      </c>
    </row>
    <row r="9959" spans="1:4" x14ac:dyDescent="0.25">
      <c r="A9959" t="s">
        <v>0</v>
      </c>
      <c r="B9959">
        <v>58.204202821999999</v>
      </c>
      <c r="C9959">
        <v>83</v>
      </c>
      <c r="D9959">
        <v>84</v>
      </c>
    </row>
    <row r="9960" spans="1:4" x14ac:dyDescent="0.25">
      <c r="A9960" t="s">
        <v>0</v>
      </c>
      <c r="B9960">
        <v>86.188848160999996</v>
      </c>
      <c r="C9960">
        <v>84</v>
      </c>
      <c r="D9960">
        <v>85</v>
      </c>
    </row>
    <row r="9961" spans="1:4" x14ac:dyDescent="0.25">
      <c r="A9961" t="s">
        <v>0</v>
      </c>
      <c r="B9961">
        <v>97.184457572900001</v>
      </c>
      <c r="C9961">
        <v>85</v>
      </c>
      <c r="D9961">
        <v>86</v>
      </c>
    </row>
    <row r="9962" spans="1:4" x14ac:dyDescent="0.25">
      <c r="A9962" t="s">
        <v>0</v>
      </c>
      <c r="B9962">
        <v>50.6809006684</v>
      </c>
      <c r="C9962">
        <v>83</v>
      </c>
      <c r="D9962">
        <v>84</v>
      </c>
    </row>
    <row r="9963" spans="1:4" x14ac:dyDescent="0.25">
      <c r="A9963" t="s">
        <v>0</v>
      </c>
      <c r="B9963">
        <v>78.1627634341</v>
      </c>
      <c r="C9963">
        <v>84</v>
      </c>
      <c r="D9963">
        <v>85</v>
      </c>
    </row>
    <row r="9964" spans="1:4" x14ac:dyDescent="0.25">
      <c r="A9964" t="s">
        <v>0</v>
      </c>
      <c r="B9964">
        <v>98.443526736500004</v>
      </c>
      <c r="C9964">
        <v>85</v>
      </c>
      <c r="D9964">
        <v>86</v>
      </c>
    </row>
    <row r="9965" spans="1:4" x14ac:dyDescent="0.25">
      <c r="A9965" t="s">
        <v>0</v>
      </c>
      <c r="B9965">
        <v>70.448069089800001</v>
      </c>
      <c r="C9965">
        <v>86</v>
      </c>
      <c r="D9965">
        <v>87</v>
      </c>
    </row>
    <row r="9966" spans="1:4" x14ac:dyDescent="0.25">
      <c r="A9966" t="s">
        <v>0</v>
      </c>
      <c r="B9966">
        <v>67.689361891499999</v>
      </c>
      <c r="C9966">
        <v>84</v>
      </c>
      <c r="D9966">
        <v>85</v>
      </c>
    </row>
    <row r="9967" spans="1:4" x14ac:dyDescent="0.25">
      <c r="A9967" t="s">
        <v>0</v>
      </c>
      <c r="B9967">
        <v>93.689027833899999</v>
      </c>
      <c r="C9967">
        <v>85</v>
      </c>
      <c r="D9967">
        <v>86</v>
      </c>
    </row>
    <row r="9968" spans="1:4" x14ac:dyDescent="0.25">
      <c r="A9968" t="s">
        <v>0</v>
      </c>
      <c r="B9968">
        <v>84.844725526800005</v>
      </c>
      <c r="C9968">
        <v>86</v>
      </c>
      <c r="D9968">
        <v>87</v>
      </c>
    </row>
    <row r="9969" spans="1:4" x14ac:dyDescent="0.25">
      <c r="A9969" t="s">
        <v>0</v>
      </c>
      <c r="B9969">
        <v>58.408774049800002</v>
      </c>
      <c r="C9969">
        <v>84</v>
      </c>
      <c r="D9969">
        <v>85</v>
      </c>
    </row>
    <row r="9970" spans="1:4" x14ac:dyDescent="0.25">
      <c r="A9970" t="s">
        <v>0</v>
      </c>
      <c r="B9970">
        <v>86.533740241399997</v>
      </c>
      <c r="C9970">
        <v>85</v>
      </c>
      <c r="D9970">
        <v>86</v>
      </c>
    </row>
    <row r="9971" spans="1:4" x14ac:dyDescent="0.25">
      <c r="A9971" t="s">
        <v>0</v>
      </c>
      <c r="B9971">
        <v>94.389470524800004</v>
      </c>
      <c r="C9971">
        <v>86</v>
      </c>
      <c r="D9971">
        <v>87</v>
      </c>
    </row>
    <row r="9972" spans="1:4" x14ac:dyDescent="0.25">
      <c r="A9972" t="s">
        <v>0</v>
      </c>
      <c r="B9972">
        <v>51.628765954800002</v>
      </c>
      <c r="C9972">
        <v>84</v>
      </c>
      <c r="D9972">
        <v>85</v>
      </c>
    </row>
    <row r="9973" spans="1:4" x14ac:dyDescent="0.25">
      <c r="A9973" t="s">
        <v>0</v>
      </c>
      <c r="B9973">
        <v>79.236698302500002</v>
      </c>
      <c r="C9973">
        <v>85</v>
      </c>
      <c r="D9973">
        <v>86</v>
      </c>
    </row>
    <row r="9974" spans="1:4" x14ac:dyDescent="0.25">
      <c r="A9974" t="s">
        <v>0</v>
      </c>
      <c r="B9974">
        <v>95.480302032699996</v>
      </c>
      <c r="C9974">
        <v>86</v>
      </c>
      <c r="D9974">
        <v>87</v>
      </c>
    </row>
    <row r="9975" spans="1:4" x14ac:dyDescent="0.25">
      <c r="A9975" t="s">
        <v>0</v>
      </c>
      <c r="B9975">
        <v>71.269897582799999</v>
      </c>
      <c r="C9975">
        <v>87</v>
      </c>
      <c r="D9975">
        <v>88</v>
      </c>
    </row>
    <row r="9976" spans="1:4" x14ac:dyDescent="0.25">
      <c r="A9976" t="s">
        <v>0</v>
      </c>
      <c r="B9976">
        <v>68.964952838100004</v>
      </c>
      <c r="C9976">
        <v>85</v>
      </c>
      <c r="D9976">
        <v>86</v>
      </c>
    </row>
    <row r="9977" spans="1:4" x14ac:dyDescent="0.25">
      <c r="A9977" t="s">
        <v>0</v>
      </c>
      <c r="B9977">
        <v>90.994364427500003</v>
      </c>
      <c r="C9977">
        <v>86</v>
      </c>
      <c r="D9977">
        <v>87</v>
      </c>
    </row>
    <row r="9978" spans="1:4" x14ac:dyDescent="0.25">
      <c r="A9978" t="s">
        <v>0</v>
      </c>
      <c r="B9978">
        <v>84.163363252600007</v>
      </c>
      <c r="C9978">
        <v>87</v>
      </c>
      <c r="D9978">
        <v>88</v>
      </c>
    </row>
    <row r="9979" spans="1:4" x14ac:dyDescent="0.25">
      <c r="A9979" t="s">
        <v>0</v>
      </c>
      <c r="B9979">
        <v>59.668465644100003</v>
      </c>
      <c r="C9979">
        <v>85</v>
      </c>
      <c r="D9979">
        <v>86</v>
      </c>
    </row>
    <row r="9980" spans="1:4" x14ac:dyDescent="0.25">
      <c r="A9980" t="s">
        <v>0</v>
      </c>
      <c r="B9980">
        <v>84.738702356000005</v>
      </c>
      <c r="C9980">
        <v>86</v>
      </c>
      <c r="D9980">
        <v>87</v>
      </c>
    </row>
    <row r="9981" spans="1:4" x14ac:dyDescent="0.25">
      <c r="A9981" t="s">
        <v>0</v>
      </c>
      <c r="B9981">
        <v>93.344790676900004</v>
      </c>
      <c r="C9981">
        <v>87</v>
      </c>
      <c r="D9981">
        <v>88</v>
      </c>
    </row>
    <row r="9982" spans="1:4" x14ac:dyDescent="0.25">
      <c r="A9982" t="s">
        <v>0</v>
      </c>
      <c r="B9982">
        <v>52.7356562951</v>
      </c>
      <c r="C9982">
        <v>85</v>
      </c>
      <c r="D9982">
        <v>86</v>
      </c>
    </row>
    <row r="9983" spans="1:4" x14ac:dyDescent="0.25">
      <c r="A9983" t="s">
        <v>0</v>
      </c>
      <c r="B9983">
        <v>78.285884890099993</v>
      </c>
      <c r="C9983">
        <v>86</v>
      </c>
      <c r="D9983">
        <v>87</v>
      </c>
    </row>
    <row r="9984" spans="1:4" x14ac:dyDescent="0.25">
      <c r="A9984" t="s">
        <v>0</v>
      </c>
      <c r="B9984">
        <v>95.911422564800006</v>
      </c>
      <c r="C9984">
        <v>87</v>
      </c>
      <c r="D9984">
        <v>88</v>
      </c>
    </row>
    <row r="9985" spans="1:4" x14ac:dyDescent="0.25">
      <c r="A9985" t="s">
        <v>0</v>
      </c>
      <c r="B9985">
        <v>67.170932672700005</v>
      </c>
      <c r="C9985">
        <v>88</v>
      </c>
      <c r="D9985">
        <v>89</v>
      </c>
    </row>
    <row r="9986" spans="1:4" x14ac:dyDescent="0.25">
      <c r="A9986" t="s">
        <v>0</v>
      </c>
      <c r="B9986">
        <v>68.475748190100006</v>
      </c>
      <c r="C9986">
        <v>86</v>
      </c>
      <c r="D9986">
        <v>87</v>
      </c>
    </row>
    <row r="9987" spans="1:4" x14ac:dyDescent="0.25">
      <c r="A9987" t="s">
        <v>0</v>
      </c>
      <c r="B9987">
        <v>93.403674098600007</v>
      </c>
      <c r="C9987">
        <v>87</v>
      </c>
      <c r="D9987">
        <v>88</v>
      </c>
    </row>
    <row r="9988" spans="1:4" x14ac:dyDescent="0.25">
      <c r="A9988" t="s">
        <v>0</v>
      </c>
      <c r="B9988">
        <v>79.776182641399998</v>
      </c>
      <c r="C9988">
        <v>88</v>
      </c>
      <c r="D9988">
        <v>89</v>
      </c>
    </row>
    <row r="9989" spans="1:4" x14ac:dyDescent="0.25">
      <c r="A9989" t="s">
        <v>0</v>
      </c>
      <c r="B9989">
        <v>58.8933313932</v>
      </c>
      <c r="C9989">
        <v>86</v>
      </c>
      <c r="D9989">
        <v>87</v>
      </c>
    </row>
    <row r="9990" spans="1:4" x14ac:dyDescent="0.25">
      <c r="A9990" t="s">
        <v>0</v>
      </c>
      <c r="B9990">
        <v>88.573355843100003</v>
      </c>
      <c r="C9990">
        <v>87</v>
      </c>
      <c r="D9990">
        <v>88</v>
      </c>
    </row>
    <row r="9991" spans="1:4" x14ac:dyDescent="0.25">
      <c r="A9991" t="s">
        <v>0</v>
      </c>
      <c r="B9991">
        <v>89.943388760800005</v>
      </c>
      <c r="C9991">
        <v>88</v>
      </c>
      <c r="D9991">
        <v>89</v>
      </c>
    </row>
    <row r="9992" spans="1:4" x14ac:dyDescent="0.25">
      <c r="A9992" t="s">
        <v>0</v>
      </c>
      <c r="B9992">
        <v>51.930277590999999</v>
      </c>
      <c r="C9992">
        <v>86</v>
      </c>
      <c r="D9992">
        <v>87</v>
      </c>
    </row>
    <row r="9993" spans="1:4" x14ac:dyDescent="0.25">
      <c r="A9993" t="s">
        <v>0</v>
      </c>
      <c r="B9993">
        <v>81.931123941799996</v>
      </c>
      <c r="C9993">
        <v>87</v>
      </c>
      <c r="D9993">
        <v>88</v>
      </c>
    </row>
    <row r="9994" spans="1:4" x14ac:dyDescent="0.25">
      <c r="A9994" t="s">
        <v>0</v>
      </c>
      <c r="B9994">
        <v>92.452155088799998</v>
      </c>
      <c r="C9994">
        <v>88</v>
      </c>
      <c r="D9994">
        <v>89</v>
      </c>
    </row>
    <row r="9995" spans="1:4" x14ac:dyDescent="0.25">
      <c r="A9995" t="s">
        <v>0</v>
      </c>
      <c r="B9995">
        <v>70.758901010200006</v>
      </c>
      <c r="C9995">
        <v>89</v>
      </c>
      <c r="D9995">
        <v>90</v>
      </c>
    </row>
    <row r="9996" spans="1:4" x14ac:dyDescent="0.25">
      <c r="A9996" t="s">
        <v>0</v>
      </c>
      <c r="B9996">
        <v>71.199661184600004</v>
      </c>
      <c r="C9996">
        <v>87</v>
      </c>
      <c r="D9996">
        <v>88</v>
      </c>
    </row>
    <row r="9997" spans="1:4" x14ac:dyDescent="0.25">
      <c r="A9997" t="s">
        <v>0</v>
      </c>
      <c r="B9997">
        <v>89.292738291800006</v>
      </c>
      <c r="C9997">
        <v>88</v>
      </c>
      <c r="D9997">
        <v>89</v>
      </c>
    </row>
    <row r="9998" spans="1:4" x14ac:dyDescent="0.25">
      <c r="A9998" t="s">
        <v>0</v>
      </c>
      <c r="B9998">
        <v>84.608047786900002</v>
      </c>
      <c r="C9998">
        <v>89</v>
      </c>
      <c r="D9998">
        <v>90</v>
      </c>
    </row>
    <row r="9999" spans="1:4" x14ac:dyDescent="0.25">
      <c r="A9999" t="s">
        <v>0</v>
      </c>
      <c r="B9999">
        <v>61.187674156600004</v>
      </c>
      <c r="C9999">
        <v>87</v>
      </c>
      <c r="D9999">
        <v>88</v>
      </c>
    </row>
    <row r="10000" spans="1:4" x14ac:dyDescent="0.25">
      <c r="A10000" t="s">
        <v>0</v>
      </c>
      <c r="B10000">
        <v>83.627620131900002</v>
      </c>
      <c r="C10000">
        <v>88</v>
      </c>
      <c r="D10000">
        <v>89</v>
      </c>
    </row>
    <row r="10001" spans="1:4" x14ac:dyDescent="0.25">
      <c r="A10001" t="s">
        <v>0</v>
      </c>
      <c r="B10001">
        <v>95.092163510399999</v>
      </c>
      <c r="C10001">
        <v>89</v>
      </c>
      <c r="D10001">
        <v>90</v>
      </c>
    </row>
    <row r="10002" spans="1:4" x14ac:dyDescent="0.25">
      <c r="A10002" t="s">
        <v>0</v>
      </c>
      <c r="B10002">
        <v>54.060833788799997</v>
      </c>
      <c r="C10002">
        <v>87</v>
      </c>
      <c r="D10002">
        <v>88</v>
      </c>
    </row>
    <row r="10003" spans="1:4" x14ac:dyDescent="0.25">
      <c r="A10003" t="s">
        <v>0</v>
      </c>
      <c r="B10003">
        <v>76.674887244800004</v>
      </c>
      <c r="C10003">
        <v>88</v>
      </c>
      <c r="D10003">
        <v>89</v>
      </c>
    </row>
    <row r="10004" spans="1:4" x14ac:dyDescent="0.25">
      <c r="A10004" t="s">
        <v>0</v>
      </c>
      <c r="B10004">
        <v>97.077323264599997</v>
      </c>
      <c r="C10004">
        <v>89</v>
      </c>
      <c r="D10004">
        <v>90</v>
      </c>
    </row>
    <row r="10005" spans="1:4" x14ac:dyDescent="0.25">
      <c r="A10005" t="s">
        <v>0</v>
      </c>
      <c r="B10005">
        <v>68.314330162000005</v>
      </c>
      <c r="C10005">
        <v>90</v>
      </c>
      <c r="D10005">
        <v>91</v>
      </c>
    </row>
    <row r="10006" spans="1:4" x14ac:dyDescent="0.25">
      <c r="A10006" t="s">
        <v>0</v>
      </c>
      <c r="B10006">
        <v>66.414609155600004</v>
      </c>
      <c r="C10006">
        <v>88</v>
      </c>
      <c r="D10006">
        <v>89</v>
      </c>
    </row>
    <row r="10007" spans="1:4" x14ac:dyDescent="0.25">
      <c r="A10007" t="s">
        <v>0</v>
      </c>
      <c r="B10007">
        <v>93.234291488500006</v>
      </c>
      <c r="C10007">
        <v>89</v>
      </c>
      <c r="D10007">
        <v>90</v>
      </c>
    </row>
    <row r="10008" spans="1:4" x14ac:dyDescent="0.25">
      <c r="A10008" t="s">
        <v>0</v>
      </c>
      <c r="B10008">
        <v>81.329950569700003</v>
      </c>
      <c r="C10008">
        <v>90</v>
      </c>
      <c r="D10008">
        <v>91</v>
      </c>
    </row>
    <row r="10009" spans="1:4" x14ac:dyDescent="0.25">
      <c r="A10009" t="s">
        <v>0</v>
      </c>
      <c r="B10009">
        <v>57.6453468383</v>
      </c>
      <c r="C10009">
        <v>88</v>
      </c>
      <c r="D10009">
        <v>89</v>
      </c>
    </row>
    <row r="10010" spans="1:4" x14ac:dyDescent="0.25">
      <c r="A10010" t="s">
        <v>0</v>
      </c>
      <c r="B10010">
        <v>86.710556463800003</v>
      </c>
      <c r="C10010">
        <v>89</v>
      </c>
      <c r="D10010">
        <v>90</v>
      </c>
    </row>
    <row r="10011" spans="1:4" x14ac:dyDescent="0.25">
      <c r="A10011" t="s">
        <v>0</v>
      </c>
      <c r="B10011">
        <v>89.749852826199998</v>
      </c>
      <c r="C10011">
        <v>90</v>
      </c>
      <c r="D10011">
        <v>91</v>
      </c>
    </row>
    <row r="10012" spans="1:4" x14ac:dyDescent="0.25">
      <c r="A10012" t="s">
        <v>0</v>
      </c>
      <c r="B10012">
        <v>51.736077761399997</v>
      </c>
      <c r="C10012">
        <v>88</v>
      </c>
      <c r="D10012">
        <v>89</v>
      </c>
    </row>
    <row r="10013" spans="1:4" x14ac:dyDescent="0.25">
      <c r="A10013" t="s">
        <v>0</v>
      </c>
      <c r="B10013">
        <v>79.181291647999998</v>
      </c>
      <c r="C10013">
        <v>89</v>
      </c>
      <c r="D10013">
        <v>90</v>
      </c>
    </row>
    <row r="10014" spans="1:4" x14ac:dyDescent="0.25">
      <c r="A10014" t="s">
        <v>0</v>
      </c>
      <c r="B10014">
        <v>90.531355364000007</v>
      </c>
      <c r="C10014">
        <v>90</v>
      </c>
      <c r="D10014">
        <v>91</v>
      </c>
    </row>
    <row r="10015" spans="1:4" x14ac:dyDescent="0.25">
      <c r="A10015" t="s">
        <v>0</v>
      </c>
      <c r="B10015">
        <v>71.727074212999995</v>
      </c>
      <c r="C10015">
        <v>91</v>
      </c>
      <c r="D10015">
        <v>92</v>
      </c>
    </row>
    <row r="10016" spans="1:4" x14ac:dyDescent="0.25">
      <c r="A10016" t="s">
        <v>0</v>
      </c>
      <c r="B10016">
        <v>68.577134245799996</v>
      </c>
      <c r="C10016">
        <v>89</v>
      </c>
      <c r="D10016">
        <v>90</v>
      </c>
    </row>
    <row r="10017" spans="1:4" x14ac:dyDescent="0.25">
      <c r="A10017" t="s">
        <v>0</v>
      </c>
      <c r="B10017">
        <v>86.470998916699997</v>
      </c>
      <c r="C10017">
        <v>90</v>
      </c>
      <c r="D10017">
        <v>91</v>
      </c>
    </row>
    <row r="10018" spans="1:4" x14ac:dyDescent="0.25">
      <c r="A10018" t="s">
        <v>0</v>
      </c>
      <c r="B10018">
        <v>83.700922970700006</v>
      </c>
      <c r="C10018">
        <v>91</v>
      </c>
      <c r="D10018">
        <v>92</v>
      </c>
    </row>
    <row r="10019" spans="1:4" x14ac:dyDescent="0.25">
      <c r="A10019" t="s">
        <v>0</v>
      </c>
      <c r="B10019">
        <v>60.9619992143</v>
      </c>
      <c r="C10019">
        <v>89</v>
      </c>
      <c r="D10019">
        <v>90</v>
      </c>
    </row>
    <row r="10020" spans="1:4" x14ac:dyDescent="0.25">
      <c r="A10020" t="s">
        <v>0</v>
      </c>
      <c r="B10020">
        <v>80.378537056200003</v>
      </c>
      <c r="C10020">
        <v>90</v>
      </c>
      <c r="D10020">
        <v>91</v>
      </c>
    </row>
    <row r="10021" spans="1:4" x14ac:dyDescent="0.25">
      <c r="A10021" t="s">
        <v>0</v>
      </c>
      <c r="B10021">
        <v>90.805084763799996</v>
      </c>
      <c r="C10021">
        <v>91</v>
      </c>
      <c r="D10021">
        <v>92</v>
      </c>
    </row>
    <row r="10022" spans="1:4" x14ac:dyDescent="0.25">
      <c r="A10022" t="s">
        <v>0</v>
      </c>
      <c r="B10022">
        <v>55.637751785699997</v>
      </c>
      <c r="C10022">
        <v>89</v>
      </c>
      <c r="D10022">
        <v>90</v>
      </c>
    </row>
    <row r="10023" spans="1:4" x14ac:dyDescent="0.25">
      <c r="A10023" t="s">
        <v>0</v>
      </c>
      <c r="B10023">
        <v>74.700708555800006</v>
      </c>
      <c r="C10023">
        <v>90</v>
      </c>
      <c r="D10023">
        <v>91</v>
      </c>
    </row>
    <row r="10024" spans="1:4" x14ac:dyDescent="0.25">
      <c r="A10024" t="s">
        <v>0</v>
      </c>
      <c r="B10024">
        <v>93.038992080100002</v>
      </c>
      <c r="C10024">
        <v>91</v>
      </c>
      <c r="D10024">
        <v>92</v>
      </c>
    </row>
    <row r="10025" spans="1:4" x14ac:dyDescent="0.25">
      <c r="A10025" t="s">
        <v>0</v>
      </c>
      <c r="B10025">
        <v>65.743435553899999</v>
      </c>
      <c r="C10025">
        <v>92</v>
      </c>
      <c r="D10025">
        <v>93</v>
      </c>
    </row>
    <row r="10026" spans="1:4" x14ac:dyDescent="0.25">
      <c r="A10026" t="s">
        <v>0</v>
      </c>
      <c r="B10026">
        <v>65.809195872800004</v>
      </c>
      <c r="C10026">
        <v>90</v>
      </c>
      <c r="D10026">
        <v>91</v>
      </c>
    </row>
    <row r="10027" spans="1:4" x14ac:dyDescent="0.25">
      <c r="A10027" t="s">
        <v>0</v>
      </c>
      <c r="B10027">
        <v>90.749729783000006</v>
      </c>
      <c r="C10027">
        <v>91</v>
      </c>
      <c r="D10027">
        <v>92</v>
      </c>
    </row>
    <row r="10028" spans="1:4" x14ac:dyDescent="0.25">
      <c r="A10028" t="s">
        <v>0</v>
      </c>
      <c r="B10028">
        <v>75.035862487200006</v>
      </c>
      <c r="C10028">
        <v>92</v>
      </c>
      <c r="D10028">
        <v>93</v>
      </c>
    </row>
    <row r="10029" spans="1:4" x14ac:dyDescent="0.25">
      <c r="A10029" t="s">
        <v>0</v>
      </c>
      <c r="B10029">
        <v>58.535276718799999</v>
      </c>
      <c r="C10029">
        <v>90</v>
      </c>
      <c r="D10029">
        <v>91</v>
      </c>
    </row>
    <row r="10030" spans="1:4" x14ac:dyDescent="0.25">
      <c r="A10030" t="s">
        <v>0</v>
      </c>
      <c r="B10030">
        <v>86.832624427100001</v>
      </c>
      <c r="C10030">
        <v>91</v>
      </c>
      <c r="D10030">
        <v>92</v>
      </c>
    </row>
    <row r="10031" spans="1:4" x14ac:dyDescent="0.25">
      <c r="A10031" t="s">
        <v>0</v>
      </c>
      <c r="B10031">
        <v>82.419609420599997</v>
      </c>
      <c r="C10031">
        <v>92</v>
      </c>
      <c r="D10031">
        <v>93</v>
      </c>
    </row>
    <row r="10032" spans="1:4" x14ac:dyDescent="0.25">
      <c r="A10032" t="s">
        <v>0</v>
      </c>
      <c r="B10032">
        <v>37.304557249399998</v>
      </c>
      <c r="C10032">
        <v>114</v>
      </c>
      <c r="D10032">
        <v>115</v>
      </c>
    </row>
    <row r="10033" spans="1:4" x14ac:dyDescent="0.25">
      <c r="A10033" t="s">
        <v>0</v>
      </c>
      <c r="B10033">
        <v>82.111622903500006</v>
      </c>
      <c r="C10033">
        <v>115</v>
      </c>
      <c r="D10033">
        <v>116</v>
      </c>
    </row>
    <row r="10034" spans="1:4" x14ac:dyDescent="0.25">
      <c r="A10034" t="s">
        <v>0</v>
      </c>
      <c r="B10034">
        <v>87.530341555600003</v>
      </c>
      <c r="C10034">
        <v>116</v>
      </c>
      <c r="D10034">
        <v>117</v>
      </c>
    </row>
    <row r="10035" spans="1:4" x14ac:dyDescent="0.25">
      <c r="A10035" t="s">
        <v>0</v>
      </c>
      <c r="B10035">
        <v>71.529170828800005</v>
      </c>
      <c r="C10035">
        <v>117</v>
      </c>
      <c r="D10035">
        <v>118</v>
      </c>
    </row>
    <row r="10036" spans="1:4" x14ac:dyDescent="0.25">
      <c r="A10036" t="s">
        <v>0</v>
      </c>
      <c r="B10036">
        <v>69.605599668899998</v>
      </c>
      <c r="C10036">
        <v>115</v>
      </c>
      <c r="D10036">
        <v>116</v>
      </c>
    </row>
    <row r="10037" spans="1:4" x14ac:dyDescent="0.25">
      <c r="A10037" t="s">
        <v>0</v>
      </c>
      <c r="B10037">
        <v>89.074417686700002</v>
      </c>
      <c r="C10037">
        <v>116</v>
      </c>
      <c r="D10037">
        <v>117</v>
      </c>
    </row>
    <row r="10038" spans="1:4" x14ac:dyDescent="0.25">
      <c r="A10038" t="s">
        <v>0</v>
      </c>
      <c r="B10038">
        <v>85.206314579700006</v>
      </c>
      <c r="C10038">
        <v>117</v>
      </c>
      <c r="D10038">
        <v>118</v>
      </c>
    </row>
    <row r="10039" spans="1:4" x14ac:dyDescent="0.25">
      <c r="A10039" t="s">
        <v>0</v>
      </c>
      <c r="B10039">
        <v>59.619347072300002</v>
      </c>
      <c r="C10039">
        <v>115</v>
      </c>
      <c r="D10039">
        <v>116</v>
      </c>
    </row>
    <row r="10040" spans="1:4" x14ac:dyDescent="0.25">
      <c r="A10040" t="s">
        <v>0</v>
      </c>
      <c r="B10040">
        <v>82.885475324500007</v>
      </c>
      <c r="C10040">
        <v>116</v>
      </c>
      <c r="D10040">
        <v>117</v>
      </c>
    </row>
    <row r="10041" spans="1:4" x14ac:dyDescent="0.25">
      <c r="A10041" t="s">
        <v>0</v>
      </c>
      <c r="B10041">
        <v>94.252470736399999</v>
      </c>
      <c r="C10041">
        <v>117</v>
      </c>
      <c r="D10041">
        <v>118</v>
      </c>
    </row>
    <row r="10042" spans="1:4" x14ac:dyDescent="0.25">
      <c r="A10042" t="s">
        <v>0</v>
      </c>
      <c r="B10042">
        <v>52.3042254028</v>
      </c>
      <c r="C10042">
        <v>115</v>
      </c>
      <c r="D10042">
        <v>116</v>
      </c>
    </row>
    <row r="10043" spans="1:4" x14ac:dyDescent="0.25">
      <c r="A10043" t="s">
        <v>0</v>
      </c>
      <c r="B10043">
        <v>75.837986047000001</v>
      </c>
      <c r="C10043">
        <v>116</v>
      </c>
      <c r="D10043">
        <v>117</v>
      </c>
    </row>
    <row r="10044" spans="1:4" x14ac:dyDescent="0.25">
      <c r="A10044" t="s">
        <v>0</v>
      </c>
      <c r="B10044">
        <v>96.483624190499995</v>
      </c>
      <c r="C10044">
        <v>117</v>
      </c>
      <c r="D10044">
        <v>118</v>
      </c>
    </row>
    <row r="10045" spans="1:4" x14ac:dyDescent="0.25">
      <c r="A10045" t="s">
        <v>0</v>
      </c>
      <c r="B10045">
        <v>68.065767274300001</v>
      </c>
      <c r="C10045">
        <v>118</v>
      </c>
      <c r="D10045">
        <v>119</v>
      </c>
    </row>
    <row r="10046" spans="1:4" x14ac:dyDescent="0.25">
      <c r="A10046" t="s">
        <v>0</v>
      </c>
      <c r="B10046">
        <v>65.803834152700006</v>
      </c>
      <c r="C10046">
        <v>116</v>
      </c>
      <c r="D10046">
        <v>117</v>
      </c>
    </row>
    <row r="10047" spans="1:4" x14ac:dyDescent="0.25">
      <c r="A10047" t="s">
        <v>0</v>
      </c>
      <c r="B10047">
        <v>94.009529085799997</v>
      </c>
      <c r="C10047">
        <v>117</v>
      </c>
      <c r="D10047">
        <v>118</v>
      </c>
    </row>
    <row r="10048" spans="1:4" x14ac:dyDescent="0.25">
      <c r="A10048" t="s">
        <v>0</v>
      </c>
      <c r="B10048">
        <v>79.674069343499994</v>
      </c>
      <c r="C10048">
        <v>118</v>
      </c>
      <c r="D10048">
        <v>119</v>
      </c>
    </row>
    <row r="10049" spans="1:4" x14ac:dyDescent="0.25">
      <c r="A10049" t="s">
        <v>0</v>
      </c>
      <c r="B10049">
        <v>55.821843825599998</v>
      </c>
      <c r="C10049">
        <v>116</v>
      </c>
      <c r="D10049">
        <v>117</v>
      </c>
    </row>
    <row r="10050" spans="1:4" x14ac:dyDescent="0.25">
      <c r="A10050" t="s">
        <v>0</v>
      </c>
      <c r="B10050">
        <v>89.564664893699998</v>
      </c>
      <c r="C10050">
        <v>117</v>
      </c>
      <c r="D10050">
        <v>118</v>
      </c>
    </row>
    <row r="10051" spans="1:4" x14ac:dyDescent="0.25">
      <c r="A10051" t="s">
        <v>0</v>
      </c>
      <c r="B10051">
        <v>89.533629612300004</v>
      </c>
      <c r="C10051">
        <v>118</v>
      </c>
      <c r="D10051">
        <v>119</v>
      </c>
    </row>
    <row r="10052" spans="1:4" x14ac:dyDescent="0.25">
      <c r="A10052" t="s">
        <v>0</v>
      </c>
      <c r="B10052">
        <v>48.524704478799997</v>
      </c>
      <c r="C10052">
        <v>116</v>
      </c>
      <c r="D10052">
        <v>117</v>
      </c>
    </row>
    <row r="10053" spans="1:4" x14ac:dyDescent="0.25">
      <c r="A10053" t="s">
        <v>0</v>
      </c>
      <c r="B10053">
        <v>83.423469540100001</v>
      </c>
      <c r="C10053">
        <v>117</v>
      </c>
      <c r="D10053">
        <v>118</v>
      </c>
    </row>
    <row r="10054" spans="1:4" x14ac:dyDescent="0.25">
      <c r="A10054" t="s">
        <v>0</v>
      </c>
      <c r="B10054">
        <v>92.384190602499999</v>
      </c>
      <c r="C10054">
        <v>118</v>
      </c>
      <c r="D10054">
        <v>119</v>
      </c>
    </row>
    <row r="10055" spans="1:4" x14ac:dyDescent="0.25">
      <c r="A10055" t="s">
        <v>0</v>
      </c>
      <c r="B10055">
        <v>72.544279513899994</v>
      </c>
      <c r="C10055">
        <v>119</v>
      </c>
      <c r="D10055">
        <v>120</v>
      </c>
    </row>
    <row r="10056" spans="1:4" x14ac:dyDescent="0.25">
      <c r="A10056" t="s">
        <v>0</v>
      </c>
      <c r="B10056">
        <v>73.134408468299995</v>
      </c>
      <c r="C10056">
        <v>117</v>
      </c>
      <c r="D10056">
        <v>118</v>
      </c>
    </row>
    <row r="10057" spans="1:4" x14ac:dyDescent="0.25">
      <c r="A10057" t="s">
        <v>0</v>
      </c>
      <c r="B10057">
        <v>89.516344860399997</v>
      </c>
      <c r="C10057">
        <v>118</v>
      </c>
      <c r="D10057">
        <v>119</v>
      </c>
    </row>
    <row r="10058" spans="1:4" x14ac:dyDescent="0.25">
      <c r="A10058" t="s">
        <v>0</v>
      </c>
      <c r="B10058">
        <v>86.514207812699993</v>
      </c>
      <c r="C10058">
        <v>119</v>
      </c>
      <c r="D10058">
        <v>120</v>
      </c>
    </row>
    <row r="10059" spans="1:4" x14ac:dyDescent="0.25">
      <c r="A10059" t="s">
        <v>0</v>
      </c>
      <c r="B10059">
        <v>63.533266039799997</v>
      </c>
      <c r="C10059">
        <v>117</v>
      </c>
      <c r="D10059">
        <v>118</v>
      </c>
    </row>
    <row r="10060" spans="1:4" x14ac:dyDescent="0.25">
      <c r="A10060" t="s">
        <v>0</v>
      </c>
      <c r="B10060">
        <v>84.543901605599999</v>
      </c>
      <c r="C10060">
        <v>118</v>
      </c>
      <c r="D10060">
        <v>119</v>
      </c>
    </row>
    <row r="10061" spans="1:4" x14ac:dyDescent="0.25">
      <c r="A10061" t="s">
        <v>0</v>
      </c>
      <c r="B10061">
        <v>96.325141150500002</v>
      </c>
      <c r="C10061">
        <v>119</v>
      </c>
      <c r="D10061">
        <v>120</v>
      </c>
    </row>
    <row r="10062" spans="1:4" x14ac:dyDescent="0.25">
      <c r="A10062" t="s">
        <v>0</v>
      </c>
      <c r="B10062">
        <v>56.100638633000003</v>
      </c>
      <c r="C10062">
        <v>117</v>
      </c>
      <c r="D10062">
        <v>118</v>
      </c>
    </row>
    <row r="10063" spans="1:4" x14ac:dyDescent="0.25">
      <c r="A10063" t="s">
        <v>0</v>
      </c>
      <c r="B10063">
        <v>78.797958645199998</v>
      </c>
      <c r="C10063">
        <v>118</v>
      </c>
      <c r="D10063">
        <v>119</v>
      </c>
    </row>
    <row r="10064" spans="1:4" x14ac:dyDescent="0.25">
      <c r="A10064" t="s">
        <v>0</v>
      </c>
      <c r="B10064">
        <v>98.251328063000003</v>
      </c>
      <c r="C10064">
        <v>119</v>
      </c>
      <c r="D10064">
        <v>120</v>
      </c>
    </row>
    <row r="10065" spans="1:4" x14ac:dyDescent="0.25">
      <c r="A10065" t="s">
        <v>0</v>
      </c>
      <c r="B10065">
        <v>69.913515860900006</v>
      </c>
      <c r="C10065">
        <v>120</v>
      </c>
      <c r="D10065">
        <v>121</v>
      </c>
    </row>
    <row r="10066" spans="1:4" x14ac:dyDescent="0.25">
      <c r="A10066" t="s">
        <v>0</v>
      </c>
      <c r="B10066">
        <v>69.038613596399998</v>
      </c>
      <c r="C10066">
        <v>118</v>
      </c>
      <c r="D10066">
        <v>119</v>
      </c>
    </row>
    <row r="10067" spans="1:4" x14ac:dyDescent="0.25">
      <c r="A10067" t="s">
        <v>0</v>
      </c>
      <c r="B10067">
        <v>93.8709633884</v>
      </c>
      <c r="C10067">
        <v>119</v>
      </c>
      <c r="D10067">
        <v>120</v>
      </c>
    </row>
    <row r="10068" spans="1:4" x14ac:dyDescent="0.25">
      <c r="A10068" t="s">
        <v>0</v>
      </c>
      <c r="B10068">
        <v>83.040102475200001</v>
      </c>
      <c r="C10068">
        <v>120</v>
      </c>
      <c r="D10068">
        <v>121</v>
      </c>
    </row>
    <row r="10069" spans="1:4" x14ac:dyDescent="0.25">
      <c r="A10069" t="s">
        <v>0</v>
      </c>
      <c r="B10069">
        <v>59.576507190699999</v>
      </c>
      <c r="C10069">
        <v>118</v>
      </c>
      <c r="D10069">
        <v>119</v>
      </c>
    </row>
    <row r="10070" spans="1:4" x14ac:dyDescent="0.25">
      <c r="A10070" t="s">
        <v>0</v>
      </c>
      <c r="B10070">
        <v>87.224235024199999</v>
      </c>
      <c r="C10070">
        <v>119</v>
      </c>
      <c r="D10070">
        <v>120</v>
      </c>
    </row>
    <row r="10071" spans="1:4" x14ac:dyDescent="0.25">
      <c r="A10071" t="s">
        <v>0</v>
      </c>
      <c r="B10071">
        <v>92.987802881600004</v>
      </c>
      <c r="C10071">
        <v>120</v>
      </c>
      <c r="D10071">
        <v>121</v>
      </c>
    </row>
    <row r="10072" spans="1:4" x14ac:dyDescent="0.25">
      <c r="A10072" t="s">
        <v>0</v>
      </c>
      <c r="B10072">
        <v>52.750166703200001</v>
      </c>
      <c r="C10072">
        <v>118</v>
      </c>
      <c r="D10072">
        <v>119</v>
      </c>
    </row>
    <row r="10073" spans="1:4" x14ac:dyDescent="0.25">
      <c r="A10073" t="s">
        <v>0</v>
      </c>
      <c r="B10073">
        <v>79.606203855100006</v>
      </c>
      <c r="C10073">
        <v>119</v>
      </c>
      <c r="D10073">
        <v>120</v>
      </c>
    </row>
    <row r="10074" spans="1:4" x14ac:dyDescent="0.25">
      <c r="A10074" t="s">
        <v>0</v>
      </c>
      <c r="B10074">
        <v>95.035473921199994</v>
      </c>
      <c r="C10074">
        <v>120</v>
      </c>
      <c r="D10074">
        <v>121</v>
      </c>
    </row>
    <row r="10075" spans="1:4" x14ac:dyDescent="0.25">
      <c r="A10075" t="s">
        <v>0</v>
      </c>
      <c r="B10075">
        <v>67.339347009999997</v>
      </c>
      <c r="C10075">
        <v>121</v>
      </c>
      <c r="D10075">
        <v>122</v>
      </c>
    </row>
    <row r="10076" spans="1:4" x14ac:dyDescent="0.25">
      <c r="A10076" t="s">
        <v>0</v>
      </c>
      <c r="B10076">
        <v>69.522130239500001</v>
      </c>
      <c r="C10076">
        <v>119</v>
      </c>
      <c r="D10076">
        <v>120</v>
      </c>
    </row>
    <row r="10077" spans="1:4" x14ac:dyDescent="0.25">
      <c r="A10077" t="s">
        <v>0</v>
      </c>
      <c r="B10077">
        <v>92.105236919199996</v>
      </c>
      <c r="C10077">
        <v>120</v>
      </c>
      <c r="D10077">
        <v>121</v>
      </c>
    </row>
    <row r="10078" spans="1:4" x14ac:dyDescent="0.25">
      <c r="A10078" t="s">
        <v>0</v>
      </c>
      <c r="B10078">
        <v>81.004507123400003</v>
      </c>
      <c r="C10078">
        <v>121</v>
      </c>
      <c r="D10078">
        <v>122</v>
      </c>
    </row>
    <row r="10079" spans="1:4" x14ac:dyDescent="0.25">
      <c r="A10079" t="s">
        <v>0</v>
      </c>
      <c r="B10079">
        <v>60.123320191300003</v>
      </c>
      <c r="C10079">
        <v>119</v>
      </c>
      <c r="D10079">
        <v>120</v>
      </c>
    </row>
    <row r="10080" spans="1:4" x14ac:dyDescent="0.25">
      <c r="A10080" t="s">
        <v>0</v>
      </c>
      <c r="B10080">
        <v>86.948046841500002</v>
      </c>
      <c r="C10080">
        <v>120</v>
      </c>
      <c r="D10080">
        <v>121</v>
      </c>
    </row>
    <row r="10081" spans="1:4" x14ac:dyDescent="0.25">
      <c r="A10081" t="s">
        <v>0</v>
      </c>
      <c r="B10081">
        <v>91.192729108600005</v>
      </c>
      <c r="C10081">
        <v>121</v>
      </c>
      <c r="D10081">
        <v>122</v>
      </c>
    </row>
    <row r="10082" spans="1:4" x14ac:dyDescent="0.25">
      <c r="A10082" t="s">
        <v>0</v>
      </c>
      <c r="B10082">
        <v>53.1187864893</v>
      </c>
      <c r="C10082">
        <v>119</v>
      </c>
      <c r="D10082">
        <v>120</v>
      </c>
    </row>
    <row r="10083" spans="1:4" x14ac:dyDescent="0.25">
      <c r="A10083" t="s">
        <v>0</v>
      </c>
      <c r="B10083">
        <v>80.557600890800003</v>
      </c>
      <c r="C10083">
        <v>120</v>
      </c>
      <c r="D10083">
        <v>121</v>
      </c>
    </row>
    <row r="10084" spans="1:4" x14ac:dyDescent="0.25">
      <c r="A10084" t="s">
        <v>0</v>
      </c>
      <c r="B10084">
        <v>93.733930986800004</v>
      </c>
      <c r="C10084">
        <v>121</v>
      </c>
      <c r="D10084">
        <v>122</v>
      </c>
    </row>
    <row r="10085" spans="1:4" x14ac:dyDescent="0.25">
      <c r="A10085" t="s">
        <v>0</v>
      </c>
      <c r="B10085">
        <v>71.3070780181</v>
      </c>
      <c r="C10085">
        <v>122</v>
      </c>
      <c r="D10085">
        <v>123</v>
      </c>
    </row>
    <row r="10086" spans="1:4" x14ac:dyDescent="0.25">
      <c r="A10086" t="s">
        <v>0</v>
      </c>
      <c r="B10086">
        <v>69.815881986899996</v>
      </c>
      <c r="C10086">
        <v>120</v>
      </c>
      <c r="D10086">
        <v>121</v>
      </c>
    </row>
    <row r="10087" spans="1:4" x14ac:dyDescent="0.25">
      <c r="A10087" t="s">
        <v>0</v>
      </c>
      <c r="B10087">
        <v>90.508417990500007</v>
      </c>
      <c r="C10087">
        <v>121</v>
      </c>
      <c r="D10087">
        <v>122</v>
      </c>
    </row>
    <row r="10088" spans="1:4" x14ac:dyDescent="0.25">
      <c r="A10088" t="s">
        <v>0</v>
      </c>
      <c r="B10088">
        <v>83.827328371799993</v>
      </c>
      <c r="C10088">
        <v>122</v>
      </c>
      <c r="D10088">
        <v>123</v>
      </c>
    </row>
    <row r="10089" spans="1:4" x14ac:dyDescent="0.25">
      <c r="A10089" t="s">
        <v>0</v>
      </c>
      <c r="B10089">
        <v>59.533568738200003</v>
      </c>
      <c r="C10089">
        <v>120</v>
      </c>
      <c r="D10089">
        <v>121</v>
      </c>
    </row>
    <row r="10090" spans="1:4" x14ac:dyDescent="0.25">
      <c r="A10090" t="s">
        <v>0</v>
      </c>
      <c r="B10090">
        <v>84.639448189800007</v>
      </c>
      <c r="C10090">
        <v>121</v>
      </c>
      <c r="D10090">
        <v>122</v>
      </c>
    </row>
    <row r="10091" spans="1:4" x14ac:dyDescent="0.25">
      <c r="A10091" t="s">
        <v>0</v>
      </c>
      <c r="B10091">
        <v>93.271166293600004</v>
      </c>
      <c r="C10091">
        <v>122</v>
      </c>
      <c r="D10091">
        <v>123</v>
      </c>
    </row>
    <row r="10092" spans="1:4" x14ac:dyDescent="0.25">
      <c r="A10092" t="s">
        <v>0</v>
      </c>
      <c r="B10092">
        <v>51.920718420599997</v>
      </c>
      <c r="C10092">
        <v>120</v>
      </c>
      <c r="D10092">
        <v>121</v>
      </c>
    </row>
    <row r="10093" spans="1:4" x14ac:dyDescent="0.25">
      <c r="A10093" t="s">
        <v>0</v>
      </c>
      <c r="B10093">
        <v>77.948081742100001</v>
      </c>
      <c r="C10093">
        <v>121</v>
      </c>
      <c r="D10093">
        <v>122</v>
      </c>
    </row>
    <row r="10094" spans="1:4" x14ac:dyDescent="0.25">
      <c r="A10094" t="s">
        <v>0</v>
      </c>
      <c r="B10094">
        <v>95.776001627699998</v>
      </c>
      <c r="C10094">
        <v>122</v>
      </c>
      <c r="D10094">
        <v>123</v>
      </c>
    </row>
    <row r="10095" spans="1:4" x14ac:dyDescent="0.25">
      <c r="A10095" t="s">
        <v>0</v>
      </c>
      <c r="B10095">
        <v>68.927260631600006</v>
      </c>
      <c r="C10095">
        <v>123</v>
      </c>
      <c r="D10095">
        <v>124</v>
      </c>
    </row>
    <row r="10096" spans="1:4" x14ac:dyDescent="0.25">
      <c r="A10096" t="s">
        <v>0</v>
      </c>
      <c r="B10096">
        <v>67.758346232299999</v>
      </c>
      <c r="C10096">
        <v>121</v>
      </c>
      <c r="D10096">
        <v>122</v>
      </c>
    </row>
    <row r="10097" spans="1:4" x14ac:dyDescent="0.25">
      <c r="A10097" t="s">
        <v>0</v>
      </c>
      <c r="B10097">
        <v>92.598939985300007</v>
      </c>
      <c r="C10097">
        <v>122</v>
      </c>
      <c r="D10097">
        <v>123</v>
      </c>
    </row>
    <row r="10098" spans="1:4" x14ac:dyDescent="0.25">
      <c r="A10098" t="s">
        <v>0</v>
      </c>
      <c r="B10098">
        <v>83.092731755200006</v>
      </c>
      <c r="C10098">
        <v>123</v>
      </c>
      <c r="D10098">
        <v>124</v>
      </c>
    </row>
    <row r="10099" spans="1:4" x14ac:dyDescent="0.25">
      <c r="A10099" t="s">
        <v>0</v>
      </c>
      <c r="B10099">
        <v>58.010166593599997</v>
      </c>
      <c r="C10099">
        <v>121</v>
      </c>
      <c r="D10099">
        <v>122</v>
      </c>
    </row>
    <row r="10100" spans="1:4" x14ac:dyDescent="0.25">
      <c r="A10100" t="s">
        <v>0</v>
      </c>
      <c r="B10100">
        <v>86.813744069999998</v>
      </c>
      <c r="C10100">
        <v>122</v>
      </c>
      <c r="D10100">
        <v>123</v>
      </c>
    </row>
    <row r="10101" spans="1:4" x14ac:dyDescent="0.25">
      <c r="A10101" t="s">
        <v>0</v>
      </c>
      <c r="B10101">
        <v>94.586552455200007</v>
      </c>
      <c r="C10101">
        <v>123</v>
      </c>
      <c r="D10101">
        <v>124</v>
      </c>
    </row>
    <row r="10102" spans="1:4" x14ac:dyDescent="0.25">
      <c r="A10102" t="s">
        <v>0</v>
      </c>
      <c r="B10102">
        <v>50.679942714699997</v>
      </c>
      <c r="C10102">
        <v>121</v>
      </c>
      <c r="D10102">
        <v>122</v>
      </c>
    </row>
    <row r="10103" spans="1:4" x14ac:dyDescent="0.25">
      <c r="A10103" t="s">
        <v>0</v>
      </c>
      <c r="B10103">
        <v>79.806990296099997</v>
      </c>
      <c r="C10103">
        <v>122</v>
      </c>
      <c r="D10103">
        <v>123</v>
      </c>
    </row>
    <row r="10104" spans="1:4" x14ac:dyDescent="0.25">
      <c r="A10104" t="s">
        <v>0</v>
      </c>
      <c r="B10104">
        <v>98.105833043000004</v>
      </c>
      <c r="C10104">
        <v>123</v>
      </c>
      <c r="D10104">
        <v>124</v>
      </c>
    </row>
    <row r="10105" spans="1:4" x14ac:dyDescent="0.25">
      <c r="A10105" t="s">
        <v>0</v>
      </c>
      <c r="B10105">
        <v>65.382532004200002</v>
      </c>
      <c r="C10105">
        <v>124</v>
      </c>
      <c r="D10105">
        <v>125</v>
      </c>
    </row>
    <row r="10106" spans="1:4" x14ac:dyDescent="0.25">
      <c r="A10106" t="s">
        <v>0</v>
      </c>
      <c r="B10106">
        <v>68.411922141600002</v>
      </c>
      <c r="C10106">
        <v>122</v>
      </c>
      <c r="D10106">
        <v>123</v>
      </c>
    </row>
    <row r="10107" spans="1:4" x14ac:dyDescent="0.25">
      <c r="A10107" t="s">
        <v>0</v>
      </c>
      <c r="B10107">
        <v>94.4252320083</v>
      </c>
      <c r="C10107">
        <v>123</v>
      </c>
      <c r="D10107">
        <v>124</v>
      </c>
    </row>
    <row r="10108" spans="1:4" x14ac:dyDescent="0.25">
      <c r="A10108" t="s">
        <v>0</v>
      </c>
      <c r="B10108">
        <v>80.618557555400002</v>
      </c>
      <c r="C10108">
        <v>124</v>
      </c>
      <c r="D10108">
        <v>125</v>
      </c>
    </row>
    <row r="10109" spans="1:4" x14ac:dyDescent="0.25">
      <c r="A10109" t="s">
        <v>0</v>
      </c>
      <c r="B10109">
        <v>58.349459470600003</v>
      </c>
      <c r="C10109">
        <v>122</v>
      </c>
      <c r="D10109">
        <v>123</v>
      </c>
    </row>
    <row r="10110" spans="1:4" x14ac:dyDescent="0.25">
      <c r="A10110" t="s">
        <v>0</v>
      </c>
      <c r="B10110">
        <v>87.022171738899999</v>
      </c>
      <c r="C10110">
        <v>123</v>
      </c>
      <c r="D10110">
        <v>124</v>
      </c>
    </row>
    <row r="10111" spans="1:4" x14ac:dyDescent="0.25">
      <c r="A10111" t="s">
        <v>0</v>
      </c>
      <c r="B10111">
        <v>92.283156806099996</v>
      </c>
      <c r="C10111">
        <v>124</v>
      </c>
      <c r="D10111">
        <v>125</v>
      </c>
    </row>
    <row r="10112" spans="1:4" x14ac:dyDescent="0.25">
      <c r="A10112" t="s">
        <v>0</v>
      </c>
      <c r="B10112">
        <v>51.242286933000003</v>
      </c>
      <c r="C10112">
        <v>122</v>
      </c>
      <c r="D10112">
        <v>123</v>
      </c>
    </row>
    <row r="10113" spans="1:4" x14ac:dyDescent="0.25">
      <c r="A10113" t="s">
        <v>0</v>
      </c>
      <c r="B10113">
        <v>79.041920911999995</v>
      </c>
      <c r="C10113">
        <v>123</v>
      </c>
      <c r="D10113">
        <v>124</v>
      </c>
    </row>
    <row r="10114" spans="1:4" x14ac:dyDescent="0.25">
      <c r="A10114" t="s">
        <v>0</v>
      </c>
      <c r="B10114">
        <v>94.966273843500005</v>
      </c>
      <c r="C10114">
        <v>124</v>
      </c>
      <c r="D10114">
        <v>125</v>
      </c>
    </row>
    <row r="10115" spans="1:4" x14ac:dyDescent="0.25">
      <c r="A10115" t="s">
        <v>0</v>
      </c>
      <c r="B10115">
        <v>68.221503147000007</v>
      </c>
      <c r="C10115">
        <v>125</v>
      </c>
      <c r="D10115">
        <v>126</v>
      </c>
    </row>
    <row r="10116" spans="1:4" x14ac:dyDescent="0.25">
      <c r="A10116" t="s">
        <v>0</v>
      </c>
      <c r="B10116">
        <v>68.115052885099999</v>
      </c>
      <c r="C10116">
        <v>123</v>
      </c>
      <c r="D10116">
        <v>124</v>
      </c>
    </row>
    <row r="10117" spans="1:4" x14ac:dyDescent="0.25">
      <c r="A10117" t="s">
        <v>0</v>
      </c>
      <c r="B10117">
        <v>91.041637893699999</v>
      </c>
      <c r="C10117">
        <v>124</v>
      </c>
      <c r="D10117">
        <v>125</v>
      </c>
    </row>
    <row r="10118" spans="1:4" x14ac:dyDescent="0.25">
      <c r="A10118" t="s">
        <v>0</v>
      </c>
      <c r="B10118">
        <v>82.173965582899996</v>
      </c>
      <c r="C10118">
        <v>125</v>
      </c>
      <c r="D10118">
        <v>126</v>
      </c>
    </row>
    <row r="10119" spans="1:4" x14ac:dyDescent="0.25">
      <c r="A10119" t="s">
        <v>0</v>
      </c>
      <c r="B10119">
        <v>58.964679910999998</v>
      </c>
      <c r="C10119">
        <v>123</v>
      </c>
      <c r="D10119">
        <v>124</v>
      </c>
    </row>
    <row r="10120" spans="1:4" x14ac:dyDescent="0.25">
      <c r="A10120" t="s">
        <v>0</v>
      </c>
      <c r="B10120">
        <v>84.100254076200002</v>
      </c>
      <c r="C10120">
        <v>124</v>
      </c>
      <c r="D10120">
        <v>125</v>
      </c>
    </row>
    <row r="10121" spans="1:4" x14ac:dyDescent="0.25">
      <c r="A10121" t="s">
        <v>0</v>
      </c>
      <c r="B10121">
        <v>91.796066332899997</v>
      </c>
      <c r="C10121">
        <v>125</v>
      </c>
      <c r="D10121">
        <v>126</v>
      </c>
    </row>
    <row r="10122" spans="1:4" x14ac:dyDescent="0.25">
      <c r="A10122" t="s">
        <v>0</v>
      </c>
      <c r="B10122">
        <v>52.6885254237</v>
      </c>
      <c r="C10122">
        <v>123</v>
      </c>
      <c r="D10122">
        <v>124</v>
      </c>
    </row>
    <row r="10123" spans="1:4" x14ac:dyDescent="0.25">
      <c r="A10123" t="s">
        <v>0</v>
      </c>
      <c r="B10123">
        <v>76.345750006399996</v>
      </c>
      <c r="C10123">
        <v>124</v>
      </c>
      <c r="D10123">
        <v>125</v>
      </c>
    </row>
    <row r="10124" spans="1:4" x14ac:dyDescent="0.25">
      <c r="A10124" t="s">
        <v>0</v>
      </c>
      <c r="B10124">
        <v>93.381888185400001</v>
      </c>
      <c r="C10124">
        <v>125</v>
      </c>
      <c r="D10124">
        <v>126</v>
      </c>
    </row>
    <row r="10125" spans="1:4" x14ac:dyDescent="0.25">
      <c r="A10125" t="s">
        <v>0</v>
      </c>
      <c r="B10125">
        <v>68.460080813199994</v>
      </c>
      <c r="C10125">
        <v>126</v>
      </c>
      <c r="D10125">
        <v>127</v>
      </c>
    </row>
    <row r="10126" spans="1:4" x14ac:dyDescent="0.25">
      <c r="A10126" t="s">
        <v>0</v>
      </c>
      <c r="B10126">
        <v>65.6498194455</v>
      </c>
      <c r="C10126">
        <v>124</v>
      </c>
      <c r="D10126">
        <v>125</v>
      </c>
    </row>
    <row r="10127" spans="1:4" x14ac:dyDescent="0.25">
      <c r="A10127" t="s">
        <v>0</v>
      </c>
      <c r="B10127">
        <v>89.641596337699994</v>
      </c>
      <c r="C10127">
        <v>125</v>
      </c>
      <c r="D10127">
        <v>126</v>
      </c>
    </row>
    <row r="10128" spans="1:4" x14ac:dyDescent="0.25">
      <c r="A10128" t="s">
        <v>0</v>
      </c>
      <c r="B10128">
        <v>80.922780848299993</v>
      </c>
      <c r="C10128">
        <v>126</v>
      </c>
      <c r="D10128">
        <v>127</v>
      </c>
    </row>
    <row r="10129" spans="1:4" x14ac:dyDescent="0.25">
      <c r="A10129" t="s">
        <v>0</v>
      </c>
      <c r="B10129">
        <v>57.739341452300003</v>
      </c>
      <c r="C10129">
        <v>124</v>
      </c>
      <c r="D10129">
        <v>125</v>
      </c>
    </row>
    <row r="10130" spans="1:4" x14ac:dyDescent="0.25">
      <c r="A10130" t="s">
        <v>0</v>
      </c>
      <c r="B10130">
        <v>83.263577523199999</v>
      </c>
      <c r="C10130">
        <v>125</v>
      </c>
      <c r="D10130">
        <v>126</v>
      </c>
    </row>
    <row r="10131" spans="1:4" x14ac:dyDescent="0.25">
      <c r="A10131" t="s">
        <v>0</v>
      </c>
      <c r="B10131">
        <v>88.687817663499999</v>
      </c>
      <c r="C10131">
        <v>126</v>
      </c>
      <c r="D10131">
        <v>127</v>
      </c>
    </row>
    <row r="10132" spans="1:4" x14ac:dyDescent="0.25">
      <c r="A10132" t="s">
        <v>0</v>
      </c>
      <c r="B10132">
        <v>52.332107465699998</v>
      </c>
      <c r="C10132">
        <v>124</v>
      </c>
      <c r="D10132">
        <v>125</v>
      </c>
    </row>
    <row r="10133" spans="1:4" x14ac:dyDescent="0.25">
      <c r="A10133" t="s">
        <v>0</v>
      </c>
      <c r="B10133">
        <v>77.095097427900001</v>
      </c>
      <c r="C10133">
        <v>125</v>
      </c>
      <c r="D10133">
        <v>126</v>
      </c>
    </row>
    <row r="10134" spans="1:4" x14ac:dyDescent="0.25">
      <c r="A10134" t="s">
        <v>0</v>
      </c>
      <c r="B10134">
        <v>91.273278639500006</v>
      </c>
      <c r="C10134">
        <v>126</v>
      </c>
      <c r="D10134">
        <v>127</v>
      </c>
    </row>
    <row r="10135" spans="1:4" x14ac:dyDescent="0.25">
      <c r="A10135" t="s">
        <v>0</v>
      </c>
      <c r="B10135">
        <v>67.007615512300006</v>
      </c>
      <c r="C10135">
        <v>127</v>
      </c>
      <c r="D10135">
        <v>128</v>
      </c>
    </row>
    <row r="10136" spans="1:4" x14ac:dyDescent="0.25">
      <c r="A10136" t="s">
        <v>0</v>
      </c>
      <c r="B10136">
        <v>67.637077958800006</v>
      </c>
      <c r="C10136">
        <v>125</v>
      </c>
      <c r="D10136">
        <v>126</v>
      </c>
    </row>
    <row r="10137" spans="1:4" x14ac:dyDescent="0.25">
      <c r="A10137" t="s">
        <v>0</v>
      </c>
      <c r="B10137">
        <v>89.273488583900004</v>
      </c>
      <c r="C10137">
        <v>126</v>
      </c>
      <c r="D10137">
        <v>127</v>
      </c>
    </row>
    <row r="10138" spans="1:4" x14ac:dyDescent="0.25">
      <c r="A10138" t="s">
        <v>0</v>
      </c>
      <c r="B10138">
        <v>76.235823295399996</v>
      </c>
      <c r="C10138">
        <v>127</v>
      </c>
      <c r="D10138">
        <v>128</v>
      </c>
    </row>
    <row r="10139" spans="1:4" x14ac:dyDescent="0.25">
      <c r="A10139" t="s">
        <v>0</v>
      </c>
      <c r="B10139">
        <v>58.157510510599998</v>
      </c>
      <c r="C10139">
        <v>125</v>
      </c>
      <c r="D10139">
        <v>126</v>
      </c>
    </row>
    <row r="10140" spans="1:4" x14ac:dyDescent="0.25">
      <c r="A10140" t="s">
        <v>0</v>
      </c>
      <c r="B10140">
        <v>83.690510192700003</v>
      </c>
      <c r="C10140">
        <v>126</v>
      </c>
      <c r="D10140">
        <v>127</v>
      </c>
    </row>
    <row r="10141" spans="1:4" x14ac:dyDescent="0.25">
      <c r="A10141" t="s">
        <v>0</v>
      </c>
      <c r="B10141">
        <v>88.603662387100002</v>
      </c>
      <c r="C10141">
        <v>127</v>
      </c>
      <c r="D10141">
        <v>128</v>
      </c>
    </row>
    <row r="10142" spans="1:4" x14ac:dyDescent="0.25">
      <c r="A10142" t="s">
        <v>0</v>
      </c>
      <c r="B10142">
        <v>42.576993051300001</v>
      </c>
      <c r="C10142">
        <v>137</v>
      </c>
      <c r="D10142">
        <v>138</v>
      </c>
    </row>
    <row r="10143" spans="1:4" x14ac:dyDescent="0.25">
      <c r="A10143" t="s">
        <v>0</v>
      </c>
      <c r="B10143">
        <v>77.8023492385</v>
      </c>
      <c r="C10143">
        <v>138</v>
      </c>
      <c r="D10143">
        <v>139</v>
      </c>
    </row>
    <row r="10144" spans="1:4" x14ac:dyDescent="0.25">
      <c r="A10144" t="s">
        <v>0</v>
      </c>
      <c r="B10144">
        <v>100.593643425</v>
      </c>
      <c r="C10144">
        <v>139</v>
      </c>
      <c r="D10144">
        <v>140</v>
      </c>
    </row>
    <row r="10145" spans="1:4" x14ac:dyDescent="0.25">
      <c r="A10145" t="s">
        <v>0</v>
      </c>
      <c r="B10145">
        <v>60.718668751199999</v>
      </c>
      <c r="C10145">
        <v>140</v>
      </c>
      <c r="D10145">
        <v>141</v>
      </c>
    </row>
    <row r="10146" spans="1:4" x14ac:dyDescent="0.25">
      <c r="A10146" t="s">
        <v>0</v>
      </c>
      <c r="B10146">
        <v>64.344957569100004</v>
      </c>
      <c r="C10146">
        <v>138</v>
      </c>
      <c r="D10146">
        <v>139</v>
      </c>
    </row>
    <row r="10147" spans="1:4" x14ac:dyDescent="0.25">
      <c r="A10147" t="s">
        <v>0</v>
      </c>
      <c r="B10147">
        <v>99.318975527800006</v>
      </c>
      <c r="C10147">
        <v>139</v>
      </c>
      <c r="D10147">
        <v>140</v>
      </c>
    </row>
    <row r="10148" spans="1:4" x14ac:dyDescent="0.25">
      <c r="A10148" t="s">
        <v>0</v>
      </c>
      <c r="B10148">
        <v>77.7179869661</v>
      </c>
      <c r="C10148">
        <v>140</v>
      </c>
      <c r="D10148">
        <v>141</v>
      </c>
    </row>
    <row r="10149" spans="1:4" x14ac:dyDescent="0.25">
      <c r="A10149" t="s">
        <v>0</v>
      </c>
      <c r="B10149">
        <v>53.040508878399997</v>
      </c>
      <c r="C10149">
        <v>138</v>
      </c>
      <c r="D10149">
        <v>139</v>
      </c>
    </row>
    <row r="10150" spans="1:4" x14ac:dyDescent="0.25">
      <c r="A10150" t="s">
        <v>0</v>
      </c>
      <c r="B10150">
        <v>91.425696062699998</v>
      </c>
      <c r="C10150">
        <v>139</v>
      </c>
      <c r="D10150">
        <v>140</v>
      </c>
    </row>
    <row r="10151" spans="1:4" x14ac:dyDescent="0.25">
      <c r="A10151" t="s">
        <v>0</v>
      </c>
      <c r="B10151">
        <v>92.366110788200004</v>
      </c>
      <c r="C10151">
        <v>140</v>
      </c>
      <c r="D10151">
        <v>141</v>
      </c>
    </row>
    <row r="10152" spans="1:4" x14ac:dyDescent="0.25">
      <c r="A10152" t="s">
        <v>0</v>
      </c>
      <c r="B10152">
        <v>44.773345520500001</v>
      </c>
      <c r="C10152">
        <v>138</v>
      </c>
      <c r="D10152">
        <v>139</v>
      </c>
    </row>
    <row r="10153" spans="1:4" x14ac:dyDescent="0.25">
      <c r="A10153" t="s">
        <v>0</v>
      </c>
      <c r="B10153">
        <v>82.170683392499996</v>
      </c>
      <c r="C10153">
        <v>139</v>
      </c>
      <c r="D10153">
        <v>140</v>
      </c>
    </row>
    <row r="10154" spans="1:4" x14ac:dyDescent="0.25">
      <c r="A10154" t="s">
        <v>0</v>
      </c>
      <c r="B10154">
        <v>98.815943862899999</v>
      </c>
      <c r="C10154">
        <v>140</v>
      </c>
      <c r="D10154">
        <v>141</v>
      </c>
    </row>
    <row r="10155" spans="1:4" x14ac:dyDescent="0.25">
      <c r="A10155" t="s">
        <v>0</v>
      </c>
      <c r="B10155">
        <v>63.396594135400001</v>
      </c>
      <c r="C10155">
        <v>141</v>
      </c>
      <c r="D10155">
        <v>142</v>
      </c>
    </row>
    <row r="10156" spans="1:4" x14ac:dyDescent="0.25">
      <c r="A10156" t="s">
        <v>0</v>
      </c>
      <c r="B10156">
        <v>69.078237574900001</v>
      </c>
      <c r="C10156">
        <v>139</v>
      </c>
      <c r="D10156">
        <v>140</v>
      </c>
    </row>
    <row r="10157" spans="1:4" x14ac:dyDescent="0.25">
      <c r="A10157" t="s">
        <v>0</v>
      </c>
      <c r="B10157">
        <v>96.938037018100005</v>
      </c>
      <c r="C10157">
        <v>140</v>
      </c>
      <c r="D10157">
        <v>141</v>
      </c>
    </row>
    <row r="10158" spans="1:4" x14ac:dyDescent="0.25">
      <c r="A10158" t="s">
        <v>0</v>
      </c>
      <c r="B10158">
        <v>79.663234198500007</v>
      </c>
      <c r="C10158">
        <v>141</v>
      </c>
      <c r="D10158">
        <v>142</v>
      </c>
    </row>
    <row r="10159" spans="1:4" x14ac:dyDescent="0.25">
      <c r="A10159" t="s">
        <v>0</v>
      </c>
      <c r="B10159">
        <v>57.102331866599997</v>
      </c>
      <c r="C10159">
        <v>139</v>
      </c>
      <c r="D10159">
        <v>140</v>
      </c>
    </row>
    <row r="10160" spans="1:4" x14ac:dyDescent="0.25">
      <c r="A10160" t="s">
        <v>0</v>
      </c>
      <c r="B10160">
        <v>88.966556663099993</v>
      </c>
      <c r="C10160">
        <v>140</v>
      </c>
      <c r="D10160">
        <v>141</v>
      </c>
    </row>
    <row r="10161" spans="1:4" x14ac:dyDescent="0.25">
      <c r="A10161" t="s">
        <v>0</v>
      </c>
      <c r="B10161">
        <v>94.662415800100007</v>
      </c>
      <c r="C10161">
        <v>141</v>
      </c>
      <c r="D10161">
        <v>142</v>
      </c>
    </row>
    <row r="10162" spans="1:4" x14ac:dyDescent="0.25">
      <c r="A10162" t="s">
        <v>0</v>
      </c>
      <c r="B10162">
        <v>48.593481731399997</v>
      </c>
      <c r="C10162">
        <v>139</v>
      </c>
      <c r="D10162">
        <v>140</v>
      </c>
    </row>
    <row r="10163" spans="1:4" x14ac:dyDescent="0.25">
      <c r="A10163" t="s">
        <v>0</v>
      </c>
      <c r="B10163">
        <v>79.667991431199994</v>
      </c>
      <c r="C10163">
        <v>140</v>
      </c>
      <c r="D10163">
        <v>141</v>
      </c>
    </row>
    <row r="10164" spans="1:4" x14ac:dyDescent="0.25">
      <c r="A10164" t="s">
        <v>0</v>
      </c>
      <c r="B10164">
        <v>100.379758407</v>
      </c>
      <c r="C10164">
        <v>141</v>
      </c>
      <c r="D10164">
        <v>142</v>
      </c>
    </row>
    <row r="10165" spans="1:4" x14ac:dyDescent="0.25">
      <c r="A10165" t="s">
        <v>0</v>
      </c>
      <c r="B10165">
        <v>60.711823970499999</v>
      </c>
      <c r="C10165">
        <v>142</v>
      </c>
      <c r="D10165">
        <v>143</v>
      </c>
    </row>
    <row r="10166" spans="1:4" x14ac:dyDescent="0.25">
      <c r="A10166" t="s">
        <v>0</v>
      </c>
      <c r="B10166">
        <v>67.581984692899994</v>
      </c>
      <c r="C10166">
        <v>140</v>
      </c>
      <c r="D10166">
        <v>141</v>
      </c>
    </row>
    <row r="10167" spans="1:4" x14ac:dyDescent="0.25">
      <c r="A10167" t="s">
        <v>0</v>
      </c>
      <c r="B10167">
        <v>98.228539902999998</v>
      </c>
      <c r="C10167">
        <v>141</v>
      </c>
      <c r="D10167">
        <v>142</v>
      </c>
    </row>
    <row r="10168" spans="1:4" x14ac:dyDescent="0.25">
      <c r="A10168" t="s">
        <v>0</v>
      </c>
      <c r="B10168">
        <v>78.916982227700004</v>
      </c>
      <c r="C10168">
        <v>142</v>
      </c>
      <c r="D10168">
        <v>143</v>
      </c>
    </row>
    <row r="10169" spans="1:4" x14ac:dyDescent="0.25">
      <c r="A10169" t="s">
        <v>0</v>
      </c>
      <c r="B10169">
        <v>56.9631374334</v>
      </c>
      <c r="C10169">
        <v>140</v>
      </c>
      <c r="D10169">
        <v>141</v>
      </c>
    </row>
    <row r="10170" spans="1:4" x14ac:dyDescent="0.25">
      <c r="A10170" t="s">
        <v>0</v>
      </c>
      <c r="B10170">
        <v>90.275035345700005</v>
      </c>
      <c r="C10170">
        <v>141</v>
      </c>
      <c r="D10170">
        <v>142</v>
      </c>
    </row>
    <row r="10171" spans="1:4" x14ac:dyDescent="0.25">
      <c r="A10171" t="s">
        <v>0</v>
      </c>
      <c r="B10171">
        <v>93.008265549000001</v>
      </c>
      <c r="C10171">
        <v>142</v>
      </c>
      <c r="D10171">
        <v>143</v>
      </c>
    </row>
    <row r="10172" spans="1:4" x14ac:dyDescent="0.25">
      <c r="A10172" t="s">
        <v>0</v>
      </c>
      <c r="B10172">
        <v>49.343669882</v>
      </c>
      <c r="C10172">
        <v>140</v>
      </c>
      <c r="D10172">
        <v>141</v>
      </c>
    </row>
    <row r="10173" spans="1:4" x14ac:dyDescent="0.25">
      <c r="A10173" t="s">
        <v>0</v>
      </c>
      <c r="B10173">
        <v>81.318179102100004</v>
      </c>
      <c r="C10173">
        <v>141</v>
      </c>
      <c r="D10173">
        <v>142</v>
      </c>
    </row>
    <row r="10174" spans="1:4" x14ac:dyDescent="0.25">
      <c r="A10174" t="s">
        <v>0</v>
      </c>
      <c r="B10174">
        <v>96.475738270700006</v>
      </c>
      <c r="C10174">
        <v>142</v>
      </c>
      <c r="D10174">
        <v>143</v>
      </c>
    </row>
    <row r="10175" spans="1:4" x14ac:dyDescent="0.25">
      <c r="A10175" t="s">
        <v>0</v>
      </c>
      <c r="B10175">
        <v>70.615535771200001</v>
      </c>
      <c r="C10175">
        <v>143</v>
      </c>
      <c r="D10175">
        <v>144</v>
      </c>
    </row>
    <row r="10176" spans="1:4" x14ac:dyDescent="0.25">
      <c r="A10176" t="s">
        <v>0</v>
      </c>
      <c r="B10176">
        <v>69.415898605600006</v>
      </c>
      <c r="C10176">
        <v>141</v>
      </c>
      <c r="D10176">
        <v>142</v>
      </c>
    </row>
    <row r="10177" spans="1:4" x14ac:dyDescent="0.25">
      <c r="A10177" t="s">
        <v>0</v>
      </c>
      <c r="B10177">
        <v>93.217223723199993</v>
      </c>
      <c r="C10177">
        <v>142</v>
      </c>
      <c r="D10177">
        <v>143</v>
      </c>
    </row>
    <row r="10178" spans="1:4" x14ac:dyDescent="0.25">
      <c r="A10178" t="s">
        <v>0</v>
      </c>
      <c r="B10178">
        <v>84.562269977400007</v>
      </c>
      <c r="C10178">
        <v>143</v>
      </c>
      <c r="D10178">
        <v>144</v>
      </c>
    </row>
    <row r="10179" spans="1:4" x14ac:dyDescent="0.25">
      <c r="A10179" t="s">
        <v>0</v>
      </c>
      <c r="B10179">
        <v>58.608027496600002</v>
      </c>
      <c r="C10179">
        <v>141</v>
      </c>
      <c r="D10179">
        <v>142</v>
      </c>
    </row>
    <row r="10180" spans="1:4" x14ac:dyDescent="0.25">
      <c r="A10180" t="s">
        <v>0</v>
      </c>
      <c r="B10180">
        <v>86.310535358999999</v>
      </c>
      <c r="C10180">
        <v>142</v>
      </c>
      <c r="D10180">
        <v>143</v>
      </c>
    </row>
    <row r="10181" spans="1:4" x14ac:dyDescent="0.25">
      <c r="A10181" t="s">
        <v>0</v>
      </c>
      <c r="B10181">
        <v>93.900886934499994</v>
      </c>
      <c r="C10181">
        <v>143</v>
      </c>
      <c r="D10181">
        <v>144</v>
      </c>
    </row>
    <row r="10182" spans="1:4" x14ac:dyDescent="0.25">
      <c r="A10182" t="s">
        <v>0</v>
      </c>
      <c r="B10182">
        <v>50.601206941900003</v>
      </c>
      <c r="C10182">
        <v>141</v>
      </c>
      <c r="D10182">
        <v>142</v>
      </c>
    </row>
    <row r="10183" spans="1:4" x14ac:dyDescent="0.25">
      <c r="A10183" t="s">
        <v>0</v>
      </c>
      <c r="B10183">
        <v>79.5489935855</v>
      </c>
      <c r="C10183">
        <v>142</v>
      </c>
      <c r="D10183">
        <v>143</v>
      </c>
    </row>
    <row r="10184" spans="1:4" x14ac:dyDescent="0.25">
      <c r="A10184" t="s">
        <v>0</v>
      </c>
      <c r="B10184">
        <v>94.834535099500002</v>
      </c>
      <c r="C10184">
        <v>143</v>
      </c>
      <c r="D10184">
        <v>144</v>
      </c>
    </row>
    <row r="10185" spans="1:4" x14ac:dyDescent="0.25">
      <c r="A10185" t="s">
        <v>0</v>
      </c>
      <c r="B10185">
        <v>78.345078090100003</v>
      </c>
      <c r="C10185">
        <v>144</v>
      </c>
      <c r="D10185">
        <v>145</v>
      </c>
    </row>
    <row r="10186" spans="1:4" x14ac:dyDescent="0.25">
      <c r="A10186" t="s">
        <v>0</v>
      </c>
      <c r="B10186">
        <v>69.575821786800006</v>
      </c>
      <c r="C10186">
        <v>142</v>
      </c>
      <c r="D10186">
        <v>143</v>
      </c>
    </row>
    <row r="10187" spans="1:4" x14ac:dyDescent="0.25">
      <c r="A10187" t="s">
        <v>0</v>
      </c>
      <c r="B10187">
        <v>89.900710518699995</v>
      </c>
      <c r="C10187">
        <v>143</v>
      </c>
      <c r="D10187">
        <v>144</v>
      </c>
    </row>
    <row r="10188" spans="1:4" x14ac:dyDescent="0.25">
      <c r="A10188" t="s">
        <v>0</v>
      </c>
      <c r="B10188">
        <v>93.477304523699999</v>
      </c>
      <c r="C10188">
        <v>144</v>
      </c>
      <c r="D10188">
        <v>145</v>
      </c>
    </row>
    <row r="10189" spans="1:4" x14ac:dyDescent="0.25">
      <c r="A10189" t="s">
        <v>0</v>
      </c>
      <c r="B10189">
        <v>60.7546618501</v>
      </c>
      <c r="C10189">
        <v>142</v>
      </c>
      <c r="D10189">
        <v>143</v>
      </c>
    </row>
    <row r="10190" spans="1:4" x14ac:dyDescent="0.25">
      <c r="A10190" t="s">
        <v>0</v>
      </c>
      <c r="B10190">
        <v>82.914873962900003</v>
      </c>
      <c r="C10190">
        <v>143</v>
      </c>
      <c r="D10190">
        <v>144</v>
      </c>
    </row>
    <row r="10191" spans="1:4" x14ac:dyDescent="0.25">
      <c r="A10191" t="s">
        <v>0</v>
      </c>
      <c r="B10191">
        <v>101.78982542</v>
      </c>
      <c r="C10191">
        <v>144</v>
      </c>
      <c r="D10191">
        <v>145</v>
      </c>
    </row>
    <row r="10192" spans="1:4" x14ac:dyDescent="0.25">
      <c r="A10192" t="s">
        <v>0</v>
      </c>
      <c r="B10192">
        <v>53.477349279999999</v>
      </c>
      <c r="C10192">
        <v>142</v>
      </c>
      <c r="D10192">
        <v>143</v>
      </c>
    </row>
    <row r="10193" spans="1:4" x14ac:dyDescent="0.25">
      <c r="A10193" t="s">
        <v>0</v>
      </c>
      <c r="B10193">
        <v>76.595361349699999</v>
      </c>
      <c r="C10193">
        <v>143</v>
      </c>
      <c r="D10193">
        <v>144</v>
      </c>
    </row>
    <row r="10194" spans="1:4" x14ac:dyDescent="0.25">
      <c r="A10194" t="s">
        <v>0</v>
      </c>
      <c r="B10194">
        <v>102.66534229200001</v>
      </c>
      <c r="C10194">
        <v>144</v>
      </c>
      <c r="D10194">
        <v>145</v>
      </c>
    </row>
    <row r="10195" spans="1:4" x14ac:dyDescent="0.25">
      <c r="A10195" t="s">
        <v>0</v>
      </c>
      <c r="B10195">
        <v>67.300762528999996</v>
      </c>
      <c r="C10195">
        <v>145</v>
      </c>
      <c r="D10195">
        <v>146</v>
      </c>
    </row>
    <row r="10196" spans="1:4" x14ac:dyDescent="0.25">
      <c r="A10196" t="s">
        <v>0</v>
      </c>
      <c r="B10196">
        <v>66.708449357299997</v>
      </c>
      <c r="C10196">
        <v>143</v>
      </c>
      <c r="D10196">
        <v>144</v>
      </c>
    </row>
    <row r="10197" spans="1:4" x14ac:dyDescent="0.25">
      <c r="A10197" t="s">
        <v>0</v>
      </c>
      <c r="B10197">
        <v>96.710544042099997</v>
      </c>
      <c r="C10197">
        <v>144</v>
      </c>
      <c r="D10197">
        <v>145</v>
      </c>
    </row>
    <row r="10198" spans="1:4" x14ac:dyDescent="0.25">
      <c r="A10198" t="s">
        <v>0</v>
      </c>
      <c r="B10198">
        <v>81.536466442899993</v>
      </c>
      <c r="C10198">
        <v>145</v>
      </c>
      <c r="D10198">
        <v>146</v>
      </c>
    </row>
    <row r="10199" spans="1:4" x14ac:dyDescent="0.25">
      <c r="A10199" t="s">
        <v>0</v>
      </c>
      <c r="B10199">
        <v>57.517959172099999</v>
      </c>
      <c r="C10199">
        <v>143</v>
      </c>
      <c r="D10199">
        <v>144</v>
      </c>
    </row>
    <row r="10200" spans="1:4" x14ac:dyDescent="0.25">
      <c r="A10200" t="s">
        <v>0</v>
      </c>
      <c r="B10200">
        <v>85.1081431235</v>
      </c>
      <c r="C10200">
        <v>144</v>
      </c>
      <c r="D10200">
        <v>145</v>
      </c>
    </row>
    <row r="10201" spans="1:4" x14ac:dyDescent="0.25">
      <c r="A10201" t="s">
        <v>0</v>
      </c>
      <c r="B10201">
        <v>94.907693765800005</v>
      </c>
      <c r="C10201">
        <v>145</v>
      </c>
      <c r="D10201">
        <v>146</v>
      </c>
    </row>
    <row r="10202" spans="1:4" x14ac:dyDescent="0.25">
      <c r="A10202" t="s">
        <v>0</v>
      </c>
      <c r="B10202">
        <v>43.870240905300001</v>
      </c>
      <c r="C10202">
        <v>182</v>
      </c>
      <c r="D10202">
        <v>183</v>
      </c>
    </row>
    <row r="10203" spans="1:4" x14ac:dyDescent="0.25">
      <c r="A10203" t="s">
        <v>0</v>
      </c>
      <c r="B10203">
        <v>80.175152960899993</v>
      </c>
      <c r="C10203">
        <v>183</v>
      </c>
      <c r="D10203">
        <v>184</v>
      </c>
    </row>
    <row r="10204" spans="1:4" x14ac:dyDescent="0.25">
      <c r="A10204" t="s">
        <v>0</v>
      </c>
      <c r="B10204">
        <v>97.373103633900001</v>
      </c>
      <c r="C10204">
        <v>184</v>
      </c>
      <c r="D10204">
        <v>185</v>
      </c>
    </row>
    <row r="10205" spans="1:4" x14ac:dyDescent="0.25">
      <c r="A10205" t="s">
        <v>0</v>
      </c>
      <c r="B10205">
        <v>65.244237889600001</v>
      </c>
      <c r="C10205">
        <v>185</v>
      </c>
      <c r="D10205">
        <v>186</v>
      </c>
    </row>
    <row r="10206" spans="1:4" x14ac:dyDescent="0.25">
      <c r="A10206" t="s">
        <v>0</v>
      </c>
      <c r="B10206">
        <v>67.895236032400007</v>
      </c>
      <c r="C10206">
        <v>183</v>
      </c>
      <c r="D10206">
        <v>184</v>
      </c>
    </row>
    <row r="10207" spans="1:4" x14ac:dyDescent="0.25">
      <c r="A10207" t="s">
        <v>0</v>
      </c>
      <c r="B10207">
        <v>97.758777272900005</v>
      </c>
      <c r="C10207">
        <v>184</v>
      </c>
      <c r="D10207">
        <v>185</v>
      </c>
    </row>
    <row r="10208" spans="1:4" x14ac:dyDescent="0.25">
      <c r="A10208" t="s">
        <v>0</v>
      </c>
      <c r="B10208">
        <v>82.297718877700007</v>
      </c>
      <c r="C10208">
        <v>185</v>
      </c>
      <c r="D10208">
        <v>186</v>
      </c>
    </row>
    <row r="10209" spans="1:4" x14ac:dyDescent="0.25">
      <c r="A10209" t="s">
        <v>0</v>
      </c>
      <c r="B10209">
        <v>57.011439170099997</v>
      </c>
      <c r="C10209">
        <v>183</v>
      </c>
      <c r="D10209">
        <v>184</v>
      </c>
    </row>
    <row r="10210" spans="1:4" x14ac:dyDescent="0.25">
      <c r="A10210" t="s">
        <v>0</v>
      </c>
      <c r="B10210">
        <v>90.499726190800004</v>
      </c>
      <c r="C10210">
        <v>184</v>
      </c>
      <c r="D10210">
        <v>185</v>
      </c>
    </row>
    <row r="10211" spans="1:4" x14ac:dyDescent="0.25">
      <c r="A10211" t="s">
        <v>0</v>
      </c>
      <c r="B10211">
        <v>94.5339485051</v>
      </c>
      <c r="C10211">
        <v>185</v>
      </c>
      <c r="D10211">
        <v>186</v>
      </c>
    </row>
    <row r="10212" spans="1:4" x14ac:dyDescent="0.25">
      <c r="A10212" t="s">
        <v>0</v>
      </c>
      <c r="B10212">
        <v>48.858322499700002</v>
      </c>
      <c r="C10212">
        <v>183</v>
      </c>
      <c r="D10212">
        <v>184</v>
      </c>
    </row>
    <row r="10213" spans="1:4" x14ac:dyDescent="0.25">
      <c r="A10213" t="s">
        <v>0</v>
      </c>
      <c r="B10213">
        <v>81.748896680499996</v>
      </c>
      <c r="C10213">
        <v>184</v>
      </c>
      <c r="D10213">
        <v>185</v>
      </c>
    </row>
    <row r="10214" spans="1:4" x14ac:dyDescent="0.25">
      <c r="A10214" t="s">
        <v>0</v>
      </c>
      <c r="B10214">
        <v>96.5643850891</v>
      </c>
      <c r="C10214">
        <v>185</v>
      </c>
      <c r="D10214">
        <v>186</v>
      </c>
    </row>
    <row r="10215" spans="1:4" x14ac:dyDescent="0.25">
      <c r="A10215" t="s">
        <v>0</v>
      </c>
      <c r="B10215">
        <v>73.810431860400001</v>
      </c>
      <c r="C10215">
        <v>186</v>
      </c>
      <c r="D10215">
        <v>187</v>
      </c>
    </row>
    <row r="10216" spans="1:4" x14ac:dyDescent="0.25">
      <c r="A10216" t="s">
        <v>0</v>
      </c>
      <c r="B10216">
        <v>69.642335191100003</v>
      </c>
      <c r="C10216">
        <v>184</v>
      </c>
      <c r="D10216">
        <v>185</v>
      </c>
    </row>
    <row r="10217" spans="1:4" x14ac:dyDescent="0.25">
      <c r="A10217" t="s">
        <v>0</v>
      </c>
      <c r="B10217">
        <v>91.703249443299995</v>
      </c>
      <c r="C10217">
        <v>185</v>
      </c>
      <c r="D10217">
        <v>186</v>
      </c>
    </row>
    <row r="10218" spans="1:4" x14ac:dyDescent="0.25">
      <c r="A10218" t="s">
        <v>0</v>
      </c>
      <c r="B10218">
        <v>90.122277936000003</v>
      </c>
      <c r="C10218">
        <v>186</v>
      </c>
      <c r="D10218">
        <v>187</v>
      </c>
    </row>
    <row r="10219" spans="1:4" x14ac:dyDescent="0.25">
      <c r="A10219" t="s">
        <v>0</v>
      </c>
      <c r="B10219">
        <v>58.817021013800002</v>
      </c>
      <c r="C10219">
        <v>184</v>
      </c>
      <c r="D10219">
        <v>185</v>
      </c>
    </row>
    <row r="10220" spans="1:4" x14ac:dyDescent="0.25">
      <c r="A10220" t="s">
        <v>0</v>
      </c>
      <c r="B10220">
        <v>83.7517297399</v>
      </c>
      <c r="C10220">
        <v>185</v>
      </c>
      <c r="D10220">
        <v>186</v>
      </c>
    </row>
    <row r="10221" spans="1:4" x14ac:dyDescent="0.25">
      <c r="A10221" t="s">
        <v>0</v>
      </c>
      <c r="B10221">
        <v>100.912124361</v>
      </c>
      <c r="C10221">
        <v>186</v>
      </c>
      <c r="D10221">
        <v>187</v>
      </c>
    </row>
    <row r="10222" spans="1:4" x14ac:dyDescent="0.25">
      <c r="A10222" t="s">
        <v>0</v>
      </c>
      <c r="B10222">
        <v>50.811895692699999</v>
      </c>
      <c r="C10222">
        <v>184</v>
      </c>
      <c r="D10222">
        <v>185</v>
      </c>
    </row>
    <row r="10223" spans="1:4" x14ac:dyDescent="0.25">
      <c r="A10223" t="s">
        <v>0</v>
      </c>
      <c r="B10223">
        <v>76.432623857400003</v>
      </c>
      <c r="C10223">
        <v>185</v>
      </c>
      <c r="D10223">
        <v>186</v>
      </c>
    </row>
    <row r="10224" spans="1:4" x14ac:dyDescent="0.25">
      <c r="A10224" t="s">
        <v>0</v>
      </c>
      <c r="B10224">
        <v>101.80754939800001</v>
      </c>
      <c r="C10224">
        <v>186</v>
      </c>
      <c r="D10224">
        <v>187</v>
      </c>
    </row>
    <row r="10225" spans="1:4" x14ac:dyDescent="0.25">
      <c r="A10225" t="s">
        <v>0</v>
      </c>
      <c r="B10225">
        <v>72.388889089599999</v>
      </c>
      <c r="C10225">
        <v>187</v>
      </c>
      <c r="D10225">
        <v>188</v>
      </c>
    </row>
    <row r="10226" spans="1:4" x14ac:dyDescent="0.25">
      <c r="A10226" t="s">
        <v>0</v>
      </c>
      <c r="B10226">
        <v>66.136181732200001</v>
      </c>
      <c r="C10226">
        <v>185</v>
      </c>
      <c r="D10226">
        <v>186</v>
      </c>
    </row>
    <row r="10227" spans="1:4" x14ac:dyDescent="0.25">
      <c r="A10227" t="s">
        <v>0</v>
      </c>
      <c r="B10227">
        <v>95.707933463000003</v>
      </c>
      <c r="C10227">
        <v>186</v>
      </c>
      <c r="D10227">
        <v>187</v>
      </c>
    </row>
    <row r="10228" spans="1:4" x14ac:dyDescent="0.25">
      <c r="A10228" t="s">
        <v>0</v>
      </c>
      <c r="B10228">
        <v>87.2059359024</v>
      </c>
      <c r="C10228">
        <v>187</v>
      </c>
      <c r="D10228">
        <v>188</v>
      </c>
    </row>
    <row r="10229" spans="1:4" x14ac:dyDescent="0.25">
      <c r="A10229" t="s">
        <v>0</v>
      </c>
      <c r="B10229">
        <v>56.9302139156</v>
      </c>
      <c r="C10229">
        <v>185</v>
      </c>
      <c r="D10229">
        <v>186</v>
      </c>
    </row>
    <row r="10230" spans="1:4" x14ac:dyDescent="0.25">
      <c r="A10230" t="s">
        <v>0</v>
      </c>
      <c r="B10230">
        <v>87.233509458200004</v>
      </c>
      <c r="C10230">
        <v>186</v>
      </c>
      <c r="D10230">
        <v>187</v>
      </c>
    </row>
    <row r="10231" spans="1:4" x14ac:dyDescent="0.25">
      <c r="A10231" t="s">
        <v>0</v>
      </c>
      <c r="B10231">
        <v>96.861268632700003</v>
      </c>
      <c r="C10231">
        <v>187</v>
      </c>
      <c r="D10231">
        <v>188</v>
      </c>
    </row>
    <row r="10232" spans="1:4" x14ac:dyDescent="0.25">
      <c r="A10232" t="s">
        <v>0</v>
      </c>
      <c r="B10232">
        <v>50.026430430399998</v>
      </c>
      <c r="C10232">
        <v>185</v>
      </c>
      <c r="D10232">
        <v>186</v>
      </c>
    </row>
    <row r="10233" spans="1:4" x14ac:dyDescent="0.25">
      <c r="A10233" t="s">
        <v>0</v>
      </c>
      <c r="B10233">
        <v>79.711657457699999</v>
      </c>
      <c r="C10233">
        <v>186</v>
      </c>
      <c r="D10233">
        <v>187</v>
      </c>
    </row>
    <row r="10234" spans="1:4" x14ac:dyDescent="0.25">
      <c r="A10234" t="s">
        <v>0</v>
      </c>
      <c r="B10234">
        <v>98.2907155722</v>
      </c>
      <c r="C10234">
        <v>187</v>
      </c>
      <c r="D10234">
        <v>188</v>
      </c>
    </row>
    <row r="10235" spans="1:4" x14ac:dyDescent="0.25">
      <c r="A10235" t="s">
        <v>0</v>
      </c>
      <c r="B10235">
        <v>67.722349846900002</v>
      </c>
      <c r="C10235">
        <v>188</v>
      </c>
      <c r="D10235">
        <v>189</v>
      </c>
    </row>
    <row r="10236" spans="1:4" x14ac:dyDescent="0.25">
      <c r="A10236" t="s">
        <v>0</v>
      </c>
      <c r="B10236">
        <v>69.309926027100005</v>
      </c>
      <c r="C10236">
        <v>186</v>
      </c>
      <c r="D10236">
        <v>187</v>
      </c>
    </row>
    <row r="10237" spans="1:4" x14ac:dyDescent="0.25">
      <c r="A10237" t="s">
        <v>0</v>
      </c>
      <c r="B10237">
        <v>93.971321956599994</v>
      </c>
      <c r="C10237">
        <v>187</v>
      </c>
      <c r="D10237">
        <v>188</v>
      </c>
    </row>
    <row r="10238" spans="1:4" x14ac:dyDescent="0.25">
      <c r="A10238" t="s">
        <v>0</v>
      </c>
      <c r="B10238">
        <v>81.933753200400005</v>
      </c>
      <c r="C10238">
        <v>188</v>
      </c>
      <c r="D10238">
        <v>189</v>
      </c>
    </row>
    <row r="10239" spans="1:4" x14ac:dyDescent="0.25">
      <c r="A10239" t="s">
        <v>0</v>
      </c>
      <c r="B10239">
        <v>59.742249956599998</v>
      </c>
      <c r="C10239">
        <v>186</v>
      </c>
      <c r="D10239">
        <v>187</v>
      </c>
    </row>
    <row r="10240" spans="1:4" x14ac:dyDescent="0.25">
      <c r="A10240" t="s">
        <v>0</v>
      </c>
      <c r="B10240">
        <v>87.563807389499999</v>
      </c>
      <c r="C10240">
        <v>187</v>
      </c>
      <c r="D10240">
        <v>188</v>
      </c>
    </row>
    <row r="10241" spans="1:4" x14ac:dyDescent="0.25">
      <c r="A10241" t="s">
        <v>0</v>
      </c>
      <c r="B10241">
        <v>92.580337500799999</v>
      </c>
      <c r="C10241">
        <v>188</v>
      </c>
      <c r="D10241">
        <v>189</v>
      </c>
    </row>
    <row r="10242" spans="1:4" x14ac:dyDescent="0.25">
      <c r="A10242" t="s">
        <v>0</v>
      </c>
      <c r="B10242">
        <v>52.417420809100001</v>
      </c>
      <c r="C10242">
        <v>186</v>
      </c>
      <c r="D10242">
        <v>187</v>
      </c>
    </row>
    <row r="10243" spans="1:4" x14ac:dyDescent="0.25">
      <c r="A10243" t="s">
        <v>0</v>
      </c>
      <c r="B10243">
        <v>80.824532598000005</v>
      </c>
      <c r="C10243">
        <v>187</v>
      </c>
      <c r="D10243">
        <v>188</v>
      </c>
    </row>
    <row r="10244" spans="1:4" x14ac:dyDescent="0.25">
      <c r="A10244" t="s">
        <v>0</v>
      </c>
      <c r="B10244">
        <v>95.740490115</v>
      </c>
      <c r="C10244">
        <v>188</v>
      </c>
      <c r="D10244">
        <v>189</v>
      </c>
    </row>
    <row r="10245" spans="1:4" x14ac:dyDescent="0.25">
      <c r="A10245" t="s">
        <v>0</v>
      </c>
      <c r="B10245">
        <v>68.846309924699995</v>
      </c>
      <c r="C10245">
        <v>189</v>
      </c>
      <c r="D10245">
        <v>190</v>
      </c>
    </row>
    <row r="10246" spans="1:4" x14ac:dyDescent="0.25">
      <c r="A10246" t="s">
        <v>0</v>
      </c>
      <c r="B10246">
        <v>69.892157833900001</v>
      </c>
      <c r="C10246">
        <v>187</v>
      </c>
      <c r="D10246">
        <v>188</v>
      </c>
    </row>
    <row r="10247" spans="1:4" x14ac:dyDescent="0.25">
      <c r="A10247" t="s">
        <v>0</v>
      </c>
      <c r="B10247">
        <v>93.038915382300004</v>
      </c>
      <c r="C10247">
        <v>188</v>
      </c>
      <c r="D10247">
        <v>189</v>
      </c>
    </row>
    <row r="10248" spans="1:4" x14ac:dyDescent="0.25">
      <c r="A10248" t="s">
        <v>0</v>
      </c>
      <c r="B10248">
        <v>83.0988649839</v>
      </c>
      <c r="C10248">
        <v>189</v>
      </c>
      <c r="D10248">
        <v>190</v>
      </c>
    </row>
    <row r="10249" spans="1:4" x14ac:dyDescent="0.25">
      <c r="A10249" t="s">
        <v>0</v>
      </c>
      <c r="B10249">
        <v>58.9934749401</v>
      </c>
      <c r="C10249">
        <v>187</v>
      </c>
      <c r="D10249">
        <v>188</v>
      </c>
    </row>
    <row r="10250" spans="1:4" x14ac:dyDescent="0.25">
      <c r="A10250" t="s">
        <v>0</v>
      </c>
      <c r="B10250">
        <v>87.244083978299997</v>
      </c>
      <c r="C10250">
        <v>188</v>
      </c>
      <c r="D10250">
        <v>189</v>
      </c>
    </row>
    <row r="10251" spans="1:4" x14ac:dyDescent="0.25">
      <c r="A10251" t="s">
        <v>0</v>
      </c>
      <c r="B10251">
        <v>94.440056812899996</v>
      </c>
      <c r="C10251">
        <v>189</v>
      </c>
      <c r="D10251">
        <v>190</v>
      </c>
    </row>
    <row r="10252" spans="1:4" x14ac:dyDescent="0.25">
      <c r="A10252" t="s">
        <v>0</v>
      </c>
      <c r="B10252">
        <v>50.665727447199998</v>
      </c>
      <c r="C10252">
        <v>187</v>
      </c>
      <c r="D10252">
        <v>188</v>
      </c>
    </row>
    <row r="10253" spans="1:4" x14ac:dyDescent="0.25">
      <c r="A10253" t="s">
        <v>0</v>
      </c>
      <c r="B10253">
        <v>80.432715281300005</v>
      </c>
      <c r="C10253">
        <v>188</v>
      </c>
      <c r="D10253">
        <v>189</v>
      </c>
    </row>
    <row r="10254" spans="1:4" x14ac:dyDescent="0.25">
      <c r="A10254" t="s">
        <v>0</v>
      </c>
      <c r="B10254">
        <v>98.082015762200001</v>
      </c>
      <c r="C10254">
        <v>189</v>
      </c>
      <c r="D10254">
        <v>190</v>
      </c>
    </row>
    <row r="10255" spans="1:4" x14ac:dyDescent="0.25">
      <c r="A10255" t="s">
        <v>0</v>
      </c>
      <c r="B10255">
        <v>69.607789657300003</v>
      </c>
      <c r="C10255">
        <v>190</v>
      </c>
      <c r="D10255">
        <v>191</v>
      </c>
    </row>
    <row r="10256" spans="1:4" x14ac:dyDescent="0.25">
      <c r="A10256" t="s">
        <v>0</v>
      </c>
      <c r="B10256">
        <v>69.507503317300007</v>
      </c>
      <c r="C10256">
        <v>188</v>
      </c>
      <c r="D10256">
        <v>189</v>
      </c>
    </row>
    <row r="10257" spans="1:4" x14ac:dyDescent="0.25">
      <c r="A10257" t="s">
        <v>0</v>
      </c>
      <c r="B10257">
        <v>94.776609633299998</v>
      </c>
      <c r="C10257">
        <v>189</v>
      </c>
      <c r="D10257">
        <v>190</v>
      </c>
    </row>
    <row r="10258" spans="1:4" x14ac:dyDescent="0.25">
      <c r="A10258" t="s">
        <v>0</v>
      </c>
      <c r="B10258">
        <v>85.681122302899993</v>
      </c>
      <c r="C10258">
        <v>190</v>
      </c>
      <c r="D10258">
        <v>191</v>
      </c>
    </row>
    <row r="10259" spans="1:4" x14ac:dyDescent="0.25">
      <c r="A10259" t="s">
        <v>0</v>
      </c>
      <c r="B10259">
        <v>58.984096508900002</v>
      </c>
      <c r="C10259">
        <v>188</v>
      </c>
      <c r="D10259">
        <v>189</v>
      </c>
    </row>
    <row r="10260" spans="1:4" x14ac:dyDescent="0.25">
      <c r="A10260" t="s">
        <v>0</v>
      </c>
      <c r="B10260">
        <v>87.534623510200007</v>
      </c>
      <c r="C10260">
        <v>189</v>
      </c>
      <c r="D10260">
        <v>190</v>
      </c>
    </row>
    <row r="10261" spans="1:4" x14ac:dyDescent="0.25">
      <c r="A10261" t="s">
        <v>0</v>
      </c>
      <c r="B10261">
        <v>97.7061848699</v>
      </c>
      <c r="C10261">
        <v>190</v>
      </c>
      <c r="D10261">
        <v>191</v>
      </c>
    </row>
    <row r="10262" spans="1:4" x14ac:dyDescent="0.25">
      <c r="A10262" t="s">
        <v>0</v>
      </c>
      <c r="B10262">
        <v>50.841203285100001</v>
      </c>
      <c r="C10262">
        <v>188</v>
      </c>
      <c r="D10262">
        <v>189</v>
      </c>
    </row>
    <row r="10263" spans="1:4" x14ac:dyDescent="0.25">
      <c r="A10263" t="s">
        <v>0</v>
      </c>
      <c r="B10263">
        <v>79.859090692099997</v>
      </c>
      <c r="C10263">
        <v>189</v>
      </c>
      <c r="D10263">
        <v>190</v>
      </c>
    </row>
    <row r="10264" spans="1:4" x14ac:dyDescent="0.25">
      <c r="A10264" t="s">
        <v>0</v>
      </c>
      <c r="B10264">
        <v>100.598052463</v>
      </c>
      <c r="C10264">
        <v>190</v>
      </c>
      <c r="D10264">
        <v>191</v>
      </c>
    </row>
    <row r="10265" spans="1:4" x14ac:dyDescent="0.25">
      <c r="A10265" t="s">
        <v>0</v>
      </c>
      <c r="B10265">
        <v>66.895323284100002</v>
      </c>
      <c r="C10265">
        <v>191</v>
      </c>
      <c r="D10265">
        <v>192</v>
      </c>
    </row>
    <row r="10266" spans="1:4" x14ac:dyDescent="0.25">
      <c r="A10266" t="s">
        <v>0</v>
      </c>
      <c r="B10266">
        <v>68.264689668000003</v>
      </c>
      <c r="C10266">
        <v>189</v>
      </c>
      <c r="D10266">
        <v>190</v>
      </c>
    </row>
    <row r="10267" spans="1:4" x14ac:dyDescent="0.25">
      <c r="A10267" t="s">
        <v>0</v>
      </c>
      <c r="B10267">
        <v>95.632499508699993</v>
      </c>
      <c r="C10267">
        <v>190</v>
      </c>
      <c r="D10267">
        <v>191</v>
      </c>
    </row>
    <row r="10268" spans="1:4" x14ac:dyDescent="0.25">
      <c r="A10268" t="s">
        <v>0</v>
      </c>
      <c r="B10268">
        <v>84.359005291499997</v>
      </c>
      <c r="C10268">
        <v>191</v>
      </c>
      <c r="D10268">
        <v>192</v>
      </c>
    </row>
    <row r="10269" spans="1:4" x14ac:dyDescent="0.25">
      <c r="A10269" t="s">
        <v>0</v>
      </c>
      <c r="B10269">
        <v>58.4573195595</v>
      </c>
      <c r="C10269">
        <v>189</v>
      </c>
      <c r="D10269">
        <v>190</v>
      </c>
    </row>
    <row r="10270" spans="1:4" x14ac:dyDescent="0.25">
      <c r="A10270" t="s">
        <v>0</v>
      </c>
      <c r="B10270">
        <v>87.044562192800001</v>
      </c>
      <c r="C10270">
        <v>190</v>
      </c>
      <c r="D10270">
        <v>191</v>
      </c>
    </row>
    <row r="10271" spans="1:4" x14ac:dyDescent="0.25">
      <c r="A10271" t="s">
        <v>0</v>
      </c>
      <c r="B10271">
        <v>96.113870915500002</v>
      </c>
      <c r="C10271">
        <v>191</v>
      </c>
      <c r="D10271">
        <v>192</v>
      </c>
    </row>
    <row r="10272" spans="1:4" x14ac:dyDescent="0.25">
      <c r="A10272" t="s">
        <v>0</v>
      </c>
      <c r="B10272">
        <v>50.911724653</v>
      </c>
      <c r="C10272">
        <v>189</v>
      </c>
      <c r="D10272">
        <v>190</v>
      </c>
    </row>
    <row r="10273" spans="1:4" x14ac:dyDescent="0.25">
      <c r="A10273" t="s">
        <v>0</v>
      </c>
      <c r="B10273">
        <v>79.253032324000003</v>
      </c>
      <c r="C10273">
        <v>190</v>
      </c>
      <c r="D10273">
        <v>191</v>
      </c>
    </row>
    <row r="10274" spans="1:4" x14ac:dyDescent="0.25">
      <c r="A10274" t="s">
        <v>0</v>
      </c>
      <c r="B10274">
        <v>99.141968648399995</v>
      </c>
      <c r="C10274">
        <v>191</v>
      </c>
      <c r="D10274">
        <v>192</v>
      </c>
    </row>
    <row r="10275" spans="1:4" x14ac:dyDescent="0.25">
      <c r="A10275" t="s">
        <v>0</v>
      </c>
      <c r="B10275">
        <v>67.700188600499999</v>
      </c>
      <c r="C10275">
        <v>192</v>
      </c>
      <c r="D10275">
        <v>193</v>
      </c>
    </row>
    <row r="10276" spans="1:4" x14ac:dyDescent="0.25">
      <c r="A10276" t="s">
        <v>0</v>
      </c>
      <c r="B10276">
        <v>68.222765911500005</v>
      </c>
      <c r="C10276">
        <v>190</v>
      </c>
      <c r="D10276">
        <v>191</v>
      </c>
    </row>
    <row r="10277" spans="1:4" x14ac:dyDescent="0.25">
      <c r="A10277" t="s">
        <v>0</v>
      </c>
      <c r="B10277">
        <v>94.890449100699996</v>
      </c>
      <c r="C10277">
        <v>191</v>
      </c>
      <c r="D10277">
        <v>192</v>
      </c>
    </row>
    <row r="10278" spans="1:4" x14ac:dyDescent="0.25">
      <c r="A10278" t="s">
        <v>0</v>
      </c>
      <c r="B10278">
        <v>82.7409106745</v>
      </c>
      <c r="C10278">
        <v>192</v>
      </c>
      <c r="D10278">
        <v>193</v>
      </c>
    </row>
    <row r="10279" spans="1:4" x14ac:dyDescent="0.25">
      <c r="A10279" t="s">
        <v>0</v>
      </c>
      <c r="B10279">
        <v>57.807107446899998</v>
      </c>
      <c r="C10279">
        <v>190</v>
      </c>
      <c r="D10279">
        <v>191</v>
      </c>
    </row>
    <row r="10280" spans="1:4" x14ac:dyDescent="0.25">
      <c r="A10280" t="s">
        <v>0</v>
      </c>
      <c r="B10280">
        <v>86.795497221199994</v>
      </c>
      <c r="C10280">
        <v>191</v>
      </c>
      <c r="D10280">
        <v>192</v>
      </c>
    </row>
    <row r="10281" spans="1:4" x14ac:dyDescent="0.25">
      <c r="A10281" t="s">
        <v>0</v>
      </c>
      <c r="B10281">
        <v>94.742264971200001</v>
      </c>
      <c r="C10281">
        <v>192</v>
      </c>
      <c r="D10281">
        <v>193</v>
      </c>
    </row>
    <row r="10282" spans="1:4" x14ac:dyDescent="0.25">
      <c r="A10282" t="s">
        <v>0</v>
      </c>
      <c r="B10282">
        <v>49.658383092900003</v>
      </c>
      <c r="C10282">
        <v>190</v>
      </c>
      <c r="D10282">
        <v>191</v>
      </c>
    </row>
    <row r="10283" spans="1:4" x14ac:dyDescent="0.25">
      <c r="A10283" t="s">
        <v>0</v>
      </c>
      <c r="B10283">
        <v>78.696263374400004</v>
      </c>
      <c r="C10283">
        <v>191</v>
      </c>
      <c r="D10283">
        <v>192</v>
      </c>
    </row>
    <row r="10284" spans="1:4" x14ac:dyDescent="0.25">
      <c r="A10284" t="s">
        <v>0</v>
      </c>
      <c r="B10284">
        <v>99.200580628899999</v>
      </c>
      <c r="C10284">
        <v>192</v>
      </c>
      <c r="D10284">
        <v>193</v>
      </c>
    </row>
    <row r="10285" spans="1:4" x14ac:dyDescent="0.25">
      <c r="A10285" t="s">
        <v>0</v>
      </c>
      <c r="B10285">
        <v>63.466165974900001</v>
      </c>
      <c r="C10285">
        <v>193</v>
      </c>
      <c r="D10285">
        <v>194</v>
      </c>
    </row>
    <row r="10286" spans="1:4" x14ac:dyDescent="0.25">
      <c r="A10286" t="s">
        <v>0</v>
      </c>
      <c r="B10286">
        <v>66.565710620499999</v>
      </c>
      <c r="C10286">
        <v>191</v>
      </c>
      <c r="D10286">
        <v>192</v>
      </c>
    </row>
    <row r="10287" spans="1:4" x14ac:dyDescent="0.25">
      <c r="A10287" t="s">
        <v>0</v>
      </c>
      <c r="B10287">
        <v>96.234332142</v>
      </c>
      <c r="C10287">
        <v>192</v>
      </c>
      <c r="D10287">
        <v>193</v>
      </c>
    </row>
    <row r="10288" spans="1:4" x14ac:dyDescent="0.25">
      <c r="A10288" t="s">
        <v>0</v>
      </c>
      <c r="B10288">
        <v>81.772134855100006</v>
      </c>
      <c r="C10288">
        <v>193</v>
      </c>
      <c r="D10288">
        <v>194</v>
      </c>
    </row>
    <row r="10289" spans="1:4" x14ac:dyDescent="0.25">
      <c r="A10289" t="s">
        <v>0</v>
      </c>
      <c r="B10289">
        <v>55.025053792800001</v>
      </c>
      <c r="C10289">
        <v>191</v>
      </c>
      <c r="D10289">
        <v>192</v>
      </c>
    </row>
    <row r="10290" spans="1:4" x14ac:dyDescent="0.25">
      <c r="A10290" t="s">
        <v>0</v>
      </c>
      <c r="B10290">
        <v>87.700684734199996</v>
      </c>
      <c r="C10290">
        <v>192</v>
      </c>
      <c r="D10290">
        <v>193</v>
      </c>
    </row>
    <row r="10291" spans="1:4" x14ac:dyDescent="0.25">
      <c r="A10291" t="s">
        <v>0</v>
      </c>
      <c r="B10291">
        <v>97.917059248200005</v>
      </c>
      <c r="C10291">
        <v>193</v>
      </c>
      <c r="D10291">
        <v>194</v>
      </c>
    </row>
    <row r="10292" spans="1:4" x14ac:dyDescent="0.25">
      <c r="A10292" t="s">
        <v>0</v>
      </c>
      <c r="B10292">
        <v>46.2806760283</v>
      </c>
      <c r="C10292">
        <v>191</v>
      </c>
      <c r="D10292">
        <v>192</v>
      </c>
    </row>
    <row r="10293" spans="1:4" x14ac:dyDescent="0.25">
      <c r="A10293" t="s">
        <v>0</v>
      </c>
      <c r="B10293">
        <v>77.940888613400006</v>
      </c>
      <c r="C10293">
        <v>192</v>
      </c>
      <c r="D10293">
        <v>193</v>
      </c>
    </row>
    <row r="10294" spans="1:4" x14ac:dyDescent="0.25">
      <c r="A10294" t="s">
        <v>0</v>
      </c>
      <c r="B10294">
        <v>104.808172067</v>
      </c>
      <c r="C10294">
        <v>193</v>
      </c>
      <c r="D10294">
        <v>194</v>
      </c>
    </row>
    <row r="10295" spans="1:4" x14ac:dyDescent="0.25">
      <c r="A10295" t="s">
        <v>0</v>
      </c>
      <c r="B10295">
        <v>61.258502365399998</v>
      </c>
      <c r="C10295">
        <v>194</v>
      </c>
      <c r="D10295">
        <v>195</v>
      </c>
    </row>
    <row r="10296" spans="1:4" x14ac:dyDescent="0.25">
      <c r="A10296" t="s">
        <v>0</v>
      </c>
      <c r="B10296">
        <v>63.882997010300002</v>
      </c>
      <c r="C10296">
        <v>192</v>
      </c>
      <c r="D10296">
        <v>193</v>
      </c>
    </row>
    <row r="10297" spans="1:4" x14ac:dyDescent="0.25">
      <c r="A10297" t="s">
        <v>0</v>
      </c>
      <c r="B10297">
        <v>101.540386419</v>
      </c>
      <c r="C10297">
        <v>193</v>
      </c>
      <c r="D10297">
        <v>194</v>
      </c>
    </row>
    <row r="10298" spans="1:4" x14ac:dyDescent="0.25">
      <c r="A10298" t="s">
        <v>0</v>
      </c>
      <c r="B10298">
        <v>78.603211516599998</v>
      </c>
      <c r="C10298">
        <v>194</v>
      </c>
      <c r="D10298">
        <v>195</v>
      </c>
    </row>
    <row r="10299" spans="1:4" x14ac:dyDescent="0.25">
      <c r="A10299" t="s">
        <v>0</v>
      </c>
      <c r="B10299">
        <v>50.892003561000003</v>
      </c>
      <c r="C10299">
        <v>192</v>
      </c>
      <c r="D10299">
        <v>193</v>
      </c>
    </row>
    <row r="10300" spans="1:4" x14ac:dyDescent="0.25">
      <c r="A10300" t="s">
        <v>0</v>
      </c>
      <c r="B10300">
        <v>90.454648932200001</v>
      </c>
      <c r="C10300">
        <v>193</v>
      </c>
      <c r="D10300">
        <v>194</v>
      </c>
    </row>
    <row r="10301" spans="1:4" x14ac:dyDescent="0.25">
      <c r="A10301" t="s">
        <v>0</v>
      </c>
      <c r="B10301">
        <v>94.772871135599999</v>
      </c>
      <c r="C10301">
        <v>194</v>
      </c>
      <c r="D10301">
        <v>195</v>
      </c>
    </row>
    <row r="10302" spans="1:4" x14ac:dyDescent="0.25">
      <c r="A10302" t="s">
        <v>0</v>
      </c>
      <c r="B10302">
        <v>69.255368116200003</v>
      </c>
      <c r="C10302">
        <v>202</v>
      </c>
      <c r="D10302">
        <v>203</v>
      </c>
    </row>
    <row r="10303" spans="1:4" x14ac:dyDescent="0.25">
      <c r="A10303" t="s">
        <v>0</v>
      </c>
      <c r="B10303">
        <v>72.821081750999994</v>
      </c>
      <c r="C10303">
        <v>203</v>
      </c>
      <c r="D10303">
        <v>204</v>
      </c>
    </row>
    <row r="10304" spans="1:4" x14ac:dyDescent="0.25">
      <c r="A10304" t="s">
        <v>0</v>
      </c>
      <c r="B10304">
        <v>94.336108326399994</v>
      </c>
      <c r="C10304">
        <v>204</v>
      </c>
      <c r="D10304">
        <v>205</v>
      </c>
    </row>
    <row r="10305" spans="1:4" x14ac:dyDescent="0.25">
      <c r="A10305" t="s">
        <v>0</v>
      </c>
      <c r="B10305">
        <v>70.347135822799999</v>
      </c>
      <c r="C10305">
        <v>205</v>
      </c>
      <c r="D10305">
        <v>206</v>
      </c>
    </row>
    <row r="10306" spans="1:4" x14ac:dyDescent="0.25">
      <c r="A10306" t="s">
        <v>0</v>
      </c>
      <c r="B10306">
        <v>67.134968659600005</v>
      </c>
      <c r="C10306">
        <v>203</v>
      </c>
      <c r="D10306">
        <v>204</v>
      </c>
    </row>
    <row r="10307" spans="1:4" x14ac:dyDescent="0.25">
      <c r="A10307" t="s">
        <v>0</v>
      </c>
      <c r="B10307">
        <v>97.230010947599993</v>
      </c>
      <c r="C10307">
        <v>204</v>
      </c>
      <c r="D10307">
        <v>205</v>
      </c>
    </row>
    <row r="10308" spans="1:4" x14ac:dyDescent="0.25">
      <c r="A10308" t="s">
        <v>0</v>
      </c>
      <c r="B10308">
        <v>81.039506478099995</v>
      </c>
      <c r="C10308">
        <v>205</v>
      </c>
      <c r="D10308">
        <v>206</v>
      </c>
    </row>
    <row r="10309" spans="1:4" x14ac:dyDescent="0.25">
      <c r="A10309" t="s">
        <v>0</v>
      </c>
      <c r="B10309">
        <v>56.393527224300001</v>
      </c>
      <c r="C10309">
        <v>203</v>
      </c>
      <c r="D10309">
        <v>204</v>
      </c>
    </row>
    <row r="10310" spans="1:4" x14ac:dyDescent="0.25">
      <c r="A10310" t="s">
        <v>0</v>
      </c>
      <c r="B10310">
        <v>89.804847760399994</v>
      </c>
      <c r="C10310">
        <v>204</v>
      </c>
      <c r="D10310">
        <v>205</v>
      </c>
    </row>
    <row r="10311" spans="1:4" x14ac:dyDescent="0.25">
      <c r="A10311" t="s">
        <v>0</v>
      </c>
      <c r="B10311">
        <v>95.021515164899995</v>
      </c>
      <c r="C10311">
        <v>205</v>
      </c>
      <c r="D10311">
        <v>206</v>
      </c>
    </row>
    <row r="10312" spans="1:4" x14ac:dyDescent="0.25">
      <c r="A10312" t="s">
        <v>0</v>
      </c>
      <c r="B10312">
        <v>47.851968669500003</v>
      </c>
      <c r="C10312">
        <v>203</v>
      </c>
      <c r="D10312">
        <v>204</v>
      </c>
    </row>
    <row r="10313" spans="1:4" x14ac:dyDescent="0.25">
      <c r="A10313" t="s">
        <v>0</v>
      </c>
      <c r="B10313">
        <v>80.2026561638</v>
      </c>
      <c r="C10313">
        <v>204</v>
      </c>
      <c r="D10313">
        <v>205</v>
      </c>
    </row>
    <row r="10314" spans="1:4" x14ac:dyDescent="0.25">
      <c r="A10314" t="s">
        <v>0</v>
      </c>
      <c r="B10314">
        <v>101.408757632</v>
      </c>
      <c r="C10314">
        <v>205</v>
      </c>
      <c r="D10314">
        <v>206</v>
      </c>
    </row>
    <row r="10315" spans="1:4" x14ac:dyDescent="0.25">
      <c r="A10315" t="s">
        <v>0</v>
      </c>
      <c r="B10315">
        <v>59.354547161399999</v>
      </c>
      <c r="C10315">
        <v>206</v>
      </c>
      <c r="D10315">
        <v>207</v>
      </c>
    </row>
    <row r="10316" spans="1:4" x14ac:dyDescent="0.25">
      <c r="A10316" t="s">
        <v>0</v>
      </c>
      <c r="B10316">
        <v>66.0525718066</v>
      </c>
      <c r="C10316">
        <v>204</v>
      </c>
      <c r="D10316">
        <v>205</v>
      </c>
    </row>
    <row r="10317" spans="1:4" x14ac:dyDescent="0.25">
      <c r="A10317" t="s">
        <v>0</v>
      </c>
      <c r="B10317">
        <v>98.246990695799994</v>
      </c>
      <c r="C10317">
        <v>205</v>
      </c>
      <c r="D10317">
        <v>206</v>
      </c>
    </row>
    <row r="10318" spans="1:4" x14ac:dyDescent="0.25">
      <c r="A10318" t="s">
        <v>0</v>
      </c>
      <c r="B10318">
        <v>79.113883002099996</v>
      </c>
      <c r="C10318">
        <v>206</v>
      </c>
      <c r="D10318">
        <v>207</v>
      </c>
    </row>
    <row r="10319" spans="1:4" x14ac:dyDescent="0.25">
      <c r="A10319" t="s">
        <v>0</v>
      </c>
      <c r="B10319">
        <v>52.701985559999997</v>
      </c>
      <c r="C10319">
        <v>204</v>
      </c>
      <c r="D10319">
        <v>205</v>
      </c>
    </row>
    <row r="10320" spans="1:4" x14ac:dyDescent="0.25">
      <c r="A10320" t="s">
        <v>0</v>
      </c>
      <c r="B10320">
        <v>86.653249400799993</v>
      </c>
      <c r="C10320">
        <v>205</v>
      </c>
      <c r="D10320">
        <v>206</v>
      </c>
    </row>
    <row r="10321" spans="1:4" x14ac:dyDescent="0.25">
      <c r="A10321" t="s">
        <v>0</v>
      </c>
      <c r="B10321">
        <v>100.80476912899999</v>
      </c>
      <c r="C10321">
        <v>206</v>
      </c>
      <c r="D10321">
        <v>207</v>
      </c>
    </row>
    <row r="10322" spans="1:4" x14ac:dyDescent="0.25">
      <c r="A10322" t="s">
        <v>0</v>
      </c>
      <c r="B10322">
        <v>43.2011245566</v>
      </c>
      <c r="C10322">
        <v>204</v>
      </c>
      <c r="D10322">
        <v>205</v>
      </c>
    </row>
    <row r="10323" spans="1:4" x14ac:dyDescent="0.25">
      <c r="A10323" t="s">
        <v>0</v>
      </c>
      <c r="B10323">
        <v>73.623743544700005</v>
      </c>
      <c r="C10323">
        <v>205</v>
      </c>
      <c r="D10323">
        <v>206</v>
      </c>
    </row>
    <row r="10324" spans="1:4" x14ac:dyDescent="0.25">
      <c r="A10324" t="s">
        <v>0</v>
      </c>
      <c r="B10324">
        <v>113.403957069</v>
      </c>
      <c r="C10324">
        <v>206</v>
      </c>
      <c r="D10324">
        <v>207</v>
      </c>
    </row>
    <row r="10325" spans="1:4" x14ac:dyDescent="0.25">
      <c r="A10325" t="s">
        <v>0</v>
      </c>
      <c r="B10325">
        <v>47.743460695499998</v>
      </c>
      <c r="C10325">
        <v>207</v>
      </c>
      <c r="D10325">
        <v>208</v>
      </c>
    </row>
    <row r="10326" spans="1:4" x14ac:dyDescent="0.25">
      <c r="A10326" t="s">
        <v>0</v>
      </c>
      <c r="B10326">
        <v>57.929726716600001</v>
      </c>
      <c r="C10326">
        <v>205</v>
      </c>
      <c r="D10326">
        <v>206</v>
      </c>
    </row>
    <row r="10327" spans="1:4" x14ac:dyDescent="0.25">
      <c r="A10327" t="s">
        <v>0</v>
      </c>
      <c r="B10327">
        <v>113.41335762600001</v>
      </c>
      <c r="C10327">
        <v>206</v>
      </c>
      <c r="D10327">
        <v>207</v>
      </c>
    </row>
    <row r="10328" spans="1:4" x14ac:dyDescent="0.25">
      <c r="A10328" t="s">
        <v>0</v>
      </c>
      <c r="B10328">
        <v>67.513316467300001</v>
      </c>
      <c r="C10328">
        <v>207</v>
      </c>
      <c r="D10328">
        <v>208</v>
      </c>
    </row>
    <row r="10329" spans="1:4" x14ac:dyDescent="0.25">
      <c r="A10329" t="s">
        <v>0</v>
      </c>
      <c r="B10329">
        <v>45.236202449899999</v>
      </c>
      <c r="C10329">
        <v>205</v>
      </c>
      <c r="D10329">
        <v>206</v>
      </c>
    </row>
    <row r="10330" spans="1:4" x14ac:dyDescent="0.25">
      <c r="A10330" t="s">
        <v>0</v>
      </c>
      <c r="B10330">
        <v>98.812091739799996</v>
      </c>
      <c r="C10330">
        <v>206</v>
      </c>
      <c r="D10330">
        <v>207</v>
      </c>
    </row>
    <row r="10331" spans="1:4" x14ac:dyDescent="0.25">
      <c r="A10331" t="s">
        <v>0</v>
      </c>
      <c r="B10331">
        <v>89.123259517099996</v>
      </c>
      <c r="C10331">
        <v>207</v>
      </c>
      <c r="D10331">
        <v>208</v>
      </c>
    </row>
    <row r="10332" spans="1:4" x14ac:dyDescent="0.25">
      <c r="A10332" t="s">
        <v>0</v>
      </c>
      <c r="B10332">
        <v>37.117819148000002</v>
      </c>
      <c r="C10332">
        <v>205</v>
      </c>
      <c r="D10332">
        <v>206</v>
      </c>
    </row>
    <row r="10333" spans="1:4" x14ac:dyDescent="0.25">
      <c r="A10333" t="s">
        <v>0</v>
      </c>
      <c r="B10333">
        <v>82.722693978799995</v>
      </c>
      <c r="C10333">
        <v>206</v>
      </c>
      <c r="D10333">
        <v>207</v>
      </c>
    </row>
    <row r="10334" spans="1:4" x14ac:dyDescent="0.25">
      <c r="A10334" t="s">
        <v>0</v>
      </c>
      <c r="B10334">
        <v>99.694828537099994</v>
      </c>
      <c r="C10334">
        <v>207</v>
      </c>
      <c r="D10334">
        <v>208</v>
      </c>
    </row>
    <row r="10335" spans="1:4" x14ac:dyDescent="0.25">
      <c r="A10335" t="s">
        <v>0</v>
      </c>
      <c r="B10335">
        <v>56.291073237699997</v>
      </c>
      <c r="C10335">
        <v>208</v>
      </c>
      <c r="D10335">
        <v>209</v>
      </c>
    </row>
    <row r="10336" spans="1:4" x14ac:dyDescent="0.25">
      <c r="A10336" t="s">
        <v>0</v>
      </c>
      <c r="B10336">
        <v>66.395023883899995</v>
      </c>
      <c r="C10336">
        <v>206</v>
      </c>
      <c r="D10336">
        <v>207</v>
      </c>
    </row>
    <row r="10337" spans="1:4" x14ac:dyDescent="0.25">
      <c r="A10337" t="s">
        <v>0</v>
      </c>
      <c r="B10337">
        <v>100.556986881</v>
      </c>
      <c r="C10337">
        <v>207</v>
      </c>
      <c r="D10337">
        <v>208</v>
      </c>
    </row>
    <row r="10338" spans="1:4" x14ac:dyDescent="0.25">
      <c r="A10338" t="s">
        <v>0</v>
      </c>
      <c r="B10338">
        <v>72.100201918500005</v>
      </c>
      <c r="C10338">
        <v>208</v>
      </c>
      <c r="D10338">
        <v>209</v>
      </c>
    </row>
    <row r="10339" spans="1:4" x14ac:dyDescent="0.25">
      <c r="A10339" t="s">
        <v>0</v>
      </c>
      <c r="B10339">
        <v>53.399671407100001</v>
      </c>
      <c r="C10339">
        <v>206</v>
      </c>
      <c r="D10339">
        <v>207</v>
      </c>
    </row>
    <row r="10340" spans="1:4" x14ac:dyDescent="0.25">
      <c r="A10340" t="s">
        <v>0</v>
      </c>
      <c r="B10340">
        <v>92.3515529222</v>
      </c>
      <c r="C10340">
        <v>207</v>
      </c>
      <c r="D10340">
        <v>208</v>
      </c>
    </row>
    <row r="10341" spans="1:4" x14ac:dyDescent="0.25">
      <c r="A10341" t="s">
        <v>0</v>
      </c>
      <c r="B10341">
        <v>87.534738375100005</v>
      </c>
      <c r="C10341">
        <v>208</v>
      </c>
      <c r="D10341">
        <v>209</v>
      </c>
    </row>
    <row r="10342" spans="1:4" x14ac:dyDescent="0.25">
      <c r="A10342" t="s">
        <v>0</v>
      </c>
      <c r="B10342">
        <v>44.7230772323</v>
      </c>
      <c r="C10342">
        <v>206</v>
      </c>
      <c r="D10342">
        <v>207</v>
      </c>
    </row>
    <row r="10343" spans="1:4" x14ac:dyDescent="0.25">
      <c r="A10343" t="s">
        <v>0</v>
      </c>
      <c r="B10343">
        <v>82.445858457900002</v>
      </c>
      <c r="C10343">
        <v>207</v>
      </c>
      <c r="D10343">
        <v>208</v>
      </c>
    </row>
    <row r="10344" spans="1:4" x14ac:dyDescent="0.25">
      <c r="A10344" t="s">
        <v>0</v>
      </c>
      <c r="B10344">
        <v>94.408762473600007</v>
      </c>
      <c r="C10344">
        <v>208</v>
      </c>
      <c r="D10344">
        <v>209</v>
      </c>
    </row>
    <row r="10345" spans="1:4" x14ac:dyDescent="0.25">
      <c r="A10345" t="s">
        <v>0</v>
      </c>
      <c r="B10345">
        <v>65.342833380900004</v>
      </c>
      <c r="C10345">
        <v>209</v>
      </c>
      <c r="D10345">
        <v>210</v>
      </c>
    </row>
    <row r="10346" spans="1:4" x14ac:dyDescent="0.25">
      <c r="A10346" t="s">
        <v>0</v>
      </c>
      <c r="B10346">
        <v>69.859120776599994</v>
      </c>
      <c r="C10346">
        <v>207</v>
      </c>
      <c r="D10346">
        <v>208</v>
      </c>
    </row>
    <row r="10347" spans="1:4" x14ac:dyDescent="0.25">
      <c r="A10347" t="s">
        <v>0</v>
      </c>
      <c r="B10347">
        <v>94.037168680999997</v>
      </c>
      <c r="C10347">
        <v>208</v>
      </c>
      <c r="D10347">
        <v>209</v>
      </c>
    </row>
    <row r="10348" spans="1:4" x14ac:dyDescent="0.25">
      <c r="A10348" t="s">
        <v>0</v>
      </c>
      <c r="B10348">
        <v>82.061715678900001</v>
      </c>
      <c r="C10348">
        <v>209</v>
      </c>
      <c r="D10348">
        <v>210</v>
      </c>
    </row>
    <row r="10349" spans="1:4" x14ac:dyDescent="0.25">
      <c r="A10349" t="s">
        <v>0</v>
      </c>
      <c r="B10349">
        <v>58.400428297300003</v>
      </c>
      <c r="C10349">
        <v>207</v>
      </c>
      <c r="D10349">
        <v>208</v>
      </c>
    </row>
    <row r="10350" spans="1:4" x14ac:dyDescent="0.25">
      <c r="A10350" t="s">
        <v>0</v>
      </c>
      <c r="B10350">
        <v>87.5105095057</v>
      </c>
      <c r="C10350">
        <v>208</v>
      </c>
      <c r="D10350">
        <v>209</v>
      </c>
    </row>
    <row r="10351" spans="1:4" x14ac:dyDescent="0.25">
      <c r="A10351" t="s">
        <v>0</v>
      </c>
      <c r="B10351">
        <v>95.832031974000003</v>
      </c>
      <c r="C10351">
        <v>209</v>
      </c>
      <c r="D10351">
        <v>210</v>
      </c>
    </row>
    <row r="10352" spans="1:4" x14ac:dyDescent="0.25">
      <c r="A10352" t="s">
        <v>0</v>
      </c>
      <c r="B10352">
        <v>49.860955241900001</v>
      </c>
      <c r="C10352">
        <v>207</v>
      </c>
      <c r="D10352">
        <v>208</v>
      </c>
    </row>
    <row r="10353" spans="1:4" x14ac:dyDescent="0.25">
      <c r="A10353" t="s">
        <v>0</v>
      </c>
      <c r="B10353">
        <v>79.332172392800004</v>
      </c>
      <c r="C10353">
        <v>208</v>
      </c>
      <c r="D10353">
        <v>209</v>
      </c>
    </row>
    <row r="10354" spans="1:4" x14ac:dyDescent="0.25">
      <c r="A10354" t="s">
        <v>0</v>
      </c>
      <c r="B10354">
        <v>100.610373776</v>
      </c>
      <c r="C10354">
        <v>209</v>
      </c>
      <c r="D10354">
        <v>210</v>
      </c>
    </row>
    <row r="10355" spans="1:4" x14ac:dyDescent="0.25">
      <c r="A10355" t="s">
        <v>0</v>
      </c>
      <c r="B10355">
        <v>65.8762187934</v>
      </c>
      <c r="C10355">
        <v>210</v>
      </c>
      <c r="D10355">
        <v>211</v>
      </c>
    </row>
    <row r="10356" spans="1:4" x14ac:dyDescent="0.25">
      <c r="A10356" t="s">
        <v>0</v>
      </c>
      <c r="B10356">
        <v>67.435686755299997</v>
      </c>
      <c r="C10356">
        <v>208</v>
      </c>
      <c r="D10356">
        <v>209</v>
      </c>
    </row>
    <row r="10357" spans="1:4" x14ac:dyDescent="0.25">
      <c r="A10357" t="s">
        <v>0</v>
      </c>
      <c r="B10357">
        <v>97.944999274799997</v>
      </c>
      <c r="C10357">
        <v>209</v>
      </c>
      <c r="D10357">
        <v>210</v>
      </c>
    </row>
    <row r="10358" spans="1:4" x14ac:dyDescent="0.25">
      <c r="A10358" t="s">
        <v>0</v>
      </c>
      <c r="B10358">
        <v>82.320006778299998</v>
      </c>
      <c r="C10358">
        <v>210</v>
      </c>
      <c r="D10358">
        <v>211</v>
      </c>
    </row>
    <row r="10359" spans="1:4" x14ac:dyDescent="0.25">
      <c r="A10359" t="s">
        <v>0</v>
      </c>
      <c r="B10359">
        <v>56.263993526</v>
      </c>
      <c r="C10359">
        <v>208</v>
      </c>
      <c r="D10359">
        <v>209</v>
      </c>
    </row>
    <row r="10360" spans="1:4" x14ac:dyDescent="0.25">
      <c r="A10360" t="s">
        <v>0</v>
      </c>
      <c r="B10360">
        <v>90.233182705000004</v>
      </c>
      <c r="C10360">
        <v>209</v>
      </c>
      <c r="D10360">
        <v>210</v>
      </c>
    </row>
    <row r="10361" spans="1:4" x14ac:dyDescent="0.25">
      <c r="A10361" t="s">
        <v>0</v>
      </c>
      <c r="B10361">
        <v>95.210825348599997</v>
      </c>
      <c r="C10361">
        <v>210</v>
      </c>
      <c r="D10361">
        <v>211</v>
      </c>
    </row>
    <row r="10362" spans="1:4" x14ac:dyDescent="0.25">
      <c r="A10362" t="s">
        <v>0</v>
      </c>
      <c r="B10362">
        <v>47.950539481100002</v>
      </c>
      <c r="C10362">
        <v>208</v>
      </c>
      <c r="D10362">
        <v>209</v>
      </c>
    </row>
    <row r="10363" spans="1:4" x14ac:dyDescent="0.25">
      <c r="A10363" t="s">
        <v>0</v>
      </c>
      <c r="B10363">
        <v>81.767418249399995</v>
      </c>
      <c r="C10363">
        <v>209</v>
      </c>
      <c r="D10363">
        <v>210</v>
      </c>
    </row>
    <row r="10364" spans="1:4" x14ac:dyDescent="0.25">
      <c r="A10364" t="s">
        <v>0</v>
      </c>
      <c r="B10364">
        <v>98.452708823099996</v>
      </c>
      <c r="C10364">
        <v>210</v>
      </c>
      <c r="D10364">
        <v>211</v>
      </c>
    </row>
    <row r="10365" spans="1:4" x14ac:dyDescent="0.25">
      <c r="A10365" t="s">
        <v>0</v>
      </c>
      <c r="B10365">
        <v>70.621522517900004</v>
      </c>
      <c r="C10365">
        <v>211</v>
      </c>
      <c r="D10365">
        <v>212</v>
      </c>
    </row>
    <row r="10366" spans="1:4" x14ac:dyDescent="0.25">
      <c r="A10366" t="s">
        <v>0</v>
      </c>
      <c r="B10366">
        <v>69.613704692300004</v>
      </c>
      <c r="C10366">
        <v>209</v>
      </c>
      <c r="D10366">
        <v>210</v>
      </c>
    </row>
    <row r="10367" spans="1:4" x14ac:dyDescent="0.25">
      <c r="A10367" t="s">
        <v>0</v>
      </c>
      <c r="B10367">
        <v>94.331308616100003</v>
      </c>
      <c r="C10367">
        <v>210</v>
      </c>
      <c r="D10367">
        <v>211</v>
      </c>
    </row>
    <row r="10368" spans="1:4" x14ac:dyDescent="0.25">
      <c r="A10368" t="s">
        <v>0</v>
      </c>
      <c r="B10368">
        <v>88.021903916900001</v>
      </c>
      <c r="C10368">
        <v>211</v>
      </c>
      <c r="D10368">
        <v>212</v>
      </c>
    </row>
    <row r="10369" spans="1:4" x14ac:dyDescent="0.25">
      <c r="A10369" t="s">
        <v>0</v>
      </c>
      <c r="B10369">
        <v>58.827228550299999</v>
      </c>
      <c r="C10369">
        <v>209</v>
      </c>
      <c r="D10369">
        <v>210</v>
      </c>
    </row>
    <row r="10370" spans="1:4" x14ac:dyDescent="0.25">
      <c r="A10370" t="s">
        <v>0</v>
      </c>
      <c r="B10370">
        <v>86.409003071699999</v>
      </c>
      <c r="C10370">
        <v>210</v>
      </c>
      <c r="D10370">
        <v>211</v>
      </c>
    </row>
    <row r="10371" spans="1:4" x14ac:dyDescent="0.25">
      <c r="A10371" t="s">
        <v>0</v>
      </c>
      <c r="B10371">
        <v>100.550961094</v>
      </c>
      <c r="C10371">
        <v>211</v>
      </c>
      <c r="D10371">
        <v>212</v>
      </c>
    </row>
    <row r="10372" spans="1:4" x14ac:dyDescent="0.25">
      <c r="A10372" t="s">
        <v>0</v>
      </c>
      <c r="B10372">
        <v>50.9689630823</v>
      </c>
      <c r="C10372">
        <v>209</v>
      </c>
      <c r="D10372">
        <v>210</v>
      </c>
    </row>
    <row r="10373" spans="1:4" x14ac:dyDescent="0.25">
      <c r="A10373" t="s">
        <v>0</v>
      </c>
      <c r="B10373">
        <v>78.803782376699999</v>
      </c>
      <c r="C10373">
        <v>210</v>
      </c>
      <c r="D10373">
        <v>211</v>
      </c>
    </row>
    <row r="10374" spans="1:4" x14ac:dyDescent="0.25">
      <c r="A10374" t="s">
        <v>0</v>
      </c>
      <c r="B10374">
        <v>103.16825603700001</v>
      </c>
      <c r="C10374">
        <v>211</v>
      </c>
      <c r="D10374">
        <v>212</v>
      </c>
    </row>
    <row r="10375" spans="1:4" x14ac:dyDescent="0.25">
      <c r="A10375" t="s">
        <v>0</v>
      </c>
      <c r="B10375">
        <v>68.083227050399998</v>
      </c>
      <c r="C10375">
        <v>212</v>
      </c>
      <c r="D10375">
        <v>213</v>
      </c>
    </row>
    <row r="10376" spans="1:4" x14ac:dyDescent="0.25">
      <c r="A10376" t="s">
        <v>0</v>
      </c>
      <c r="B10376">
        <v>68.447437019899994</v>
      </c>
      <c r="C10376">
        <v>210</v>
      </c>
      <c r="D10376">
        <v>211</v>
      </c>
    </row>
    <row r="10377" spans="1:4" x14ac:dyDescent="0.25">
      <c r="A10377" t="s">
        <v>0</v>
      </c>
      <c r="B10377">
        <v>98.636550350099995</v>
      </c>
      <c r="C10377">
        <v>211</v>
      </c>
      <c r="D10377">
        <v>212</v>
      </c>
    </row>
    <row r="10378" spans="1:4" x14ac:dyDescent="0.25">
      <c r="A10378" t="s">
        <v>0</v>
      </c>
      <c r="B10378">
        <v>82.482464161799996</v>
      </c>
      <c r="C10378">
        <v>212</v>
      </c>
      <c r="D10378">
        <v>213</v>
      </c>
    </row>
    <row r="10379" spans="1:4" x14ac:dyDescent="0.25">
      <c r="A10379" t="s">
        <v>0</v>
      </c>
      <c r="B10379">
        <v>58.5557181263</v>
      </c>
      <c r="C10379">
        <v>210</v>
      </c>
      <c r="D10379">
        <v>211</v>
      </c>
    </row>
    <row r="10380" spans="1:4" x14ac:dyDescent="0.25">
      <c r="A10380" t="s">
        <v>0</v>
      </c>
      <c r="B10380">
        <v>90.6282784478</v>
      </c>
      <c r="C10380">
        <v>211</v>
      </c>
      <c r="D10380">
        <v>212</v>
      </c>
    </row>
    <row r="10381" spans="1:4" x14ac:dyDescent="0.25">
      <c r="A10381" t="s">
        <v>0</v>
      </c>
      <c r="B10381">
        <v>92.696663651999998</v>
      </c>
      <c r="C10381">
        <v>212</v>
      </c>
      <c r="D10381">
        <v>213</v>
      </c>
    </row>
    <row r="10382" spans="1:4" x14ac:dyDescent="0.25">
      <c r="A10382" t="s">
        <v>0</v>
      </c>
      <c r="B10382">
        <v>50.975533906000003</v>
      </c>
      <c r="C10382">
        <v>210</v>
      </c>
      <c r="D10382">
        <v>211</v>
      </c>
    </row>
    <row r="10383" spans="1:4" x14ac:dyDescent="0.25">
      <c r="A10383" t="s">
        <v>0</v>
      </c>
      <c r="B10383">
        <v>82.825573715999994</v>
      </c>
      <c r="C10383">
        <v>211</v>
      </c>
      <c r="D10383">
        <v>212</v>
      </c>
    </row>
    <row r="10384" spans="1:4" x14ac:dyDescent="0.25">
      <c r="A10384" t="s">
        <v>0</v>
      </c>
      <c r="B10384">
        <v>94.7276786969</v>
      </c>
      <c r="C10384">
        <v>212</v>
      </c>
      <c r="D10384">
        <v>213</v>
      </c>
    </row>
    <row r="10385" spans="1:4" x14ac:dyDescent="0.25">
      <c r="A10385" t="s">
        <v>0</v>
      </c>
      <c r="B10385">
        <v>69.526262782700002</v>
      </c>
      <c r="C10385">
        <v>213</v>
      </c>
      <c r="D10385">
        <v>214</v>
      </c>
    </row>
    <row r="10386" spans="1:4" x14ac:dyDescent="0.25">
      <c r="A10386" t="s">
        <v>0</v>
      </c>
      <c r="B10386">
        <v>71.689514568199996</v>
      </c>
      <c r="C10386">
        <v>211</v>
      </c>
      <c r="D10386">
        <v>212</v>
      </c>
    </row>
    <row r="10387" spans="1:4" x14ac:dyDescent="0.25">
      <c r="A10387" t="s">
        <v>0</v>
      </c>
      <c r="B10387">
        <v>90.750378592000004</v>
      </c>
      <c r="C10387">
        <v>212</v>
      </c>
      <c r="D10387">
        <v>213</v>
      </c>
    </row>
    <row r="10388" spans="1:4" x14ac:dyDescent="0.25">
      <c r="A10388" t="s">
        <v>0</v>
      </c>
      <c r="B10388">
        <v>86.262774949999994</v>
      </c>
      <c r="C10388">
        <v>213</v>
      </c>
      <c r="D10388">
        <v>214</v>
      </c>
    </row>
    <row r="10389" spans="1:4" x14ac:dyDescent="0.25">
      <c r="A10389" t="s">
        <v>0</v>
      </c>
      <c r="B10389">
        <v>61.004313893300001</v>
      </c>
      <c r="C10389">
        <v>211</v>
      </c>
      <c r="D10389">
        <v>212</v>
      </c>
    </row>
    <row r="10390" spans="1:4" x14ac:dyDescent="0.25">
      <c r="A10390" t="s">
        <v>0</v>
      </c>
      <c r="B10390">
        <v>83.9275567846</v>
      </c>
      <c r="C10390">
        <v>212</v>
      </c>
      <c r="D10390">
        <v>213</v>
      </c>
    </row>
    <row r="10391" spans="1:4" x14ac:dyDescent="0.25">
      <c r="A10391" t="s">
        <v>0</v>
      </c>
      <c r="B10391">
        <v>99.449447338200002</v>
      </c>
      <c r="C10391">
        <v>213</v>
      </c>
      <c r="D10391">
        <v>214</v>
      </c>
    </row>
    <row r="10392" spans="1:4" x14ac:dyDescent="0.25">
      <c r="A10392" t="s">
        <v>0</v>
      </c>
      <c r="B10392">
        <v>53.150270985200002</v>
      </c>
      <c r="C10392">
        <v>211</v>
      </c>
      <c r="D10392">
        <v>212</v>
      </c>
    </row>
    <row r="10393" spans="1:4" x14ac:dyDescent="0.25">
      <c r="A10393" t="s">
        <v>0</v>
      </c>
      <c r="B10393">
        <v>75.995251010800004</v>
      </c>
      <c r="C10393">
        <v>212</v>
      </c>
      <c r="D10393">
        <v>213</v>
      </c>
    </row>
    <row r="10394" spans="1:4" x14ac:dyDescent="0.25">
      <c r="A10394" t="s">
        <v>0</v>
      </c>
      <c r="B10394">
        <v>101.423887865</v>
      </c>
      <c r="C10394">
        <v>213</v>
      </c>
      <c r="D10394">
        <v>214</v>
      </c>
    </row>
    <row r="10395" spans="1:4" x14ac:dyDescent="0.25">
      <c r="A10395" t="s">
        <v>0</v>
      </c>
      <c r="B10395">
        <v>68.026744272299993</v>
      </c>
      <c r="C10395">
        <v>214</v>
      </c>
      <c r="D10395">
        <v>215</v>
      </c>
    </row>
    <row r="10396" spans="1:4" x14ac:dyDescent="0.25">
      <c r="A10396" t="s">
        <v>0</v>
      </c>
      <c r="B10396">
        <v>64.659649129599998</v>
      </c>
      <c r="C10396">
        <v>212</v>
      </c>
      <c r="D10396">
        <v>213</v>
      </c>
    </row>
    <row r="10397" spans="1:4" x14ac:dyDescent="0.25">
      <c r="A10397" t="s">
        <v>0</v>
      </c>
      <c r="B10397">
        <v>95.123080028800004</v>
      </c>
      <c r="C10397">
        <v>213</v>
      </c>
      <c r="D10397">
        <v>214</v>
      </c>
    </row>
    <row r="10398" spans="1:4" x14ac:dyDescent="0.25">
      <c r="A10398" t="s">
        <v>0</v>
      </c>
      <c r="B10398">
        <v>83.466153726000002</v>
      </c>
      <c r="C10398">
        <v>214</v>
      </c>
      <c r="D10398">
        <v>215</v>
      </c>
    </row>
    <row r="10399" spans="1:4" x14ac:dyDescent="0.25">
      <c r="A10399" t="s">
        <v>0</v>
      </c>
      <c r="B10399">
        <v>55.483002560300001</v>
      </c>
      <c r="C10399">
        <v>212</v>
      </c>
      <c r="D10399">
        <v>213</v>
      </c>
    </row>
    <row r="10400" spans="1:4" x14ac:dyDescent="0.25">
      <c r="A10400" t="s">
        <v>0</v>
      </c>
      <c r="B10400">
        <v>85.448482499299999</v>
      </c>
      <c r="C10400">
        <v>213</v>
      </c>
      <c r="D10400">
        <v>214</v>
      </c>
    </row>
    <row r="10401" spans="1:4" x14ac:dyDescent="0.25">
      <c r="A10401" t="s">
        <v>0</v>
      </c>
      <c r="B10401">
        <v>92.949096978100002</v>
      </c>
      <c r="C10401">
        <v>214</v>
      </c>
      <c r="D10401">
        <v>215</v>
      </c>
    </row>
    <row r="10402" spans="1:4" x14ac:dyDescent="0.25">
      <c r="A10402" t="s">
        <v>0</v>
      </c>
      <c r="B10402">
        <v>49.4096956311</v>
      </c>
      <c r="C10402">
        <v>212</v>
      </c>
      <c r="D10402">
        <v>213</v>
      </c>
    </row>
    <row r="10403" spans="1:4" x14ac:dyDescent="0.25">
      <c r="A10403" t="s">
        <v>0</v>
      </c>
      <c r="B10403">
        <v>76.491218069699997</v>
      </c>
      <c r="C10403">
        <v>213</v>
      </c>
      <c r="D10403">
        <v>214</v>
      </c>
    </row>
    <row r="10404" spans="1:4" x14ac:dyDescent="0.25">
      <c r="A10404" t="s">
        <v>0</v>
      </c>
      <c r="B10404">
        <v>93.485584911299995</v>
      </c>
      <c r="C10404">
        <v>214</v>
      </c>
      <c r="D10404">
        <v>215</v>
      </c>
    </row>
    <row r="10405" spans="1:4" x14ac:dyDescent="0.25">
      <c r="A10405" t="s">
        <v>0</v>
      </c>
      <c r="B10405">
        <v>70.301560507100007</v>
      </c>
      <c r="C10405">
        <v>215</v>
      </c>
      <c r="D10405">
        <v>216</v>
      </c>
    </row>
    <row r="10406" spans="1:4" x14ac:dyDescent="0.25">
      <c r="A10406" t="s">
        <v>0</v>
      </c>
      <c r="B10406">
        <v>65.486977111900003</v>
      </c>
      <c r="C10406">
        <v>213</v>
      </c>
      <c r="D10406">
        <v>214</v>
      </c>
    </row>
    <row r="10407" spans="1:4" x14ac:dyDescent="0.25">
      <c r="A10407" t="s">
        <v>0</v>
      </c>
      <c r="B10407">
        <v>88.838530905300004</v>
      </c>
      <c r="C10407">
        <v>214</v>
      </c>
      <c r="D10407">
        <v>215</v>
      </c>
    </row>
    <row r="10408" spans="1:4" x14ac:dyDescent="0.25">
      <c r="A10408" t="s">
        <v>0</v>
      </c>
      <c r="B10408">
        <v>82.927511588000002</v>
      </c>
      <c r="C10408">
        <v>215</v>
      </c>
      <c r="D10408">
        <v>216</v>
      </c>
    </row>
    <row r="10409" spans="1:4" x14ac:dyDescent="0.25">
      <c r="A10409" t="s">
        <v>0</v>
      </c>
      <c r="B10409">
        <v>57.738511209499997</v>
      </c>
      <c r="C10409">
        <v>213</v>
      </c>
      <c r="D10409">
        <v>214</v>
      </c>
    </row>
    <row r="10410" spans="1:4" x14ac:dyDescent="0.25">
      <c r="A10410" t="s">
        <v>0</v>
      </c>
      <c r="B10410">
        <v>81.257544658699999</v>
      </c>
      <c r="C10410">
        <v>214</v>
      </c>
      <c r="D10410">
        <v>215</v>
      </c>
    </row>
    <row r="10411" spans="1:4" x14ac:dyDescent="0.25">
      <c r="A10411" t="s">
        <v>0</v>
      </c>
      <c r="B10411">
        <v>90.9419172387</v>
      </c>
      <c r="C10411">
        <v>215</v>
      </c>
      <c r="D10411">
        <v>216</v>
      </c>
    </row>
    <row r="10412" spans="1:4" x14ac:dyDescent="0.25">
      <c r="A10412" t="s">
        <v>0</v>
      </c>
      <c r="B10412">
        <v>54.350346205599998</v>
      </c>
      <c r="C10412">
        <v>222</v>
      </c>
      <c r="D10412">
        <v>223</v>
      </c>
    </row>
    <row r="10413" spans="1:4" x14ac:dyDescent="0.25">
      <c r="A10413" t="s">
        <v>0</v>
      </c>
      <c r="B10413">
        <v>79.913588898499995</v>
      </c>
      <c r="C10413">
        <v>223</v>
      </c>
      <c r="D10413">
        <v>224</v>
      </c>
    </row>
    <row r="10414" spans="1:4" x14ac:dyDescent="0.25">
      <c r="A10414" t="s">
        <v>0</v>
      </c>
      <c r="B10414">
        <v>84.568763376999996</v>
      </c>
      <c r="C10414">
        <v>224</v>
      </c>
      <c r="D10414">
        <v>225</v>
      </c>
    </row>
    <row r="10415" spans="1:4" x14ac:dyDescent="0.25">
      <c r="A10415" t="s">
        <v>0</v>
      </c>
      <c r="B10415">
        <v>68.922437026400004</v>
      </c>
      <c r="C10415">
        <v>225</v>
      </c>
      <c r="D10415">
        <v>226</v>
      </c>
    </row>
    <row r="10416" spans="1:4" x14ac:dyDescent="0.25">
      <c r="A10416" t="s">
        <v>0</v>
      </c>
      <c r="B10416">
        <v>71.495816814299999</v>
      </c>
      <c r="C10416">
        <v>223</v>
      </c>
      <c r="D10416">
        <v>224</v>
      </c>
    </row>
    <row r="10417" spans="1:4" x14ac:dyDescent="0.25">
      <c r="A10417" t="s">
        <v>0</v>
      </c>
      <c r="B10417">
        <v>90.231936943799994</v>
      </c>
      <c r="C10417">
        <v>224</v>
      </c>
      <c r="D10417">
        <v>225</v>
      </c>
    </row>
    <row r="10418" spans="1:4" x14ac:dyDescent="0.25">
      <c r="A10418" t="s">
        <v>0</v>
      </c>
      <c r="B10418">
        <v>79.714449354099997</v>
      </c>
      <c r="C10418">
        <v>225</v>
      </c>
      <c r="D10418">
        <v>226</v>
      </c>
    </row>
    <row r="10419" spans="1:4" x14ac:dyDescent="0.25">
      <c r="A10419" t="s">
        <v>0</v>
      </c>
      <c r="B10419">
        <v>60.303392805400001</v>
      </c>
      <c r="C10419">
        <v>223</v>
      </c>
      <c r="D10419">
        <v>224</v>
      </c>
    </row>
    <row r="10420" spans="1:4" x14ac:dyDescent="0.25">
      <c r="A10420" t="s">
        <v>0</v>
      </c>
      <c r="B10420">
        <v>86.822226583599999</v>
      </c>
      <c r="C10420">
        <v>224</v>
      </c>
      <c r="D10420">
        <v>225</v>
      </c>
    </row>
    <row r="10421" spans="1:4" x14ac:dyDescent="0.25">
      <c r="A10421" t="s">
        <v>0</v>
      </c>
      <c r="B10421">
        <v>92.071128661900005</v>
      </c>
      <c r="C10421">
        <v>225</v>
      </c>
      <c r="D10421">
        <v>226</v>
      </c>
    </row>
    <row r="10422" spans="1:4" x14ac:dyDescent="0.25">
      <c r="A10422" t="s">
        <v>0</v>
      </c>
      <c r="B10422">
        <v>52.398576193499999</v>
      </c>
      <c r="C10422">
        <v>223</v>
      </c>
      <c r="D10422">
        <v>224</v>
      </c>
    </row>
    <row r="10423" spans="1:4" x14ac:dyDescent="0.25">
      <c r="A10423" t="s">
        <v>0</v>
      </c>
      <c r="B10423">
        <v>80.714037761699998</v>
      </c>
      <c r="C10423">
        <v>224</v>
      </c>
      <c r="D10423">
        <v>225</v>
      </c>
    </row>
    <row r="10424" spans="1:4" x14ac:dyDescent="0.25">
      <c r="A10424" t="s">
        <v>0</v>
      </c>
      <c r="B10424">
        <v>96.203408201599999</v>
      </c>
      <c r="C10424">
        <v>225</v>
      </c>
      <c r="D10424">
        <v>226</v>
      </c>
    </row>
    <row r="10425" spans="1:4" x14ac:dyDescent="0.25">
      <c r="A10425" t="s">
        <v>0</v>
      </c>
      <c r="B10425">
        <v>69.751226173800006</v>
      </c>
      <c r="C10425">
        <v>226</v>
      </c>
      <c r="D10425">
        <v>227</v>
      </c>
    </row>
    <row r="10426" spans="1:4" x14ac:dyDescent="0.25">
      <c r="A10426" t="s">
        <v>0</v>
      </c>
      <c r="B10426">
        <v>70.387006992899998</v>
      </c>
      <c r="C10426">
        <v>224</v>
      </c>
      <c r="D10426">
        <v>225</v>
      </c>
    </row>
    <row r="10427" spans="1:4" x14ac:dyDescent="0.25">
      <c r="A10427" t="s">
        <v>0</v>
      </c>
      <c r="B10427">
        <v>93.998937103100005</v>
      </c>
      <c r="C10427">
        <v>225</v>
      </c>
      <c r="D10427">
        <v>226</v>
      </c>
    </row>
    <row r="10428" spans="1:4" x14ac:dyDescent="0.25">
      <c r="A10428" t="s">
        <v>0</v>
      </c>
      <c r="B10428">
        <v>83.788751420400004</v>
      </c>
      <c r="C10428">
        <v>226</v>
      </c>
      <c r="D10428">
        <v>227</v>
      </c>
    </row>
    <row r="10429" spans="1:4" x14ac:dyDescent="0.25">
      <c r="A10429" t="s">
        <v>0</v>
      </c>
      <c r="B10429">
        <v>59.971287774499999</v>
      </c>
      <c r="C10429">
        <v>224</v>
      </c>
      <c r="D10429">
        <v>225</v>
      </c>
    </row>
    <row r="10430" spans="1:4" x14ac:dyDescent="0.25">
      <c r="A10430" t="s">
        <v>0</v>
      </c>
      <c r="B10430">
        <v>88.217026676299994</v>
      </c>
      <c r="C10430">
        <v>225</v>
      </c>
      <c r="D10430">
        <v>226</v>
      </c>
    </row>
    <row r="10431" spans="1:4" x14ac:dyDescent="0.25">
      <c r="A10431" t="s">
        <v>0</v>
      </c>
      <c r="B10431">
        <v>93.783947252399997</v>
      </c>
      <c r="C10431">
        <v>226</v>
      </c>
      <c r="D10431">
        <v>227</v>
      </c>
    </row>
    <row r="10432" spans="1:4" x14ac:dyDescent="0.25">
      <c r="A10432" t="s">
        <v>0</v>
      </c>
      <c r="B10432">
        <v>52.111048048400001</v>
      </c>
      <c r="C10432">
        <v>224</v>
      </c>
      <c r="D10432">
        <v>225</v>
      </c>
    </row>
    <row r="10433" spans="1:4" x14ac:dyDescent="0.25">
      <c r="A10433" t="s">
        <v>0</v>
      </c>
      <c r="B10433">
        <v>81.111093931699997</v>
      </c>
      <c r="C10433">
        <v>225</v>
      </c>
      <c r="D10433">
        <v>226</v>
      </c>
    </row>
    <row r="10434" spans="1:4" x14ac:dyDescent="0.25">
      <c r="A10434" t="s">
        <v>0</v>
      </c>
      <c r="B10434">
        <v>95.550235035200004</v>
      </c>
      <c r="C10434">
        <v>226</v>
      </c>
      <c r="D10434">
        <v>227</v>
      </c>
    </row>
    <row r="10435" spans="1:4" x14ac:dyDescent="0.25">
      <c r="A10435" t="s">
        <v>0</v>
      </c>
      <c r="B10435">
        <v>71.349846252099994</v>
      </c>
      <c r="C10435">
        <v>227</v>
      </c>
      <c r="D10435">
        <v>228</v>
      </c>
    </row>
    <row r="10436" spans="1:4" x14ac:dyDescent="0.25">
      <c r="A10436" t="s">
        <v>0</v>
      </c>
      <c r="B10436">
        <v>70.532463917200005</v>
      </c>
      <c r="C10436">
        <v>225</v>
      </c>
      <c r="D10436">
        <v>226</v>
      </c>
    </row>
    <row r="10437" spans="1:4" x14ac:dyDescent="0.25">
      <c r="A10437" t="s">
        <v>0</v>
      </c>
      <c r="B10437">
        <v>91.671271578499997</v>
      </c>
      <c r="C10437">
        <v>226</v>
      </c>
      <c r="D10437">
        <v>227</v>
      </c>
    </row>
    <row r="10438" spans="1:4" x14ac:dyDescent="0.25">
      <c r="A10438" t="s">
        <v>0</v>
      </c>
      <c r="B10438">
        <v>85.927710171900003</v>
      </c>
      <c r="C10438">
        <v>227</v>
      </c>
      <c r="D10438">
        <v>228</v>
      </c>
    </row>
    <row r="10439" spans="1:4" x14ac:dyDescent="0.25">
      <c r="A10439" t="s">
        <v>0</v>
      </c>
      <c r="B10439">
        <v>59.973610188599999</v>
      </c>
      <c r="C10439">
        <v>225</v>
      </c>
      <c r="D10439">
        <v>226</v>
      </c>
    </row>
    <row r="10440" spans="1:4" x14ac:dyDescent="0.25">
      <c r="A10440" t="s">
        <v>0</v>
      </c>
      <c r="B10440">
        <v>85.370688547399993</v>
      </c>
      <c r="C10440">
        <v>226</v>
      </c>
      <c r="D10440">
        <v>227</v>
      </c>
    </row>
    <row r="10441" spans="1:4" x14ac:dyDescent="0.25">
      <c r="A10441" t="s">
        <v>0</v>
      </c>
      <c r="B10441">
        <v>97.0159001695</v>
      </c>
      <c r="C10441">
        <v>227</v>
      </c>
      <c r="D10441">
        <v>228</v>
      </c>
    </row>
    <row r="10442" spans="1:4" x14ac:dyDescent="0.25">
      <c r="A10442" t="s">
        <v>0</v>
      </c>
      <c r="B10442">
        <v>52.174620558800001</v>
      </c>
      <c r="C10442">
        <v>225</v>
      </c>
      <c r="D10442">
        <v>226</v>
      </c>
    </row>
    <row r="10443" spans="1:4" x14ac:dyDescent="0.25">
      <c r="A10443" t="s">
        <v>0</v>
      </c>
      <c r="B10443">
        <v>78.632863948400001</v>
      </c>
      <c r="C10443">
        <v>226</v>
      </c>
      <c r="D10443">
        <v>227</v>
      </c>
    </row>
    <row r="10444" spans="1:4" x14ac:dyDescent="0.25">
      <c r="A10444" t="s">
        <v>0</v>
      </c>
      <c r="B10444">
        <v>98.273508561100002</v>
      </c>
      <c r="C10444">
        <v>227</v>
      </c>
      <c r="D10444">
        <v>228</v>
      </c>
    </row>
    <row r="10445" spans="1:4" x14ac:dyDescent="0.25">
      <c r="A10445" t="s">
        <v>0</v>
      </c>
      <c r="B10445">
        <v>73.763090698400006</v>
      </c>
      <c r="C10445">
        <v>228</v>
      </c>
      <c r="D10445">
        <v>229</v>
      </c>
    </row>
    <row r="10446" spans="1:4" x14ac:dyDescent="0.25">
      <c r="A10446" t="s">
        <v>0</v>
      </c>
      <c r="B10446">
        <v>68.100393209999993</v>
      </c>
      <c r="C10446">
        <v>226</v>
      </c>
      <c r="D10446">
        <v>227</v>
      </c>
    </row>
    <row r="10447" spans="1:4" x14ac:dyDescent="0.25">
      <c r="A10447" t="s">
        <v>0</v>
      </c>
      <c r="B10447">
        <v>92.561939898299997</v>
      </c>
      <c r="C10447">
        <v>227</v>
      </c>
      <c r="D10447">
        <v>228</v>
      </c>
    </row>
    <row r="10448" spans="1:4" x14ac:dyDescent="0.25">
      <c r="A10448" t="s">
        <v>0</v>
      </c>
      <c r="B10448">
        <v>89.173210388200005</v>
      </c>
      <c r="C10448">
        <v>228</v>
      </c>
      <c r="D10448">
        <v>229</v>
      </c>
    </row>
    <row r="10449" spans="1:4" x14ac:dyDescent="0.25">
      <c r="A10449" t="s">
        <v>0</v>
      </c>
      <c r="B10449">
        <v>58.820970394100001</v>
      </c>
      <c r="C10449">
        <v>226</v>
      </c>
      <c r="D10449">
        <v>227</v>
      </c>
    </row>
    <row r="10450" spans="1:4" x14ac:dyDescent="0.25">
      <c r="A10450" t="s">
        <v>0</v>
      </c>
      <c r="B10450">
        <v>84.553489153699999</v>
      </c>
      <c r="C10450">
        <v>227</v>
      </c>
      <c r="D10450">
        <v>228</v>
      </c>
    </row>
    <row r="10451" spans="1:4" x14ac:dyDescent="0.25">
      <c r="A10451" t="s">
        <v>0</v>
      </c>
      <c r="B10451">
        <v>98.587014993099999</v>
      </c>
      <c r="C10451">
        <v>228</v>
      </c>
      <c r="D10451">
        <v>229</v>
      </c>
    </row>
    <row r="10452" spans="1:4" x14ac:dyDescent="0.25">
      <c r="A10452" t="s">
        <v>0</v>
      </c>
      <c r="B10452">
        <v>51.493622427699997</v>
      </c>
      <c r="C10452">
        <v>226</v>
      </c>
      <c r="D10452">
        <v>227</v>
      </c>
    </row>
    <row r="10453" spans="1:4" x14ac:dyDescent="0.25">
      <c r="A10453" t="s">
        <v>0</v>
      </c>
      <c r="B10453">
        <v>77.555992610499999</v>
      </c>
      <c r="C10453">
        <v>227</v>
      </c>
      <c r="D10453">
        <v>228</v>
      </c>
    </row>
    <row r="10454" spans="1:4" x14ac:dyDescent="0.25">
      <c r="A10454" t="s">
        <v>0</v>
      </c>
      <c r="B10454">
        <v>100.43245156</v>
      </c>
      <c r="C10454">
        <v>228</v>
      </c>
      <c r="D10454">
        <v>229</v>
      </c>
    </row>
    <row r="10455" spans="1:4" x14ac:dyDescent="0.25">
      <c r="A10455" t="s">
        <v>0</v>
      </c>
      <c r="B10455">
        <v>67.949469881599995</v>
      </c>
      <c r="C10455">
        <v>229</v>
      </c>
      <c r="D10455">
        <v>230</v>
      </c>
    </row>
    <row r="10456" spans="1:4" x14ac:dyDescent="0.25">
      <c r="A10456" t="s">
        <v>0</v>
      </c>
      <c r="B10456">
        <v>67.365599889799995</v>
      </c>
      <c r="C10456">
        <v>227</v>
      </c>
      <c r="D10456">
        <v>228</v>
      </c>
    </row>
    <row r="10457" spans="1:4" x14ac:dyDescent="0.25">
      <c r="A10457" t="s">
        <v>0</v>
      </c>
      <c r="B10457">
        <v>96.314823549699994</v>
      </c>
      <c r="C10457">
        <v>228</v>
      </c>
      <c r="D10457">
        <v>229</v>
      </c>
    </row>
    <row r="10458" spans="1:4" x14ac:dyDescent="0.25">
      <c r="A10458" t="s">
        <v>0</v>
      </c>
      <c r="B10458">
        <v>82.111362515799996</v>
      </c>
      <c r="C10458">
        <v>229</v>
      </c>
      <c r="D10458">
        <v>230</v>
      </c>
    </row>
    <row r="10459" spans="1:4" x14ac:dyDescent="0.25">
      <c r="A10459" t="s">
        <v>0</v>
      </c>
      <c r="B10459">
        <v>57.585083292699998</v>
      </c>
      <c r="C10459">
        <v>227</v>
      </c>
      <c r="D10459">
        <v>228</v>
      </c>
    </row>
    <row r="10460" spans="1:4" x14ac:dyDescent="0.25">
      <c r="A10460" t="s">
        <v>0</v>
      </c>
      <c r="B10460">
        <v>89.255710769399997</v>
      </c>
      <c r="C10460">
        <v>228</v>
      </c>
      <c r="D10460">
        <v>229</v>
      </c>
    </row>
    <row r="10461" spans="1:4" x14ac:dyDescent="0.25">
      <c r="A10461" t="s">
        <v>0</v>
      </c>
      <c r="B10461">
        <v>92.907964405100003</v>
      </c>
      <c r="C10461">
        <v>229</v>
      </c>
      <c r="D10461">
        <v>230</v>
      </c>
    </row>
    <row r="10462" spans="1:4" x14ac:dyDescent="0.25">
      <c r="A10462" t="s">
        <v>0</v>
      </c>
      <c r="B10462">
        <v>49.8246104272</v>
      </c>
      <c r="C10462">
        <v>227</v>
      </c>
      <c r="D10462">
        <v>228</v>
      </c>
    </row>
    <row r="10463" spans="1:4" x14ac:dyDescent="0.25">
      <c r="A10463" t="s">
        <v>0</v>
      </c>
      <c r="B10463">
        <v>81.990919264300004</v>
      </c>
      <c r="C10463">
        <v>228</v>
      </c>
      <c r="D10463">
        <v>229</v>
      </c>
    </row>
    <row r="10464" spans="1:4" x14ac:dyDescent="0.25">
      <c r="A10464" t="s">
        <v>0</v>
      </c>
      <c r="B10464">
        <v>96.598351647599998</v>
      </c>
      <c r="C10464">
        <v>229</v>
      </c>
      <c r="D10464">
        <v>230</v>
      </c>
    </row>
    <row r="10465" spans="1:4" x14ac:dyDescent="0.25">
      <c r="A10465" t="s">
        <v>0</v>
      </c>
      <c r="B10465">
        <v>67.957932056600001</v>
      </c>
      <c r="C10465">
        <v>230</v>
      </c>
      <c r="D10465">
        <v>231</v>
      </c>
    </row>
    <row r="10466" spans="1:4" x14ac:dyDescent="0.25">
      <c r="A10466" t="s">
        <v>0</v>
      </c>
      <c r="B10466">
        <v>70.296073953499999</v>
      </c>
      <c r="C10466">
        <v>228</v>
      </c>
      <c r="D10466">
        <v>229</v>
      </c>
    </row>
    <row r="10467" spans="1:4" x14ac:dyDescent="0.25">
      <c r="A10467" t="s">
        <v>0</v>
      </c>
      <c r="B10467">
        <v>93.744609554199997</v>
      </c>
      <c r="C10467">
        <v>229</v>
      </c>
      <c r="D10467">
        <v>230</v>
      </c>
    </row>
    <row r="10468" spans="1:4" x14ac:dyDescent="0.25">
      <c r="A10468" t="s">
        <v>0</v>
      </c>
      <c r="B10468">
        <v>84.325157326799996</v>
      </c>
      <c r="C10468">
        <v>230</v>
      </c>
      <c r="D10468">
        <v>231</v>
      </c>
    </row>
    <row r="10469" spans="1:4" x14ac:dyDescent="0.25">
      <c r="A10469" t="s">
        <v>0</v>
      </c>
      <c r="B10469">
        <v>58.774245298700002</v>
      </c>
      <c r="C10469">
        <v>228</v>
      </c>
      <c r="D10469">
        <v>229</v>
      </c>
    </row>
    <row r="10470" spans="1:4" x14ac:dyDescent="0.25">
      <c r="A10470" t="s">
        <v>0</v>
      </c>
      <c r="B10470">
        <v>86.979389422699995</v>
      </c>
      <c r="C10470">
        <v>229</v>
      </c>
      <c r="D10470">
        <v>230</v>
      </c>
    </row>
    <row r="10471" spans="1:4" x14ac:dyDescent="0.25">
      <c r="A10471" t="s">
        <v>0</v>
      </c>
      <c r="B10471">
        <v>97.744938683300006</v>
      </c>
      <c r="C10471">
        <v>230</v>
      </c>
      <c r="D10471">
        <v>231</v>
      </c>
    </row>
    <row r="10472" spans="1:4" x14ac:dyDescent="0.25">
      <c r="A10472" t="s">
        <v>0</v>
      </c>
      <c r="B10472">
        <v>49.897224594500003</v>
      </c>
      <c r="C10472">
        <v>228</v>
      </c>
      <c r="D10472">
        <v>229</v>
      </c>
    </row>
    <row r="10473" spans="1:4" x14ac:dyDescent="0.25">
      <c r="A10473" t="s">
        <v>0</v>
      </c>
      <c r="B10473">
        <v>79.500972464499995</v>
      </c>
      <c r="C10473">
        <v>229</v>
      </c>
      <c r="D10473">
        <v>230</v>
      </c>
    </row>
    <row r="10474" spans="1:4" x14ac:dyDescent="0.25">
      <c r="A10474" t="s">
        <v>0</v>
      </c>
      <c r="B10474">
        <v>102.538045806</v>
      </c>
      <c r="C10474">
        <v>230</v>
      </c>
      <c r="D10474">
        <v>231</v>
      </c>
    </row>
    <row r="10475" spans="1:4" x14ac:dyDescent="0.25">
      <c r="A10475" t="s">
        <v>0</v>
      </c>
      <c r="B10475">
        <v>65.868225062799993</v>
      </c>
      <c r="C10475">
        <v>231</v>
      </c>
      <c r="D10475">
        <v>232</v>
      </c>
    </row>
    <row r="10476" spans="1:4" x14ac:dyDescent="0.25">
      <c r="A10476" t="s">
        <v>0</v>
      </c>
      <c r="B10476">
        <v>67.865401134300001</v>
      </c>
      <c r="C10476">
        <v>229</v>
      </c>
      <c r="D10476">
        <v>230</v>
      </c>
    </row>
    <row r="10477" spans="1:4" x14ac:dyDescent="0.25">
      <c r="A10477" t="s">
        <v>0</v>
      </c>
      <c r="B10477">
        <v>99.565865963799993</v>
      </c>
      <c r="C10477">
        <v>230</v>
      </c>
      <c r="D10477">
        <v>231</v>
      </c>
    </row>
    <row r="10478" spans="1:4" x14ac:dyDescent="0.25">
      <c r="A10478" t="s">
        <v>0</v>
      </c>
      <c r="B10478">
        <v>82.513687797200006</v>
      </c>
      <c r="C10478">
        <v>231</v>
      </c>
      <c r="D10478">
        <v>232</v>
      </c>
    </row>
    <row r="10479" spans="1:4" x14ac:dyDescent="0.25">
      <c r="A10479" t="s">
        <v>0</v>
      </c>
      <c r="B10479">
        <v>56.651778290599999</v>
      </c>
      <c r="C10479">
        <v>229</v>
      </c>
      <c r="D10479">
        <v>230</v>
      </c>
    </row>
    <row r="10480" spans="1:4" x14ac:dyDescent="0.25">
      <c r="A10480" t="s">
        <v>0</v>
      </c>
      <c r="B10480">
        <v>91.688932216500007</v>
      </c>
      <c r="C10480">
        <v>230</v>
      </c>
      <c r="D10480">
        <v>231</v>
      </c>
    </row>
    <row r="10481" spans="1:4" x14ac:dyDescent="0.25">
      <c r="A10481" t="s">
        <v>0</v>
      </c>
      <c r="B10481">
        <v>95.925756431799996</v>
      </c>
      <c r="C10481">
        <v>231</v>
      </c>
      <c r="D10481">
        <v>232</v>
      </c>
    </row>
    <row r="10482" spans="1:4" x14ac:dyDescent="0.25">
      <c r="A10482" t="s">
        <v>0</v>
      </c>
      <c r="B10482">
        <v>58.299170632600003</v>
      </c>
      <c r="C10482">
        <v>251</v>
      </c>
      <c r="D10482">
        <v>252</v>
      </c>
    </row>
    <row r="10483" spans="1:4" x14ac:dyDescent="0.25">
      <c r="A10483" t="s">
        <v>0</v>
      </c>
      <c r="B10483">
        <v>77.933365821899997</v>
      </c>
      <c r="C10483">
        <v>252</v>
      </c>
      <c r="D10483">
        <v>253</v>
      </c>
    </row>
    <row r="10484" spans="1:4" x14ac:dyDescent="0.25">
      <c r="A10484" t="s">
        <v>0</v>
      </c>
      <c r="B10484">
        <v>99.077607529900007</v>
      </c>
      <c r="C10484">
        <v>253</v>
      </c>
      <c r="D10484">
        <v>254</v>
      </c>
    </row>
    <row r="10485" spans="1:4" x14ac:dyDescent="0.25">
      <c r="A10485" t="s">
        <v>0</v>
      </c>
      <c r="B10485">
        <v>65.005844370999995</v>
      </c>
      <c r="C10485">
        <v>254</v>
      </c>
      <c r="D10485">
        <v>255</v>
      </c>
    </row>
    <row r="10486" spans="1:4" x14ac:dyDescent="0.25">
      <c r="A10486" t="s">
        <v>0</v>
      </c>
      <c r="B10486">
        <v>67.514784936599995</v>
      </c>
      <c r="C10486">
        <v>252</v>
      </c>
      <c r="D10486">
        <v>253</v>
      </c>
    </row>
    <row r="10487" spans="1:4" x14ac:dyDescent="0.25">
      <c r="A10487" t="s">
        <v>0</v>
      </c>
      <c r="B10487">
        <v>96.565644294199998</v>
      </c>
      <c r="C10487">
        <v>253</v>
      </c>
      <c r="D10487">
        <v>254</v>
      </c>
    </row>
    <row r="10488" spans="1:4" x14ac:dyDescent="0.25">
      <c r="A10488" t="s">
        <v>0</v>
      </c>
      <c r="B10488">
        <v>83.907907076300006</v>
      </c>
      <c r="C10488">
        <v>254</v>
      </c>
      <c r="D10488">
        <v>255</v>
      </c>
    </row>
    <row r="10489" spans="1:4" x14ac:dyDescent="0.25">
      <c r="A10489" t="s">
        <v>0</v>
      </c>
      <c r="B10489">
        <v>57.305382050799999</v>
      </c>
      <c r="C10489">
        <v>252</v>
      </c>
      <c r="D10489">
        <v>253</v>
      </c>
    </row>
    <row r="10490" spans="1:4" x14ac:dyDescent="0.25">
      <c r="A10490" t="s">
        <v>0</v>
      </c>
      <c r="B10490">
        <v>89.178311715999996</v>
      </c>
      <c r="C10490">
        <v>253</v>
      </c>
      <c r="D10490">
        <v>254</v>
      </c>
    </row>
    <row r="10491" spans="1:4" x14ac:dyDescent="0.25">
      <c r="A10491" t="s">
        <v>0</v>
      </c>
      <c r="B10491">
        <v>98.322832749</v>
      </c>
      <c r="C10491">
        <v>254</v>
      </c>
      <c r="D10491">
        <v>255</v>
      </c>
    </row>
    <row r="10492" spans="1:4" x14ac:dyDescent="0.25">
      <c r="A10492" t="s">
        <v>0</v>
      </c>
      <c r="B10492">
        <v>49.790105899899999</v>
      </c>
      <c r="C10492">
        <v>252</v>
      </c>
      <c r="D10492">
        <v>253</v>
      </c>
    </row>
    <row r="10493" spans="1:4" x14ac:dyDescent="0.25">
      <c r="A10493" t="s">
        <v>0</v>
      </c>
      <c r="B10493">
        <v>80.799405421299994</v>
      </c>
      <c r="C10493">
        <v>253</v>
      </c>
      <c r="D10493">
        <v>254</v>
      </c>
    </row>
    <row r="10494" spans="1:4" x14ac:dyDescent="0.25">
      <c r="A10494" t="s">
        <v>0</v>
      </c>
      <c r="B10494">
        <v>101.77466935299999</v>
      </c>
      <c r="C10494">
        <v>254</v>
      </c>
      <c r="D10494">
        <v>255</v>
      </c>
    </row>
    <row r="10495" spans="1:4" x14ac:dyDescent="0.25">
      <c r="A10495" t="s">
        <v>0</v>
      </c>
      <c r="B10495">
        <v>66.7336535986</v>
      </c>
      <c r="C10495">
        <v>255</v>
      </c>
      <c r="D10495">
        <v>256</v>
      </c>
    </row>
    <row r="10496" spans="1:4" x14ac:dyDescent="0.25">
      <c r="A10496" t="s">
        <v>0</v>
      </c>
      <c r="B10496">
        <v>69.5429235119</v>
      </c>
      <c r="C10496">
        <v>253</v>
      </c>
      <c r="D10496">
        <v>254</v>
      </c>
    </row>
    <row r="10497" spans="1:4" x14ac:dyDescent="0.25">
      <c r="A10497" t="s">
        <v>0</v>
      </c>
      <c r="B10497">
        <v>97.231419643400002</v>
      </c>
      <c r="C10497">
        <v>254</v>
      </c>
      <c r="D10497">
        <v>255</v>
      </c>
    </row>
    <row r="10498" spans="1:4" x14ac:dyDescent="0.25">
      <c r="A10498" t="s">
        <v>0</v>
      </c>
      <c r="B10498">
        <v>80.434341599199996</v>
      </c>
      <c r="C10498">
        <v>255</v>
      </c>
      <c r="D10498">
        <v>256</v>
      </c>
    </row>
    <row r="10499" spans="1:4" x14ac:dyDescent="0.25">
      <c r="A10499" t="s">
        <v>0</v>
      </c>
      <c r="B10499">
        <v>59.232794661299998</v>
      </c>
      <c r="C10499">
        <v>253</v>
      </c>
      <c r="D10499">
        <v>254</v>
      </c>
    </row>
    <row r="10500" spans="1:4" x14ac:dyDescent="0.25">
      <c r="A10500" t="s">
        <v>0</v>
      </c>
      <c r="B10500">
        <v>88.726652771600001</v>
      </c>
      <c r="C10500">
        <v>254</v>
      </c>
      <c r="D10500">
        <v>255</v>
      </c>
    </row>
    <row r="10501" spans="1:4" x14ac:dyDescent="0.25">
      <c r="A10501" t="s">
        <v>0</v>
      </c>
      <c r="B10501">
        <v>91.779283786600004</v>
      </c>
      <c r="C10501">
        <v>255</v>
      </c>
      <c r="D10501">
        <v>256</v>
      </c>
    </row>
    <row r="10502" spans="1:4" x14ac:dyDescent="0.25">
      <c r="A10502" t="s">
        <v>0</v>
      </c>
      <c r="B10502">
        <v>51.963841034600001</v>
      </c>
      <c r="C10502">
        <v>253</v>
      </c>
      <c r="D10502">
        <v>254</v>
      </c>
    </row>
    <row r="10503" spans="1:4" x14ac:dyDescent="0.25">
      <c r="A10503" t="s">
        <v>0</v>
      </c>
      <c r="B10503">
        <v>79.946181765399999</v>
      </c>
      <c r="C10503">
        <v>254</v>
      </c>
      <c r="D10503">
        <v>255</v>
      </c>
    </row>
    <row r="10504" spans="1:4" x14ac:dyDescent="0.25">
      <c r="A10504" t="s">
        <v>0</v>
      </c>
      <c r="B10504">
        <v>94.258865988599993</v>
      </c>
      <c r="C10504">
        <v>255</v>
      </c>
      <c r="D10504">
        <v>256</v>
      </c>
    </row>
    <row r="10505" spans="1:4" x14ac:dyDescent="0.25">
      <c r="A10505" t="s">
        <v>0</v>
      </c>
      <c r="B10505">
        <v>65.713888304500003</v>
      </c>
      <c r="C10505">
        <v>256</v>
      </c>
      <c r="D10505">
        <v>257</v>
      </c>
    </row>
    <row r="10506" spans="1:4" x14ac:dyDescent="0.25">
      <c r="A10506" t="s">
        <v>0</v>
      </c>
      <c r="B10506">
        <v>68.492861040400001</v>
      </c>
      <c r="C10506">
        <v>254</v>
      </c>
      <c r="D10506">
        <v>255</v>
      </c>
    </row>
    <row r="10507" spans="1:4" x14ac:dyDescent="0.25">
      <c r="A10507" t="s">
        <v>0</v>
      </c>
      <c r="B10507">
        <v>90.130495850700001</v>
      </c>
      <c r="C10507">
        <v>255</v>
      </c>
      <c r="D10507">
        <v>256</v>
      </c>
    </row>
    <row r="10508" spans="1:4" x14ac:dyDescent="0.25">
      <c r="A10508" t="s">
        <v>0</v>
      </c>
      <c r="B10508">
        <v>82.642600403700001</v>
      </c>
      <c r="C10508">
        <v>256</v>
      </c>
      <c r="D10508">
        <v>257</v>
      </c>
    </row>
    <row r="10509" spans="1:4" x14ac:dyDescent="0.25">
      <c r="A10509" t="s">
        <v>0</v>
      </c>
      <c r="B10509">
        <v>57.961161979400003</v>
      </c>
      <c r="C10509">
        <v>254</v>
      </c>
      <c r="D10509">
        <v>255</v>
      </c>
    </row>
    <row r="10510" spans="1:4" x14ac:dyDescent="0.25">
      <c r="A10510" t="s">
        <v>0</v>
      </c>
      <c r="B10510">
        <v>81.519265182500007</v>
      </c>
      <c r="C10510">
        <v>255</v>
      </c>
      <c r="D10510">
        <v>256</v>
      </c>
    </row>
    <row r="10511" spans="1:4" x14ac:dyDescent="0.25">
      <c r="A10511" t="s">
        <v>0</v>
      </c>
      <c r="B10511">
        <v>98.000256962500004</v>
      </c>
      <c r="C10511">
        <v>256</v>
      </c>
      <c r="D10511">
        <v>257</v>
      </c>
    </row>
    <row r="10512" spans="1:4" x14ac:dyDescent="0.25">
      <c r="A10512" t="s">
        <v>0</v>
      </c>
      <c r="B10512">
        <v>49.612442949799998</v>
      </c>
      <c r="C10512">
        <v>254</v>
      </c>
      <c r="D10512">
        <v>255</v>
      </c>
    </row>
    <row r="10513" spans="1:4" x14ac:dyDescent="0.25">
      <c r="A10513" t="s">
        <v>0</v>
      </c>
      <c r="B10513">
        <v>70.631441159000005</v>
      </c>
      <c r="C10513">
        <v>255</v>
      </c>
      <c r="D10513">
        <v>256</v>
      </c>
    </row>
    <row r="10514" spans="1:4" x14ac:dyDescent="0.25">
      <c r="A10514" t="s">
        <v>0</v>
      </c>
      <c r="B10514">
        <v>105.30459310400001</v>
      </c>
      <c r="C10514">
        <v>256</v>
      </c>
      <c r="D10514">
        <v>257</v>
      </c>
    </row>
    <row r="10515" spans="1:4" x14ac:dyDescent="0.25">
      <c r="A10515" t="s">
        <v>0</v>
      </c>
      <c r="B10515">
        <v>54.3309219426</v>
      </c>
      <c r="C10515">
        <v>257</v>
      </c>
      <c r="D10515">
        <v>258</v>
      </c>
    </row>
    <row r="10516" spans="1:4" x14ac:dyDescent="0.25">
      <c r="A10516" t="s">
        <v>0</v>
      </c>
      <c r="B10516">
        <v>55.827777457499998</v>
      </c>
      <c r="C10516">
        <v>255</v>
      </c>
      <c r="D10516">
        <v>256</v>
      </c>
    </row>
    <row r="10517" spans="1:4" x14ac:dyDescent="0.25">
      <c r="A10517" t="s">
        <v>0</v>
      </c>
      <c r="B10517">
        <v>102.14367639</v>
      </c>
      <c r="C10517">
        <v>256</v>
      </c>
      <c r="D10517">
        <v>257</v>
      </c>
    </row>
    <row r="10518" spans="1:4" x14ac:dyDescent="0.25">
      <c r="A10518" t="s">
        <v>0</v>
      </c>
      <c r="B10518">
        <v>70.600400595500005</v>
      </c>
      <c r="C10518">
        <v>257</v>
      </c>
      <c r="D10518">
        <v>258</v>
      </c>
    </row>
    <row r="10519" spans="1:4" x14ac:dyDescent="0.25">
      <c r="A10519" t="s">
        <v>0</v>
      </c>
      <c r="B10519">
        <v>43.345201973000002</v>
      </c>
      <c r="C10519">
        <v>255</v>
      </c>
      <c r="D10519">
        <v>256</v>
      </c>
    </row>
    <row r="10520" spans="1:4" x14ac:dyDescent="0.25">
      <c r="A10520" t="s">
        <v>0</v>
      </c>
      <c r="B10520">
        <v>90.722721081499998</v>
      </c>
      <c r="C10520">
        <v>256</v>
      </c>
      <c r="D10520">
        <v>257</v>
      </c>
    </row>
    <row r="10521" spans="1:4" x14ac:dyDescent="0.25">
      <c r="A10521" t="s">
        <v>0</v>
      </c>
      <c r="B10521">
        <v>88.191887723899995</v>
      </c>
      <c r="C10521">
        <v>257</v>
      </c>
      <c r="D10521">
        <v>258</v>
      </c>
    </row>
    <row r="10522" spans="1:4" x14ac:dyDescent="0.25">
      <c r="A10522" t="s">
        <v>0</v>
      </c>
      <c r="B10522">
        <v>35.325482637599997</v>
      </c>
      <c r="C10522">
        <v>255</v>
      </c>
      <c r="D10522">
        <v>256</v>
      </c>
    </row>
    <row r="10523" spans="1:4" x14ac:dyDescent="0.25">
      <c r="A10523" t="s">
        <v>0</v>
      </c>
      <c r="B10523">
        <v>77.920373273500005</v>
      </c>
      <c r="C10523">
        <v>256</v>
      </c>
      <c r="D10523">
        <v>257</v>
      </c>
    </row>
    <row r="10524" spans="1:4" x14ac:dyDescent="0.25">
      <c r="A10524" t="s">
        <v>0</v>
      </c>
      <c r="B10524">
        <v>98.021431336199996</v>
      </c>
      <c r="C10524">
        <v>257</v>
      </c>
      <c r="D10524">
        <v>258</v>
      </c>
    </row>
    <row r="10525" spans="1:4" x14ac:dyDescent="0.25">
      <c r="A10525" t="s">
        <v>0</v>
      </c>
      <c r="B10525">
        <v>57.099525285200002</v>
      </c>
      <c r="C10525">
        <v>258</v>
      </c>
      <c r="D10525">
        <v>259</v>
      </c>
    </row>
    <row r="10526" spans="1:4" x14ac:dyDescent="0.25">
      <c r="A10526" t="s">
        <v>0</v>
      </c>
      <c r="B10526">
        <v>63.354148087200002</v>
      </c>
      <c r="C10526">
        <v>256</v>
      </c>
      <c r="D10526">
        <v>257</v>
      </c>
    </row>
    <row r="10527" spans="1:4" x14ac:dyDescent="0.25">
      <c r="A10527" t="s">
        <v>0</v>
      </c>
      <c r="B10527">
        <v>98.7974119804</v>
      </c>
      <c r="C10527">
        <v>257</v>
      </c>
      <c r="D10527">
        <v>258</v>
      </c>
    </row>
    <row r="10528" spans="1:4" x14ac:dyDescent="0.25">
      <c r="A10528" t="s">
        <v>0</v>
      </c>
      <c r="B10528">
        <v>71.379007522600006</v>
      </c>
      <c r="C10528">
        <v>258</v>
      </c>
      <c r="D10528">
        <v>259</v>
      </c>
    </row>
    <row r="10529" spans="1:4" x14ac:dyDescent="0.25">
      <c r="A10529" t="s">
        <v>0</v>
      </c>
      <c r="B10529">
        <v>51.5489772476</v>
      </c>
      <c r="C10529">
        <v>256</v>
      </c>
      <c r="D10529">
        <v>257</v>
      </c>
    </row>
    <row r="10530" spans="1:4" x14ac:dyDescent="0.25">
      <c r="A10530" t="s">
        <v>0</v>
      </c>
      <c r="B10530">
        <v>91.934813139599996</v>
      </c>
      <c r="C10530">
        <v>257</v>
      </c>
      <c r="D10530">
        <v>258</v>
      </c>
    </row>
    <row r="10531" spans="1:4" x14ac:dyDescent="0.25">
      <c r="A10531" t="s">
        <v>0</v>
      </c>
      <c r="B10531">
        <v>86.158485947200006</v>
      </c>
      <c r="C10531">
        <v>258</v>
      </c>
      <c r="D10531">
        <v>259</v>
      </c>
    </row>
    <row r="10532" spans="1:4" x14ac:dyDescent="0.25">
      <c r="A10532" t="s">
        <v>0</v>
      </c>
      <c r="B10532">
        <v>43.0660064996</v>
      </c>
      <c r="C10532">
        <v>256</v>
      </c>
      <c r="D10532">
        <v>257</v>
      </c>
    </row>
    <row r="10533" spans="1:4" x14ac:dyDescent="0.25">
      <c r="A10533" t="s">
        <v>0</v>
      </c>
      <c r="B10533">
        <v>82.224331396799997</v>
      </c>
      <c r="C10533">
        <v>257</v>
      </c>
      <c r="D10533">
        <v>258</v>
      </c>
    </row>
    <row r="10534" spans="1:4" x14ac:dyDescent="0.25">
      <c r="A10534" t="s">
        <v>0</v>
      </c>
      <c r="B10534">
        <v>95.988264849000004</v>
      </c>
      <c r="C10534">
        <v>258</v>
      </c>
      <c r="D10534">
        <v>259</v>
      </c>
    </row>
    <row r="10535" spans="1:4" x14ac:dyDescent="0.25">
      <c r="A10535" t="s">
        <v>0</v>
      </c>
      <c r="B10535">
        <v>52.739932694899998</v>
      </c>
      <c r="C10535">
        <v>259</v>
      </c>
      <c r="D10535">
        <v>260</v>
      </c>
    </row>
    <row r="10536" spans="1:4" x14ac:dyDescent="0.25">
      <c r="A10536" t="s">
        <v>0</v>
      </c>
      <c r="B10536">
        <v>67.768647189000006</v>
      </c>
      <c r="C10536">
        <v>257</v>
      </c>
      <c r="D10536">
        <v>258</v>
      </c>
    </row>
    <row r="10537" spans="1:4" x14ac:dyDescent="0.25">
      <c r="A10537" t="s">
        <v>0</v>
      </c>
      <c r="B10537">
        <v>99.127642401499998</v>
      </c>
      <c r="C10537">
        <v>258</v>
      </c>
      <c r="D10537">
        <v>259</v>
      </c>
    </row>
    <row r="10538" spans="1:4" x14ac:dyDescent="0.25">
      <c r="A10538" t="s">
        <v>0</v>
      </c>
      <c r="B10538">
        <v>70.783760967600003</v>
      </c>
      <c r="C10538">
        <v>259</v>
      </c>
      <c r="D10538">
        <v>260</v>
      </c>
    </row>
    <row r="10539" spans="1:4" x14ac:dyDescent="0.25">
      <c r="A10539" t="s">
        <v>0</v>
      </c>
      <c r="B10539">
        <v>54.0564780212</v>
      </c>
      <c r="C10539">
        <v>257</v>
      </c>
      <c r="D10539">
        <v>258</v>
      </c>
    </row>
    <row r="10540" spans="1:4" x14ac:dyDescent="0.25">
      <c r="A10540" t="s">
        <v>0</v>
      </c>
      <c r="B10540">
        <v>92.129222322100006</v>
      </c>
      <c r="C10540">
        <v>258</v>
      </c>
      <c r="D10540">
        <v>259</v>
      </c>
    </row>
    <row r="10541" spans="1:4" x14ac:dyDescent="0.25">
      <c r="A10541" t="s">
        <v>0</v>
      </c>
      <c r="B10541">
        <v>91.585315168099996</v>
      </c>
      <c r="C10541">
        <v>259</v>
      </c>
      <c r="D10541">
        <v>260</v>
      </c>
    </row>
    <row r="10542" spans="1:4" x14ac:dyDescent="0.25">
      <c r="A10542" t="s">
        <v>0</v>
      </c>
      <c r="B10542">
        <v>68.925520375299996</v>
      </c>
      <c r="C10542">
        <v>273</v>
      </c>
      <c r="D10542">
        <v>274</v>
      </c>
    </row>
    <row r="10543" spans="1:4" x14ac:dyDescent="0.25">
      <c r="A10543" t="s">
        <v>0</v>
      </c>
      <c r="B10543">
        <v>72.679456158199997</v>
      </c>
      <c r="C10543">
        <v>274</v>
      </c>
      <c r="D10543">
        <v>275</v>
      </c>
    </row>
    <row r="10544" spans="1:4" x14ac:dyDescent="0.25">
      <c r="A10544" t="s">
        <v>0</v>
      </c>
      <c r="B10544">
        <v>100.519067896</v>
      </c>
      <c r="C10544">
        <v>275</v>
      </c>
      <c r="D10544">
        <v>276</v>
      </c>
    </row>
    <row r="10545" spans="1:4" x14ac:dyDescent="0.25">
      <c r="A10545" t="s">
        <v>0</v>
      </c>
      <c r="B10545">
        <v>69.919656075099994</v>
      </c>
      <c r="C10545">
        <v>276</v>
      </c>
      <c r="D10545">
        <v>277</v>
      </c>
    </row>
    <row r="10546" spans="1:4" x14ac:dyDescent="0.25">
      <c r="A10546" t="s">
        <v>0</v>
      </c>
      <c r="B10546">
        <v>66.557757105099995</v>
      </c>
      <c r="C10546">
        <v>274</v>
      </c>
      <c r="D10546">
        <v>275</v>
      </c>
    </row>
    <row r="10547" spans="1:4" x14ac:dyDescent="0.25">
      <c r="A10547" t="s">
        <v>0</v>
      </c>
      <c r="B10547">
        <v>100.18465227999999</v>
      </c>
      <c r="C10547">
        <v>275</v>
      </c>
      <c r="D10547">
        <v>276</v>
      </c>
    </row>
    <row r="10548" spans="1:4" x14ac:dyDescent="0.25">
      <c r="A10548" t="s">
        <v>0</v>
      </c>
      <c r="B10548">
        <v>80.804664293299993</v>
      </c>
      <c r="C10548">
        <v>276</v>
      </c>
      <c r="D10548">
        <v>277</v>
      </c>
    </row>
    <row r="10549" spans="1:4" x14ac:dyDescent="0.25">
      <c r="A10549" t="s">
        <v>0</v>
      </c>
      <c r="B10549">
        <v>56.969435079</v>
      </c>
      <c r="C10549">
        <v>274</v>
      </c>
      <c r="D10549">
        <v>275</v>
      </c>
    </row>
    <row r="10550" spans="1:4" x14ac:dyDescent="0.25">
      <c r="A10550" t="s">
        <v>0</v>
      </c>
      <c r="B10550">
        <v>91.239621274399994</v>
      </c>
      <c r="C10550">
        <v>275</v>
      </c>
      <c r="D10550">
        <v>276</v>
      </c>
    </row>
    <row r="10551" spans="1:4" x14ac:dyDescent="0.25">
      <c r="A10551" t="s">
        <v>0</v>
      </c>
      <c r="B10551">
        <v>93.042372797200002</v>
      </c>
      <c r="C10551">
        <v>276</v>
      </c>
      <c r="D10551">
        <v>277</v>
      </c>
    </row>
    <row r="10552" spans="1:4" x14ac:dyDescent="0.25">
      <c r="A10552" t="s">
        <v>0</v>
      </c>
      <c r="B10552">
        <v>50.131029334799997</v>
      </c>
      <c r="C10552">
        <v>274</v>
      </c>
      <c r="D10552">
        <v>275</v>
      </c>
    </row>
    <row r="10553" spans="1:4" x14ac:dyDescent="0.25">
      <c r="A10553" t="s">
        <v>0</v>
      </c>
      <c r="B10553">
        <v>82.611544354000003</v>
      </c>
      <c r="C10553">
        <v>275</v>
      </c>
      <c r="D10553">
        <v>276</v>
      </c>
    </row>
    <row r="10554" spans="1:4" x14ac:dyDescent="0.25">
      <c r="A10554" t="s">
        <v>0</v>
      </c>
      <c r="B10554">
        <v>96.625995598499998</v>
      </c>
      <c r="C10554">
        <v>276</v>
      </c>
      <c r="D10554">
        <v>277</v>
      </c>
    </row>
    <row r="10555" spans="1:4" x14ac:dyDescent="0.25">
      <c r="A10555" t="s">
        <v>0</v>
      </c>
      <c r="B10555">
        <v>64.827080988299997</v>
      </c>
      <c r="C10555">
        <v>277</v>
      </c>
      <c r="D10555">
        <v>278</v>
      </c>
    </row>
    <row r="10556" spans="1:4" x14ac:dyDescent="0.25">
      <c r="A10556" t="s">
        <v>0</v>
      </c>
      <c r="B10556">
        <v>71.516111406999997</v>
      </c>
      <c r="C10556">
        <v>275</v>
      </c>
      <c r="D10556">
        <v>276</v>
      </c>
    </row>
    <row r="10557" spans="1:4" x14ac:dyDescent="0.25">
      <c r="A10557" t="s">
        <v>0</v>
      </c>
      <c r="B10557">
        <v>94.306898764099998</v>
      </c>
      <c r="C10557">
        <v>276</v>
      </c>
      <c r="D10557">
        <v>277</v>
      </c>
    </row>
    <row r="10558" spans="1:4" x14ac:dyDescent="0.25">
      <c r="A10558" t="s">
        <v>0</v>
      </c>
      <c r="B10558">
        <v>78.791186793199998</v>
      </c>
      <c r="C10558">
        <v>277</v>
      </c>
      <c r="D10558">
        <v>278</v>
      </c>
    </row>
    <row r="10559" spans="1:4" x14ac:dyDescent="0.25">
      <c r="A10559" t="s">
        <v>0</v>
      </c>
      <c r="B10559">
        <v>60.972045928599997</v>
      </c>
      <c r="C10559">
        <v>275</v>
      </c>
      <c r="D10559">
        <v>276</v>
      </c>
    </row>
    <row r="10560" spans="1:4" x14ac:dyDescent="0.25">
      <c r="A10560" t="s">
        <v>0</v>
      </c>
      <c r="B10560">
        <v>88.5119609483</v>
      </c>
      <c r="C10560">
        <v>276</v>
      </c>
      <c r="D10560">
        <v>277</v>
      </c>
    </row>
    <row r="10561" spans="1:4" x14ac:dyDescent="0.25">
      <c r="A10561" t="s">
        <v>0</v>
      </c>
      <c r="B10561">
        <v>89.234295508200006</v>
      </c>
      <c r="C10561">
        <v>277</v>
      </c>
      <c r="D10561">
        <v>278</v>
      </c>
    </row>
    <row r="10562" spans="1:4" x14ac:dyDescent="0.25">
      <c r="A10562" t="s">
        <v>0</v>
      </c>
      <c r="B10562">
        <v>52.964956113699998</v>
      </c>
      <c r="C10562">
        <v>275</v>
      </c>
      <c r="D10562">
        <v>276</v>
      </c>
    </row>
    <row r="10563" spans="1:4" x14ac:dyDescent="0.25">
      <c r="A10563" t="s">
        <v>0</v>
      </c>
      <c r="B10563">
        <v>81.130841283099997</v>
      </c>
      <c r="C10563">
        <v>276</v>
      </c>
      <c r="D10563">
        <v>277</v>
      </c>
    </row>
    <row r="10564" spans="1:4" x14ac:dyDescent="0.25">
      <c r="A10564" t="s">
        <v>0</v>
      </c>
      <c r="B10564">
        <v>91.818462546800006</v>
      </c>
      <c r="C10564">
        <v>277</v>
      </c>
      <c r="D10564">
        <v>278</v>
      </c>
    </row>
    <row r="10565" spans="1:4" x14ac:dyDescent="0.25">
      <c r="A10565" t="s">
        <v>0</v>
      </c>
      <c r="B10565">
        <v>70.965101681500002</v>
      </c>
      <c r="C10565">
        <v>278</v>
      </c>
      <c r="D10565">
        <v>279</v>
      </c>
    </row>
    <row r="10566" spans="1:4" x14ac:dyDescent="0.25">
      <c r="A10566" t="s">
        <v>0</v>
      </c>
      <c r="B10566">
        <v>69.380195505700001</v>
      </c>
      <c r="C10566">
        <v>276</v>
      </c>
      <c r="D10566">
        <v>277</v>
      </c>
    </row>
    <row r="10567" spans="1:4" x14ac:dyDescent="0.25">
      <c r="A10567" t="s">
        <v>0</v>
      </c>
      <c r="B10567">
        <v>88.429738443399998</v>
      </c>
      <c r="C10567">
        <v>277</v>
      </c>
      <c r="D10567">
        <v>278</v>
      </c>
    </row>
    <row r="10568" spans="1:4" x14ac:dyDescent="0.25">
      <c r="A10568" t="s">
        <v>0</v>
      </c>
      <c r="B10568">
        <v>86.029172400799993</v>
      </c>
      <c r="C10568">
        <v>278</v>
      </c>
      <c r="D10568">
        <v>279</v>
      </c>
    </row>
    <row r="10569" spans="1:4" x14ac:dyDescent="0.25">
      <c r="A10569" t="s">
        <v>0</v>
      </c>
      <c r="B10569">
        <v>57.968870428199999</v>
      </c>
      <c r="C10569">
        <v>276</v>
      </c>
      <c r="D10569">
        <v>277</v>
      </c>
    </row>
    <row r="10570" spans="1:4" x14ac:dyDescent="0.25">
      <c r="A10570" t="s">
        <v>0</v>
      </c>
      <c r="B10570">
        <v>81.984853744399999</v>
      </c>
      <c r="C10570">
        <v>277</v>
      </c>
      <c r="D10570">
        <v>278</v>
      </c>
    </row>
    <row r="10571" spans="1:4" x14ac:dyDescent="0.25">
      <c r="A10571" t="s">
        <v>0</v>
      </c>
      <c r="B10571">
        <v>98.771154323000005</v>
      </c>
      <c r="C10571">
        <v>278</v>
      </c>
      <c r="D10571">
        <v>279</v>
      </c>
    </row>
    <row r="10572" spans="1:4" x14ac:dyDescent="0.25">
      <c r="A10572" t="s">
        <v>0</v>
      </c>
      <c r="B10572">
        <v>50.315763993200001</v>
      </c>
      <c r="C10572">
        <v>276</v>
      </c>
      <c r="D10572">
        <v>277</v>
      </c>
    </row>
    <row r="10573" spans="1:4" x14ac:dyDescent="0.25">
      <c r="A10573" t="s">
        <v>0</v>
      </c>
      <c r="B10573">
        <v>74.544821559100001</v>
      </c>
      <c r="C10573">
        <v>277</v>
      </c>
      <c r="D10573">
        <v>278</v>
      </c>
    </row>
    <row r="10574" spans="1:4" x14ac:dyDescent="0.25">
      <c r="A10574" t="s">
        <v>0</v>
      </c>
      <c r="B10574">
        <v>100.753169719</v>
      </c>
      <c r="C10574">
        <v>278</v>
      </c>
      <c r="D10574">
        <v>279</v>
      </c>
    </row>
    <row r="10575" spans="1:4" x14ac:dyDescent="0.25">
      <c r="A10575" t="s">
        <v>0</v>
      </c>
      <c r="B10575">
        <v>70.431323729100001</v>
      </c>
      <c r="C10575">
        <v>279</v>
      </c>
      <c r="D10575">
        <v>280</v>
      </c>
    </row>
    <row r="10576" spans="1:4" x14ac:dyDescent="0.25">
      <c r="A10576" t="s">
        <v>0</v>
      </c>
      <c r="B10576">
        <v>64.265516137199995</v>
      </c>
      <c r="C10576">
        <v>277</v>
      </c>
      <c r="D10576">
        <v>278</v>
      </c>
    </row>
    <row r="10577" spans="1:4" x14ac:dyDescent="0.25">
      <c r="A10577" t="s">
        <v>0</v>
      </c>
      <c r="B10577">
        <v>95.555623828600005</v>
      </c>
      <c r="C10577">
        <v>278</v>
      </c>
      <c r="D10577">
        <v>279</v>
      </c>
    </row>
    <row r="10578" spans="1:4" x14ac:dyDescent="0.25">
      <c r="A10578" t="s">
        <v>0</v>
      </c>
      <c r="B10578">
        <v>84.102645419300003</v>
      </c>
      <c r="C10578">
        <v>279</v>
      </c>
      <c r="D10578">
        <v>280</v>
      </c>
    </row>
    <row r="10579" spans="1:4" x14ac:dyDescent="0.25">
      <c r="A10579" t="s">
        <v>0</v>
      </c>
      <c r="B10579">
        <v>55.748372224400001</v>
      </c>
      <c r="C10579">
        <v>277</v>
      </c>
      <c r="D10579">
        <v>278</v>
      </c>
    </row>
    <row r="10580" spans="1:4" x14ac:dyDescent="0.25">
      <c r="A10580" t="s">
        <v>0</v>
      </c>
      <c r="B10580">
        <v>87.703465665500005</v>
      </c>
      <c r="C10580">
        <v>278</v>
      </c>
      <c r="D10580">
        <v>279</v>
      </c>
    </row>
    <row r="10581" spans="1:4" x14ac:dyDescent="0.25">
      <c r="A10581" t="s">
        <v>0</v>
      </c>
      <c r="B10581">
        <v>92.071791931099995</v>
      </c>
      <c r="C10581">
        <v>279</v>
      </c>
      <c r="D10581">
        <v>280</v>
      </c>
    </row>
    <row r="10582" spans="1:4" x14ac:dyDescent="0.25">
      <c r="A10582" t="s">
        <v>0</v>
      </c>
      <c r="B10582">
        <v>49.192193029099997</v>
      </c>
      <c r="C10582">
        <v>277</v>
      </c>
      <c r="D10582">
        <v>278</v>
      </c>
    </row>
    <row r="10583" spans="1:4" x14ac:dyDescent="0.25">
      <c r="A10583" t="s">
        <v>0</v>
      </c>
      <c r="B10583">
        <v>80.462242269399994</v>
      </c>
      <c r="C10583">
        <v>278</v>
      </c>
      <c r="D10583">
        <v>279</v>
      </c>
    </row>
    <row r="10584" spans="1:4" x14ac:dyDescent="0.25">
      <c r="A10584" t="s">
        <v>0</v>
      </c>
      <c r="B10584">
        <v>93.708425883199993</v>
      </c>
      <c r="C10584">
        <v>279</v>
      </c>
      <c r="D10584">
        <v>280</v>
      </c>
    </row>
    <row r="10585" spans="1:4" x14ac:dyDescent="0.25">
      <c r="A10585" t="s">
        <v>0</v>
      </c>
      <c r="B10585">
        <v>70.0011895759</v>
      </c>
      <c r="C10585">
        <v>280</v>
      </c>
      <c r="D10585">
        <v>281</v>
      </c>
    </row>
    <row r="10586" spans="1:4" x14ac:dyDescent="0.25">
      <c r="A10586" t="s">
        <v>0</v>
      </c>
      <c r="B10586">
        <v>69.931958280999993</v>
      </c>
      <c r="C10586">
        <v>278</v>
      </c>
      <c r="D10586">
        <v>279</v>
      </c>
    </row>
    <row r="10587" spans="1:4" x14ac:dyDescent="0.25">
      <c r="A10587" t="s">
        <v>0</v>
      </c>
      <c r="B10587">
        <v>90.303805558099995</v>
      </c>
      <c r="C10587">
        <v>279</v>
      </c>
      <c r="D10587">
        <v>280</v>
      </c>
    </row>
    <row r="10588" spans="1:4" x14ac:dyDescent="0.25">
      <c r="A10588" t="s">
        <v>0</v>
      </c>
      <c r="B10588">
        <v>83.212047226300001</v>
      </c>
      <c r="C10588">
        <v>280</v>
      </c>
      <c r="D10588">
        <v>281</v>
      </c>
    </row>
    <row r="10589" spans="1:4" x14ac:dyDescent="0.25">
      <c r="A10589" t="s">
        <v>0</v>
      </c>
      <c r="B10589">
        <v>60.557194705299999</v>
      </c>
      <c r="C10589">
        <v>278</v>
      </c>
      <c r="D10589">
        <v>279</v>
      </c>
    </row>
    <row r="10590" spans="1:4" x14ac:dyDescent="0.25">
      <c r="A10590" t="s">
        <v>0</v>
      </c>
      <c r="B10590">
        <v>85.041126718900003</v>
      </c>
      <c r="C10590">
        <v>279</v>
      </c>
      <c r="D10590">
        <v>280</v>
      </c>
    </row>
    <row r="10591" spans="1:4" x14ac:dyDescent="0.25">
      <c r="A10591" t="s">
        <v>0</v>
      </c>
      <c r="B10591">
        <v>93.316744076500001</v>
      </c>
      <c r="C10591">
        <v>280</v>
      </c>
      <c r="D10591">
        <v>281</v>
      </c>
    </row>
    <row r="10592" spans="1:4" x14ac:dyDescent="0.25">
      <c r="A10592" t="s">
        <v>0</v>
      </c>
      <c r="B10592">
        <v>53.4429196293</v>
      </c>
      <c r="C10592">
        <v>278</v>
      </c>
      <c r="D10592">
        <v>279</v>
      </c>
    </row>
    <row r="10593" spans="1:4" x14ac:dyDescent="0.25">
      <c r="A10593" t="s">
        <v>0</v>
      </c>
      <c r="B10593">
        <v>79.207443064000003</v>
      </c>
      <c r="C10593">
        <v>279</v>
      </c>
      <c r="D10593">
        <v>280</v>
      </c>
    </row>
    <row r="10594" spans="1:4" x14ac:dyDescent="0.25">
      <c r="A10594" t="s">
        <v>0</v>
      </c>
      <c r="B10594">
        <v>96.607482903100006</v>
      </c>
      <c r="C10594">
        <v>280</v>
      </c>
      <c r="D10594">
        <v>281</v>
      </c>
    </row>
    <row r="10595" spans="1:4" x14ac:dyDescent="0.25">
      <c r="A10595" t="s">
        <v>0</v>
      </c>
      <c r="B10595">
        <v>67.307858759599995</v>
      </c>
      <c r="C10595">
        <v>281</v>
      </c>
      <c r="D10595">
        <v>282</v>
      </c>
    </row>
    <row r="10596" spans="1:4" x14ac:dyDescent="0.25">
      <c r="A10596" t="s">
        <v>0</v>
      </c>
      <c r="B10596">
        <v>69.184374077699999</v>
      </c>
      <c r="C10596">
        <v>279</v>
      </c>
      <c r="D10596">
        <v>280</v>
      </c>
    </row>
    <row r="10597" spans="1:4" x14ac:dyDescent="0.25">
      <c r="A10597" t="s">
        <v>0</v>
      </c>
      <c r="B10597">
        <v>93.682621714999996</v>
      </c>
      <c r="C10597">
        <v>280</v>
      </c>
      <c r="D10597">
        <v>281</v>
      </c>
    </row>
    <row r="10598" spans="1:4" x14ac:dyDescent="0.25">
      <c r="A10598" t="s">
        <v>0</v>
      </c>
      <c r="B10598">
        <v>81.323443746699994</v>
      </c>
      <c r="C10598">
        <v>281</v>
      </c>
      <c r="D10598">
        <v>282</v>
      </c>
    </row>
    <row r="10599" spans="1:4" x14ac:dyDescent="0.25">
      <c r="A10599" t="s">
        <v>0</v>
      </c>
      <c r="B10599">
        <v>59.1736257847</v>
      </c>
      <c r="C10599">
        <v>279</v>
      </c>
      <c r="D10599">
        <v>280</v>
      </c>
    </row>
    <row r="10600" spans="1:4" x14ac:dyDescent="0.25">
      <c r="A10600" t="s">
        <v>0</v>
      </c>
      <c r="B10600">
        <v>87.961037468800001</v>
      </c>
      <c r="C10600">
        <v>280</v>
      </c>
      <c r="D10600">
        <v>281</v>
      </c>
    </row>
    <row r="10601" spans="1:4" x14ac:dyDescent="0.25">
      <c r="A10601" t="s">
        <v>0</v>
      </c>
      <c r="B10601">
        <v>92.334049980100005</v>
      </c>
      <c r="C10601">
        <v>281</v>
      </c>
      <c r="D10601">
        <v>282</v>
      </c>
    </row>
    <row r="10602" spans="1:4" x14ac:dyDescent="0.25">
      <c r="A10602" t="s">
        <v>0</v>
      </c>
      <c r="B10602">
        <v>51.739255329599999</v>
      </c>
      <c r="C10602">
        <v>279</v>
      </c>
      <c r="D10602">
        <v>280</v>
      </c>
    </row>
    <row r="10603" spans="1:4" x14ac:dyDescent="0.25">
      <c r="A10603" t="s">
        <v>0</v>
      </c>
      <c r="B10603">
        <v>80.812101103700002</v>
      </c>
      <c r="C10603">
        <v>280</v>
      </c>
      <c r="D10603">
        <v>281</v>
      </c>
    </row>
    <row r="10604" spans="1:4" x14ac:dyDescent="0.25">
      <c r="A10604" t="s">
        <v>0</v>
      </c>
      <c r="B10604">
        <v>95.102149710299997</v>
      </c>
      <c r="C10604">
        <v>281</v>
      </c>
      <c r="D10604">
        <v>282</v>
      </c>
    </row>
    <row r="10605" spans="1:4" x14ac:dyDescent="0.25">
      <c r="A10605" t="s">
        <v>0</v>
      </c>
      <c r="B10605">
        <v>69.492509542400001</v>
      </c>
      <c r="C10605">
        <v>282</v>
      </c>
      <c r="D10605">
        <v>283</v>
      </c>
    </row>
    <row r="10606" spans="1:4" x14ac:dyDescent="0.25">
      <c r="A10606" t="s">
        <v>0</v>
      </c>
      <c r="B10606">
        <v>69.897688202699996</v>
      </c>
      <c r="C10606">
        <v>280</v>
      </c>
      <c r="D10606">
        <v>281</v>
      </c>
    </row>
    <row r="10607" spans="1:4" x14ac:dyDescent="0.25">
      <c r="A10607" t="s">
        <v>0</v>
      </c>
      <c r="B10607">
        <v>92.015328338800003</v>
      </c>
      <c r="C10607">
        <v>281</v>
      </c>
      <c r="D10607">
        <v>282</v>
      </c>
    </row>
    <row r="10608" spans="1:4" x14ac:dyDescent="0.25">
      <c r="A10608" t="s">
        <v>0</v>
      </c>
      <c r="B10608">
        <v>83.237531624200003</v>
      </c>
      <c r="C10608">
        <v>282</v>
      </c>
      <c r="D10608">
        <v>283</v>
      </c>
    </row>
    <row r="10609" spans="1:4" x14ac:dyDescent="0.25">
      <c r="A10609" t="s">
        <v>0</v>
      </c>
      <c r="B10609">
        <v>60.247303478399999</v>
      </c>
      <c r="C10609">
        <v>280</v>
      </c>
      <c r="D10609">
        <v>281</v>
      </c>
    </row>
    <row r="10610" spans="1:4" x14ac:dyDescent="0.25">
      <c r="A10610" t="s">
        <v>0</v>
      </c>
      <c r="B10610">
        <v>86.285099650199996</v>
      </c>
      <c r="C10610">
        <v>281</v>
      </c>
      <c r="D10610">
        <v>282</v>
      </c>
    </row>
    <row r="10611" spans="1:4" x14ac:dyDescent="0.25">
      <c r="A10611" t="s">
        <v>0</v>
      </c>
      <c r="B10611">
        <v>91.513658443099999</v>
      </c>
      <c r="C10611">
        <v>282</v>
      </c>
      <c r="D10611">
        <v>283</v>
      </c>
    </row>
    <row r="10612" spans="1:4" x14ac:dyDescent="0.25">
      <c r="A10612" t="s">
        <v>0</v>
      </c>
      <c r="B10612">
        <v>60.6358590384</v>
      </c>
      <c r="C10612">
        <v>286</v>
      </c>
      <c r="D10612">
        <v>287</v>
      </c>
    </row>
    <row r="10613" spans="1:4" x14ac:dyDescent="0.25">
      <c r="A10613" t="s">
        <v>0</v>
      </c>
      <c r="B10613">
        <v>78.7035514011</v>
      </c>
      <c r="C10613">
        <v>287</v>
      </c>
      <c r="D10613">
        <v>288</v>
      </c>
    </row>
    <row r="10614" spans="1:4" x14ac:dyDescent="0.25">
      <c r="A10614" t="s">
        <v>0</v>
      </c>
      <c r="B10614">
        <v>86.789388256400002</v>
      </c>
      <c r="C10614">
        <v>288</v>
      </c>
      <c r="D10614">
        <v>289</v>
      </c>
    </row>
    <row r="10615" spans="1:4" x14ac:dyDescent="0.25">
      <c r="A10615" t="s">
        <v>0</v>
      </c>
      <c r="B10615">
        <v>72.724411254200007</v>
      </c>
      <c r="C10615">
        <v>289</v>
      </c>
      <c r="D10615">
        <v>290</v>
      </c>
    </row>
    <row r="10616" spans="1:4" x14ac:dyDescent="0.25">
      <c r="A10616" t="s">
        <v>0</v>
      </c>
      <c r="B10616">
        <v>71.701332686699999</v>
      </c>
      <c r="C10616">
        <v>287</v>
      </c>
      <c r="D10616">
        <v>288</v>
      </c>
    </row>
    <row r="10617" spans="1:4" x14ac:dyDescent="0.25">
      <c r="A10617" t="s">
        <v>0</v>
      </c>
      <c r="B10617">
        <v>91.669031734900003</v>
      </c>
      <c r="C10617">
        <v>288</v>
      </c>
      <c r="D10617">
        <v>289</v>
      </c>
    </row>
    <row r="10618" spans="1:4" x14ac:dyDescent="0.25">
      <c r="A10618" t="s">
        <v>0</v>
      </c>
      <c r="B10618">
        <v>84.248211549100006</v>
      </c>
      <c r="C10618">
        <v>289</v>
      </c>
      <c r="D10618">
        <v>290</v>
      </c>
    </row>
    <row r="10619" spans="1:4" x14ac:dyDescent="0.25">
      <c r="A10619" t="s">
        <v>0</v>
      </c>
      <c r="B10619">
        <v>59.804003641599998</v>
      </c>
      <c r="C10619">
        <v>287</v>
      </c>
      <c r="D10619">
        <v>288</v>
      </c>
    </row>
    <row r="10620" spans="1:4" x14ac:dyDescent="0.25">
      <c r="A10620" t="s">
        <v>0</v>
      </c>
      <c r="B10620">
        <v>85.837736468000003</v>
      </c>
      <c r="C10620">
        <v>288</v>
      </c>
      <c r="D10620">
        <v>289</v>
      </c>
    </row>
    <row r="10621" spans="1:4" x14ac:dyDescent="0.25">
      <c r="A10621" t="s">
        <v>0</v>
      </c>
      <c r="B10621">
        <v>98.688359074299996</v>
      </c>
      <c r="C10621">
        <v>289</v>
      </c>
      <c r="D10621">
        <v>290</v>
      </c>
    </row>
    <row r="10622" spans="1:4" x14ac:dyDescent="0.25">
      <c r="A10622" t="s">
        <v>0</v>
      </c>
      <c r="B10622">
        <v>50.698089386699998</v>
      </c>
      <c r="C10622">
        <v>287</v>
      </c>
      <c r="D10622">
        <v>288</v>
      </c>
    </row>
    <row r="10623" spans="1:4" x14ac:dyDescent="0.25">
      <c r="A10623" t="s">
        <v>0</v>
      </c>
      <c r="B10623">
        <v>77.538971798000006</v>
      </c>
      <c r="C10623">
        <v>288</v>
      </c>
      <c r="D10623">
        <v>289</v>
      </c>
    </row>
    <row r="10624" spans="1:4" x14ac:dyDescent="0.25">
      <c r="A10624" t="s">
        <v>0</v>
      </c>
      <c r="B10624">
        <v>104.60394966699999</v>
      </c>
      <c r="C10624">
        <v>289</v>
      </c>
      <c r="D10624">
        <v>290</v>
      </c>
    </row>
    <row r="10625" spans="1:4" x14ac:dyDescent="0.25">
      <c r="A10625" t="s">
        <v>0</v>
      </c>
      <c r="B10625">
        <v>59.804905476999998</v>
      </c>
      <c r="C10625">
        <v>290</v>
      </c>
      <c r="D10625">
        <v>291</v>
      </c>
    </row>
    <row r="10626" spans="1:4" x14ac:dyDescent="0.25">
      <c r="A10626" t="s">
        <v>0</v>
      </c>
      <c r="B10626">
        <v>64.669966977499996</v>
      </c>
      <c r="C10626">
        <v>288</v>
      </c>
      <c r="D10626">
        <v>289</v>
      </c>
    </row>
    <row r="10627" spans="1:4" x14ac:dyDescent="0.25">
      <c r="A10627" t="s">
        <v>0</v>
      </c>
      <c r="B10627">
        <v>101.29316602999999</v>
      </c>
      <c r="C10627">
        <v>289</v>
      </c>
      <c r="D10627">
        <v>290</v>
      </c>
    </row>
    <row r="10628" spans="1:4" x14ac:dyDescent="0.25">
      <c r="A10628" t="s">
        <v>0</v>
      </c>
      <c r="B10628">
        <v>79.1156152609</v>
      </c>
      <c r="C10628">
        <v>290</v>
      </c>
      <c r="D10628">
        <v>291</v>
      </c>
    </row>
    <row r="10629" spans="1:4" x14ac:dyDescent="0.25">
      <c r="A10629" t="s">
        <v>0</v>
      </c>
      <c r="B10629">
        <v>52.041128848100001</v>
      </c>
      <c r="C10629">
        <v>288</v>
      </c>
      <c r="D10629">
        <v>289</v>
      </c>
    </row>
    <row r="10630" spans="1:4" x14ac:dyDescent="0.25">
      <c r="A10630" t="s">
        <v>0</v>
      </c>
      <c r="B10630">
        <v>89.989082280000005</v>
      </c>
      <c r="C10630">
        <v>289</v>
      </c>
      <c r="D10630">
        <v>290</v>
      </c>
    </row>
    <row r="10631" spans="1:4" x14ac:dyDescent="0.25">
      <c r="A10631" t="s">
        <v>0</v>
      </c>
      <c r="B10631">
        <v>97.587770535600001</v>
      </c>
      <c r="C10631">
        <v>290</v>
      </c>
      <c r="D10631">
        <v>291</v>
      </c>
    </row>
    <row r="10632" spans="1:4" x14ac:dyDescent="0.25">
      <c r="A10632" t="s">
        <v>0</v>
      </c>
      <c r="B10632">
        <v>42.895423582299998</v>
      </c>
      <c r="C10632">
        <v>288</v>
      </c>
      <c r="D10632">
        <v>289</v>
      </c>
    </row>
    <row r="10633" spans="1:4" x14ac:dyDescent="0.25">
      <c r="A10633" t="s">
        <v>0</v>
      </c>
      <c r="B10633">
        <v>77.6230978607</v>
      </c>
      <c r="C10633">
        <v>289</v>
      </c>
      <c r="D10633">
        <v>290</v>
      </c>
    </row>
    <row r="10634" spans="1:4" x14ac:dyDescent="0.25">
      <c r="A10634" t="s">
        <v>0</v>
      </c>
      <c r="B10634">
        <v>105.325582213</v>
      </c>
      <c r="C10634">
        <v>290</v>
      </c>
      <c r="D10634">
        <v>291</v>
      </c>
    </row>
    <row r="10635" spans="1:4" x14ac:dyDescent="0.25">
      <c r="A10635" t="s">
        <v>0</v>
      </c>
      <c r="B10635">
        <v>57.864579206199998</v>
      </c>
      <c r="C10635">
        <v>291</v>
      </c>
      <c r="D10635">
        <v>292</v>
      </c>
    </row>
    <row r="10636" spans="1:4" x14ac:dyDescent="0.25">
      <c r="A10636" t="s">
        <v>0</v>
      </c>
      <c r="B10636">
        <v>62.037671725199999</v>
      </c>
      <c r="C10636">
        <v>289</v>
      </c>
      <c r="D10636">
        <v>290</v>
      </c>
    </row>
    <row r="10637" spans="1:4" x14ac:dyDescent="0.25">
      <c r="A10637" t="s">
        <v>0</v>
      </c>
      <c r="B10637">
        <v>101.33143484599999</v>
      </c>
      <c r="C10637">
        <v>290</v>
      </c>
      <c r="D10637">
        <v>291</v>
      </c>
    </row>
    <row r="10638" spans="1:4" x14ac:dyDescent="0.25">
      <c r="A10638" t="s">
        <v>0</v>
      </c>
      <c r="B10638">
        <v>77.264421369600001</v>
      </c>
      <c r="C10638">
        <v>291</v>
      </c>
      <c r="D10638">
        <v>292</v>
      </c>
    </row>
    <row r="10639" spans="1:4" x14ac:dyDescent="0.25">
      <c r="A10639" t="s">
        <v>0</v>
      </c>
      <c r="B10639">
        <v>49.997810012400002</v>
      </c>
      <c r="C10639">
        <v>289</v>
      </c>
      <c r="D10639">
        <v>290</v>
      </c>
    </row>
    <row r="10640" spans="1:4" x14ac:dyDescent="0.25">
      <c r="A10640" t="s">
        <v>0</v>
      </c>
      <c r="B10640">
        <v>88.258107028799998</v>
      </c>
      <c r="C10640">
        <v>290</v>
      </c>
      <c r="D10640">
        <v>291</v>
      </c>
    </row>
    <row r="10641" spans="1:4" x14ac:dyDescent="0.25">
      <c r="A10641" t="s">
        <v>0</v>
      </c>
      <c r="B10641">
        <v>95.015140582499996</v>
      </c>
      <c r="C10641">
        <v>291</v>
      </c>
      <c r="D10641">
        <v>292</v>
      </c>
    </row>
    <row r="10642" spans="1:4" x14ac:dyDescent="0.25">
      <c r="A10642" t="s">
        <v>0</v>
      </c>
      <c r="B10642">
        <v>42.083091229099999</v>
      </c>
      <c r="C10642">
        <v>289</v>
      </c>
      <c r="D10642">
        <v>290</v>
      </c>
    </row>
    <row r="10643" spans="1:4" x14ac:dyDescent="0.25">
      <c r="A10643" t="s">
        <v>0</v>
      </c>
      <c r="B10643">
        <v>76.390088193699995</v>
      </c>
      <c r="C10643">
        <v>290</v>
      </c>
      <c r="D10643">
        <v>291</v>
      </c>
    </row>
    <row r="10644" spans="1:4" x14ac:dyDescent="0.25">
      <c r="A10644" t="s">
        <v>0</v>
      </c>
      <c r="B10644">
        <v>101.617503629</v>
      </c>
      <c r="C10644">
        <v>291</v>
      </c>
      <c r="D10644">
        <v>292</v>
      </c>
    </row>
    <row r="10645" spans="1:4" x14ac:dyDescent="0.25">
      <c r="A10645" t="s">
        <v>0</v>
      </c>
      <c r="B10645">
        <v>58.830502228100002</v>
      </c>
      <c r="C10645">
        <v>292</v>
      </c>
      <c r="D10645">
        <v>293</v>
      </c>
    </row>
    <row r="10646" spans="1:4" x14ac:dyDescent="0.25">
      <c r="A10646" t="s">
        <v>0</v>
      </c>
      <c r="B10646">
        <v>63.552048227299998</v>
      </c>
      <c r="C10646">
        <v>290</v>
      </c>
      <c r="D10646">
        <v>291</v>
      </c>
    </row>
    <row r="10647" spans="1:4" x14ac:dyDescent="0.25">
      <c r="A10647" t="s">
        <v>0</v>
      </c>
      <c r="B10647">
        <v>99.526660068300004</v>
      </c>
      <c r="C10647">
        <v>291</v>
      </c>
      <c r="D10647">
        <v>292</v>
      </c>
    </row>
    <row r="10648" spans="1:4" x14ac:dyDescent="0.25">
      <c r="A10648" t="s">
        <v>0</v>
      </c>
      <c r="B10648">
        <v>74.959711134399996</v>
      </c>
      <c r="C10648">
        <v>292</v>
      </c>
      <c r="D10648">
        <v>293</v>
      </c>
    </row>
    <row r="10649" spans="1:4" x14ac:dyDescent="0.25">
      <c r="A10649" t="s">
        <v>0</v>
      </c>
      <c r="B10649">
        <v>53.452561357500002</v>
      </c>
      <c r="C10649">
        <v>290</v>
      </c>
      <c r="D10649">
        <v>291</v>
      </c>
    </row>
    <row r="10650" spans="1:4" x14ac:dyDescent="0.25">
      <c r="A10650" t="s">
        <v>0</v>
      </c>
      <c r="B10650">
        <v>90.833669078300005</v>
      </c>
      <c r="C10650">
        <v>291</v>
      </c>
      <c r="D10650">
        <v>292</v>
      </c>
    </row>
    <row r="10651" spans="1:4" x14ac:dyDescent="0.25">
      <c r="A10651" t="s">
        <v>0</v>
      </c>
      <c r="B10651">
        <v>90.094632277800002</v>
      </c>
      <c r="C10651">
        <v>292</v>
      </c>
      <c r="D10651">
        <v>293</v>
      </c>
    </row>
    <row r="10652" spans="1:4" x14ac:dyDescent="0.25">
      <c r="A10652" t="s">
        <v>0</v>
      </c>
      <c r="B10652">
        <v>46.417858178899998</v>
      </c>
      <c r="C10652">
        <v>290</v>
      </c>
      <c r="D10652">
        <v>291</v>
      </c>
    </row>
    <row r="10653" spans="1:4" x14ac:dyDescent="0.25">
      <c r="A10653" t="s">
        <v>0</v>
      </c>
      <c r="B10653">
        <v>80.699768036899997</v>
      </c>
      <c r="C10653">
        <v>291</v>
      </c>
      <c r="D10653">
        <v>292</v>
      </c>
    </row>
    <row r="10654" spans="1:4" x14ac:dyDescent="0.25">
      <c r="A10654" t="s">
        <v>0</v>
      </c>
      <c r="B10654">
        <v>97.175028872699997</v>
      </c>
      <c r="C10654">
        <v>292</v>
      </c>
      <c r="D10654">
        <v>293</v>
      </c>
    </row>
    <row r="10655" spans="1:4" x14ac:dyDescent="0.25">
      <c r="A10655" t="s">
        <v>0</v>
      </c>
      <c r="B10655">
        <v>60.017825149899998</v>
      </c>
      <c r="C10655">
        <v>293</v>
      </c>
      <c r="D10655">
        <v>294</v>
      </c>
    </row>
    <row r="10656" spans="1:4" x14ac:dyDescent="0.25">
      <c r="A10656" t="s">
        <v>0</v>
      </c>
      <c r="B10656">
        <v>67.444309534300004</v>
      </c>
      <c r="C10656">
        <v>291</v>
      </c>
      <c r="D10656">
        <v>292</v>
      </c>
    </row>
    <row r="10657" spans="1:4" x14ac:dyDescent="0.25">
      <c r="A10657" t="s">
        <v>0</v>
      </c>
      <c r="B10657">
        <v>97.703442057299995</v>
      </c>
      <c r="C10657">
        <v>292</v>
      </c>
      <c r="D10657">
        <v>293</v>
      </c>
    </row>
    <row r="10658" spans="1:4" x14ac:dyDescent="0.25">
      <c r="A10658" t="s">
        <v>0</v>
      </c>
      <c r="B10658">
        <v>74.352589106899998</v>
      </c>
      <c r="C10658">
        <v>293</v>
      </c>
      <c r="D10658">
        <v>294</v>
      </c>
    </row>
    <row r="10659" spans="1:4" x14ac:dyDescent="0.25">
      <c r="A10659" t="s">
        <v>0</v>
      </c>
      <c r="B10659">
        <v>55.370709089400002</v>
      </c>
      <c r="C10659">
        <v>291</v>
      </c>
      <c r="D10659">
        <v>292</v>
      </c>
    </row>
    <row r="10660" spans="1:4" x14ac:dyDescent="0.25">
      <c r="A10660" t="s">
        <v>0</v>
      </c>
      <c r="B10660">
        <v>92.574777084499999</v>
      </c>
      <c r="C10660">
        <v>292</v>
      </c>
      <c r="D10660">
        <v>293</v>
      </c>
    </row>
    <row r="10661" spans="1:4" x14ac:dyDescent="0.25">
      <c r="A10661" t="s">
        <v>0</v>
      </c>
      <c r="B10661">
        <v>85.637132871999995</v>
      </c>
      <c r="C10661">
        <v>293</v>
      </c>
      <c r="D10661">
        <v>294</v>
      </c>
    </row>
    <row r="10662" spans="1:4" x14ac:dyDescent="0.25">
      <c r="A10662" t="s">
        <v>0</v>
      </c>
      <c r="B10662">
        <v>41.179143301300002</v>
      </c>
      <c r="C10662">
        <v>310</v>
      </c>
      <c r="D10662">
        <v>311</v>
      </c>
    </row>
    <row r="10663" spans="1:4" x14ac:dyDescent="0.25">
      <c r="A10663" t="s">
        <v>0</v>
      </c>
      <c r="B10663">
        <v>79.659007901899997</v>
      </c>
      <c r="C10663">
        <v>311</v>
      </c>
      <c r="D10663">
        <v>312</v>
      </c>
    </row>
    <row r="10664" spans="1:4" x14ac:dyDescent="0.25">
      <c r="A10664" t="s">
        <v>0</v>
      </c>
      <c r="B10664">
        <v>91.806081820200006</v>
      </c>
      <c r="C10664">
        <v>312</v>
      </c>
      <c r="D10664">
        <v>313</v>
      </c>
    </row>
    <row r="10665" spans="1:4" x14ac:dyDescent="0.25">
      <c r="A10665" t="s">
        <v>0</v>
      </c>
      <c r="B10665">
        <v>74.488887132800002</v>
      </c>
      <c r="C10665">
        <v>313</v>
      </c>
      <c r="D10665">
        <v>314</v>
      </c>
    </row>
    <row r="10666" spans="1:4" x14ac:dyDescent="0.25">
      <c r="A10666" t="s">
        <v>0</v>
      </c>
      <c r="B10666">
        <v>68.575160999600001</v>
      </c>
      <c r="C10666">
        <v>311</v>
      </c>
      <c r="D10666">
        <v>312</v>
      </c>
    </row>
    <row r="10667" spans="1:4" x14ac:dyDescent="0.25">
      <c r="A10667" t="s">
        <v>0</v>
      </c>
      <c r="B10667">
        <v>91.463920423399998</v>
      </c>
      <c r="C10667">
        <v>312</v>
      </c>
      <c r="D10667">
        <v>313</v>
      </c>
    </row>
    <row r="10668" spans="1:4" x14ac:dyDescent="0.25">
      <c r="A10668" t="s">
        <v>0</v>
      </c>
      <c r="B10668">
        <v>89.295400109900001</v>
      </c>
      <c r="C10668">
        <v>313</v>
      </c>
      <c r="D10668">
        <v>314</v>
      </c>
    </row>
    <row r="10669" spans="1:4" x14ac:dyDescent="0.25">
      <c r="A10669" t="s">
        <v>0</v>
      </c>
      <c r="B10669">
        <v>58.925263592100002</v>
      </c>
      <c r="C10669">
        <v>311</v>
      </c>
      <c r="D10669">
        <v>312</v>
      </c>
    </row>
    <row r="10670" spans="1:4" x14ac:dyDescent="0.25">
      <c r="A10670" t="s">
        <v>0</v>
      </c>
      <c r="B10670">
        <v>85.735021071700004</v>
      </c>
      <c r="C10670">
        <v>312</v>
      </c>
      <c r="D10670">
        <v>313</v>
      </c>
    </row>
    <row r="10671" spans="1:4" x14ac:dyDescent="0.25">
      <c r="A10671" t="s">
        <v>0</v>
      </c>
      <c r="B10671">
        <v>99.007157653199997</v>
      </c>
      <c r="C10671">
        <v>313</v>
      </c>
      <c r="D10671">
        <v>314</v>
      </c>
    </row>
    <row r="10672" spans="1:4" x14ac:dyDescent="0.25">
      <c r="A10672" t="s">
        <v>0</v>
      </c>
      <c r="B10672">
        <v>51.656882957699999</v>
      </c>
      <c r="C10672">
        <v>311</v>
      </c>
      <c r="D10672">
        <v>312</v>
      </c>
    </row>
    <row r="10673" spans="1:4" x14ac:dyDescent="0.25">
      <c r="A10673" t="s">
        <v>0</v>
      </c>
      <c r="B10673">
        <v>78.729340436300006</v>
      </c>
      <c r="C10673">
        <v>312</v>
      </c>
      <c r="D10673">
        <v>313</v>
      </c>
    </row>
    <row r="10674" spans="1:4" x14ac:dyDescent="0.25">
      <c r="A10674" t="s">
        <v>0</v>
      </c>
      <c r="B10674">
        <v>99.560968588799994</v>
      </c>
      <c r="C10674">
        <v>313</v>
      </c>
      <c r="D10674">
        <v>314</v>
      </c>
    </row>
    <row r="10675" spans="1:4" x14ac:dyDescent="0.25">
      <c r="A10675" t="s">
        <v>0</v>
      </c>
      <c r="B10675">
        <v>71.257785666700002</v>
      </c>
      <c r="C10675">
        <v>314</v>
      </c>
      <c r="D10675">
        <v>315</v>
      </c>
    </row>
    <row r="10676" spans="1:4" x14ac:dyDescent="0.25">
      <c r="A10676" t="s">
        <v>0</v>
      </c>
      <c r="B10676">
        <v>68.717834015299999</v>
      </c>
      <c r="C10676">
        <v>312</v>
      </c>
      <c r="D10676">
        <v>313</v>
      </c>
    </row>
    <row r="10677" spans="1:4" x14ac:dyDescent="0.25">
      <c r="A10677" t="s">
        <v>0</v>
      </c>
      <c r="B10677">
        <v>94.350312052700005</v>
      </c>
      <c r="C10677">
        <v>313</v>
      </c>
      <c r="D10677">
        <v>314</v>
      </c>
    </row>
    <row r="10678" spans="1:4" x14ac:dyDescent="0.25">
      <c r="A10678" t="s">
        <v>0</v>
      </c>
      <c r="B10678">
        <v>85.990539808799994</v>
      </c>
      <c r="C10678">
        <v>314</v>
      </c>
      <c r="D10678">
        <v>315</v>
      </c>
    </row>
    <row r="10679" spans="1:4" x14ac:dyDescent="0.25">
      <c r="A10679" t="s">
        <v>0</v>
      </c>
      <c r="B10679">
        <v>59.882354059999997</v>
      </c>
      <c r="C10679">
        <v>312</v>
      </c>
      <c r="D10679">
        <v>313</v>
      </c>
    </row>
    <row r="10680" spans="1:4" x14ac:dyDescent="0.25">
      <c r="A10680" t="s">
        <v>0</v>
      </c>
      <c r="B10680">
        <v>87.252957485799996</v>
      </c>
      <c r="C10680">
        <v>313</v>
      </c>
      <c r="D10680">
        <v>314</v>
      </c>
    </row>
    <row r="10681" spans="1:4" x14ac:dyDescent="0.25">
      <c r="A10681" t="s">
        <v>0</v>
      </c>
      <c r="B10681">
        <v>95.121559672499998</v>
      </c>
      <c r="C10681">
        <v>314</v>
      </c>
      <c r="D10681">
        <v>315</v>
      </c>
    </row>
    <row r="10682" spans="1:4" x14ac:dyDescent="0.25">
      <c r="A10682" t="s">
        <v>0</v>
      </c>
      <c r="B10682">
        <v>52.819847787500002</v>
      </c>
      <c r="C10682">
        <v>312</v>
      </c>
      <c r="D10682">
        <v>313</v>
      </c>
    </row>
    <row r="10683" spans="1:4" x14ac:dyDescent="0.25">
      <c r="A10683" t="s">
        <v>0</v>
      </c>
      <c r="B10683">
        <v>80.787201087</v>
      </c>
      <c r="C10683">
        <v>313</v>
      </c>
      <c r="D10683">
        <v>314</v>
      </c>
    </row>
    <row r="10684" spans="1:4" x14ac:dyDescent="0.25">
      <c r="A10684" t="s">
        <v>0</v>
      </c>
      <c r="B10684">
        <v>96.983004685500006</v>
      </c>
      <c r="C10684">
        <v>314</v>
      </c>
      <c r="D10684">
        <v>315</v>
      </c>
    </row>
    <row r="10685" spans="1:4" x14ac:dyDescent="0.25">
      <c r="A10685" t="s">
        <v>0</v>
      </c>
      <c r="B10685">
        <v>70.543379294600001</v>
      </c>
      <c r="C10685">
        <v>315</v>
      </c>
      <c r="D10685">
        <v>316</v>
      </c>
    </row>
    <row r="10686" spans="1:4" x14ac:dyDescent="0.25">
      <c r="A10686" t="s">
        <v>0</v>
      </c>
      <c r="B10686">
        <v>70.341736710399999</v>
      </c>
      <c r="C10686">
        <v>313</v>
      </c>
      <c r="D10686">
        <v>314</v>
      </c>
    </row>
    <row r="10687" spans="1:4" x14ac:dyDescent="0.25">
      <c r="A10687" t="s">
        <v>0</v>
      </c>
      <c r="B10687">
        <v>93.011644985100006</v>
      </c>
      <c r="C10687">
        <v>314</v>
      </c>
      <c r="D10687">
        <v>315</v>
      </c>
    </row>
    <row r="10688" spans="1:4" x14ac:dyDescent="0.25">
      <c r="A10688" t="s">
        <v>0</v>
      </c>
      <c r="B10688">
        <v>83.425664140999999</v>
      </c>
      <c r="C10688">
        <v>315</v>
      </c>
      <c r="D10688">
        <v>316</v>
      </c>
    </row>
    <row r="10689" spans="1:4" x14ac:dyDescent="0.25">
      <c r="A10689" t="s">
        <v>0</v>
      </c>
      <c r="B10689">
        <v>60.151124379400002</v>
      </c>
      <c r="C10689">
        <v>313</v>
      </c>
      <c r="D10689">
        <v>314</v>
      </c>
    </row>
    <row r="10690" spans="1:4" x14ac:dyDescent="0.25">
      <c r="A10690" t="s">
        <v>0</v>
      </c>
      <c r="B10690">
        <v>86.927309142499993</v>
      </c>
      <c r="C10690">
        <v>314</v>
      </c>
      <c r="D10690">
        <v>315</v>
      </c>
    </row>
    <row r="10691" spans="1:4" x14ac:dyDescent="0.25">
      <c r="A10691" t="s">
        <v>0</v>
      </c>
      <c r="B10691">
        <v>93.361402347699993</v>
      </c>
      <c r="C10691">
        <v>315</v>
      </c>
      <c r="D10691">
        <v>316</v>
      </c>
    </row>
    <row r="10692" spans="1:4" x14ac:dyDescent="0.25">
      <c r="A10692" t="s">
        <v>0</v>
      </c>
      <c r="B10692">
        <v>52.624802391300001</v>
      </c>
      <c r="C10692">
        <v>313</v>
      </c>
      <c r="D10692">
        <v>314</v>
      </c>
    </row>
    <row r="10693" spans="1:4" x14ac:dyDescent="0.25">
      <c r="A10693" t="s">
        <v>0</v>
      </c>
      <c r="B10693">
        <v>80.259919179500002</v>
      </c>
      <c r="C10693">
        <v>314</v>
      </c>
      <c r="D10693">
        <v>315</v>
      </c>
    </row>
    <row r="10694" spans="1:4" x14ac:dyDescent="0.25">
      <c r="A10694" t="s">
        <v>0</v>
      </c>
      <c r="B10694">
        <v>95.744216056799999</v>
      </c>
      <c r="C10694">
        <v>315</v>
      </c>
      <c r="D10694">
        <v>316</v>
      </c>
    </row>
    <row r="10695" spans="1:4" x14ac:dyDescent="0.25">
      <c r="A10695" t="s">
        <v>0</v>
      </c>
      <c r="B10695">
        <v>69.441452310100004</v>
      </c>
      <c r="C10695">
        <v>316</v>
      </c>
      <c r="D10695">
        <v>317</v>
      </c>
    </row>
    <row r="10696" spans="1:4" x14ac:dyDescent="0.25">
      <c r="A10696" t="s">
        <v>0</v>
      </c>
      <c r="B10696">
        <v>70.339869213300005</v>
      </c>
      <c r="C10696">
        <v>314</v>
      </c>
      <c r="D10696">
        <v>315</v>
      </c>
    </row>
    <row r="10697" spans="1:4" x14ac:dyDescent="0.25">
      <c r="A10697" t="s">
        <v>0</v>
      </c>
      <c r="B10697">
        <v>92.540575957900003</v>
      </c>
      <c r="C10697">
        <v>315</v>
      </c>
      <c r="D10697">
        <v>316</v>
      </c>
    </row>
    <row r="10698" spans="1:4" x14ac:dyDescent="0.25">
      <c r="A10698" t="s">
        <v>0</v>
      </c>
      <c r="B10698">
        <v>84.145330226599995</v>
      </c>
      <c r="C10698">
        <v>316</v>
      </c>
      <c r="D10698">
        <v>317</v>
      </c>
    </row>
    <row r="10699" spans="1:4" x14ac:dyDescent="0.25">
      <c r="A10699" t="s">
        <v>0</v>
      </c>
      <c r="B10699">
        <v>60.819679545600003</v>
      </c>
      <c r="C10699">
        <v>314</v>
      </c>
      <c r="D10699">
        <v>315</v>
      </c>
    </row>
    <row r="10700" spans="1:4" x14ac:dyDescent="0.25">
      <c r="A10700" t="s">
        <v>0</v>
      </c>
      <c r="B10700">
        <v>86.854474787900003</v>
      </c>
      <c r="C10700">
        <v>315</v>
      </c>
      <c r="D10700">
        <v>316</v>
      </c>
    </row>
    <row r="10701" spans="1:4" x14ac:dyDescent="0.25">
      <c r="A10701" t="s">
        <v>0</v>
      </c>
      <c r="B10701">
        <v>95.315489536499996</v>
      </c>
      <c r="C10701">
        <v>316</v>
      </c>
      <c r="D10701">
        <v>317</v>
      </c>
    </row>
    <row r="10702" spans="1:4" x14ac:dyDescent="0.25">
      <c r="A10702" t="s">
        <v>0</v>
      </c>
      <c r="B10702">
        <v>53.656944600599999</v>
      </c>
      <c r="C10702">
        <v>314</v>
      </c>
      <c r="D10702">
        <v>315</v>
      </c>
    </row>
    <row r="10703" spans="1:4" x14ac:dyDescent="0.25">
      <c r="A10703" t="s">
        <v>0</v>
      </c>
      <c r="B10703">
        <v>80.120069356499997</v>
      </c>
      <c r="C10703">
        <v>315</v>
      </c>
      <c r="D10703">
        <v>316</v>
      </c>
    </row>
    <row r="10704" spans="1:4" x14ac:dyDescent="0.25">
      <c r="A10704" t="s">
        <v>0</v>
      </c>
      <c r="B10704">
        <v>97.751806344800002</v>
      </c>
      <c r="C10704">
        <v>316</v>
      </c>
      <c r="D10704">
        <v>317</v>
      </c>
    </row>
    <row r="10705" spans="1:4" x14ac:dyDescent="0.25">
      <c r="A10705" t="s">
        <v>0</v>
      </c>
      <c r="B10705">
        <v>68.215166880200002</v>
      </c>
      <c r="C10705">
        <v>317</v>
      </c>
      <c r="D10705">
        <v>318</v>
      </c>
    </row>
    <row r="10706" spans="1:4" x14ac:dyDescent="0.25">
      <c r="A10706" t="s">
        <v>0</v>
      </c>
      <c r="B10706">
        <v>69.625652318700006</v>
      </c>
      <c r="C10706">
        <v>315</v>
      </c>
      <c r="D10706">
        <v>316</v>
      </c>
    </row>
    <row r="10707" spans="1:4" x14ac:dyDescent="0.25">
      <c r="A10707" t="s">
        <v>0</v>
      </c>
      <c r="B10707">
        <v>93.756445329399995</v>
      </c>
      <c r="C10707">
        <v>316</v>
      </c>
      <c r="D10707">
        <v>317</v>
      </c>
    </row>
    <row r="10708" spans="1:4" x14ac:dyDescent="0.25">
      <c r="A10708" t="s">
        <v>0</v>
      </c>
      <c r="B10708">
        <v>81.807632670800004</v>
      </c>
      <c r="C10708">
        <v>317</v>
      </c>
      <c r="D10708">
        <v>318</v>
      </c>
    </row>
    <row r="10709" spans="1:4" x14ac:dyDescent="0.25">
      <c r="A10709" t="s">
        <v>0</v>
      </c>
      <c r="B10709">
        <v>59.313708752899998</v>
      </c>
      <c r="C10709">
        <v>315</v>
      </c>
      <c r="D10709">
        <v>316</v>
      </c>
    </row>
    <row r="10710" spans="1:4" x14ac:dyDescent="0.25">
      <c r="A10710" t="s">
        <v>0</v>
      </c>
      <c r="B10710">
        <v>86.898454798000003</v>
      </c>
      <c r="C10710">
        <v>316</v>
      </c>
      <c r="D10710">
        <v>317</v>
      </c>
    </row>
    <row r="10711" spans="1:4" x14ac:dyDescent="0.25">
      <c r="A10711" t="s">
        <v>0</v>
      </c>
      <c r="B10711">
        <v>92.280205512999999</v>
      </c>
      <c r="C10711">
        <v>317</v>
      </c>
      <c r="D10711">
        <v>318</v>
      </c>
    </row>
    <row r="10712" spans="1:4" x14ac:dyDescent="0.25">
      <c r="A10712" t="s">
        <v>0</v>
      </c>
      <c r="B10712">
        <v>51.370619901399998</v>
      </c>
      <c r="C10712">
        <v>315</v>
      </c>
      <c r="D10712">
        <v>316</v>
      </c>
    </row>
    <row r="10713" spans="1:4" x14ac:dyDescent="0.25">
      <c r="A10713" t="s">
        <v>0</v>
      </c>
      <c r="B10713">
        <v>79.319658031299994</v>
      </c>
      <c r="C10713">
        <v>316</v>
      </c>
      <c r="D10713">
        <v>317</v>
      </c>
    </row>
    <row r="10714" spans="1:4" x14ac:dyDescent="0.25">
      <c r="A10714" t="s">
        <v>0</v>
      </c>
      <c r="B10714">
        <v>95.749693827900003</v>
      </c>
      <c r="C10714">
        <v>317</v>
      </c>
      <c r="D10714">
        <v>318</v>
      </c>
    </row>
    <row r="10715" spans="1:4" x14ac:dyDescent="0.25">
      <c r="A10715" t="s">
        <v>0</v>
      </c>
      <c r="B10715">
        <v>67.732169773899997</v>
      </c>
      <c r="C10715">
        <v>318</v>
      </c>
      <c r="D10715">
        <v>319</v>
      </c>
    </row>
    <row r="10716" spans="1:4" x14ac:dyDescent="0.25">
      <c r="A10716" t="s">
        <v>0</v>
      </c>
      <c r="B10716">
        <v>68.105015857500007</v>
      </c>
      <c r="C10716">
        <v>316</v>
      </c>
      <c r="D10716">
        <v>317</v>
      </c>
    </row>
    <row r="10717" spans="1:4" x14ac:dyDescent="0.25">
      <c r="A10717" t="s">
        <v>0</v>
      </c>
      <c r="B10717">
        <v>93.008344437900007</v>
      </c>
      <c r="C10717">
        <v>317</v>
      </c>
      <c r="D10717">
        <v>318</v>
      </c>
    </row>
    <row r="10718" spans="1:4" x14ac:dyDescent="0.25">
      <c r="A10718" t="s">
        <v>0</v>
      </c>
      <c r="B10718">
        <v>82.701054836200001</v>
      </c>
      <c r="C10718">
        <v>318</v>
      </c>
      <c r="D10718">
        <v>319</v>
      </c>
    </row>
    <row r="10719" spans="1:4" x14ac:dyDescent="0.25">
      <c r="A10719" t="s">
        <v>0</v>
      </c>
      <c r="B10719">
        <v>57.053655827299998</v>
      </c>
      <c r="C10719">
        <v>316</v>
      </c>
      <c r="D10719">
        <v>317</v>
      </c>
    </row>
    <row r="10720" spans="1:4" x14ac:dyDescent="0.25">
      <c r="A10720" t="s">
        <v>0</v>
      </c>
      <c r="B10720">
        <v>86.279628260799996</v>
      </c>
      <c r="C10720">
        <v>317</v>
      </c>
      <c r="D10720">
        <v>318</v>
      </c>
    </row>
    <row r="10721" spans="1:4" x14ac:dyDescent="0.25">
      <c r="A10721" t="s">
        <v>0</v>
      </c>
      <c r="B10721">
        <v>95.6235690699</v>
      </c>
      <c r="C10721">
        <v>318</v>
      </c>
      <c r="D10721">
        <v>319</v>
      </c>
    </row>
    <row r="10722" spans="1:4" x14ac:dyDescent="0.25">
      <c r="A10722" t="s">
        <v>0</v>
      </c>
      <c r="B10722">
        <v>48.5189269352</v>
      </c>
      <c r="C10722">
        <v>316</v>
      </c>
      <c r="D10722">
        <v>317</v>
      </c>
    </row>
    <row r="10723" spans="1:4" x14ac:dyDescent="0.25">
      <c r="A10723" t="s">
        <v>0</v>
      </c>
      <c r="B10723">
        <v>78.388784690600005</v>
      </c>
      <c r="C10723">
        <v>317</v>
      </c>
      <c r="D10723">
        <v>318</v>
      </c>
    </row>
    <row r="10724" spans="1:4" x14ac:dyDescent="0.25">
      <c r="A10724" t="s">
        <v>0</v>
      </c>
      <c r="B10724">
        <v>100.95769857099999</v>
      </c>
      <c r="C10724">
        <v>318</v>
      </c>
      <c r="D10724">
        <v>319</v>
      </c>
    </row>
    <row r="10725" spans="1:4" x14ac:dyDescent="0.25">
      <c r="A10725" t="s">
        <v>0</v>
      </c>
      <c r="B10725">
        <v>61.7833480647</v>
      </c>
      <c r="C10725">
        <v>319</v>
      </c>
      <c r="D10725">
        <v>320</v>
      </c>
    </row>
    <row r="10726" spans="1:4" x14ac:dyDescent="0.25">
      <c r="A10726" t="s">
        <v>0</v>
      </c>
      <c r="B10726">
        <v>66.175730075600001</v>
      </c>
      <c r="C10726">
        <v>317</v>
      </c>
      <c r="D10726">
        <v>318</v>
      </c>
    </row>
    <row r="10727" spans="1:4" x14ac:dyDescent="0.25">
      <c r="A10727" t="s">
        <v>0</v>
      </c>
      <c r="B10727">
        <v>97.689216994999995</v>
      </c>
      <c r="C10727">
        <v>318</v>
      </c>
      <c r="D10727">
        <v>319</v>
      </c>
    </row>
    <row r="10728" spans="1:4" x14ac:dyDescent="0.25">
      <c r="A10728" t="s">
        <v>0</v>
      </c>
      <c r="B10728">
        <v>79.654072903699998</v>
      </c>
      <c r="C10728">
        <v>319</v>
      </c>
      <c r="D10728">
        <v>320</v>
      </c>
    </row>
    <row r="10729" spans="1:4" x14ac:dyDescent="0.25">
      <c r="A10729" t="s">
        <v>0</v>
      </c>
      <c r="B10729">
        <v>55.693268160800002</v>
      </c>
      <c r="C10729">
        <v>317</v>
      </c>
      <c r="D10729">
        <v>318</v>
      </c>
    </row>
    <row r="10730" spans="1:4" x14ac:dyDescent="0.25">
      <c r="A10730" t="s">
        <v>0</v>
      </c>
      <c r="B10730">
        <v>89.009762934799994</v>
      </c>
      <c r="C10730">
        <v>318</v>
      </c>
      <c r="D10730">
        <v>319</v>
      </c>
    </row>
    <row r="10731" spans="1:4" x14ac:dyDescent="0.25">
      <c r="A10731" t="s">
        <v>0</v>
      </c>
      <c r="B10731">
        <v>94.163929223300002</v>
      </c>
      <c r="C10731">
        <v>319</v>
      </c>
      <c r="D10731">
        <v>320</v>
      </c>
    </row>
    <row r="10732" spans="1:4" x14ac:dyDescent="0.25">
      <c r="A10732" t="s">
        <v>0</v>
      </c>
      <c r="B10732">
        <v>48.434087954299997</v>
      </c>
      <c r="C10732">
        <v>317</v>
      </c>
      <c r="D10732">
        <v>318</v>
      </c>
    </row>
    <row r="10733" spans="1:4" x14ac:dyDescent="0.25">
      <c r="A10733" t="s">
        <v>0</v>
      </c>
      <c r="B10733">
        <v>79.809539579399996</v>
      </c>
      <c r="C10733">
        <v>318</v>
      </c>
      <c r="D10733">
        <v>319</v>
      </c>
    </row>
    <row r="10734" spans="1:4" x14ac:dyDescent="0.25">
      <c r="A10734" t="s">
        <v>0</v>
      </c>
      <c r="B10734">
        <v>98.037890689600005</v>
      </c>
      <c r="C10734">
        <v>319</v>
      </c>
      <c r="D10734">
        <v>320</v>
      </c>
    </row>
    <row r="10735" spans="1:4" x14ac:dyDescent="0.25">
      <c r="A10735" t="s">
        <v>0</v>
      </c>
      <c r="B10735">
        <v>65.257308813700007</v>
      </c>
      <c r="C10735">
        <v>320</v>
      </c>
      <c r="D10735">
        <v>321</v>
      </c>
    </row>
    <row r="10736" spans="1:4" x14ac:dyDescent="0.25">
      <c r="A10736" t="s">
        <v>0</v>
      </c>
      <c r="B10736">
        <v>68.416505187200002</v>
      </c>
      <c r="C10736">
        <v>318</v>
      </c>
      <c r="D10736">
        <v>319</v>
      </c>
    </row>
    <row r="10737" spans="1:4" x14ac:dyDescent="0.25">
      <c r="A10737" t="s">
        <v>0</v>
      </c>
      <c r="B10737">
        <v>94.424636307900002</v>
      </c>
      <c r="C10737">
        <v>319</v>
      </c>
      <c r="D10737">
        <v>320</v>
      </c>
    </row>
    <row r="10738" spans="1:4" x14ac:dyDescent="0.25">
      <c r="A10738" t="s">
        <v>0</v>
      </c>
      <c r="B10738">
        <v>79.1887814639</v>
      </c>
      <c r="C10738">
        <v>320</v>
      </c>
      <c r="D10738">
        <v>321</v>
      </c>
    </row>
    <row r="10739" spans="1:4" x14ac:dyDescent="0.25">
      <c r="A10739" t="s">
        <v>0</v>
      </c>
      <c r="B10739">
        <v>58.5935445864</v>
      </c>
      <c r="C10739">
        <v>318</v>
      </c>
      <c r="D10739">
        <v>319</v>
      </c>
    </row>
    <row r="10740" spans="1:4" x14ac:dyDescent="0.25">
      <c r="A10740" t="s">
        <v>0</v>
      </c>
      <c r="B10740">
        <v>86.327702090700001</v>
      </c>
      <c r="C10740">
        <v>319</v>
      </c>
      <c r="D10740">
        <v>320</v>
      </c>
    </row>
    <row r="10741" spans="1:4" x14ac:dyDescent="0.25">
      <c r="A10741" t="s">
        <v>0</v>
      </c>
      <c r="B10741">
        <v>90.061920132899999</v>
      </c>
      <c r="C10741">
        <v>320</v>
      </c>
      <c r="D10741">
        <v>321</v>
      </c>
    </row>
    <row r="10742" spans="1:4" x14ac:dyDescent="0.25">
      <c r="A10742" t="s">
        <v>0</v>
      </c>
      <c r="B10742">
        <v>37.286695379299999</v>
      </c>
      <c r="C10742">
        <v>337</v>
      </c>
      <c r="D10742">
        <v>338</v>
      </c>
    </row>
    <row r="10743" spans="1:4" x14ac:dyDescent="0.25">
      <c r="A10743" t="s">
        <v>0</v>
      </c>
      <c r="B10743">
        <v>80.3534643128</v>
      </c>
      <c r="C10743">
        <v>338</v>
      </c>
      <c r="D10743">
        <v>339</v>
      </c>
    </row>
    <row r="10744" spans="1:4" x14ac:dyDescent="0.25">
      <c r="A10744" t="s">
        <v>0</v>
      </c>
      <c r="B10744">
        <v>96.132776418299997</v>
      </c>
      <c r="C10744">
        <v>339</v>
      </c>
      <c r="D10744">
        <v>340</v>
      </c>
    </row>
    <row r="10745" spans="1:4" x14ac:dyDescent="0.25">
      <c r="A10745" t="s">
        <v>0</v>
      </c>
      <c r="B10745">
        <v>64.848363185599993</v>
      </c>
      <c r="C10745">
        <v>340</v>
      </c>
      <c r="D10745">
        <v>341</v>
      </c>
    </row>
    <row r="10746" spans="1:4" x14ac:dyDescent="0.25">
      <c r="A10746" t="s">
        <v>0</v>
      </c>
      <c r="B10746">
        <v>68.409725396799999</v>
      </c>
      <c r="C10746">
        <v>338</v>
      </c>
      <c r="D10746">
        <v>339</v>
      </c>
    </row>
    <row r="10747" spans="1:4" x14ac:dyDescent="0.25">
      <c r="A10747" t="s">
        <v>0</v>
      </c>
      <c r="B10747">
        <v>96.297516482999995</v>
      </c>
      <c r="C10747">
        <v>339</v>
      </c>
      <c r="D10747">
        <v>340</v>
      </c>
    </row>
    <row r="10748" spans="1:4" x14ac:dyDescent="0.25">
      <c r="A10748" t="s">
        <v>0</v>
      </c>
      <c r="B10748">
        <v>80.392807045300003</v>
      </c>
      <c r="C10748">
        <v>340</v>
      </c>
      <c r="D10748">
        <v>341</v>
      </c>
    </row>
    <row r="10749" spans="1:4" x14ac:dyDescent="0.25">
      <c r="A10749" t="s">
        <v>0</v>
      </c>
      <c r="B10749">
        <v>58.822951762499997</v>
      </c>
      <c r="C10749">
        <v>338</v>
      </c>
      <c r="D10749">
        <v>339</v>
      </c>
    </row>
    <row r="10750" spans="1:4" x14ac:dyDescent="0.25">
      <c r="A10750" t="s">
        <v>0</v>
      </c>
      <c r="B10750">
        <v>90.089223881099997</v>
      </c>
      <c r="C10750">
        <v>339</v>
      </c>
      <c r="D10750">
        <v>340</v>
      </c>
    </row>
    <row r="10751" spans="1:4" x14ac:dyDescent="0.25">
      <c r="A10751" t="s">
        <v>0</v>
      </c>
      <c r="B10751">
        <v>91.079222359599996</v>
      </c>
      <c r="C10751">
        <v>340</v>
      </c>
      <c r="D10751">
        <v>341</v>
      </c>
    </row>
    <row r="10752" spans="1:4" x14ac:dyDescent="0.25">
      <c r="A10752" t="s">
        <v>0</v>
      </c>
      <c r="B10752">
        <v>51.288254587200001</v>
      </c>
      <c r="C10752">
        <v>338</v>
      </c>
      <c r="D10752">
        <v>339</v>
      </c>
    </row>
    <row r="10753" spans="1:4" x14ac:dyDescent="0.25">
      <c r="A10753" t="s">
        <v>0</v>
      </c>
      <c r="B10753">
        <v>83.041895651399997</v>
      </c>
      <c r="C10753">
        <v>339</v>
      </c>
      <c r="D10753">
        <v>340</v>
      </c>
    </row>
    <row r="10754" spans="1:4" x14ac:dyDescent="0.25">
      <c r="A10754" t="s">
        <v>0</v>
      </c>
      <c r="B10754">
        <v>94.327943470799994</v>
      </c>
      <c r="C10754">
        <v>340</v>
      </c>
      <c r="D10754">
        <v>341</v>
      </c>
    </row>
    <row r="10755" spans="1:4" x14ac:dyDescent="0.25">
      <c r="A10755" t="s">
        <v>0</v>
      </c>
      <c r="B10755">
        <v>69.447175468099999</v>
      </c>
      <c r="C10755">
        <v>341</v>
      </c>
      <c r="D10755">
        <v>342</v>
      </c>
    </row>
    <row r="10756" spans="1:4" x14ac:dyDescent="0.25">
      <c r="A10756" t="s">
        <v>0</v>
      </c>
      <c r="B10756">
        <v>71.876417263299999</v>
      </c>
      <c r="C10756">
        <v>339</v>
      </c>
      <c r="D10756">
        <v>340</v>
      </c>
    </row>
    <row r="10757" spans="1:4" x14ac:dyDescent="0.25">
      <c r="A10757" t="s">
        <v>0</v>
      </c>
      <c r="B10757">
        <v>91.743111066500006</v>
      </c>
      <c r="C10757">
        <v>340</v>
      </c>
      <c r="D10757">
        <v>341</v>
      </c>
    </row>
    <row r="10758" spans="1:4" x14ac:dyDescent="0.25">
      <c r="A10758" t="s">
        <v>0</v>
      </c>
      <c r="B10758">
        <v>83.583778164500004</v>
      </c>
      <c r="C10758">
        <v>341</v>
      </c>
      <c r="D10758">
        <v>342</v>
      </c>
    </row>
    <row r="10759" spans="1:4" x14ac:dyDescent="0.25">
      <c r="A10759" t="s">
        <v>0</v>
      </c>
      <c r="B10759">
        <v>60.315392491200001</v>
      </c>
      <c r="C10759">
        <v>339</v>
      </c>
      <c r="D10759">
        <v>340</v>
      </c>
    </row>
    <row r="10760" spans="1:4" x14ac:dyDescent="0.25">
      <c r="A10760" t="s">
        <v>0</v>
      </c>
      <c r="B10760">
        <v>86.034453591000002</v>
      </c>
      <c r="C10760">
        <v>340</v>
      </c>
      <c r="D10760">
        <v>341</v>
      </c>
    </row>
    <row r="10761" spans="1:4" x14ac:dyDescent="0.25">
      <c r="A10761" t="s">
        <v>0</v>
      </c>
      <c r="B10761">
        <v>96.235516525899996</v>
      </c>
      <c r="C10761">
        <v>341</v>
      </c>
      <c r="D10761">
        <v>342</v>
      </c>
    </row>
    <row r="10762" spans="1:4" x14ac:dyDescent="0.25">
      <c r="A10762" t="s">
        <v>0</v>
      </c>
      <c r="B10762">
        <v>51.876291710899999</v>
      </c>
      <c r="C10762">
        <v>339</v>
      </c>
      <c r="D10762">
        <v>340</v>
      </c>
    </row>
    <row r="10763" spans="1:4" x14ac:dyDescent="0.25">
      <c r="A10763" t="s">
        <v>0</v>
      </c>
      <c r="B10763">
        <v>78.848513187199998</v>
      </c>
      <c r="C10763">
        <v>340</v>
      </c>
      <c r="D10763">
        <v>341</v>
      </c>
    </row>
    <row r="10764" spans="1:4" x14ac:dyDescent="0.25">
      <c r="A10764" t="s">
        <v>0</v>
      </c>
      <c r="B10764">
        <v>99.911330339700001</v>
      </c>
      <c r="C10764">
        <v>341</v>
      </c>
      <c r="D10764">
        <v>342</v>
      </c>
    </row>
    <row r="10765" spans="1:4" x14ac:dyDescent="0.25">
      <c r="A10765" t="s">
        <v>0</v>
      </c>
      <c r="B10765">
        <v>67.465328972199998</v>
      </c>
      <c r="C10765">
        <v>342</v>
      </c>
      <c r="D10765">
        <v>343</v>
      </c>
    </row>
    <row r="10766" spans="1:4" x14ac:dyDescent="0.25">
      <c r="A10766" t="s">
        <v>0</v>
      </c>
      <c r="B10766">
        <v>68.1476377945</v>
      </c>
      <c r="C10766">
        <v>340</v>
      </c>
      <c r="D10766">
        <v>341</v>
      </c>
    </row>
    <row r="10767" spans="1:4" x14ac:dyDescent="0.25">
      <c r="A10767" t="s">
        <v>0</v>
      </c>
      <c r="B10767">
        <v>96.115533357199993</v>
      </c>
      <c r="C10767">
        <v>341</v>
      </c>
      <c r="D10767">
        <v>342</v>
      </c>
    </row>
    <row r="10768" spans="1:4" x14ac:dyDescent="0.25">
      <c r="A10768" t="s">
        <v>0</v>
      </c>
      <c r="B10768">
        <v>84.141064705999995</v>
      </c>
      <c r="C10768">
        <v>342</v>
      </c>
      <c r="D10768">
        <v>343</v>
      </c>
    </row>
    <row r="10769" spans="1:4" x14ac:dyDescent="0.25">
      <c r="A10769" t="s">
        <v>0</v>
      </c>
      <c r="B10769">
        <v>57.697211737099998</v>
      </c>
      <c r="C10769">
        <v>340</v>
      </c>
      <c r="D10769">
        <v>341</v>
      </c>
    </row>
    <row r="10770" spans="1:4" x14ac:dyDescent="0.25">
      <c r="A10770" t="s">
        <v>0</v>
      </c>
      <c r="B10770">
        <v>87.828160269899996</v>
      </c>
      <c r="C10770">
        <v>341</v>
      </c>
      <c r="D10770">
        <v>342</v>
      </c>
    </row>
    <row r="10771" spans="1:4" x14ac:dyDescent="0.25">
      <c r="A10771" t="s">
        <v>0</v>
      </c>
      <c r="B10771">
        <v>96.882253589599998</v>
      </c>
      <c r="C10771">
        <v>342</v>
      </c>
      <c r="D10771">
        <v>343</v>
      </c>
    </row>
    <row r="10772" spans="1:4" x14ac:dyDescent="0.25">
      <c r="A10772" t="s">
        <v>0</v>
      </c>
      <c r="B10772">
        <v>49.9201304073</v>
      </c>
      <c r="C10772">
        <v>340</v>
      </c>
      <c r="D10772">
        <v>341</v>
      </c>
    </row>
    <row r="10773" spans="1:4" x14ac:dyDescent="0.25">
      <c r="A10773" t="s">
        <v>0</v>
      </c>
      <c r="B10773">
        <v>79.0220642126</v>
      </c>
      <c r="C10773">
        <v>341</v>
      </c>
      <c r="D10773">
        <v>342</v>
      </c>
    </row>
    <row r="10774" spans="1:4" x14ac:dyDescent="0.25">
      <c r="A10774" t="s">
        <v>0</v>
      </c>
      <c r="B10774">
        <v>99.720225658499999</v>
      </c>
      <c r="C10774">
        <v>342</v>
      </c>
      <c r="D10774">
        <v>343</v>
      </c>
    </row>
    <row r="10775" spans="1:4" x14ac:dyDescent="0.25">
      <c r="A10775" t="s">
        <v>0</v>
      </c>
      <c r="B10775">
        <v>64.957556691700006</v>
      </c>
      <c r="C10775">
        <v>343</v>
      </c>
      <c r="D10775">
        <v>344</v>
      </c>
    </row>
    <row r="10776" spans="1:4" x14ac:dyDescent="0.25">
      <c r="A10776" t="s">
        <v>0</v>
      </c>
      <c r="B10776">
        <v>67.102968900899995</v>
      </c>
      <c r="C10776">
        <v>341</v>
      </c>
      <c r="D10776">
        <v>342</v>
      </c>
    </row>
    <row r="10777" spans="1:4" x14ac:dyDescent="0.25">
      <c r="A10777" t="s">
        <v>0</v>
      </c>
      <c r="B10777">
        <v>95.423897469400004</v>
      </c>
      <c r="C10777">
        <v>342</v>
      </c>
      <c r="D10777">
        <v>343</v>
      </c>
    </row>
    <row r="10778" spans="1:4" x14ac:dyDescent="0.25">
      <c r="A10778" t="s">
        <v>0</v>
      </c>
      <c r="B10778">
        <v>80.055389883999993</v>
      </c>
      <c r="C10778">
        <v>343</v>
      </c>
      <c r="D10778">
        <v>344</v>
      </c>
    </row>
    <row r="10779" spans="1:4" x14ac:dyDescent="0.25">
      <c r="A10779" t="s">
        <v>0</v>
      </c>
      <c r="B10779">
        <v>56.130045910900002</v>
      </c>
      <c r="C10779">
        <v>341</v>
      </c>
      <c r="D10779">
        <v>342</v>
      </c>
    </row>
    <row r="10780" spans="1:4" x14ac:dyDescent="0.25">
      <c r="A10780" t="s">
        <v>0</v>
      </c>
      <c r="B10780">
        <v>87.356297870700004</v>
      </c>
      <c r="C10780">
        <v>342</v>
      </c>
      <c r="D10780">
        <v>343</v>
      </c>
    </row>
    <row r="10781" spans="1:4" x14ac:dyDescent="0.25">
      <c r="A10781" t="s">
        <v>0</v>
      </c>
      <c r="B10781">
        <v>93.150746860200002</v>
      </c>
      <c r="C10781">
        <v>343</v>
      </c>
      <c r="D10781">
        <v>344</v>
      </c>
    </row>
    <row r="10782" spans="1:4" x14ac:dyDescent="0.25">
      <c r="A10782" t="s">
        <v>0</v>
      </c>
      <c r="B10782">
        <v>48.129575043899997</v>
      </c>
      <c r="C10782">
        <v>341</v>
      </c>
      <c r="D10782">
        <v>342</v>
      </c>
    </row>
    <row r="10783" spans="1:4" x14ac:dyDescent="0.25">
      <c r="A10783" t="s">
        <v>0</v>
      </c>
      <c r="B10783">
        <v>78.780677803200007</v>
      </c>
      <c r="C10783">
        <v>342</v>
      </c>
      <c r="D10783">
        <v>343</v>
      </c>
    </row>
    <row r="10784" spans="1:4" x14ac:dyDescent="0.25">
      <c r="A10784" t="s">
        <v>0</v>
      </c>
      <c r="B10784">
        <v>98.129526133100001</v>
      </c>
      <c r="C10784">
        <v>343</v>
      </c>
      <c r="D10784">
        <v>344</v>
      </c>
    </row>
    <row r="10785" spans="1:4" x14ac:dyDescent="0.25">
      <c r="A10785" t="s">
        <v>0</v>
      </c>
      <c r="B10785">
        <v>64.298640182300005</v>
      </c>
      <c r="C10785">
        <v>344</v>
      </c>
      <c r="D10785">
        <v>345</v>
      </c>
    </row>
    <row r="10786" spans="1:4" x14ac:dyDescent="0.25">
      <c r="A10786" t="s">
        <v>0</v>
      </c>
      <c r="B10786">
        <v>66.406971800199997</v>
      </c>
      <c r="C10786">
        <v>342</v>
      </c>
      <c r="D10786">
        <v>343</v>
      </c>
    </row>
    <row r="10787" spans="1:4" x14ac:dyDescent="0.25">
      <c r="A10787" t="s">
        <v>0</v>
      </c>
      <c r="B10787">
        <v>96.030547431700001</v>
      </c>
      <c r="C10787">
        <v>343</v>
      </c>
      <c r="D10787">
        <v>344</v>
      </c>
    </row>
    <row r="10788" spans="1:4" x14ac:dyDescent="0.25">
      <c r="A10788" t="s">
        <v>0</v>
      </c>
      <c r="B10788">
        <v>80.520321797600005</v>
      </c>
      <c r="C10788">
        <v>344</v>
      </c>
      <c r="D10788">
        <v>345</v>
      </c>
    </row>
    <row r="10789" spans="1:4" x14ac:dyDescent="0.25">
      <c r="A10789" t="s">
        <v>0</v>
      </c>
      <c r="B10789">
        <v>54.819928375099998</v>
      </c>
      <c r="C10789">
        <v>342</v>
      </c>
      <c r="D10789">
        <v>343</v>
      </c>
    </row>
    <row r="10790" spans="1:4" x14ac:dyDescent="0.25">
      <c r="A10790" t="s">
        <v>0</v>
      </c>
      <c r="B10790">
        <v>88.761881138000007</v>
      </c>
      <c r="C10790">
        <v>343</v>
      </c>
      <c r="D10790">
        <v>344</v>
      </c>
    </row>
    <row r="10791" spans="1:4" x14ac:dyDescent="0.25">
      <c r="A10791" t="s">
        <v>0</v>
      </c>
      <c r="B10791">
        <v>94.632049946899997</v>
      </c>
      <c r="C10791">
        <v>344</v>
      </c>
      <c r="D10791">
        <v>345</v>
      </c>
    </row>
    <row r="10792" spans="1:4" x14ac:dyDescent="0.25">
      <c r="A10792" t="s">
        <v>0</v>
      </c>
      <c r="B10792">
        <v>46.210199964200001</v>
      </c>
      <c r="C10792">
        <v>342</v>
      </c>
      <c r="D10792">
        <v>343</v>
      </c>
    </row>
    <row r="10793" spans="1:4" x14ac:dyDescent="0.25">
      <c r="A10793" t="s">
        <v>0</v>
      </c>
      <c r="B10793">
        <v>80.049255498700006</v>
      </c>
      <c r="C10793">
        <v>343</v>
      </c>
      <c r="D10793">
        <v>344</v>
      </c>
    </row>
    <row r="10794" spans="1:4" x14ac:dyDescent="0.25">
      <c r="A10794" t="s">
        <v>0</v>
      </c>
      <c r="B10794">
        <v>100.111663378</v>
      </c>
      <c r="C10794">
        <v>344</v>
      </c>
      <c r="D10794">
        <v>345</v>
      </c>
    </row>
    <row r="10795" spans="1:4" x14ac:dyDescent="0.25">
      <c r="A10795" t="s">
        <v>0</v>
      </c>
      <c r="B10795">
        <v>63.960080837100001</v>
      </c>
      <c r="C10795">
        <v>345</v>
      </c>
      <c r="D10795">
        <v>346</v>
      </c>
    </row>
    <row r="10796" spans="1:4" x14ac:dyDescent="0.25">
      <c r="A10796" t="s">
        <v>0</v>
      </c>
      <c r="B10796">
        <v>67.464612307600007</v>
      </c>
      <c r="C10796">
        <v>343</v>
      </c>
      <c r="D10796">
        <v>344</v>
      </c>
    </row>
    <row r="10797" spans="1:4" x14ac:dyDescent="0.25">
      <c r="A10797" t="s">
        <v>0</v>
      </c>
      <c r="B10797">
        <v>96.601624560499999</v>
      </c>
      <c r="C10797">
        <v>344</v>
      </c>
      <c r="D10797">
        <v>345</v>
      </c>
    </row>
    <row r="10798" spans="1:4" x14ac:dyDescent="0.25">
      <c r="A10798" t="s">
        <v>0</v>
      </c>
      <c r="B10798">
        <v>80.047711291900001</v>
      </c>
      <c r="C10798">
        <v>345</v>
      </c>
      <c r="D10798">
        <v>346</v>
      </c>
    </row>
    <row r="10799" spans="1:4" x14ac:dyDescent="0.25">
      <c r="A10799" t="s">
        <v>0</v>
      </c>
      <c r="B10799">
        <v>56.160187370700001</v>
      </c>
      <c r="C10799">
        <v>343</v>
      </c>
      <c r="D10799">
        <v>344</v>
      </c>
    </row>
    <row r="10800" spans="1:4" x14ac:dyDescent="0.25">
      <c r="A10800" t="s">
        <v>0</v>
      </c>
      <c r="B10800">
        <v>87.9322218107</v>
      </c>
      <c r="C10800">
        <v>344</v>
      </c>
      <c r="D10800">
        <v>345</v>
      </c>
    </row>
    <row r="10801" spans="1:4" x14ac:dyDescent="0.25">
      <c r="A10801" t="s">
        <v>0</v>
      </c>
      <c r="B10801">
        <v>94.767686410400003</v>
      </c>
      <c r="C10801">
        <v>345</v>
      </c>
      <c r="D10801">
        <v>346</v>
      </c>
    </row>
    <row r="10802" spans="1:4" x14ac:dyDescent="0.25">
      <c r="A10802" t="s">
        <v>0</v>
      </c>
      <c r="B10802">
        <v>48.4980771078</v>
      </c>
      <c r="C10802">
        <v>343</v>
      </c>
      <c r="D10802">
        <v>344</v>
      </c>
    </row>
    <row r="10803" spans="1:4" x14ac:dyDescent="0.25">
      <c r="A10803" t="s">
        <v>0</v>
      </c>
      <c r="B10803">
        <v>77.745515672400003</v>
      </c>
      <c r="C10803">
        <v>344</v>
      </c>
      <c r="D10803">
        <v>345</v>
      </c>
    </row>
    <row r="10804" spans="1:4" x14ac:dyDescent="0.25">
      <c r="A10804" t="s">
        <v>0</v>
      </c>
      <c r="B10804">
        <v>99.182611694599998</v>
      </c>
      <c r="C10804">
        <v>345</v>
      </c>
      <c r="D10804">
        <v>346</v>
      </c>
    </row>
    <row r="10805" spans="1:4" x14ac:dyDescent="0.25">
      <c r="A10805" t="s">
        <v>0</v>
      </c>
      <c r="B10805">
        <v>59.581761304499999</v>
      </c>
      <c r="C10805">
        <v>346</v>
      </c>
      <c r="D10805">
        <v>347</v>
      </c>
    </row>
    <row r="10806" spans="1:4" x14ac:dyDescent="0.25">
      <c r="A10806" t="s">
        <v>0</v>
      </c>
      <c r="B10806">
        <v>65.482972094100006</v>
      </c>
      <c r="C10806">
        <v>344</v>
      </c>
      <c r="D10806">
        <v>345</v>
      </c>
    </row>
    <row r="10807" spans="1:4" x14ac:dyDescent="0.25">
      <c r="A10807" t="s">
        <v>0</v>
      </c>
      <c r="B10807">
        <v>95.797624877399997</v>
      </c>
      <c r="C10807">
        <v>345</v>
      </c>
      <c r="D10807">
        <v>346</v>
      </c>
    </row>
    <row r="10808" spans="1:4" x14ac:dyDescent="0.25">
      <c r="A10808" t="s">
        <v>0</v>
      </c>
      <c r="B10808">
        <v>75.764198078000007</v>
      </c>
      <c r="C10808">
        <v>346</v>
      </c>
      <c r="D10808">
        <v>347</v>
      </c>
    </row>
    <row r="10809" spans="1:4" x14ac:dyDescent="0.25">
      <c r="A10809" t="s">
        <v>0</v>
      </c>
      <c r="B10809">
        <v>55.3583954267</v>
      </c>
      <c r="C10809">
        <v>344</v>
      </c>
      <c r="D10809">
        <v>345</v>
      </c>
    </row>
    <row r="10810" spans="1:4" x14ac:dyDescent="0.25">
      <c r="A10810" t="s">
        <v>0</v>
      </c>
      <c r="B10810">
        <v>87.511377006999993</v>
      </c>
      <c r="C10810">
        <v>345</v>
      </c>
      <c r="D10810">
        <v>346</v>
      </c>
    </row>
    <row r="10811" spans="1:4" x14ac:dyDescent="0.25">
      <c r="A10811" t="s">
        <v>0</v>
      </c>
      <c r="B10811">
        <v>89.234332750299998</v>
      </c>
      <c r="C10811">
        <v>346</v>
      </c>
      <c r="D10811">
        <v>347</v>
      </c>
    </row>
    <row r="10812" spans="1:4" x14ac:dyDescent="0.25">
      <c r="A10812" t="s">
        <v>0</v>
      </c>
      <c r="B10812">
        <v>47.988614609599999</v>
      </c>
      <c r="C10812">
        <v>344</v>
      </c>
      <c r="D10812">
        <v>345</v>
      </c>
    </row>
    <row r="10813" spans="1:4" x14ac:dyDescent="0.25">
      <c r="A10813" t="s">
        <v>0</v>
      </c>
      <c r="B10813">
        <v>78.417905864700003</v>
      </c>
      <c r="C10813">
        <v>345</v>
      </c>
      <c r="D10813">
        <v>346</v>
      </c>
    </row>
    <row r="10814" spans="1:4" x14ac:dyDescent="0.25">
      <c r="A10814" t="s">
        <v>0</v>
      </c>
      <c r="B10814">
        <v>95.470000109699996</v>
      </c>
      <c r="C10814">
        <v>346</v>
      </c>
      <c r="D10814">
        <v>347</v>
      </c>
    </row>
    <row r="10815" spans="1:4" x14ac:dyDescent="0.25">
      <c r="A10815" t="s">
        <v>0</v>
      </c>
      <c r="B10815">
        <v>61.088673120499998</v>
      </c>
      <c r="C10815">
        <v>347</v>
      </c>
      <c r="D10815">
        <v>348</v>
      </c>
    </row>
    <row r="10816" spans="1:4" x14ac:dyDescent="0.25">
      <c r="A10816" t="s">
        <v>0</v>
      </c>
      <c r="B10816">
        <v>65.688349173199995</v>
      </c>
      <c r="C10816">
        <v>345</v>
      </c>
      <c r="D10816">
        <v>346</v>
      </c>
    </row>
    <row r="10817" spans="1:4" x14ac:dyDescent="0.25">
      <c r="A10817" t="s">
        <v>0</v>
      </c>
      <c r="B10817">
        <v>94.951311449800002</v>
      </c>
      <c r="C10817">
        <v>346</v>
      </c>
      <c r="D10817">
        <v>347</v>
      </c>
    </row>
    <row r="10818" spans="1:4" x14ac:dyDescent="0.25">
      <c r="A10818" t="s">
        <v>0</v>
      </c>
      <c r="B10818">
        <v>73.910801611300002</v>
      </c>
      <c r="C10818">
        <v>347</v>
      </c>
      <c r="D10818">
        <v>348</v>
      </c>
    </row>
    <row r="10819" spans="1:4" x14ac:dyDescent="0.25">
      <c r="A10819" t="s">
        <v>0</v>
      </c>
      <c r="B10819">
        <v>53.878888698200001</v>
      </c>
      <c r="C10819">
        <v>345</v>
      </c>
      <c r="D10819">
        <v>346</v>
      </c>
    </row>
    <row r="10820" spans="1:4" x14ac:dyDescent="0.25">
      <c r="A10820" t="s">
        <v>0</v>
      </c>
      <c r="B10820">
        <v>89.719031326099994</v>
      </c>
      <c r="C10820">
        <v>346</v>
      </c>
      <c r="D10820">
        <v>347</v>
      </c>
    </row>
    <row r="10821" spans="1:4" x14ac:dyDescent="0.25">
      <c r="A10821" t="s">
        <v>0</v>
      </c>
      <c r="B10821">
        <v>86.214783547099998</v>
      </c>
      <c r="C10821">
        <v>347</v>
      </c>
      <c r="D10821">
        <v>348</v>
      </c>
    </row>
    <row r="10822" spans="1:4" x14ac:dyDescent="0.25">
      <c r="A10822" t="s">
        <v>0</v>
      </c>
      <c r="B10822">
        <v>45.246523057300003</v>
      </c>
      <c r="C10822">
        <v>345</v>
      </c>
      <c r="D10822">
        <v>346</v>
      </c>
    </row>
    <row r="10823" spans="1:4" x14ac:dyDescent="0.25">
      <c r="A10823" t="s">
        <v>0</v>
      </c>
      <c r="B10823">
        <v>82.291491893599996</v>
      </c>
      <c r="C10823">
        <v>346</v>
      </c>
      <c r="D10823">
        <v>347</v>
      </c>
    </row>
    <row r="10824" spans="1:4" x14ac:dyDescent="0.25">
      <c r="A10824" t="s">
        <v>0</v>
      </c>
      <c r="B10824">
        <v>92.816538006100004</v>
      </c>
      <c r="C10824">
        <v>347</v>
      </c>
      <c r="D10824">
        <v>348</v>
      </c>
    </row>
    <row r="10825" spans="1:4" x14ac:dyDescent="0.25">
      <c r="A10825" t="s">
        <v>0</v>
      </c>
      <c r="B10825">
        <v>63.815368520600003</v>
      </c>
      <c r="C10825">
        <v>348</v>
      </c>
      <c r="D10825">
        <v>349</v>
      </c>
    </row>
    <row r="10826" spans="1:4" x14ac:dyDescent="0.25">
      <c r="A10826" t="s">
        <v>0</v>
      </c>
      <c r="B10826">
        <v>69.883970846500006</v>
      </c>
      <c r="C10826">
        <v>346</v>
      </c>
      <c r="D10826">
        <v>347</v>
      </c>
    </row>
    <row r="10827" spans="1:4" x14ac:dyDescent="0.25">
      <c r="A10827" t="s">
        <v>0</v>
      </c>
      <c r="B10827">
        <v>92.649278367500003</v>
      </c>
      <c r="C10827">
        <v>347</v>
      </c>
      <c r="D10827">
        <v>348</v>
      </c>
    </row>
    <row r="10828" spans="1:4" x14ac:dyDescent="0.25">
      <c r="A10828" t="s">
        <v>0</v>
      </c>
      <c r="B10828">
        <v>81.849163460100002</v>
      </c>
      <c r="C10828">
        <v>348</v>
      </c>
      <c r="D10828">
        <v>349</v>
      </c>
    </row>
    <row r="10829" spans="1:4" x14ac:dyDescent="0.25">
      <c r="A10829" t="s">
        <v>0</v>
      </c>
      <c r="B10829">
        <v>57.729059102699999</v>
      </c>
      <c r="C10829">
        <v>346</v>
      </c>
      <c r="D10829">
        <v>347</v>
      </c>
    </row>
    <row r="10830" spans="1:4" x14ac:dyDescent="0.25">
      <c r="A10830" t="s">
        <v>0</v>
      </c>
      <c r="B10830">
        <v>86.031004637999999</v>
      </c>
      <c r="C10830">
        <v>347</v>
      </c>
      <c r="D10830">
        <v>348</v>
      </c>
    </row>
    <row r="10831" spans="1:4" x14ac:dyDescent="0.25">
      <c r="A10831" t="s">
        <v>0</v>
      </c>
      <c r="B10831">
        <v>99.767588948899999</v>
      </c>
      <c r="C10831">
        <v>348</v>
      </c>
      <c r="D10831">
        <v>349</v>
      </c>
    </row>
    <row r="10832" spans="1:4" x14ac:dyDescent="0.25">
      <c r="A10832" t="s">
        <v>0</v>
      </c>
      <c r="B10832">
        <v>53.357252671399998</v>
      </c>
      <c r="C10832">
        <v>359</v>
      </c>
      <c r="D10832">
        <v>360</v>
      </c>
    </row>
    <row r="10833" spans="1:4" x14ac:dyDescent="0.25">
      <c r="A10833" t="s">
        <v>0</v>
      </c>
      <c r="B10833">
        <v>81.913938345199995</v>
      </c>
      <c r="C10833">
        <v>360</v>
      </c>
      <c r="D10833">
        <v>361</v>
      </c>
    </row>
    <row r="10834" spans="1:4" x14ac:dyDescent="0.25">
      <c r="A10834" t="s">
        <v>0</v>
      </c>
      <c r="B10834">
        <v>94.793402386099999</v>
      </c>
      <c r="C10834">
        <v>361</v>
      </c>
      <c r="D10834">
        <v>362</v>
      </c>
    </row>
    <row r="10835" spans="1:4" x14ac:dyDescent="0.25">
      <c r="A10835" t="s">
        <v>0</v>
      </c>
      <c r="B10835">
        <v>73.359359401199995</v>
      </c>
      <c r="C10835">
        <v>362</v>
      </c>
      <c r="D10835">
        <v>363</v>
      </c>
    </row>
    <row r="10836" spans="1:4" x14ac:dyDescent="0.25">
      <c r="A10836" t="s">
        <v>0</v>
      </c>
      <c r="B10836">
        <v>71.823205060899994</v>
      </c>
      <c r="C10836">
        <v>360</v>
      </c>
      <c r="D10836">
        <v>361</v>
      </c>
    </row>
    <row r="10837" spans="1:4" x14ac:dyDescent="0.25">
      <c r="A10837" t="s">
        <v>0</v>
      </c>
      <c r="B10837">
        <v>91.099502418499995</v>
      </c>
      <c r="C10837">
        <v>361</v>
      </c>
      <c r="D10837">
        <v>362</v>
      </c>
    </row>
    <row r="10838" spans="1:4" x14ac:dyDescent="0.25">
      <c r="A10838" t="s">
        <v>0</v>
      </c>
      <c r="B10838">
        <v>87.745730662699998</v>
      </c>
      <c r="C10838">
        <v>362</v>
      </c>
      <c r="D10838">
        <v>363</v>
      </c>
    </row>
    <row r="10839" spans="1:4" x14ac:dyDescent="0.25">
      <c r="A10839" t="s">
        <v>0</v>
      </c>
      <c r="B10839">
        <v>61.432800952900003</v>
      </c>
      <c r="C10839">
        <v>360</v>
      </c>
      <c r="D10839">
        <v>361</v>
      </c>
    </row>
    <row r="10840" spans="1:4" x14ac:dyDescent="0.25">
      <c r="A10840" t="s">
        <v>0</v>
      </c>
      <c r="B10840">
        <v>85.081320512299996</v>
      </c>
      <c r="C10840">
        <v>361</v>
      </c>
      <c r="D10840">
        <v>362</v>
      </c>
    </row>
    <row r="10841" spans="1:4" x14ac:dyDescent="0.25">
      <c r="A10841" t="s">
        <v>0</v>
      </c>
      <c r="B10841">
        <v>98.4320693194</v>
      </c>
      <c r="C10841">
        <v>362</v>
      </c>
      <c r="D10841">
        <v>363</v>
      </c>
    </row>
    <row r="10842" spans="1:4" x14ac:dyDescent="0.25">
      <c r="A10842" t="s">
        <v>0</v>
      </c>
      <c r="B10842">
        <v>53.3142359418</v>
      </c>
      <c r="C10842">
        <v>360</v>
      </c>
      <c r="D10842">
        <v>361</v>
      </c>
    </row>
    <row r="10843" spans="1:4" x14ac:dyDescent="0.25">
      <c r="A10843" t="s">
        <v>0</v>
      </c>
      <c r="B10843">
        <v>78.580227565000001</v>
      </c>
      <c r="C10843">
        <v>361</v>
      </c>
      <c r="D10843">
        <v>362</v>
      </c>
    </row>
    <row r="10844" spans="1:4" x14ac:dyDescent="0.25">
      <c r="A10844" t="s">
        <v>0</v>
      </c>
      <c r="B10844">
        <v>100.73075329700001</v>
      </c>
      <c r="C10844">
        <v>362</v>
      </c>
      <c r="D10844">
        <v>363</v>
      </c>
    </row>
    <row r="10845" spans="1:4" x14ac:dyDescent="0.25">
      <c r="A10845" t="s">
        <v>0</v>
      </c>
      <c r="B10845">
        <v>69.3100528696</v>
      </c>
      <c r="C10845">
        <v>363</v>
      </c>
      <c r="D10845">
        <v>364</v>
      </c>
    </row>
    <row r="10846" spans="1:4" x14ac:dyDescent="0.25">
      <c r="A10846" t="s">
        <v>0</v>
      </c>
      <c r="B10846">
        <v>68.162700099299997</v>
      </c>
      <c r="C10846">
        <v>361</v>
      </c>
      <c r="D10846">
        <v>362</v>
      </c>
    </row>
    <row r="10847" spans="1:4" x14ac:dyDescent="0.25">
      <c r="A10847" t="s">
        <v>0</v>
      </c>
      <c r="B10847">
        <v>96.588090621999996</v>
      </c>
      <c r="C10847">
        <v>362</v>
      </c>
      <c r="D10847">
        <v>363</v>
      </c>
    </row>
    <row r="10848" spans="1:4" x14ac:dyDescent="0.25">
      <c r="A10848" t="s">
        <v>0</v>
      </c>
      <c r="B10848">
        <v>84.753390841500007</v>
      </c>
      <c r="C10848">
        <v>363</v>
      </c>
      <c r="D10848">
        <v>364</v>
      </c>
    </row>
    <row r="10849" spans="1:4" x14ac:dyDescent="0.25">
      <c r="A10849" t="s">
        <v>0</v>
      </c>
      <c r="B10849">
        <v>57.992075900099998</v>
      </c>
      <c r="C10849">
        <v>361</v>
      </c>
      <c r="D10849">
        <v>362</v>
      </c>
    </row>
    <row r="10850" spans="1:4" x14ac:dyDescent="0.25">
      <c r="A10850" t="s">
        <v>0</v>
      </c>
      <c r="B10850">
        <v>89.3043508011</v>
      </c>
      <c r="C10850">
        <v>362</v>
      </c>
      <c r="D10850">
        <v>363</v>
      </c>
    </row>
    <row r="10851" spans="1:4" x14ac:dyDescent="0.25">
      <c r="A10851" t="s">
        <v>0</v>
      </c>
      <c r="B10851">
        <v>95.602704172299994</v>
      </c>
      <c r="C10851">
        <v>363</v>
      </c>
      <c r="D10851">
        <v>364</v>
      </c>
    </row>
    <row r="10852" spans="1:4" x14ac:dyDescent="0.25">
      <c r="A10852" t="s">
        <v>0</v>
      </c>
      <c r="B10852">
        <v>50.343028696099999</v>
      </c>
      <c r="C10852">
        <v>361</v>
      </c>
      <c r="D10852">
        <v>362</v>
      </c>
    </row>
    <row r="10853" spans="1:4" x14ac:dyDescent="0.25">
      <c r="A10853" t="s">
        <v>0</v>
      </c>
      <c r="B10853">
        <v>81.634283441400001</v>
      </c>
      <c r="C10853">
        <v>362</v>
      </c>
      <c r="D10853">
        <v>363</v>
      </c>
    </row>
    <row r="10854" spans="1:4" x14ac:dyDescent="0.25">
      <c r="A10854" t="s">
        <v>0</v>
      </c>
      <c r="B10854">
        <v>96.613018163800007</v>
      </c>
      <c r="C10854">
        <v>363</v>
      </c>
      <c r="D10854">
        <v>364</v>
      </c>
    </row>
    <row r="10855" spans="1:4" x14ac:dyDescent="0.25">
      <c r="A10855" t="s">
        <v>0</v>
      </c>
      <c r="B10855">
        <v>74.4479623167</v>
      </c>
      <c r="C10855">
        <v>364</v>
      </c>
      <c r="D10855">
        <v>365</v>
      </c>
    </row>
    <row r="10856" spans="1:4" x14ac:dyDescent="0.25">
      <c r="A10856" t="s">
        <v>0</v>
      </c>
      <c r="B10856">
        <v>70.281874470600002</v>
      </c>
      <c r="C10856">
        <v>362</v>
      </c>
      <c r="D10856">
        <v>363</v>
      </c>
    </row>
    <row r="10857" spans="1:4" x14ac:dyDescent="0.25">
      <c r="A10857" t="s">
        <v>0</v>
      </c>
      <c r="B10857">
        <v>90.639436998600004</v>
      </c>
      <c r="C10857">
        <v>363</v>
      </c>
      <c r="D10857">
        <v>364</v>
      </c>
    </row>
    <row r="10858" spans="1:4" x14ac:dyDescent="0.25">
      <c r="A10858" t="s">
        <v>0</v>
      </c>
      <c r="B10858">
        <v>90.112299655300006</v>
      </c>
      <c r="C10858">
        <v>364</v>
      </c>
      <c r="D10858">
        <v>365</v>
      </c>
    </row>
    <row r="10859" spans="1:4" x14ac:dyDescent="0.25">
      <c r="A10859" t="s">
        <v>0</v>
      </c>
      <c r="B10859">
        <v>61.588763527099999</v>
      </c>
      <c r="C10859">
        <v>362</v>
      </c>
      <c r="D10859">
        <v>363</v>
      </c>
    </row>
    <row r="10860" spans="1:4" x14ac:dyDescent="0.25">
      <c r="A10860" t="s">
        <v>0</v>
      </c>
      <c r="B10860">
        <v>81.531370078199998</v>
      </c>
      <c r="C10860">
        <v>363</v>
      </c>
      <c r="D10860">
        <v>364</v>
      </c>
    </row>
    <row r="10861" spans="1:4" x14ac:dyDescent="0.25">
      <c r="A10861" t="s">
        <v>0</v>
      </c>
      <c r="B10861">
        <v>98.344882283000004</v>
      </c>
      <c r="C10861">
        <v>364</v>
      </c>
      <c r="D10861">
        <v>365</v>
      </c>
    </row>
    <row r="10862" spans="1:4" x14ac:dyDescent="0.25">
      <c r="A10862" t="s">
        <v>0</v>
      </c>
      <c r="B10862">
        <v>55.2792363314</v>
      </c>
      <c r="C10862">
        <v>362</v>
      </c>
      <c r="D10862">
        <v>363</v>
      </c>
    </row>
    <row r="10863" spans="1:4" x14ac:dyDescent="0.25">
      <c r="A10863" t="s">
        <v>0</v>
      </c>
      <c r="B10863">
        <v>74.124269867799995</v>
      </c>
      <c r="C10863">
        <v>363</v>
      </c>
      <c r="D10863">
        <v>364</v>
      </c>
    </row>
    <row r="10864" spans="1:4" x14ac:dyDescent="0.25">
      <c r="A10864" t="s">
        <v>0</v>
      </c>
      <c r="B10864">
        <v>98.056616676100006</v>
      </c>
      <c r="C10864">
        <v>364</v>
      </c>
      <c r="D10864">
        <v>365</v>
      </c>
    </row>
    <row r="10865" spans="1:4" x14ac:dyDescent="0.25">
      <c r="A10865" t="s">
        <v>0</v>
      </c>
      <c r="B10865">
        <v>68.085679821200003</v>
      </c>
      <c r="C10865">
        <v>365</v>
      </c>
      <c r="D10865">
        <v>366</v>
      </c>
    </row>
    <row r="10866" spans="1:4" x14ac:dyDescent="0.25">
      <c r="A10866" t="s">
        <v>0</v>
      </c>
      <c r="B10866">
        <v>64.687255666499993</v>
      </c>
      <c r="C10866">
        <v>363</v>
      </c>
      <c r="D10866">
        <v>364</v>
      </c>
    </row>
    <row r="10867" spans="1:4" x14ac:dyDescent="0.25">
      <c r="A10867" t="s">
        <v>0</v>
      </c>
      <c r="B10867">
        <v>91.851987600800001</v>
      </c>
      <c r="C10867">
        <v>364</v>
      </c>
      <c r="D10867">
        <v>365</v>
      </c>
    </row>
    <row r="10868" spans="1:4" x14ac:dyDescent="0.25">
      <c r="A10868" t="s">
        <v>0</v>
      </c>
      <c r="B10868">
        <v>81.060164524200005</v>
      </c>
      <c r="C10868">
        <v>365</v>
      </c>
      <c r="D10868">
        <v>366</v>
      </c>
    </row>
    <row r="10869" spans="1:4" x14ac:dyDescent="0.25">
      <c r="A10869" t="s">
        <v>0</v>
      </c>
      <c r="B10869">
        <v>56.346414809999999</v>
      </c>
      <c r="C10869">
        <v>363</v>
      </c>
      <c r="D10869">
        <v>364</v>
      </c>
    </row>
    <row r="10870" spans="1:4" x14ac:dyDescent="0.25">
      <c r="A10870" t="s">
        <v>0</v>
      </c>
      <c r="B10870">
        <v>81.836600423199997</v>
      </c>
      <c r="C10870">
        <v>364</v>
      </c>
      <c r="D10870">
        <v>365</v>
      </c>
    </row>
    <row r="10871" spans="1:4" x14ac:dyDescent="0.25">
      <c r="A10871" t="s">
        <v>0</v>
      </c>
      <c r="B10871">
        <v>95.479668957499996</v>
      </c>
      <c r="C10871">
        <v>365</v>
      </c>
      <c r="D10871">
        <v>366</v>
      </c>
    </row>
    <row r="10872" spans="1:4" x14ac:dyDescent="0.25">
      <c r="A10872" t="s">
        <v>0</v>
      </c>
      <c r="B10872">
        <v>40.936397730300001</v>
      </c>
      <c r="C10872">
        <v>56</v>
      </c>
      <c r="D10872">
        <v>57</v>
      </c>
    </row>
    <row r="10873" spans="1:4" x14ac:dyDescent="0.25">
      <c r="A10873" t="s">
        <v>0</v>
      </c>
      <c r="B10873">
        <v>80.873437408100003</v>
      </c>
      <c r="C10873">
        <v>57</v>
      </c>
      <c r="D10873">
        <v>58</v>
      </c>
    </row>
    <row r="10874" spans="1:4" x14ac:dyDescent="0.25">
      <c r="A10874" t="s">
        <v>0</v>
      </c>
      <c r="B10874">
        <v>97.793186179000003</v>
      </c>
      <c r="C10874">
        <v>58</v>
      </c>
      <c r="D10874">
        <v>59</v>
      </c>
    </row>
    <row r="10875" spans="1:4" x14ac:dyDescent="0.25">
      <c r="A10875" t="s">
        <v>0</v>
      </c>
      <c r="B10875">
        <v>56.723598910500002</v>
      </c>
      <c r="C10875">
        <v>59</v>
      </c>
      <c r="D10875">
        <v>60</v>
      </c>
    </row>
    <row r="10876" spans="1:4" x14ac:dyDescent="0.25">
      <c r="A10876" t="s">
        <v>0</v>
      </c>
      <c r="B10876">
        <v>67.536686977200006</v>
      </c>
      <c r="C10876">
        <v>57</v>
      </c>
      <c r="D10876">
        <v>58</v>
      </c>
    </row>
    <row r="10877" spans="1:4" x14ac:dyDescent="0.25">
      <c r="A10877" t="s">
        <v>0</v>
      </c>
      <c r="B10877">
        <v>99.911937674699999</v>
      </c>
      <c r="C10877">
        <v>58</v>
      </c>
      <c r="D10877">
        <v>59</v>
      </c>
    </row>
    <row r="10878" spans="1:4" x14ac:dyDescent="0.25">
      <c r="A10878" t="s">
        <v>0</v>
      </c>
      <c r="B10878">
        <v>73.930791050400003</v>
      </c>
      <c r="C10878">
        <v>59</v>
      </c>
      <c r="D10878">
        <v>60</v>
      </c>
    </row>
    <row r="10879" spans="1:4" x14ac:dyDescent="0.25">
      <c r="A10879" t="s">
        <v>0</v>
      </c>
      <c r="B10879">
        <v>56.7538874388</v>
      </c>
      <c r="C10879">
        <v>57</v>
      </c>
      <c r="D10879">
        <v>58</v>
      </c>
    </row>
    <row r="10880" spans="1:4" x14ac:dyDescent="0.25">
      <c r="A10880" t="s">
        <v>0</v>
      </c>
      <c r="B10880">
        <v>93.878939487599993</v>
      </c>
      <c r="C10880">
        <v>58</v>
      </c>
      <c r="D10880">
        <v>59</v>
      </c>
    </row>
    <row r="10881" spans="1:4" x14ac:dyDescent="0.25">
      <c r="A10881" t="s">
        <v>0</v>
      </c>
      <c r="B10881">
        <v>89.194925053000006</v>
      </c>
      <c r="C10881">
        <v>59</v>
      </c>
      <c r="D10881">
        <v>60</v>
      </c>
    </row>
    <row r="10882" spans="1:4" x14ac:dyDescent="0.25">
      <c r="A10882" t="s">
        <v>0</v>
      </c>
      <c r="B10882">
        <v>49.397147171500002</v>
      </c>
      <c r="C10882">
        <v>57</v>
      </c>
      <c r="D10882">
        <v>58</v>
      </c>
    </row>
    <row r="10883" spans="1:4" x14ac:dyDescent="0.25">
      <c r="A10883" t="s">
        <v>0</v>
      </c>
      <c r="B10883">
        <v>84.302154951600002</v>
      </c>
      <c r="C10883">
        <v>58</v>
      </c>
      <c r="D10883">
        <v>59</v>
      </c>
    </row>
    <row r="10884" spans="1:4" x14ac:dyDescent="0.25">
      <c r="A10884" t="s">
        <v>0</v>
      </c>
      <c r="B10884">
        <v>94.000576371099996</v>
      </c>
      <c r="C10884">
        <v>59</v>
      </c>
      <c r="D10884">
        <v>60</v>
      </c>
    </row>
    <row r="10885" spans="1:4" x14ac:dyDescent="0.25">
      <c r="A10885" t="s">
        <v>0</v>
      </c>
      <c r="B10885">
        <v>69.884540142800006</v>
      </c>
      <c r="C10885">
        <v>60</v>
      </c>
      <c r="D10885">
        <v>61</v>
      </c>
    </row>
    <row r="10886" spans="1:4" x14ac:dyDescent="0.25">
      <c r="A10886" t="s">
        <v>0</v>
      </c>
      <c r="B10886">
        <v>72.096011765599997</v>
      </c>
      <c r="C10886">
        <v>58</v>
      </c>
      <c r="D10886">
        <v>59</v>
      </c>
    </row>
    <row r="10887" spans="1:4" x14ac:dyDescent="0.25">
      <c r="A10887" t="s">
        <v>0</v>
      </c>
      <c r="B10887">
        <v>91.803629975999996</v>
      </c>
      <c r="C10887">
        <v>59</v>
      </c>
      <c r="D10887">
        <v>60</v>
      </c>
    </row>
    <row r="10888" spans="1:4" x14ac:dyDescent="0.25">
      <c r="A10888" t="s">
        <v>0</v>
      </c>
      <c r="B10888">
        <v>83.855620152599997</v>
      </c>
      <c r="C10888">
        <v>60</v>
      </c>
      <c r="D10888">
        <v>61</v>
      </c>
    </row>
    <row r="10889" spans="1:4" x14ac:dyDescent="0.25">
      <c r="A10889" t="s">
        <v>0</v>
      </c>
      <c r="B10889">
        <v>63.062141741700003</v>
      </c>
      <c r="C10889">
        <v>58</v>
      </c>
      <c r="D10889">
        <v>59</v>
      </c>
    </row>
    <row r="10890" spans="1:4" x14ac:dyDescent="0.25">
      <c r="A10890" t="s">
        <v>0</v>
      </c>
      <c r="B10890">
        <v>85.619892332000006</v>
      </c>
      <c r="C10890">
        <v>59</v>
      </c>
      <c r="D10890">
        <v>60</v>
      </c>
    </row>
    <row r="10891" spans="1:4" x14ac:dyDescent="0.25">
      <c r="A10891" t="s">
        <v>0</v>
      </c>
      <c r="B10891">
        <v>89.652264504499996</v>
      </c>
      <c r="C10891">
        <v>60</v>
      </c>
      <c r="D10891">
        <v>61</v>
      </c>
    </row>
    <row r="10892" spans="1:4" x14ac:dyDescent="0.25">
      <c r="A10892" t="s">
        <v>0</v>
      </c>
      <c r="B10892">
        <v>48.9013404827</v>
      </c>
      <c r="C10892">
        <v>78</v>
      </c>
      <c r="D10892">
        <v>79</v>
      </c>
    </row>
    <row r="10893" spans="1:4" x14ac:dyDescent="0.25">
      <c r="A10893" t="s">
        <v>0</v>
      </c>
      <c r="B10893">
        <v>78.700055003599999</v>
      </c>
      <c r="C10893">
        <v>79</v>
      </c>
      <c r="D10893">
        <v>80</v>
      </c>
    </row>
    <row r="10894" spans="1:4" x14ac:dyDescent="0.25">
      <c r="A10894" t="s">
        <v>0</v>
      </c>
      <c r="B10894">
        <v>91.426160338100004</v>
      </c>
      <c r="C10894">
        <v>80</v>
      </c>
      <c r="D10894">
        <v>81</v>
      </c>
    </row>
    <row r="10895" spans="1:4" x14ac:dyDescent="0.25">
      <c r="A10895" t="s">
        <v>0</v>
      </c>
      <c r="B10895">
        <v>64.764452041300004</v>
      </c>
      <c r="C10895">
        <v>81</v>
      </c>
      <c r="D10895">
        <v>82</v>
      </c>
    </row>
    <row r="10896" spans="1:4" x14ac:dyDescent="0.25">
      <c r="A10896" t="s">
        <v>0</v>
      </c>
      <c r="B10896">
        <v>66.452217500499998</v>
      </c>
      <c r="C10896">
        <v>79</v>
      </c>
      <c r="D10896">
        <v>80</v>
      </c>
    </row>
    <row r="10897" spans="1:4" x14ac:dyDescent="0.25">
      <c r="A10897" t="s">
        <v>0</v>
      </c>
      <c r="B10897">
        <v>96.610958822100002</v>
      </c>
      <c r="C10897">
        <v>80</v>
      </c>
      <c r="D10897">
        <v>81</v>
      </c>
    </row>
    <row r="10898" spans="1:4" x14ac:dyDescent="0.25">
      <c r="A10898" t="s">
        <v>0</v>
      </c>
      <c r="B10898">
        <v>77.800519481999999</v>
      </c>
      <c r="C10898">
        <v>81</v>
      </c>
      <c r="D10898">
        <v>82</v>
      </c>
    </row>
    <row r="10899" spans="1:4" x14ac:dyDescent="0.25">
      <c r="A10899" t="s">
        <v>0</v>
      </c>
      <c r="B10899">
        <v>53.7500333204</v>
      </c>
      <c r="C10899">
        <v>79</v>
      </c>
      <c r="D10899">
        <v>80</v>
      </c>
    </row>
    <row r="10900" spans="1:4" x14ac:dyDescent="0.25">
      <c r="A10900" t="s">
        <v>0</v>
      </c>
      <c r="B10900">
        <v>88.183117981699993</v>
      </c>
      <c r="C10900">
        <v>80</v>
      </c>
      <c r="D10900">
        <v>81</v>
      </c>
    </row>
    <row r="10901" spans="1:4" x14ac:dyDescent="0.25">
      <c r="A10901" t="s">
        <v>0</v>
      </c>
      <c r="B10901">
        <v>91.744058708400004</v>
      </c>
      <c r="C10901">
        <v>81</v>
      </c>
      <c r="D10901">
        <v>82</v>
      </c>
    </row>
    <row r="10902" spans="1:4" x14ac:dyDescent="0.25">
      <c r="A10902" t="s">
        <v>0</v>
      </c>
      <c r="B10902">
        <v>45.5929585381</v>
      </c>
      <c r="C10902">
        <v>79</v>
      </c>
      <c r="D10902">
        <v>80</v>
      </c>
    </row>
    <row r="10903" spans="1:4" x14ac:dyDescent="0.25">
      <c r="A10903" t="s">
        <v>0</v>
      </c>
      <c r="B10903">
        <v>79.032054441100001</v>
      </c>
      <c r="C10903">
        <v>80</v>
      </c>
      <c r="D10903">
        <v>81</v>
      </c>
    </row>
    <row r="10904" spans="1:4" x14ac:dyDescent="0.25">
      <c r="A10904" t="s">
        <v>0</v>
      </c>
      <c r="B10904">
        <v>95.735207644699997</v>
      </c>
      <c r="C10904">
        <v>81</v>
      </c>
      <c r="D10904">
        <v>82</v>
      </c>
    </row>
    <row r="10905" spans="1:4" x14ac:dyDescent="0.25">
      <c r="A10905" t="s">
        <v>0</v>
      </c>
      <c r="B10905">
        <v>72.253507986800003</v>
      </c>
      <c r="C10905">
        <v>82</v>
      </c>
      <c r="D10905">
        <v>83</v>
      </c>
    </row>
    <row r="10906" spans="1:4" x14ac:dyDescent="0.25">
      <c r="A10906" t="s">
        <v>0</v>
      </c>
      <c r="B10906">
        <v>67.838420986599999</v>
      </c>
      <c r="C10906">
        <v>80</v>
      </c>
      <c r="D10906">
        <v>81</v>
      </c>
    </row>
    <row r="10907" spans="1:4" x14ac:dyDescent="0.25">
      <c r="A10907" t="s">
        <v>0</v>
      </c>
      <c r="B10907">
        <v>92.664185905799997</v>
      </c>
      <c r="C10907">
        <v>81</v>
      </c>
      <c r="D10907">
        <v>82</v>
      </c>
    </row>
    <row r="10908" spans="1:4" x14ac:dyDescent="0.25">
      <c r="A10908" t="s">
        <v>0</v>
      </c>
      <c r="B10908">
        <v>87.887734890600001</v>
      </c>
      <c r="C10908">
        <v>82</v>
      </c>
      <c r="D10908">
        <v>83</v>
      </c>
    </row>
    <row r="10909" spans="1:4" x14ac:dyDescent="0.25">
      <c r="A10909" t="s">
        <v>0</v>
      </c>
      <c r="B10909">
        <v>58.209262089399999</v>
      </c>
      <c r="C10909">
        <v>80</v>
      </c>
      <c r="D10909">
        <v>81</v>
      </c>
    </row>
    <row r="10910" spans="1:4" x14ac:dyDescent="0.25">
      <c r="A10910" t="s">
        <v>0</v>
      </c>
      <c r="B10910">
        <v>85.539856715200003</v>
      </c>
      <c r="C10910">
        <v>81</v>
      </c>
      <c r="D10910">
        <v>82</v>
      </c>
    </row>
    <row r="10911" spans="1:4" x14ac:dyDescent="0.25">
      <c r="A10911" t="s">
        <v>0</v>
      </c>
      <c r="B10911">
        <v>97.585001790700005</v>
      </c>
      <c r="C10911">
        <v>82</v>
      </c>
      <c r="D10911">
        <v>83</v>
      </c>
    </row>
    <row r="10912" spans="1:4" x14ac:dyDescent="0.25">
      <c r="A10912" t="s">
        <v>0</v>
      </c>
      <c r="B10912">
        <v>50.629657080699999</v>
      </c>
      <c r="C10912">
        <v>80</v>
      </c>
      <c r="D10912">
        <v>81</v>
      </c>
    </row>
    <row r="10913" spans="1:4" x14ac:dyDescent="0.25">
      <c r="A10913" t="s">
        <v>0</v>
      </c>
      <c r="B10913">
        <v>78.3982771039</v>
      </c>
      <c r="C10913">
        <v>81</v>
      </c>
      <c r="D10913">
        <v>82</v>
      </c>
    </row>
    <row r="10914" spans="1:4" x14ac:dyDescent="0.25">
      <c r="A10914" t="s">
        <v>0</v>
      </c>
      <c r="B10914">
        <v>99.852068087800006</v>
      </c>
      <c r="C10914">
        <v>82</v>
      </c>
      <c r="D10914">
        <v>83</v>
      </c>
    </row>
    <row r="10915" spans="1:4" x14ac:dyDescent="0.25">
      <c r="A10915" t="s">
        <v>0</v>
      </c>
      <c r="B10915">
        <v>67.213216389400003</v>
      </c>
      <c r="C10915">
        <v>83</v>
      </c>
      <c r="D10915">
        <v>84</v>
      </c>
    </row>
    <row r="10916" spans="1:4" x14ac:dyDescent="0.25">
      <c r="A10916" t="s">
        <v>0</v>
      </c>
      <c r="B10916">
        <v>67.333487301100007</v>
      </c>
      <c r="C10916">
        <v>81</v>
      </c>
      <c r="D10916">
        <v>82</v>
      </c>
    </row>
    <row r="10917" spans="1:4" x14ac:dyDescent="0.25">
      <c r="A10917" t="s">
        <v>0</v>
      </c>
      <c r="B10917">
        <v>95.863835356199999</v>
      </c>
      <c r="C10917">
        <v>82</v>
      </c>
      <c r="D10917">
        <v>83</v>
      </c>
    </row>
    <row r="10918" spans="1:4" x14ac:dyDescent="0.25">
      <c r="A10918" t="s">
        <v>0</v>
      </c>
      <c r="B10918">
        <v>81.313656699000006</v>
      </c>
      <c r="C10918">
        <v>83</v>
      </c>
      <c r="D10918">
        <v>84</v>
      </c>
    </row>
    <row r="10919" spans="1:4" x14ac:dyDescent="0.25">
      <c r="A10919" t="s">
        <v>0</v>
      </c>
      <c r="B10919">
        <v>56.685185683299999</v>
      </c>
      <c r="C10919">
        <v>81</v>
      </c>
      <c r="D10919">
        <v>82</v>
      </c>
    </row>
    <row r="10920" spans="1:4" x14ac:dyDescent="0.25">
      <c r="A10920" t="s">
        <v>0</v>
      </c>
      <c r="B10920">
        <v>89.190568090300005</v>
      </c>
      <c r="C10920">
        <v>82</v>
      </c>
      <c r="D10920">
        <v>83</v>
      </c>
    </row>
    <row r="10921" spans="1:4" x14ac:dyDescent="0.25">
      <c r="A10921" t="s">
        <v>0</v>
      </c>
      <c r="B10921">
        <v>93.306505069300002</v>
      </c>
      <c r="C10921">
        <v>83</v>
      </c>
      <c r="D10921">
        <v>84</v>
      </c>
    </row>
    <row r="10922" spans="1:4" x14ac:dyDescent="0.25">
      <c r="A10922" t="s">
        <v>0</v>
      </c>
      <c r="B10922">
        <v>48.845766577799999</v>
      </c>
      <c r="C10922">
        <v>81</v>
      </c>
      <c r="D10922">
        <v>82</v>
      </c>
    </row>
    <row r="10923" spans="1:4" x14ac:dyDescent="0.25">
      <c r="A10923" t="s">
        <v>0</v>
      </c>
      <c r="B10923">
        <v>82.185995144900005</v>
      </c>
      <c r="C10923">
        <v>82</v>
      </c>
      <c r="D10923">
        <v>83</v>
      </c>
    </row>
    <row r="10924" spans="1:4" x14ac:dyDescent="0.25">
      <c r="A10924" t="s">
        <v>0</v>
      </c>
      <c r="B10924">
        <v>96.949421977599997</v>
      </c>
      <c r="C10924">
        <v>83</v>
      </c>
      <c r="D10924">
        <v>84</v>
      </c>
    </row>
    <row r="10925" spans="1:4" x14ac:dyDescent="0.25">
      <c r="A10925" t="s">
        <v>0</v>
      </c>
      <c r="B10925">
        <v>69.670130109300004</v>
      </c>
      <c r="C10925">
        <v>84</v>
      </c>
      <c r="D10925">
        <v>85</v>
      </c>
    </row>
    <row r="10926" spans="1:4" x14ac:dyDescent="0.25">
      <c r="A10926" t="s">
        <v>0</v>
      </c>
      <c r="B10926">
        <v>71.415750365899996</v>
      </c>
      <c r="C10926">
        <v>82</v>
      </c>
      <c r="D10926">
        <v>83</v>
      </c>
    </row>
    <row r="10927" spans="1:4" x14ac:dyDescent="0.25">
      <c r="A10927" t="s">
        <v>0</v>
      </c>
      <c r="B10927">
        <v>94.067762105</v>
      </c>
      <c r="C10927">
        <v>83</v>
      </c>
      <c r="D10927">
        <v>84</v>
      </c>
    </row>
    <row r="10928" spans="1:4" x14ac:dyDescent="0.25">
      <c r="A10928" t="s">
        <v>0</v>
      </c>
      <c r="B10928">
        <v>85.696476122500002</v>
      </c>
      <c r="C10928">
        <v>84</v>
      </c>
      <c r="D10928">
        <v>85</v>
      </c>
    </row>
    <row r="10929" spans="1:4" x14ac:dyDescent="0.25">
      <c r="A10929" t="s">
        <v>0</v>
      </c>
      <c r="B10929">
        <v>60.954323454300003</v>
      </c>
      <c r="C10929">
        <v>82</v>
      </c>
      <c r="D10929">
        <v>83</v>
      </c>
    </row>
    <row r="10930" spans="1:4" x14ac:dyDescent="0.25">
      <c r="A10930" t="s">
        <v>0</v>
      </c>
      <c r="B10930">
        <v>87.553908491399994</v>
      </c>
      <c r="C10930">
        <v>83</v>
      </c>
      <c r="D10930">
        <v>84</v>
      </c>
    </row>
    <row r="10931" spans="1:4" x14ac:dyDescent="0.25">
      <c r="A10931" t="s">
        <v>0</v>
      </c>
      <c r="B10931">
        <v>97.377574804000005</v>
      </c>
      <c r="C10931">
        <v>84</v>
      </c>
      <c r="D10931">
        <v>85</v>
      </c>
    </row>
    <row r="10932" spans="1:4" x14ac:dyDescent="0.25">
      <c r="A10932" t="s">
        <v>0</v>
      </c>
      <c r="B10932">
        <v>52.891229618300002</v>
      </c>
      <c r="C10932">
        <v>82</v>
      </c>
      <c r="D10932">
        <v>83</v>
      </c>
    </row>
    <row r="10933" spans="1:4" x14ac:dyDescent="0.25">
      <c r="A10933" t="s">
        <v>0</v>
      </c>
      <c r="B10933">
        <v>79.9578500091</v>
      </c>
      <c r="C10933">
        <v>83</v>
      </c>
      <c r="D10933">
        <v>84</v>
      </c>
    </row>
    <row r="10934" spans="1:4" x14ac:dyDescent="0.25">
      <c r="A10934" t="s">
        <v>0</v>
      </c>
      <c r="B10934">
        <v>99.257351582799998</v>
      </c>
      <c r="C10934">
        <v>84</v>
      </c>
      <c r="D10934">
        <v>85</v>
      </c>
    </row>
    <row r="10935" spans="1:4" x14ac:dyDescent="0.25">
      <c r="A10935" t="s">
        <v>0</v>
      </c>
      <c r="B10935">
        <v>71.078936295399998</v>
      </c>
      <c r="C10935">
        <v>85</v>
      </c>
      <c r="D10935">
        <v>86</v>
      </c>
    </row>
    <row r="10936" spans="1:4" x14ac:dyDescent="0.25">
      <c r="A10936" t="s">
        <v>0</v>
      </c>
      <c r="B10936">
        <v>68.7411667489</v>
      </c>
      <c r="C10936">
        <v>83</v>
      </c>
      <c r="D10936">
        <v>84</v>
      </c>
    </row>
    <row r="10937" spans="1:4" x14ac:dyDescent="0.25">
      <c r="A10937" t="s">
        <v>0</v>
      </c>
      <c r="B10937">
        <v>94.134022869500001</v>
      </c>
      <c r="C10937">
        <v>84</v>
      </c>
      <c r="D10937">
        <v>85</v>
      </c>
    </row>
    <row r="10938" spans="1:4" x14ac:dyDescent="0.25">
      <c r="A10938" t="s">
        <v>0</v>
      </c>
      <c r="B10938">
        <v>86.306792837299994</v>
      </c>
      <c r="C10938">
        <v>85</v>
      </c>
      <c r="D10938">
        <v>86</v>
      </c>
    </row>
    <row r="10939" spans="1:4" x14ac:dyDescent="0.25">
      <c r="A10939" t="s">
        <v>0</v>
      </c>
      <c r="B10939">
        <v>58.204202821999999</v>
      </c>
      <c r="C10939">
        <v>83</v>
      </c>
      <c r="D10939">
        <v>84</v>
      </c>
    </row>
    <row r="10940" spans="1:4" x14ac:dyDescent="0.25">
      <c r="A10940" t="s">
        <v>0</v>
      </c>
      <c r="B10940">
        <v>86.188848160999996</v>
      </c>
      <c r="C10940">
        <v>84</v>
      </c>
      <c r="D10940">
        <v>85</v>
      </c>
    </row>
    <row r="10941" spans="1:4" x14ac:dyDescent="0.25">
      <c r="A10941" t="s">
        <v>0</v>
      </c>
      <c r="B10941">
        <v>97.184457572900001</v>
      </c>
      <c r="C10941">
        <v>85</v>
      </c>
      <c r="D10941">
        <v>86</v>
      </c>
    </row>
    <row r="10942" spans="1:4" x14ac:dyDescent="0.25">
      <c r="A10942" t="s">
        <v>0</v>
      </c>
      <c r="B10942">
        <v>50.6809006684</v>
      </c>
      <c r="C10942">
        <v>83</v>
      </c>
      <c r="D10942">
        <v>84</v>
      </c>
    </row>
    <row r="10943" spans="1:4" x14ac:dyDescent="0.25">
      <c r="A10943" t="s">
        <v>0</v>
      </c>
      <c r="B10943">
        <v>78.1627634341</v>
      </c>
      <c r="C10943">
        <v>84</v>
      </c>
      <c r="D10943">
        <v>85</v>
      </c>
    </row>
    <row r="10944" spans="1:4" x14ac:dyDescent="0.25">
      <c r="A10944" t="s">
        <v>0</v>
      </c>
      <c r="B10944">
        <v>98.443526736500004</v>
      </c>
      <c r="C10944">
        <v>85</v>
      </c>
      <c r="D10944">
        <v>86</v>
      </c>
    </row>
    <row r="10945" spans="1:4" x14ac:dyDescent="0.25">
      <c r="A10945" t="s">
        <v>0</v>
      </c>
      <c r="B10945">
        <v>70.448069089800001</v>
      </c>
      <c r="C10945">
        <v>86</v>
      </c>
      <c r="D10945">
        <v>87</v>
      </c>
    </row>
    <row r="10946" spans="1:4" x14ac:dyDescent="0.25">
      <c r="A10946" t="s">
        <v>0</v>
      </c>
      <c r="B10946">
        <v>67.689361891499999</v>
      </c>
      <c r="C10946">
        <v>84</v>
      </c>
      <c r="D10946">
        <v>85</v>
      </c>
    </row>
    <row r="10947" spans="1:4" x14ac:dyDescent="0.25">
      <c r="A10947" t="s">
        <v>0</v>
      </c>
      <c r="B10947">
        <v>93.689027833899999</v>
      </c>
      <c r="C10947">
        <v>85</v>
      </c>
      <c r="D10947">
        <v>86</v>
      </c>
    </row>
    <row r="10948" spans="1:4" x14ac:dyDescent="0.25">
      <c r="A10948" t="s">
        <v>0</v>
      </c>
      <c r="B10948">
        <v>84.844725526800005</v>
      </c>
      <c r="C10948">
        <v>86</v>
      </c>
      <c r="D10948">
        <v>87</v>
      </c>
    </row>
    <row r="10949" spans="1:4" x14ac:dyDescent="0.25">
      <c r="A10949" t="s">
        <v>0</v>
      </c>
      <c r="B10949">
        <v>58.408774049800002</v>
      </c>
      <c r="C10949">
        <v>84</v>
      </c>
      <c r="D10949">
        <v>85</v>
      </c>
    </row>
    <row r="10950" spans="1:4" x14ac:dyDescent="0.25">
      <c r="A10950" t="s">
        <v>0</v>
      </c>
      <c r="B10950">
        <v>86.533740241399997</v>
      </c>
      <c r="C10950">
        <v>85</v>
      </c>
      <c r="D10950">
        <v>86</v>
      </c>
    </row>
    <row r="10951" spans="1:4" x14ac:dyDescent="0.25">
      <c r="A10951" t="s">
        <v>0</v>
      </c>
      <c r="B10951">
        <v>94.389470524800004</v>
      </c>
      <c r="C10951">
        <v>86</v>
      </c>
      <c r="D10951">
        <v>87</v>
      </c>
    </row>
    <row r="10952" spans="1:4" x14ac:dyDescent="0.25">
      <c r="A10952" t="s">
        <v>0</v>
      </c>
      <c r="B10952">
        <v>51.628765954800002</v>
      </c>
      <c r="C10952">
        <v>84</v>
      </c>
      <c r="D10952">
        <v>85</v>
      </c>
    </row>
    <row r="10953" spans="1:4" x14ac:dyDescent="0.25">
      <c r="A10953" t="s">
        <v>0</v>
      </c>
      <c r="B10953">
        <v>79.236698302500002</v>
      </c>
      <c r="C10953">
        <v>85</v>
      </c>
      <c r="D10953">
        <v>86</v>
      </c>
    </row>
    <row r="10954" spans="1:4" x14ac:dyDescent="0.25">
      <c r="A10954" t="s">
        <v>0</v>
      </c>
      <c r="B10954">
        <v>95.480302032699996</v>
      </c>
      <c r="C10954">
        <v>86</v>
      </c>
      <c r="D10954">
        <v>87</v>
      </c>
    </row>
    <row r="10955" spans="1:4" x14ac:dyDescent="0.25">
      <c r="A10955" t="s">
        <v>0</v>
      </c>
      <c r="B10955">
        <v>71.269897582799999</v>
      </c>
      <c r="C10955">
        <v>87</v>
      </c>
      <c r="D10955">
        <v>88</v>
      </c>
    </row>
    <row r="10956" spans="1:4" x14ac:dyDescent="0.25">
      <c r="A10956" t="s">
        <v>0</v>
      </c>
      <c r="B10956">
        <v>68.964952838100004</v>
      </c>
      <c r="C10956">
        <v>85</v>
      </c>
      <c r="D10956">
        <v>86</v>
      </c>
    </row>
    <row r="10957" spans="1:4" x14ac:dyDescent="0.25">
      <c r="A10957" t="s">
        <v>0</v>
      </c>
      <c r="B10957">
        <v>90.994364427500003</v>
      </c>
      <c r="C10957">
        <v>86</v>
      </c>
      <c r="D10957">
        <v>87</v>
      </c>
    </row>
    <row r="10958" spans="1:4" x14ac:dyDescent="0.25">
      <c r="A10958" t="s">
        <v>0</v>
      </c>
      <c r="B10958">
        <v>84.163363252600007</v>
      </c>
      <c r="C10958">
        <v>87</v>
      </c>
      <c r="D10958">
        <v>88</v>
      </c>
    </row>
    <row r="10959" spans="1:4" x14ac:dyDescent="0.25">
      <c r="A10959" t="s">
        <v>0</v>
      </c>
      <c r="B10959">
        <v>59.668465644100003</v>
      </c>
      <c r="C10959">
        <v>85</v>
      </c>
      <c r="D10959">
        <v>86</v>
      </c>
    </row>
    <row r="10960" spans="1:4" x14ac:dyDescent="0.25">
      <c r="A10960" t="s">
        <v>0</v>
      </c>
      <c r="B10960">
        <v>84.738702356000005</v>
      </c>
      <c r="C10960">
        <v>86</v>
      </c>
      <c r="D10960">
        <v>87</v>
      </c>
    </row>
    <row r="10961" spans="1:4" x14ac:dyDescent="0.25">
      <c r="A10961" t="s">
        <v>0</v>
      </c>
      <c r="B10961">
        <v>93.344790676900004</v>
      </c>
      <c r="C10961">
        <v>87</v>
      </c>
      <c r="D10961">
        <v>88</v>
      </c>
    </row>
    <row r="10962" spans="1:4" x14ac:dyDescent="0.25">
      <c r="A10962" t="s">
        <v>0</v>
      </c>
      <c r="B10962">
        <v>52.7356562951</v>
      </c>
      <c r="C10962">
        <v>85</v>
      </c>
      <c r="D10962">
        <v>86</v>
      </c>
    </row>
    <row r="10963" spans="1:4" x14ac:dyDescent="0.25">
      <c r="A10963" t="s">
        <v>0</v>
      </c>
      <c r="B10963">
        <v>78.285884890099993</v>
      </c>
      <c r="C10963">
        <v>86</v>
      </c>
      <c r="D10963">
        <v>87</v>
      </c>
    </row>
    <row r="10964" spans="1:4" x14ac:dyDescent="0.25">
      <c r="A10964" t="s">
        <v>0</v>
      </c>
      <c r="B10964">
        <v>95.911422564800006</v>
      </c>
      <c r="C10964">
        <v>87</v>
      </c>
      <c r="D10964">
        <v>88</v>
      </c>
    </row>
    <row r="10965" spans="1:4" x14ac:dyDescent="0.25">
      <c r="A10965" t="s">
        <v>0</v>
      </c>
      <c r="B10965">
        <v>67.170932672700005</v>
      </c>
      <c r="C10965">
        <v>88</v>
      </c>
      <c r="D10965">
        <v>89</v>
      </c>
    </row>
    <row r="10966" spans="1:4" x14ac:dyDescent="0.25">
      <c r="A10966" t="s">
        <v>0</v>
      </c>
      <c r="B10966">
        <v>68.475748190100006</v>
      </c>
      <c r="C10966">
        <v>86</v>
      </c>
      <c r="D10966">
        <v>87</v>
      </c>
    </row>
    <row r="10967" spans="1:4" x14ac:dyDescent="0.25">
      <c r="A10967" t="s">
        <v>0</v>
      </c>
      <c r="B10967">
        <v>93.403674098600007</v>
      </c>
      <c r="C10967">
        <v>87</v>
      </c>
      <c r="D10967">
        <v>88</v>
      </c>
    </row>
    <row r="10968" spans="1:4" x14ac:dyDescent="0.25">
      <c r="A10968" t="s">
        <v>0</v>
      </c>
      <c r="B10968">
        <v>79.776182641399998</v>
      </c>
      <c r="C10968">
        <v>88</v>
      </c>
      <c r="D10968">
        <v>89</v>
      </c>
    </row>
    <row r="10969" spans="1:4" x14ac:dyDescent="0.25">
      <c r="A10969" t="s">
        <v>0</v>
      </c>
      <c r="B10969">
        <v>58.8933313932</v>
      </c>
      <c r="C10969">
        <v>86</v>
      </c>
      <c r="D10969">
        <v>87</v>
      </c>
    </row>
    <row r="10970" spans="1:4" x14ac:dyDescent="0.25">
      <c r="A10970" t="s">
        <v>0</v>
      </c>
      <c r="B10970">
        <v>88.573355843100003</v>
      </c>
      <c r="C10970">
        <v>87</v>
      </c>
      <c r="D10970">
        <v>88</v>
      </c>
    </row>
    <row r="10971" spans="1:4" x14ac:dyDescent="0.25">
      <c r="A10971" t="s">
        <v>0</v>
      </c>
      <c r="B10971">
        <v>89.943388760800005</v>
      </c>
      <c r="C10971">
        <v>88</v>
      </c>
      <c r="D10971">
        <v>89</v>
      </c>
    </row>
    <row r="10972" spans="1:4" x14ac:dyDescent="0.25">
      <c r="A10972" t="s">
        <v>0</v>
      </c>
      <c r="B10972">
        <v>51.930277590999999</v>
      </c>
      <c r="C10972">
        <v>86</v>
      </c>
      <c r="D10972">
        <v>87</v>
      </c>
    </row>
    <row r="10973" spans="1:4" x14ac:dyDescent="0.25">
      <c r="A10973" t="s">
        <v>0</v>
      </c>
      <c r="B10973">
        <v>81.931123941799996</v>
      </c>
      <c r="C10973">
        <v>87</v>
      </c>
      <c r="D10973">
        <v>88</v>
      </c>
    </row>
    <row r="10974" spans="1:4" x14ac:dyDescent="0.25">
      <c r="A10974" t="s">
        <v>0</v>
      </c>
      <c r="B10974">
        <v>92.452155088799998</v>
      </c>
      <c r="C10974">
        <v>88</v>
      </c>
      <c r="D10974">
        <v>89</v>
      </c>
    </row>
    <row r="10975" spans="1:4" x14ac:dyDescent="0.25">
      <c r="A10975" t="s">
        <v>0</v>
      </c>
      <c r="B10975">
        <v>70.758901010200006</v>
      </c>
      <c r="C10975">
        <v>89</v>
      </c>
      <c r="D10975">
        <v>90</v>
      </c>
    </row>
    <row r="10976" spans="1:4" x14ac:dyDescent="0.25">
      <c r="A10976" t="s">
        <v>0</v>
      </c>
      <c r="B10976">
        <v>71.199661184600004</v>
      </c>
      <c r="C10976">
        <v>87</v>
      </c>
      <c r="D10976">
        <v>88</v>
      </c>
    </row>
    <row r="10977" spans="1:4" x14ac:dyDescent="0.25">
      <c r="A10977" t="s">
        <v>0</v>
      </c>
      <c r="B10977">
        <v>89.292738291800006</v>
      </c>
      <c r="C10977">
        <v>88</v>
      </c>
      <c r="D10977">
        <v>89</v>
      </c>
    </row>
    <row r="10978" spans="1:4" x14ac:dyDescent="0.25">
      <c r="A10978" t="s">
        <v>0</v>
      </c>
      <c r="B10978">
        <v>84.608047786900002</v>
      </c>
      <c r="C10978">
        <v>89</v>
      </c>
      <c r="D10978">
        <v>90</v>
      </c>
    </row>
    <row r="10979" spans="1:4" x14ac:dyDescent="0.25">
      <c r="A10979" t="s">
        <v>0</v>
      </c>
      <c r="B10979">
        <v>61.187674156600004</v>
      </c>
      <c r="C10979">
        <v>87</v>
      </c>
      <c r="D10979">
        <v>88</v>
      </c>
    </row>
    <row r="10980" spans="1:4" x14ac:dyDescent="0.25">
      <c r="A10980" t="s">
        <v>0</v>
      </c>
      <c r="B10980">
        <v>83.627620131900002</v>
      </c>
      <c r="C10980">
        <v>88</v>
      </c>
      <c r="D10980">
        <v>89</v>
      </c>
    </row>
    <row r="10981" spans="1:4" x14ac:dyDescent="0.25">
      <c r="A10981" t="s">
        <v>0</v>
      </c>
      <c r="B10981">
        <v>95.092163510399999</v>
      </c>
      <c r="C10981">
        <v>89</v>
      </c>
      <c r="D10981">
        <v>90</v>
      </c>
    </row>
    <row r="10982" spans="1:4" x14ac:dyDescent="0.25">
      <c r="A10982" t="s">
        <v>0</v>
      </c>
      <c r="B10982">
        <v>54.060833788799997</v>
      </c>
      <c r="C10982">
        <v>87</v>
      </c>
      <c r="D10982">
        <v>88</v>
      </c>
    </row>
    <row r="10983" spans="1:4" x14ac:dyDescent="0.25">
      <c r="A10983" t="s">
        <v>0</v>
      </c>
      <c r="B10983">
        <v>76.674887244800004</v>
      </c>
      <c r="C10983">
        <v>88</v>
      </c>
      <c r="D10983">
        <v>89</v>
      </c>
    </row>
    <row r="10984" spans="1:4" x14ac:dyDescent="0.25">
      <c r="A10984" t="s">
        <v>0</v>
      </c>
      <c r="B10984">
        <v>97.077323264599997</v>
      </c>
      <c r="C10984">
        <v>89</v>
      </c>
      <c r="D10984">
        <v>90</v>
      </c>
    </row>
    <row r="10985" spans="1:4" x14ac:dyDescent="0.25">
      <c r="A10985" t="s">
        <v>0</v>
      </c>
      <c r="B10985">
        <v>68.314330162000005</v>
      </c>
      <c r="C10985">
        <v>90</v>
      </c>
      <c r="D10985">
        <v>91</v>
      </c>
    </row>
    <row r="10986" spans="1:4" x14ac:dyDescent="0.25">
      <c r="A10986" t="s">
        <v>0</v>
      </c>
      <c r="B10986">
        <v>66.414609155600004</v>
      </c>
      <c r="C10986">
        <v>88</v>
      </c>
      <c r="D10986">
        <v>89</v>
      </c>
    </row>
    <row r="10987" spans="1:4" x14ac:dyDescent="0.25">
      <c r="A10987" t="s">
        <v>0</v>
      </c>
      <c r="B10987">
        <v>93.234291488500006</v>
      </c>
      <c r="C10987">
        <v>89</v>
      </c>
      <c r="D10987">
        <v>90</v>
      </c>
    </row>
    <row r="10988" spans="1:4" x14ac:dyDescent="0.25">
      <c r="A10988" t="s">
        <v>0</v>
      </c>
      <c r="B10988">
        <v>81.329950569700003</v>
      </c>
      <c r="C10988">
        <v>90</v>
      </c>
      <c r="D10988">
        <v>91</v>
      </c>
    </row>
    <row r="10989" spans="1:4" x14ac:dyDescent="0.25">
      <c r="A10989" t="s">
        <v>0</v>
      </c>
      <c r="B10989">
        <v>57.6453468383</v>
      </c>
      <c r="C10989">
        <v>88</v>
      </c>
      <c r="D10989">
        <v>89</v>
      </c>
    </row>
    <row r="10990" spans="1:4" x14ac:dyDescent="0.25">
      <c r="A10990" t="s">
        <v>0</v>
      </c>
      <c r="B10990">
        <v>86.710556463800003</v>
      </c>
      <c r="C10990">
        <v>89</v>
      </c>
      <c r="D10990">
        <v>90</v>
      </c>
    </row>
    <row r="10991" spans="1:4" x14ac:dyDescent="0.25">
      <c r="A10991" t="s">
        <v>0</v>
      </c>
      <c r="B10991">
        <v>89.749852826199998</v>
      </c>
      <c r="C10991">
        <v>90</v>
      </c>
      <c r="D10991">
        <v>91</v>
      </c>
    </row>
    <row r="10992" spans="1:4" x14ac:dyDescent="0.25">
      <c r="A10992" t="s">
        <v>0</v>
      </c>
      <c r="B10992">
        <v>51.736077761399997</v>
      </c>
      <c r="C10992">
        <v>88</v>
      </c>
      <c r="D10992">
        <v>89</v>
      </c>
    </row>
    <row r="10993" spans="1:4" x14ac:dyDescent="0.25">
      <c r="A10993" t="s">
        <v>0</v>
      </c>
      <c r="B10993">
        <v>79.181291647999998</v>
      </c>
      <c r="C10993">
        <v>89</v>
      </c>
      <c r="D10993">
        <v>90</v>
      </c>
    </row>
    <row r="10994" spans="1:4" x14ac:dyDescent="0.25">
      <c r="A10994" t="s">
        <v>0</v>
      </c>
      <c r="B10994">
        <v>90.531355364000007</v>
      </c>
      <c r="C10994">
        <v>90</v>
      </c>
      <c r="D10994">
        <v>91</v>
      </c>
    </row>
    <row r="10995" spans="1:4" x14ac:dyDescent="0.25">
      <c r="A10995" t="s">
        <v>0</v>
      </c>
      <c r="B10995">
        <v>71.727074212999995</v>
      </c>
      <c r="C10995">
        <v>91</v>
      </c>
      <c r="D10995">
        <v>92</v>
      </c>
    </row>
    <row r="10996" spans="1:4" x14ac:dyDescent="0.25">
      <c r="A10996" t="s">
        <v>0</v>
      </c>
      <c r="B10996">
        <v>68.577134245799996</v>
      </c>
      <c r="C10996">
        <v>89</v>
      </c>
      <c r="D10996">
        <v>90</v>
      </c>
    </row>
    <row r="10997" spans="1:4" x14ac:dyDescent="0.25">
      <c r="A10997" t="s">
        <v>0</v>
      </c>
      <c r="B10997">
        <v>86.470998916699997</v>
      </c>
      <c r="C10997">
        <v>90</v>
      </c>
      <c r="D10997">
        <v>91</v>
      </c>
    </row>
    <row r="10998" spans="1:4" x14ac:dyDescent="0.25">
      <c r="A10998" t="s">
        <v>0</v>
      </c>
      <c r="B10998">
        <v>83.700922970700006</v>
      </c>
      <c r="C10998">
        <v>91</v>
      </c>
      <c r="D10998">
        <v>92</v>
      </c>
    </row>
    <row r="10999" spans="1:4" x14ac:dyDescent="0.25">
      <c r="A10999" t="s">
        <v>0</v>
      </c>
      <c r="B10999">
        <v>60.9619992143</v>
      </c>
      <c r="C10999">
        <v>89</v>
      </c>
      <c r="D10999">
        <v>90</v>
      </c>
    </row>
    <row r="11000" spans="1:4" x14ac:dyDescent="0.25">
      <c r="A11000" t="s">
        <v>0</v>
      </c>
      <c r="B11000">
        <v>80.378537056200003</v>
      </c>
      <c r="C11000">
        <v>90</v>
      </c>
      <c r="D11000">
        <v>91</v>
      </c>
    </row>
    <row r="11001" spans="1:4" x14ac:dyDescent="0.25">
      <c r="A11001" t="s">
        <v>0</v>
      </c>
      <c r="B11001">
        <v>90.805084763799996</v>
      </c>
      <c r="C11001">
        <v>91</v>
      </c>
      <c r="D11001">
        <v>92</v>
      </c>
    </row>
    <row r="11002" spans="1:4" x14ac:dyDescent="0.25">
      <c r="A11002" t="s">
        <v>0</v>
      </c>
      <c r="B11002">
        <v>55.637751785699997</v>
      </c>
      <c r="C11002">
        <v>89</v>
      </c>
      <c r="D11002">
        <v>90</v>
      </c>
    </row>
    <row r="11003" spans="1:4" x14ac:dyDescent="0.25">
      <c r="A11003" t="s">
        <v>0</v>
      </c>
      <c r="B11003">
        <v>74.700708555800006</v>
      </c>
      <c r="C11003">
        <v>90</v>
      </c>
      <c r="D11003">
        <v>91</v>
      </c>
    </row>
    <row r="11004" spans="1:4" x14ac:dyDescent="0.25">
      <c r="A11004" t="s">
        <v>0</v>
      </c>
      <c r="B11004">
        <v>93.038992080100002</v>
      </c>
      <c r="C11004">
        <v>91</v>
      </c>
      <c r="D11004">
        <v>92</v>
      </c>
    </row>
    <row r="11005" spans="1:4" x14ac:dyDescent="0.25">
      <c r="A11005" t="s">
        <v>0</v>
      </c>
      <c r="B11005">
        <v>65.743435553899999</v>
      </c>
      <c r="C11005">
        <v>92</v>
      </c>
      <c r="D11005">
        <v>93</v>
      </c>
    </row>
    <row r="11006" spans="1:4" x14ac:dyDescent="0.25">
      <c r="A11006" t="s">
        <v>0</v>
      </c>
      <c r="B11006">
        <v>65.809195872800004</v>
      </c>
      <c r="C11006">
        <v>90</v>
      </c>
      <c r="D11006">
        <v>91</v>
      </c>
    </row>
    <row r="11007" spans="1:4" x14ac:dyDescent="0.25">
      <c r="A11007" t="s">
        <v>0</v>
      </c>
      <c r="B11007">
        <v>90.749729783000006</v>
      </c>
      <c r="C11007">
        <v>91</v>
      </c>
      <c r="D11007">
        <v>92</v>
      </c>
    </row>
    <row r="11008" spans="1:4" x14ac:dyDescent="0.25">
      <c r="A11008" t="s">
        <v>0</v>
      </c>
      <c r="B11008">
        <v>75.035862487200006</v>
      </c>
      <c r="C11008">
        <v>92</v>
      </c>
      <c r="D11008">
        <v>93</v>
      </c>
    </row>
    <row r="11009" spans="1:4" x14ac:dyDescent="0.25">
      <c r="A11009" t="s">
        <v>0</v>
      </c>
      <c r="B11009">
        <v>58.535276718799999</v>
      </c>
      <c r="C11009">
        <v>90</v>
      </c>
      <c r="D11009">
        <v>91</v>
      </c>
    </row>
    <row r="11010" spans="1:4" x14ac:dyDescent="0.25">
      <c r="A11010" t="s">
        <v>0</v>
      </c>
      <c r="B11010">
        <v>86.832624427100001</v>
      </c>
      <c r="C11010">
        <v>91</v>
      </c>
      <c r="D11010">
        <v>92</v>
      </c>
    </row>
    <row r="11011" spans="1:4" x14ac:dyDescent="0.25">
      <c r="A11011" t="s">
        <v>0</v>
      </c>
      <c r="B11011">
        <v>82.419609420599997</v>
      </c>
      <c r="C11011">
        <v>92</v>
      </c>
      <c r="D11011">
        <v>93</v>
      </c>
    </row>
    <row r="11012" spans="1:4" x14ac:dyDescent="0.25">
      <c r="A11012" t="s">
        <v>0</v>
      </c>
      <c r="B11012">
        <v>37.304557249399998</v>
      </c>
      <c r="C11012">
        <v>114</v>
      </c>
      <c r="D11012">
        <v>115</v>
      </c>
    </row>
    <row r="11013" spans="1:4" x14ac:dyDescent="0.25">
      <c r="A11013" t="s">
        <v>0</v>
      </c>
      <c r="B11013">
        <v>82.111622903500006</v>
      </c>
      <c r="C11013">
        <v>115</v>
      </c>
      <c r="D11013">
        <v>116</v>
      </c>
    </row>
    <row r="11014" spans="1:4" x14ac:dyDescent="0.25">
      <c r="A11014" t="s">
        <v>0</v>
      </c>
      <c r="B11014">
        <v>87.530341555600003</v>
      </c>
      <c r="C11014">
        <v>116</v>
      </c>
      <c r="D11014">
        <v>117</v>
      </c>
    </row>
    <row r="11015" spans="1:4" x14ac:dyDescent="0.25">
      <c r="A11015" t="s">
        <v>0</v>
      </c>
      <c r="B11015">
        <v>71.529170828800005</v>
      </c>
      <c r="C11015">
        <v>117</v>
      </c>
      <c r="D11015">
        <v>118</v>
      </c>
    </row>
    <row r="11016" spans="1:4" x14ac:dyDescent="0.25">
      <c r="A11016" t="s">
        <v>0</v>
      </c>
      <c r="B11016">
        <v>69.605599668899998</v>
      </c>
      <c r="C11016">
        <v>115</v>
      </c>
      <c r="D11016">
        <v>116</v>
      </c>
    </row>
    <row r="11017" spans="1:4" x14ac:dyDescent="0.25">
      <c r="A11017" t="s">
        <v>0</v>
      </c>
      <c r="B11017">
        <v>89.074417686700002</v>
      </c>
      <c r="C11017">
        <v>116</v>
      </c>
      <c r="D11017">
        <v>117</v>
      </c>
    </row>
    <row r="11018" spans="1:4" x14ac:dyDescent="0.25">
      <c r="A11018" t="s">
        <v>0</v>
      </c>
      <c r="B11018">
        <v>85.206314579700006</v>
      </c>
      <c r="C11018">
        <v>117</v>
      </c>
      <c r="D11018">
        <v>118</v>
      </c>
    </row>
    <row r="11019" spans="1:4" x14ac:dyDescent="0.25">
      <c r="A11019" t="s">
        <v>0</v>
      </c>
      <c r="B11019">
        <v>59.619347072300002</v>
      </c>
      <c r="C11019">
        <v>115</v>
      </c>
      <c r="D11019">
        <v>116</v>
      </c>
    </row>
    <row r="11020" spans="1:4" x14ac:dyDescent="0.25">
      <c r="A11020" t="s">
        <v>0</v>
      </c>
      <c r="B11020">
        <v>82.885475324500007</v>
      </c>
      <c r="C11020">
        <v>116</v>
      </c>
      <c r="D11020">
        <v>117</v>
      </c>
    </row>
    <row r="11021" spans="1:4" x14ac:dyDescent="0.25">
      <c r="A11021" t="s">
        <v>0</v>
      </c>
      <c r="B11021">
        <v>94.252470736399999</v>
      </c>
      <c r="C11021">
        <v>117</v>
      </c>
      <c r="D11021">
        <v>118</v>
      </c>
    </row>
    <row r="11022" spans="1:4" x14ac:dyDescent="0.25">
      <c r="A11022" t="s">
        <v>0</v>
      </c>
      <c r="B11022">
        <v>52.3042254028</v>
      </c>
      <c r="C11022">
        <v>115</v>
      </c>
      <c r="D11022">
        <v>116</v>
      </c>
    </row>
    <row r="11023" spans="1:4" x14ac:dyDescent="0.25">
      <c r="A11023" t="s">
        <v>0</v>
      </c>
      <c r="B11023">
        <v>75.837986047000001</v>
      </c>
      <c r="C11023">
        <v>116</v>
      </c>
      <c r="D11023">
        <v>117</v>
      </c>
    </row>
    <row r="11024" spans="1:4" x14ac:dyDescent="0.25">
      <c r="A11024" t="s">
        <v>0</v>
      </c>
      <c r="B11024">
        <v>96.483624190499995</v>
      </c>
      <c r="C11024">
        <v>117</v>
      </c>
      <c r="D11024">
        <v>118</v>
      </c>
    </row>
    <row r="11025" spans="1:4" x14ac:dyDescent="0.25">
      <c r="A11025" t="s">
        <v>0</v>
      </c>
      <c r="B11025">
        <v>68.065767274300001</v>
      </c>
      <c r="C11025">
        <v>118</v>
      </c>
      <c r="D11025">
        <v>119</v>
      </c>
    </row>
    <row r="11026" spans="1:4" x14ac:dyDescent="0.25">
      <c r="A11026" t="s">
        <v>0</v>
      </c>
      <c r="B11026">
        <v>65.803834152700006</v>
      </c>
      <c r="C11026">
        <v>116</v>
      </c>
      <c r="D11026">
        <v>117</v>
      </c>
    </row>
    <row r="11027" spans="1:4" x14ac:dyDescent="0.25">
      <c r="A11027" t="s">
        <v>0</v>
      </c>
      <c r="B11027">
        <v>94.009529085799997</v>
      </c>
      <c r="C11027">
        <v>117</v>
      </c>
      <c r="D11027">
        <v>118</v>
      </c>
    </row>
    <row r="11028" spans="1:4" x14ac:dyDescent="0.25">
      <c r="A11028" t="s">
        <v>0</v>
      </c>
      <c r="B11028">
        <v>79.674069343499994</v>
      </c>
      <c r="C11028">
        <v>118</v>
      </c>
      <c r="D11028">
        <v>119</v>
      </c>
    </row>
    <row r="11029" spans="1:4" x14ac:dyDescent="0.25">
      <c r="A11029" t="s">
        <v>0</v>
      </c>
      <c r="B11029">
        <v>55.821843825599998</v>
      </c>
      <c r="C11029">
        <v>116</v>
      </c>
      <c r="D11029">
        <v>117</v>
      </c>
    </row>
    <row r="11030" spans="1:4" x14ac:dyDescent="0.25">
      <c r="A11030" t="s">
        <v>0</v>
      </c>
      <c r="B11030">
        <v>89.564664893699998</v>
      </c>
      <c r="C11030">
        <v>117</v>
      </c>
      <c r="D11030">
        <v>118</v>
      </c>
    </row>
    <row r="11031" spans="1:4" x14ac:dyDescent="0.25">
      <c r="A11031" t="s">
        <v>0</v>
      </c>
      <c r="B11031">
        <v>89.533629612300004</v>
      </c>
      <c r="C11031">
        <v>118</v>
      </c>
      <c r="D11031">
        <v>119</v>
      </c>
    </row>
    <row r="11032" spans="1:4" x14ac:dyDescent="0.25">
      <c r="A11032" t="s">
        <v>0</v>
      </c>
      <c r="B11032">
        <v>48.524704478799997</v>
      </c>
      <c r="C11032">
        <v>116</v>
      </c>
      <c r="D11032">
        <v>117</v>
      </c>
    </row>
    <row r="11033" spans="1:4" x14ac:dyDescent="0.25">
      <c r="A11033" t="s">
        <v>0</v>
      </c>
      <c r="B11033">
        <v>83.423469540100001</v>
      </c>
      <c r="C11033">
        <v>117</v>
      </c>
      <c r="D11033">
        <v>118</v>
      </c>
    </row>
    <row r="11034" spans="1:4" x14ac:dyDescent="0.25">
      <c r="A11034" t="s">
        <v>0</v>
      </c>
      <c r="B11034">
        <v>92.384190602499999</v>
      </c>
      <c r="C11034">
        <v>118</v>
      </c>
      <c r="D11034">
        <v>119</v>
      </c>
    </row>
    <row r="11035" spans="1:4" x14ac:dyDescent="0.25">
      <c r="A11035" t="s">
        <v>0</v>
      </c>
      <c r="B11035">
        <v>72.544279513899994</v>
      </c>
      <c r="C11035">
        <v>119</v>
      </c>
      <c r="D11035">
        <v>120</v>
      </c>
    </row>
    <row r="11036" spans="1:4" x14ac:dyDescent="0.25">
      <c r="A11036" t="s">
        <v>0</v>
      </c>
      <c r="B11036">
        <v>73.134408468299995</v>
      </c>
      <c r="C11036">
        <v>117</v>
      </c>
      <c r="D11036">
        <v>118</v>
      </c>
    </row>
    <row r="11037" spans="1:4" x14ac:dyDescent="0.25">
      <c r="A11037" t="s">
        <v>0</v>
      </c>
      <c r="B11037">
        <v>89.516344860399997</v>
      </c>
      <c r="C11037">
        <v>118</v>
      </c>
      <c r="D11037">
        <v>119</v>
      </c>
    </row>
    <row r="11038" spans="1:4" x14ac:dyDescent="0.25">
      <c r="A11038" t="s">
        <v>0</v>
      </c>
      <c r="B11038">
        <v>86.514207812699993</v>
      </c>
      <c r="C11038">
        <v>119</v>
      </c>
      <c r="D11038">
        <v>120</v>
      </c>
    </row>
    <row r="11039" spans="1:4" x14ac:dyDescent="0.25">
      <c r="A11039" t="s">
        <v>0</v>
      </c>
      <c r="B11039">
        <v>63.533266039799997</v>
      </c>
      <c r="C11039">
        <v>117</v>
      </c>
      <c r="D11039">
        <v>118</v>
      </c>
    </row>
    <row r="11040" spans="1:4" x14ac:dyDescent="0.25">
      <c r="A11040" t="s">
        <v>0</v>
      </c>
      <c r="B11040">
        <v>84.543901605599999</v>
      </c>
      <c r="C11040">
        <v>118</v>
      </c>
      <c r="D11040">
        <v>119</v>
      </c>
    </row>
    <row r="11041" spans="1:4" x14ac:dyDescent="0.25">
      <c r="A11041" t="s">
        <v>0</v>
      </c>
      <c r="B11041">
        <v>96.325141150500002</v>
      </c>
      <c r="C11041">
        <v>119</v>
      </c>
      <c r="D11041">
        <v>120</v>
      </c>
    </row>
    <row r="11042" spans="1:4" x14ac:dyDescent="0.25">
      <c r="A11042" t="s">
        <v>0</v>
      </c>
      <c r="B11042">
        <v>56.100638633000003</v>
      </c>
      <c r="C11042">
        <v>117</v>
      </c>
      <c r="D11042">
        <v>118</v>
      </c>
    </row>
    <row r="11043" spans="1:4" x14ac:dyDescent="0.25">
      <c r="A11043" t="s">
        <v>0</v>
      </c>
      <c r="B11043">
        <v>78.797958645199998</v>
      </c>
      <c r="C11043">
        <v>118</v>
      </c>
      <c r="D11043">
        <v>119</v>
      </c>
    </row>
    <row r="11044" spans="1:4" x14ac:dyDescent="0.25">
      <c r="A11044" t="s">
        <v>0</v>
      </c>
      <c r="B11044">
        <v>98.251328063000003</v>
      </c>
      <c r="C11044">
        <v>119</v>
      </c>
      <c r="D11044">
        <v>120</v>
      </c>
    </row>
    <row r="11045" spans="1:4" x14ac:dyDescent="0.25">
      <c r="A11045" t="s">
        <v>0</v>
      </c>
      <c r="B11045">
        <v>69.913515860900006</v>
      </c>
      <c r="C11045">
        <v>120</v>
      </c>
      <c r="D11045">
        <v>121</v>
      </c>
    </row>
    <row r="11046" spans="1:4" x14ac:dyDescent="0.25">
      <c r="A11046" t="s">
        <v>0</v>
      </c>
      <c r="B11046">
        <v>69.038613596399998</v>
      </c>
      <c r="C11046">
        <v>118</v>
      </c>
      <c r="D11046">
        <v>119</v>
      </c>
    </row>
    <row r="11047" spans="1:4" x14ac:dyDescent="0.25">
      <c r="A11047" t="s">
        <v>0</v>
      </c>
      <c r="B11047">
        <v>93.8709633884</v>
      </c>
      <c r="C11047">
        <v>119</v>
      </c>
      <c r="D11047">
        <v>120</v>
      </c>
    </row>
    <row r="11048" spans="1:4" x14ac:dyDescent="0.25">
      <c r="A11048" t="s">
        <v>0</v>
      </c>
      <c r="B11048">
        <v>83.040102475200001</v>
      </c>
      <c r="C11048">
        <v>120</v>
      </c>
      <c r="D11048">
        <v>121</v>
      </c>
    </row>
    <row r="11049" spans="1:4" x14ac:dyDescent="0.25">
      <c r="A11049" t="s">
        <v>0</v>
      </c>
      <c r="B11049">
        <v>59.576507190699999</v>
      </c>
      <c r="C11049">
        <v>118</v>
      </c>
      <c r="D11049">
        <v>119</v>
      </c>
    </row>
    <row r="11050" spans="1:4" x14ac:dyDescent="0.25">
      <c r="A11050" t="s">
        <v>0</v>
      </c>
      <c r="B11050">
        <v>87.224235024199999</v>
      </c>
      <c r="C11050">
        <v>119</v>
      </c>
      <c r="D11050">
        <v>120</v>
      </c>
    </row>
    <row r="11051" spans="1:4" x14ac:dyDescent="0.25">
      <c r="A11051" t="s">
        <v>0</v>
      </c>
      <c r="B11051">
        <v>92.987802881600004</v>
      </c>
      <c r="C11051">
        <v>120</v>
      </c>
      <c r="D11051">
        <v>121</v>
      </c>
    </row>
    <row r="11052" spans="1:4" x14ac:dyDescent="0.25">
      <c r="A11052" t="s">
        <v>0</v>
      </c>
      <c r="B11052">
        <v>52.750166703200001</v>
      </c>
      <c r="C11052">
        <v>118</v>
      </c>
      <c r="D11052">
        <v>119</v>
      </c>
    </row>
    <row r="11053" spans="1:4" x14ac:dyDescent="0.25">
      <c r="A11053" t="s">
        <v>0</v>
      </c>
      <c r="B11053">
        <v>79.606203855100006</v>
      </c>
      <c r="C11053">
        <v>119</v>
      </c>
      <c r="D11053">
        <v>120</v>
      </c>
    </row>
    <row r="11054" spans="1:4" x14ac:dyDescent="0.25">
      <c r="A11054" t="s">
        <v>0</v>
      </c>
      <c r="B11054">
        <v>95.035473921199994</v>
      </c>
      <c r="C11054">
        <v>120</v>
      </c>
      <c r="D11054">
        <v>121</v>
      </c>
    </row>
    <row r="11055" spans="1:4" x14ac:dyDescent="0.25">
      <c r="A11055" t="s">
        <v>0</v>
      </c>
      <c r="B11055">
        <v>67.339347009999997</v>
      </c>
      <c r="C11055">
        <v>121</v>
      </c>
      <c r="D11055">
        <v>122</v>
      </c>
    </row>
    <row r="11056" spans="1:4" x14ac:dyDescent="0.25">
      <c r="A11056" t="s">
        <v>0</v>
      </c>
      <c r="B11056">
        <v>69.522130239500001</v>
      </c>
      <c r="C11056">
        <v>119</v>
      </c>
      <c r="D11056">
        <v>120</v>
      </c>
    </row>
    <row r="11057" spans="1:4" x14ac:dyDescent="0.25">
      <c r="A11057" t="s">
        <v>0</v>
      </c>
      <c r="B11057">
        <v>92.105236919199996</v>
      </c>
      <c r="C11057">
        <v>120</v>
      </c>
      <c r="D11057">
        <v>121</v>
      </c>
    </row>
    <row r="11058" spans="1:4" x14ac:dyDescent="0.25">
      <c r="A11058" t="s">
        <v>0</v>
      </c>
      <c r="B11058">
        <v>81.004507123400003</v>
      </c>
      <c r="C11058">
        <v>121</v>
      </c>
      <c r="D11058">
        <v>122</v>
      </c>
    </row>
    <row r="11059" spans="1:4" x14ac:dyDescent="0.25">
      <c r="A11059" t="s">
        <v>0</v>
      </c>
      <c r="B11059">
        <v>60.123320191300003</v>
      </c>
      <c r="C11059">
        <v>119</v>
      </c>
      <c r="D11059">
        <v>120</v>
      </c>
    </row>
    <row r="11060" spans="1:4" x14ac:dyDescent="0.25">
      <c r="A11060" t="s">
        <v>0</v>
      </c>
      <c r="B11060">
        <v>86.948046841500002</v>
      </c>
      <c r="C11060">
        <v>120</v>
      </c>
      <c r="D11060">
        <v>121</v>
      </c>
    </row>
    <row r="11061" spans="1:4" x14ac:dyDescent="0.25">
      <c r="A11061" t="s">
        <v>0</v>
      </c>
      <c r="B11061">
        <v>91.192729108600005</v>
      </c>
      <c r="C11061">
        <v>121</v>
      </c>
      <c r="D11061">
        <v>122</v>
      </c>
    </row>
    <row r="11062" spans="1:4" x14ac:dyDescent="0.25">
      <c r="A11062" t="s">
        <v>0</v>
      </c>
      <c r="B11062">
        <v>53.1187864893</v>
      </c>
      <c r="C11062">
        <v>119</v>
      </c>
      <c r="D11062">
        <v>120</v>
      </c>
    </row>
    <row r="11063" spans="1:4" x14ac:dyDescent="0.25">
      <c r="A11063" t="s">
        <v>0</v>
      </c>
      <c r="B11063">
        <v>80.557600890800003</v>
      </c>
      <c r="C11063">
        <v>120</v>
      </c>
      <c r="D11063">
        <v>121</v>
      </c>
    </row>
    <row r="11064" spans="1:4" x14ac:dyDescent="0.25">
      <c r="A11064" t="s">
        <v>0</v>
      </c>
      <c r="B11064">
        <v>93.733930986800004</v>
      </c>
      <c r="C11064">
        <v>121</v>
      </c>
      <c r="D11064">
        <v>122</v>
      </c>
    </row>
    <row r="11065" spans="1:4" x14ac:dyDescent="0.25">
      <c r="A11065" t="s">
        <v>0</v>
      </c>
      <c r="B11065">
        <v>71.3070780181</v>
      </c>
      <c r="C11065">
        <v>122</v>
      </c>
      <c r="D11065">
        <v>123</v>
      </c>
    </row>
    <row r="11066" spans="1:4" x14ac:dyDescent="0.25">
      <c r="A11066" t="s">
        <v>0</v>
      </c>
      <c r="B11066">
        <v>69.815881986899996</v>
      </c>
      <c r="C11066">
        <v>120</v>
      </c>
      <c r="D11066">
        <v>121</v>
      </c>
    </row>
    <row r="11067" spans="1:4" x14ac:dyDescent="0.25">
      <c r="A11067" t="s">
        <v>0</v>
      </c>
      <c r="B11067">
        <v>90.508417990500007</v>
      </c>
      <c r="C11067">
        <v>121</v>
      </c>
      <c r="D11067">
        <v>122</v>
      </c>
    </row>
    <row r="11068" spans="1:4" x14ac:dyDescent="0.25">
      <c r="A11068" t="s">
        <v>0</v>
      </c>
      <c r="B11068">
        <v>83.827328371799993</v>
      </c>
      <c r="C11068">
        <v>122</v>
      </c>
      <c r="D11068">
        <v>123</v>
      </c>
    </row>
    <row r="11069" spans="1:4" x14ac:dyDescent="0.25">
      <c r="A11069" t="s">
        <v>0</v>
      </c>
      <c r="B11069">
        <v>59.533568738200003</v>
      </c>
      <c r="C11069">
        <v>120</v>
      </c>
      <c r="D11069">
        <v>121</v>
      </c>
    </row>
    <row r="11070" spans="1:4" x14ac:dyDescent="0.25">
      <c r="A11070" t="s">
        <v>0</v>
      </c>
      <c r="B11070">
        <v>84.639448189800007</v>
      </c>
      <c r="C11070">
        <v>121</v>
      </c>
      <c r="D11070">
        <v>122</v>
      </c>
    </row>
    <row r="11071" spans="1:4" x14ac:dyDescent="0.25">
      <c r="A11071" t="s">
        <v>0</v>
      </c>
      <c r="B11071">
        <v>93.271166293600004</v>
      </c>
      <c r="C11071">
        <v>122</v>
      </c>
      <c r="D11071">
        <v>123</v>
      </c>
    </row>
    <row r="11072" spans="1:4" x14ac:dyDescent="0.25">
      <c r="A11072" t="s">
        <v>0</v>
      </c>
      <c r="B11072">
        <v>51.920718420599997</v>
      </c>
      <c r="C11072">
        <v>120</v>
      </c>
      <c r="D11072">
        <v>121</v>
      </c>
    </row>
    <row r="11073" spans="1:4" x14ac:dyDescent="0.25">
      <c r="A11073" t="s">
        <v>0</v>
      </c>
      <c r="B11073">
        <v>77.948081742100001</v>
      </c>
      <c r="C11073">
        <v>121</v>
      </c>
      <c r="D11073">
        <v>122</v>
      </c>
    </row>
    <row r="11074" spans="1:4" x14ac:dyDescent="0.25">
      <c r="A11074" t="s">
        <v>0</v>
      </c>
      <c r="B11074">
        <v>95.776001627699998</v>
      </c>
      <c r="C11074">
        <v>122</v>
      </c>
      <c r="D11074">
        <v>123</v>
      </c>
    </row>
    <row r="11075" spans="1:4" x14ac:dyDescent="0.25">
      <c r="A11075" t="s">
        <v>0</v>
      </c>
      <c r="B11075">
        <v>68.927260631600006</v>
      </c>
      <c r="C11075">
        <v>123</v>
      </c>
      <c r="D11075">
        <v>124</v>
      </c>
    </row>
    <row r="11076" spans="1:4" x14ac:dyDescent="0.25">
      <c r="A11076" t="s">
        <v>0</v>
      </c>
      <c r="B11076">
        <v>67.758346232299999</v>
      </c>
      <c r="C11076">
        <v>121</v>
      </c>
      <c r="D11076">
        <v>122</v>
      </c>
    </row>
    <row r="11077" spans="1:4" x14ac:dyDescent="0.25">
      <c r="A11077" t="s">
        <v>0</v>
      </c>
      <c r="B11077">
        <v>92.598939985300007</v>
      </c>
      <c r="C11077">
        <v>122</v>
      </c>
      <c r="D11077">
        <v>123</v>
      </c>
    </row>
    <row r="11078" spans="1:4" x14ac:dyDescent="0.25">
      <c r="A11078" t="s">
        <v>0</v>
      </c>
      <c r="B11078">
        <v>83.092731755200006</v>
      </c>
      <c r="C11078">
        <v>123</v>
      </c>
      <c r="D11078">
        <v>124</v>
      </c>
    </row>
    <row r="11079" spans="1:4" x14ac:dyDescent="0.25">
      <c r="A11079" t="s">
        <v>0</v>
      </c>
      <c r="B11079">
        <v>58.010166593599997</v>
      </c>
      <c r="C11079">
        <v>121</v>
      </c>
      <c r="D11079">
        <v>122</v>
      </c>
    </row>
    <row r="11080" spans="1:4" x14ac:dyDescent="0.25">
      <c r="A11080" t="s">
        <v>0</v>
      </c>
      <c r="B11080">
        <v>86.813744069999998</v>
      </c>
      <c r="C11080">
        <v>122</v>
      </c>
      <c r="D11080">
        <v>123</v>
      </c>
    </row>
    <row r="11081" spans="1:4" x14ac:dyDescent="0.25">
      <c r="A11081" t="s">
        <v>0</v>
      </c>
      <c r="B11081">
        <v>94.586552455200007</v>
      </c>
      <c r="C11081">
        <v>123</v>
      </c>
      <c r="D11081">
        <v>124</v>
      </c>
    </row>
    <row r="11082" spans="1:4" x14ac:dyDescent="0.25">
      <c r="A11082" t="s">
        <v>0</v>
      </c>
      <c r="B11082">
        <v>50.679942714699997</v>
      </c>
      <c r="C11082">
        <v>121</v>
      </c>
      <c r="D11082">
        <v>122</v>
      </c>
    </row>
    <row r="11083" spans="1:4" x14ac:dyDescent="0.25">
      <c r="A11083" t="s">
        <v>0</v>
      </c>
      <c r="B11083">
        <v>79.806990296099997</v>
      </c>
      <c r="C11083">
        <v>122</v>
      </c>
      <c r="D11083">
        <v>123</v>
      </c>
    </row>
    <row r="11084" spans="1:4" x14ac:dyDescent="0.25">
      <c r="A11084" t="s">
        <v>0</v>
      </c>
      <c r="B11084">
        <v>98.105833043000004</v>
      </c>
      <c r="C11084">
        <v>123</v>
      </c>
      <c r="D11084">
        <v>124</v>
      </c>
    </row>
    <row r="11085" spans="1:4" x14ac:dyDescent="0.25">
      <c r="A11085" t="s">
        <v>0</v>
      </c>
      <c r="B11085">
        <v>65.382532004200002</v>
      </c>
      <c r="C11085">
        <v>124</v>
      </c>
      <c r="D11085">
        <v>125</v>
      </c>
    </row>
    <row r="11086" spans="1:4" x14ac:dyDescent="0.25">
      <c r="A11086" t="s">
        <v>0</v>
      </c>
      <c r="B11086">
        <v>68.411922141600002</v>
      </c>
      <c r="C11086">
        <v>122</v>
      </c>
      <c r="D11086">
        <v>123</v>
      </c>
    </row>
    <row r="11087" spans="1:4" x14ac:dyDescent="0.25">
      <c r="A11087" t="s">
        <v>0</v>
      </c>
      <c r="B11087">
        <v>94.4252320083</v>
      </c>
      <c r="C11087">
        <v>123</v>
      </c>
      <c r="D11087">
        <v>124</v>
      </c>
    </row>
    <row r="11088" spans="1:4" x14ac:dyDescent="0.25">
      <c r="A11088" t="s">
        <v>0</v>
      </c>
      <c r="B11088">
        <v>80.618557555400002</v>
      </c>
      <c r="C11088">
        <v>124</v>
      </c>
      <c r="D11088">
        <v>125</v>
      </c>
    </row>
    <row r="11089" spans="1:4" x14ac:dyDescent="0.25">
      <c r="A11089" t="s">
        <v>0</v>
      </c>
      <c r="B11089">
        <v>58.349459470600003</v>
      </c>
      <c r="C11089">
        <v>122</v>
      </c>
      <c r="D11089">
        <v>123</v>
      </c>
    </row>
    <row r="11090" spans="1:4" x14ac:dyDescent="0.25">
      <c r="A11090" t="s">
        <v>0</v>
      </c>
      <c r="B11090">
        <v>87.022171738899999</v>
      </c>
      <c r="C11090">
        <v>123</v>
      </c>
      <c r="D11090">
        <v>124</v>
      </c>
    </row>
    <row r="11091" spans="1:4" x14ac:dyDescent="0.25">
      <c r="A11091" t="s">
        <v>0</v>
      </c>
      <c r="B11091">
        <v>92.283156806099996</v>
      </c>
      <c r="C11091">
        <v>124</v>
      </c>
      <c r="D11091">
        <v>125</v>
      </c>
    </row>
    <row r="11092" spans="1:4" x14ac:dyDescent="0.25">
      <c r="A11092" t="s">
        <v>0</v>
      </c>
      <c r="B11092">
        <v>51.242286933000003</v>
      </c>
      <c r="C11092">
        <v>122</v>
      </c>
      <c r="D11092">
        <v>123</v>
      </c>
    </row>
    <row r="11093" spans="1:4" x14ac:dyDescent="0.25">
      <c r="A11093" t="s">
        <v>0</v>
      </c>
      <c r="B11093">
        <v>79.041920911999995</v>
      </c>
      <c r="C11093">
        <v>123</v>
      </c>
      <c r="D11093">
        <v>124</v>
      </c>
    </row>
    <row r="11094" spans="1:4" x14ac:dyDescent="0.25">
      <c r="A11094" t="s">
        <v>0</v>
      </c>
      <c r="B11094">
        <v>94.966273843500005</v>
      </c>
      <c r="C11094">
        <v>124</v>
      </c>
      <c r="D11094">
        <v>125</v>
      </c>
    </row>
    <row r="11095" spans="1:4" x14ac:dyDescent="0.25">
      <c r="A11095" t="s">
        <v>0</v>
      </c>
      <c r="B11095">
        <v>68.221503147000007</v>
      </c>
      <c r="C11095">
        <v>125</v>
      </c>
      <c r="D11095">
        <v>126</v>
      </c>
    </row>
    <row r="11096" spans="1:4" x14ac:dyDescent="0.25">
      <c r="A11096" t="s">
        <v>0</v>
      </c>
      <c r="B11096">
        <v>68.115052885099999</v>
      </c>
      <c r="C11096">
        <v>123</v>
      </c>
      <c r="D11096">
        <v>124</v>
      </c>
    </row>
    <row r="11097" spans="1:4" x14ac:dyDescent="0.25">
      <c r="A11097" t="s">
        <v>0</v>
      </c>
      <c r="B11097">
        <v>91.041637893699999</v>
      </c>
      <c r="C11097">
        <v>124</v>
      </c>
      <c r="D11097">
        <v>125</v>
      </c>
    </row>
    <row r="11098" spans="1:4" x14ac:dyDescent="0.25">
      <c r="A11098" t="s">
        <v>0</v>
      </c>
      <c r="B11098">
        <v>82.173965582899996</v>
      </c>
      <c r="C11098">
        <v>125</v>
      </c>
      <c r="D11098">
        <v>126</v>
      </c>
    </row>
    <row r="11099" spans="1:4" x14ac:dyDescent="0.25">
      <c r="A11099" t="s">
        <v>0</v>
      </c>
      <c r="B11099">
        <v>58.964679910999998</v>
      </c>
      <c r="C11099">
        <v>123</v>
      </c>
      <c r="D11099">
        <v>124</v>
      </c>
    </row>
    <row r="11100" spans="1:4" x14ac:dyDescent="0.25">
      <c r="A11100" t="s">
        <v>0</v>
      </c>
      <c r="B11100">
        <v>84.100254076200002</v>
      </c>
      <c r="C11100">
        <v>124</v>
      </c>
      <c r="D11100">
        <v>125</v>
      </c>
    </row>
    <row r="11101" spans="1:4" x14ac:dyDescent="0.25">
      <c r="A11101" t="s">
        <v>0</v>
      </c>
      <c r="B11101">
        <v>91.796066332899997</v>
      </c>
      <c r="C11101">
        <v>125</v>
      </c>
      <c r="D11101">
        <v>126</v>
      </c>
    </row>
    <row r="11102" spans="1:4" x14ac:dyDescent="0.25">
      <c r="A11102" t="s">
        <v>0</v>
      </c>
      <c r="B11102">
        <v>52.6885254237</v>
      </c>
      <c r="C11102">
        <v>123</v>
      </c>
      <c r="D11102">
        <v>124</v>
      </c>
    </row>
    <row r="11103" spans="1:4" x14ac:dyDescent="0.25">
      <c r="A11103" t="s">
        <v>0</v>
      </c>
      <c r="B11103">
        <v>76.345750006399996</v>
      </c>
      <c r="C11103">
        <v>124</v>
      </c>
      <c r="D11103">
        <v>125</v>
      </c>
    </row>
    <row r="11104" spans="1:4" x14ac:dyDescent="0.25">
      <c r="A11104" t="s">
        <v>0</v>
      </c>
      <c r="B11104">
        <v>93.381888185400001</v>
      </c>
      <c r="C11104">
        <v>125</v>
      </c>
      <c r="D11104">
        <v>126</v>
      </c>
    </row>
    <row r="11105" spans="1:4" x14ac:dyDescent="0.25">
      <c r="A11105" t="s">
        <v>0</v>
      </c>
      <c r="B11105">
        <v>68.460080813199994</v>
      </c>
      <c r="C11105">
        <v>126</v>
      </c>
      <c r="D11105">
        <v>127</v>
      </c>
    </row>
    <row r="11106" spans="1:4" x14ac:dyDescent="0.25">
      <c r="A11106" t="s">
        <v>0</v>
      </c>
      <c r="B11106">
        <v>65.6498194455</v>
      </c>
      <c r="C11106">
        <v>124</v>
      </c>
      <c r="D11106">
        <v>125</v>
      </c>
    </row>
    <row r="11107" spans="1:4" x14ac:dyDescent="0.25">
      <c r="A11107" t="s">
        <v>0</v>
      </c>
      <c r="B11107">
        <v>89.641596337699994</v>
      </c>
      <c r="C11107">
        <v>125</v>
      </c>
      <c r="D11107">
        <v>126</v>
      </c>
    </row>
    <row r="11108" spans="1:4" x14ac:dyDescent="0.25">
      <c r="A11108" t="s">
        <v>0</v>
      </c>
      <c r="B11108">
        <v>80.922780848299993</v>
      </c>
      <c r="C11108">
        <v>126</v>
      </c>
      <c r="D11108">
        <v>127</v>
      </c>
    </row>
    <row r="11109" spans="1:4" x14ac:dyDescent="0.25">
      <c r="A11109" t="s">
        <v>0</v>
      </c>
      <c r="B11109">
        <v>57.739341452300003</v>
      </c>
      <c r="C11109">
        <v>124</v>
      </c>
      <c r="D11109">
        <v>125</v>
      </c>
    </row>
    <row r="11110" spans="1:4" x14ac:dyDescent="0.25">
      <c r="A11110" t="s">
        <v>0</v>
      </c>
      <c r="B11110">
        <v>83.263577523199999</v>
      </c>
      <c r="C11110">
        <v>125</v>
      </c>
      <c r="D11110">
        <v>126</v>
      </c>
    </row>
    <row r="11111" spans="1:4" x14ac:dyDescent="0.25">
      <c r="A11111" t="s">
        <v>0</v>
      </c>
      <c r="B11111">
        <v>88.687817663499999</v>
      </c>
      <c r="C11111">
        <v>126</v>
      </c>
      <c r="D11111">
        <v>127</v>
      </c>
    </row>
    <row r="11112" spans="1:4" x14ac:dyDescent="0.25">
      <c r="A11112" t="s">
        <v>0</v>
      </c>
      <c r="B11112">
        <v>52.332107465699998</v>
      </c>
      <c r="C11112">
        <v>124</v>
      </c>
      <c r="D11112">
        <v>125</v>
      </c>
    </row>
    <row r="11113" spans="1:4" x14ac:dyDescent="0.25">
      <c r="A11113" t="s">
        <v>0</v>
      </c>
      <c r="B11113">
        <v>77.095097427900001</v>
      </c>
      <c r="C11113">
        <v>125</v>
      </c>
      <c r="D11113">
        <v>126</v>
      </c>
    </row>
    <row r="11114" spans="1:4" x14ac:dyDescent="0.25">
      <c r="A11114" t="s">
        <v>0</v>
      </c>
      <c r="B11114">
        <v>91.273278639500006</v>
      </c>
      <c r="C11114">
        <v>126</v>
      </c>
      <c r="D11114">
        <v>127</v>
      </c>
    </row>
    <row r="11115" spans="1:4" x14ac:dyDescent="0.25">
      <c r="A11115" t="s">
        <v>0</v>
      </c>
      <c r="B11115">
        <v>67.007615512300006</v>
      </c>
      <c r="C11115">
        <v>127</v>
      </c>
      <c r="D11115">
        <v>128</v>
      </c>
    </row>
    <row r="11116" spans="1:4" x14ac:dyDescent="0.25">
      <c r="A11116" t="s">
        <v>0</v>
      </c>
      <c r="B11116">
        <v>67.637077958800006</v>
      </c>
      <c r="C11116">
        <v>125</v>
      </c>
      <c r="D11116">
        <v>126</v>
      </c>
    </row>
    <row r="11117" spans="1:4" x14ac:dyDescent="0.25">
      <c r="A11117" t="s">
        <v>0</v>
      </c>
      <c r="B11117">
        <v>89.273488583900004</v>
      </c>
      <c r="C11117">
        <v>126</v>
      </c>
      <c r="D11117">
        <v>127</v>
      </c>
    </row>
    <row r="11118" spans="1:4" x14ac:dyDescent="0.25">
      <c r="A11118" t="s">
        <v>0</v>
      </c>
      <c r="B11118">
        <v>76.235823295399996</v>
      </c>
      <c r="C11118">
        <v>127</v>
      </c>
      <c r="D11118">
        <v>128</v>
      </c>
    </row>
    <row r="11119" spans="1:4" x14ac:dyDescent="0.25">
      <c r="A11119" t="s">
        <v>0</v>
      </c>
      <c r="B11119">
        <v>58.157510510599998</v>
      </c>
      <c r="C11119">
        <v>125</v>
      </c>
      <c r="D11119">
        <v>126</v>
      </c>
    </row>
    <row r="11120" spans="1:4" x14ac:dyDescent="0.25">
      <c r="A11120" t="s">
        <v>0</v>
      </c>
      <c r="B11120">
        <v>83.690510192700003</v>
      </c>
      <c r="C11120">
        <v>126</v>
      </c>
      <c r="D11120">
        <v>127</v>
      </c>
    </row>
    <row r="11121" spans="1:4" x14ac:dyDescent="0.25">
      <c r="A11121" t="s">
        <v>0</v>
      </c>
      <c r="B11121">
        <v>88.603662387100002</v>
      </c>
      <c r="C11121">
        <v>127</v>
      </c>
      <c r="D11121">
        <v>128</v>
      </c>
    </row>
    <row r="11122" spans="1:4" x14ac:dyDescent="0.25">
      <c r="A11122" t="s">
        <v>0</v>
      </c>
      <c r="B11122">
        <v>42.576993051300001</v>
      </c>
      <c r="C11122">
        <v>137</v>
      </c>
      <c r="D11122">
        <v>138</v>
      </c>
    </row>
    <row r="11123" spans="1:4" x14ac:dyDescent="0.25">
      <c r="A11123" t="s">
        <v>0</v>
      </c>
      <c r="B11123">
        <v>77.8023492385</v>
      </c>
      <c r="C11123">
        <v>138</v>
      </c>
      <c r="D11123">
        <v>139</v>
      </c>
    </row>
    <row r="11124" spans="1:4" x14ac:dyDescent="0.25">
      <c r="A11124" t="s">
        <v>0</v>
      </c>
      <c r="B11124">
        <v>100.593643425</v>
      </c>
      <c r="C11124">
        <v>139</v>
      </c>
      <c r="D11124">
        <v>140</v>
      </c>
    </row>
    <row r="11125" spans="1:4" x14ac:dyDescent="0.25">
      <c r="A11125" t="s">
        <v>0</v>
      </c>
      <c r="B11125">
        <v>60.718668751199999</v>
      </c>
      <c r="C11125">
        <v>140</v>
      </c>
      <c r="D11125">
        <v>141</v>
      </c>
    </row>
    <row r="11126" spans="1:4" x14ac:dyDescent="0.25">
      <c r="A11126" t="s">
        <v>0</v>
      </c>
      <c r="B11126">
        <v>64.344957569100004</v>
      </c>
      <c r="C11126">
        <v>138</v>
      </c>
      <c r="D11126">
        <v>139</v>
      </c>
    </row>
    <row r="11127" spans="1:4" x14ac:dyDescent="0.25">
      <c r="A11127" t="s">
        <v>0</v>
      </c>
      <c r="B11127">
        <v>99.318975527800006</v>
      </c>
      <c r="C11127">
        <v>139</v>
      </c>
      <c r="D11127">
        <v>140</v>
      </c>
    </row>
    <row r="11128" spans="1:4" x14ac:dyDescent="0.25">
      <c r="A11128" t="s">
        <v>0</v>
      </c>
      <c r="B11128">
        <v>77.7179869661</v>
      </c>
      <c r="C11128">
        <v>140</v>
      </c>
      <c r="D11128">
        <v>141</v>
      </c>
    </row>
    <row r="11129" spans="1:4" x14ac:dyDescent="0.25">
      <c r="A11129" t="s">
        <v>0</v>
      </c>
      <c r="B11129">
        <v>53.040508878399997</v>
      </c>
      <c r="C11129">
        <v>138</v>
      </c>
      <c r="D11129">
        <v>139</v>
      </c>
    </row>
    <row r="11130" spans="1:4" x14ac:dyDescent="0.25">
      <c r="A11130" t="s">
        <v>0</v>
      </c>
      <c r="B11130">
        <v>91.425696062699998</v>
      </c>
      <c r="C11130">
        <v>139</v>
      </c>
      <c r="D11130">
        <v>140</v>
      </c>
    </row>
    <row r="11131" spans="1:4" x14ac:dyDescent="0.25">
      <c r="A11131" t="s">
        <v>0</v>
      </c>
      <c r="B11131">
        <v>92.366110788200004</v>
      </c>
      <c r="C11131">
        <v>140</v>
      </c>
      <c r="D11131">
        <v>141</v>
      </c>
    </row>
    <row r="11132" spans="1:4" x14ac:dyDescent="0.25">
      <c r="A11132" t="s">
        <v>0</v>
      </c>
      <c r="B11132">
        <v>44.773345520500001</v>
      </c>
      <c r="C11132">
        <v>138</v>
      </c>
      <c r="D11132">
        <v>139</v>
      </c>
    </row>
    <row r="11133" spans="1:4" x14ac:dyDescent="0.25">
      <c r="A11133" t="s">
        <v>0</v>
      </c>
      <c r="B11133">
        <v>82.170683392499996</v>
      </c>
      <c r="C11133">
        <v>139</v>
      </c>
      <c r="D11133">
        <v>140</v>
      </c>
    </row>
    <row r="11134" spans="1:4" x14ac:dyDescent="0.25">
      <c r="A11134" t="s">
        <v>0</v>
      </c>
      <c r="B11134">
        <v>98.815943862899999</v>
      </c>
      <c r="C11134">
        <v>140</v>
      </c>
      <c r="D11134">
        <v>141</v>
      </c>
    </row>
    <row r="11135" spans="1:4" x14ac:dyDescent="0.25">
      <c r="A11135" t="s">
        <v>0</v>
      </c>
      <c r="B11135">
        <v>63.396594135400001</v>
      </c>
      <c r="C11135">
        <v>141</v>
      </c>
      <c r="D11135">
        <v>142</v>
      </c>
    </row>
    <row r="11136" spans="1:4" x14ac:dyDescent="0.25">
      <c r="A11136" t="s">
        <v>0</v>
      </c>
      <c r="B11136">
        <v>69.078237574900001</v>
      </c>
      <c r="C11136">
        <v>139</v>
      </c>
      <c r="D11136">
        <v>140</v>
      </c>
    </row>
    <row r="11137" spans="1:4" x14ac:dyDescent="0.25">
      <c r="A11137" t="s">
        <v>0</v>
      </c>
      <c r="B11137">
        <v>96.938037018100005</v>
      </c>
      <c r="C11137">
        <v>140</v>
      </c>
      <c r="D11137">
        <v>141</v>
      </c>
    </row>
    <row r="11138" spans="1:4" x14ac:dyDescent="0.25">
      <c r="A11138" t="s">
        <v>0</v>
      </c>
      <c r="B11138">
        <v>79.663234198500007</v>
      </c>
      <c r="C11138">
        <v>141</v>
      </c>
      <c r="D11138">
        <v>142</v>
      </c>
    </row>
    <row r="11139" spans="1:4" x14ac:dyDescent="0.25">
      <c r="A11139" t="s">
        <v>0</v>
      </c>
      <c r="B11139">
        <v>57.102331866599997</v>
      </c>
      <c r="C11139">
        <v>139</v>
      </c>
      <c r="D11139">
        <v>140</v>
      </c>
    </row>
    <row r="11140" spans="1:4" x14ac:dyDescent="0.25">
      <c r="A11140" t="s">
        <v>0</v>
      </c>
      <c r="B11140">
        <v>88.966556663099993</v>
      </c>
      <c r="C11140">
        <v>140</v>
      </c>
      <c r="D11140">
        <v>141</v>
      </c>
    </row>
    <row r="11141" spans="1:4" x14ac:dyDescent="0.25">
      <c r="A11141" t="s">
        <v>0</v>
      </c>
      <c r="B11141">
        <v>94.662415800100007</v>
      </c>
      <c r="C11141">
        <v>141</v>
      </c>
      <c r="D11141">
        <v>142</v>
      </c>
    </row>
    <row r="11142" spans="1:4" x14ac:dyDescent="0.25">
      <c r="A11142" t="s">
        <v>0</v>
      </c>
      <c r="B11142">
        <v>48.593481731399997</v>
      </c>
      <c r="C11142">
        <v>139</v>
      </c>
      <c r="D11142">
        <v>140</v>
      </c>
    </row>
    <row r="11143" spans="1:4" x14ac:dyDescent="0.25">
      <c r="A11143" t="s">
        <v>0</v>
      </c>
      <c r="B11143">
        <v>79.667991431199994</v>
      </c>
      <c r="C11143">
        <v>140</v>
      </c>
      <c r="D11143">
        <v>141</v>
      </c>
    </row>
    <row r="11144" spans="1:4" x14ac:dyDescent="0.25">
      <c r="A11144" t="s">
        <v>0</v>
      </c>
      <c r="B11144">
        <v>100.379758407</v>
      </c>
      <c r="C11144">
        <v>141</v>
      </c>
      <c r="D11144">
        <v>142</v>
      </c>
    </row>
    <row r="11145" spans="1:4" x14ac:dyDescent="0.25">
      <c r="A11145" t="s">
        <v>0</v>
      </c>
      <c r="B11145">
        <v>60.711823970499999</v>
      </c>
      <c r="C11145">
        <v>142</v>
      </c>
      <c r="D11145">
        <v>143</v>
      </c>
    </row>
    <row r="11146" spans="1:4" x14ac:dyDescent="0.25">
      <c r="A11146" t="s">
        <v>0</v>
      </c>
      <c r="B11146">
        <v>67.581984692899994</v>
      </c>
      <c r="C11146">
        <v>140</v>
      </c>
      <c r="D11146">
        <v>141</v>
      </c>
    </row>
    <row r="11147" spans="1:4" x14ac:dyDescent="0.25">
      <c r="A11147" t="s">
        <v>0</v>
      </c>
      <c r="B11147">
        <v>98.228539902999998</v>
      </c>
      <c r="C11147">
        <v>141</v>
      </c>
      <c r="D11147">
        <v>142</v>
      </c>
    </row>
    <row r="11148" spans="1:4" x14ac:dyDescent="0.25">
      <c r="A11148" t="s">
        <v>0</v>
      </c>
      <c r="B11148">
        <v>78.916982227700004</v>
      </c>
      <c r="C11148">
        <v>142</v>
      </c>
      <c r="D11148">
        <v>143</v>
      </c>
    </row>
    <row r="11149" spans="1:4" x14ac:dyDescent="0.25">
      <c r="A11149" t="s">
        <v>0</v>
      </c>
      <c r="B11149">
        <v>56.9631374334</v>
      </c>
      <c r="C11149">
        <v>140</v>
      </c>
      <c r="D11149">
        <v>141</v>
      </c>
    </row>
    <row r="11150" spans="1:4" x14ac:dyDescent="0.25">
      <c r="A11150" t="s">
        <v>0</v>
      </c>
      <c r="B11150">
        <v>90.275035345700005</v>
      </c>
      <c r="C11150">
        <v>141</v>
      </c>
      <c r="D11150">
        <v>142</v>
      </c>
    </row>
    <row r="11151" spans="1:4" x14ac:dyDescent="0.25">
      <c r="A11151" t="s">
        <v>0</v>
      </c>
      <c r="B11151">
        <v>93.008265549000001</v>
      </c>
      <c r="C11151">
        <v>142</v>
      </c>
      <c r="D11151">
        <v>143</v>
      </c>
    </row>
    <row r="11152" spans="1:4" x14ac:dyDescent="0.25">
      <c r="A11152" t="s">
        <v>0</v>
      </c>
      <c r="B11152">
        <v>49.343669882</v>
      </c>
      <c r="C11152">
        <v>140</v>
      </c>
      <c r="D11152">
        <v>141</v>
      </c>
    </row>
    <row r="11153" spans="1:4" x14ac:dyDescent="0.25">
      <c r="A11153" t="s">
        <v>0</v>
      </c>
      <c r="B11153">
        <v>81.318179102100004</v>
      </c>
      <c r="C11153">
        <v>141</v>
      </c>
      <c r="D11153">
        <v>142</v>
      </c>
    </row>
    <row r="11154" spans="1:4" x14ac:dyDescent="0.25">
      <c r="A11154" t="s">
        <v>0</v>
      </c>
      <c r="B11154">
        <v>96.475738270700006</v>
      </c>
      <c r="C11154">
        <v>142</v>
      </c>
      <c r="D11154">
        <v>143</v>
      </c>
    </row>
    <row r="11155" spans="1:4" x14ac:dyDescent="0.25">
      <c r="A11155" t="s">
        <v>0</v>
      </c>
      <c r="B11155">
        <v>70.615535771200001</v>
      </c>
      <c r="C11155">
        <v>143</v>
      </c>
      <c r="D11155">
        <v>144</v>
      </c>
    </row>
    <row r="11156" spans="1:4" x14ac:dyDescent="0.25">
      <c r="A11156" t="s">
        <v>0</v>
      </c>
      <c r="B11156">
        <v>69.415898605600006</v>
      </c>
      <c r="C11156">
        <v>141</v>
      </c>
      <c r="D11156">
        <v>142</v>
      </c>
    </row>
    <row r="11157" spans="1:4" x14ac:dyDescent="0.25">
      <c r="A11157" t="s">
        <v>0</v>
      </c>
      <c r="B11157">
        <v>93.217223723199993</v>
      </c>
      <c r="C11157">
        <v>142</v>
      </c>
      <c r="D11157">
        <v>143</v>
      </c>
    </row>
    <row r="11158" spans="1:4" x14ac:dyDescent="0.25">
      <c r="A11158" t="s">
        <v>0</v>
      </c>
      <c r="B11158">
        <v>84.562269977400007</v>
      </c>
      <c r="C11158">
        <v>143</v>
      </c>
      <c r="D11158">
        <v>144</v>
      </c>
    </row>
    <row r="11159" spans="1:4" x14ac:dyDescent="0.25">
      <c r="A11159" t="s">
        <v>0</v>
      </c>
      <c r="B11159">
        <v>58.608027496600002</v>
      </c>
      <c r="C11159">
        <v>141</v>
      </c>
      <c r="D11159">
        <v>142</v>
      </c>
    </row>
    <row r="11160" spans="1:4" x14ac:dyDescent="0.25">
      <c r="A11160" t="s">
        <v>0</v>
      </c>
      <c r="B11160">
        <v>86.310535358999999</v>
      </c>
      <c r="C11160">
        <v>142</v>
      </c>
      <c r="D11160">
        <v>143</v>
      </c>
    </row>
    <row r="11161" spans="1:4" x14ac:dyDescent="0.25">
      <c r="A11161" t="s">
        <v>0</v>
      </c>
      <c r="B11161">
        <v>93.900886934499994</v>
      </c>
      <c r="C11161">
        <v>143</v>
      </c>
      <c r="D11161">
        <v>144</v>
      </c>
    </row>
    <row r="11162" spans="1:4" x14ac:dyDescent="0.25">
      <c r="A11162" t="s">
        <v>0</v>
      </c>
      <c r="B11162">
        <v>43.870240905300001</v>
      </c>
      <c r="C11162">
        <v>182</v>
      </c>
      <c r="D11162">
        <v>183</v>
      </c>
    </row>
    <row r="11163" spans="1:4" x14ac:dyDescent="0.25">
      <c r="A11163" t="s">
        <v>0</v>
      </c>
      <c r="B11163">
        <v>80.175152960899993</v>
      </c>
      <c r="C11163">
        <v>183</v>
      </c>
      <c r="D11163">
        <v>184</v>
      </c>
    </row>
    <row r="11164" spans="1:4" x14ac:dyDescent="0.25">
      <c r="A11164" t="s">
        <v>0</v>
      </c>
      <c r="B11164">
        <v>97.373103633900001</v>
      </c>
      <c r="C11164">
        <v>184</v>
      </c>
      <c r="D11164">
        <v>185</v>
      </c>
    </row>
    <row r="11165" spans="1:4" x14ac:dyDescent="0.25">
      <c r="A11165" t="s">
        <v>0</v>
      </c>
      <c r="B11165">
        <v>65.244237889600001</v>
      </c>
      <c r="C11165">
        <v>185</v>
      </c>
      <c r="D11165">
        <v>186</v>
      </c>
    </row>
    <row r="11166" spans="1:4" x14ac:dyDescent="0.25">
      <c r="A11166" t="s">
        <v>0</v>
      </c>
      <c r="B11166">
        <v>67.895236032400007</v>
      </c>
      <c r="C11166">
        <v>183</v>
      </c>
      <c r="D11166">
        <v>184</v>
      </c>
    </row>
    <row r="11167" spans="1:4" x14ac:dyDescent="0.25">
      <c r="A11167" t="s">
        <v>0</v>
      </c>
      <c r="B11167">
        <v>97.758777272900005</v>
      </c>
      <c r="C11167">
        <v>184</v>
      </c>
      <c r="D11167">
        <v>185</v>
      </c>
    </row>
    <row r="11168" spans="1:4" x14ac:dyDescent="0.25">
      <c r="A11168" t="s">
        <v>0</v>
      </c>
      <c r="B11168">
        <v>82.297718877700007</v>
      </c>
      <c r="C11168">
        <v>185</v>
      </c>
      <c r="D11168">
        <v>186</v>
      </c>
    </row>
    <row r="11169" spans="1:4" x14ac:dyDescent="0.25">
      <c r="A11169" t="s">
        <v>0</v>
      </c>
      <c r="B11169">
        <v>57.011439170099997</v>
      </c>
      <c r="C11169">
        <v>183</v>
      </c>
      <c r="D11169">
        <v>184</v>
      </c>
    </row>
    <row r="11170" spans="1:4" x14ac:dyDescent="0.25">
      <c r="A11170" t="s">
        <v>0</v>
      </c>
      <c r="B11170">
        <v>90.499726190800004</v>
      </c>
      <c r="C11170">
        <v>184</v>
      </c>
      <c r="D11170">
        <v>185</v>
      </c>
    </row>
    <row r="11171" spans="1:4" x14ac:dyDescent="0.25">
      <c r="A11171" t="s">
        <v>0</v>
      </c>
      <c r="B11171">
        <v>94.5339485051</v>
      </c>
      <c r="C11171">
        <v>185</v>
      </c>
      <c r="D11171">
        <v>186</v>
      </c>
    </row>
    <row r="11172" spans="1:4" x14ac:dyDescent="0.25">
      <c r="A11172" t="s">
        <v>0</v>
      </c>
      <c r="B11172">
        <v>48.858322499700002</v>
      </c>
      <c r="C11172">
        <v>183</v>
      </c>
      <c r="D11172">
        <v>184</v>
      </c>
    </row>
    <row r="11173" spans="1:4" x14ac:dyDescent="0.25">
      <c r="A11173" t="s">
        <v>0</v>
      </c>
      <c r="B11173">
        <v>81.748896680499996</v>
      </c>
      <c r="C11173">
        <v>184</v>
      </c>
      <c r="D11173">
        <v>185</v>
      </c>
    </row>
    <row r="11174" spans="1:4" x14ac:dyDescent="0.25">
      <c r="A11174" t="s">
        <v>0</v>
      </c>
      <c r="B11174">
        <v>96.5643850891</v>
      </c>
      <c r="C11174">
        <v>185</v>
      </c>
      <c r="D11174">
        <v>186</v>
      </c>
    </row>
    <row r="11175" spans="1:4" x14ac:dyDescent="0.25">
      <c r="A11175" t="s">
        <v>0</v>
      </c>
      <c r="B11175">
        <v>73.810431860400001</v>
      </c>
      <c r="C11175">
        <v>186</v>
      </c>
      <c r="D11175">
        <v>187</v>
      </c>
    </row>
    <row r="11176" spans="1:4" x14ac:dyDescent="0.25">
      <c r="A11176" t="s">
        <v>0</v>
      </c>
      <c r="B11176">
        <v>69.642335191100003</v>
      </c>
      <c r="C11176">
        <v>184</v>
      </c>
      <c r="D11176">
        <v>185</v>
      </c>
    </row>
    <row r="11177" spans="1:4" x14ac:dyDescent="0.25">
      <c r="A11177" t="s">
        <v>0</v>
      </c>
      <c r="B11177">
        <v>91.703249443299995</v>
      </c>
      <c r="C11177">
        <v>185</v>
      </c>
      <c r="D11177">
        <v>186</v>
      </c>
    </row>
    <row r="11178" spans="1:4" x14ac:dyDescent="0.25">
      <c r="A11178" t="s">
        <v>0</v>
      </c>
      <c r="B11178">
        <v>90.122277936000003</v>
      </c>
      <c r="C11178">
        <v>186</v>
      </c>
      <c r="D11178">
        <v>187</v>
      </c>
    </row>
    <row r="11179" spans="1:4" x14ac:dyDescent="0.25">
      <c r="A11179" t="s">
        <v>0</v>
      </c>
      <c r="B11179">
        <v>58.817021013800002</v>
      </c>
      <c r="C11179">
        <v>184</v>
      </c>
      <c r="D11179">
        <v>185</v>
      </c>
    </row>
    <row r="11180" spans="1:4" x14ac:dyDescent="0.25">
      <c r="A11180" t="s">
        <v>0</v>
      </c>
      <c r="B11180">
        <v>83.7517297399</v>
      </c>
      <c r="C11180">
        <v>185</v>
      </c>
      <c r="D11180">
        <v>186</v>
      </c>
    </row>
    <row r="11181" spans="1:4" x14ac:dyDescent="0.25">
      <c r="A11181" t="s">
        <v>0</v>
      </c>
      <c r="B11181">
        <v>100.912124361</v>
      </c>
      <c r="C11181">
        <v>186</v>
      </c>
      <c r="D11181">
        <v>187</v>
      </c>
    </row>
    <row r="11182" spans="1:4" x14ac:dyDescent="0.25">
      <c r="A11182" t="s">
        <v>0</v>
      </c>
      <c r="B11182">
        <v>50.811895692699999</v>
      </c>
      <c r="C11182">
        <v>184</v>
      </c>
      <c r="D11182">
        <v>185</v>
      </c>
    </row>
    <row r="11183" spans="1:4" x14ac:dyDescent="0.25">
      <c r="A11183" t="s">
        <v>0</v>
      </c>
      <c r="B11183">
        <v>76.432623857400003</v>
      </c>
      <c r="C11183">
        <v>185</v>
      </c>
      <c r="D11183">
        <v>186</v>
      </c>
    </row>
    <row r="11184" spans="1:4" x14ac:dyDescent="0.25">
      <c r="A11184" t="s">
        <v>0</v>
      </c>
      <c r="B11184">
        <v>101.80754939800001</v>
      </c>
      <c r="C11184">
        <v>186</v>
      </c>
      <c r="D11184">
        <v>187</v>
      </c>
    </row>
    <row r="11185" spans="1:4" x14ac:dyDescent="0.25">
      <c r="A11185" t="s">
        <v>0</v>
      </c>
      <c r="B11185">
        <v>72.388889089599999</v>
      </c>
      <c r="C11185">
        <v>187</v>
      </c>
      <c r="D11185">
        <v>188</v>
      </c>
    </row>
    <row r="11186" spans="1:4" x14ac:dyDescent="0.25">
      <c r="A11186" t="s">
        <v>0</v>
      </c>
      <c r="B11186">
        <v>66.136181732200001</v>
      </c>
      <c r="C11186">
        <v>185</v>
      </c>
      <c r="D11186">
        <v>186</v>
      </c>
    </row>
    <row r="11187" spans="1:4" x14ac:dyDescent="0.25">
      <c r="A11187" t="s">
        <v>0</v>
      </c>
      <c r="B11187">
        <v>95.707933463000003</v>
      </c>
      <c r="C11187">
        <v>186</v>
      </c>
      <c r="D11187">
        <v>187</v>
      </c>
    </row>
    <row r="11188" spans="1:4" x14ac:dyDescent="0.25">
      <c r="A11188" t="s">
        <v>0</v>
      </c>
      <c r="B11188">
        <v>87.2059359024</v>
      </c>
      <c r="C11188">
        <v>187</v>
      </c>
      <c r="D11188">
        <v>188</v>
      </c>
    </row>
    <row r="11189" spans="1:4" x14ac:dyDescent="0.25">
      <c r="A11189" t="s">
        <v>0</v>
      </c>
      <c r="B11189">
        <v>56.9302139156</v>
      </c>
      <c r="C11189">
        <v>185</v>
      </c>
      <c r="D11189">
        <v>186</v>
      </c>
    </row>
    <row r="11190" spans="1:4" x14ac:dyDescent="0.25">
      <c r="A11190" t="s">
        <v>0</v>
      </c>
      <c r="B11190">
        <v>87.233509458200004</v>
      </c>
      <c r="C11190">
        <v>186</v>
      </c>
      <c r="D11190">
        <v>187</v>
      </c>
    </row>
    <row r="11191" spans="1:4" x14ac:dyDescent="0.25">
      <c r="A11191" t="s">
        <v>0</v>
      </c>
      <c r="B11191">
        <v>96.861268632700003</v>
      </c>
      <c r="C11191">
        <v>187</v>
      </c>
      <c r="D11191">
        <v>188</v>
      </c>
    </row>
    <row r="11192" spans="1:4" x14ac:dyDescent="0.25">
      <c r="A11192" t="s">
        <v>0</v>
      </c>
      <c r="B11192">
        <v>50.026430430399998</v>
      </c>
      <c r="C11192">
        <v>185</v>
      </c>
      <c r="D11192">
        <v>186</v>
      </c>
    </row>
    <row r="11193" spans="1:4" x14ac:dyDescent="0.25">
      <c r="A11193" t="s">
        <v>0</v>
      </c>
      <c r="B11193">
        <v>79.711657457699999</v>
      </c>
      <c r="C11193">
        <v>186</v>
      </c>
      <c r="D11193">
        <v>187</v>
      </c>
    </row>
    <row r="11194" spans="1:4" x14ac:dyDescent="0.25">
      <c r="A11194" t="s">
        <v>0</v>
      </c>
      <c r="B11194">
        <v>98.2907155722</v>
      </c>
      <c r="C11194">
        <v>187</v>
      </c>
      <c r="D11194">
        <v>188</v>
      </c>
    </row>
    <row r="11195" spans="1:4" x14ac:dyDescent="0.25">
      <c r="A11195" t="s">
        <v>0</v>
      </c>
      <c r="B11195">
        <v>67.722349846900002</v>
      </c>
      <c r="C11195">
        <v>188</v>
      </c>
      <c r="D11195">
        <v>189</v>
      </c>
    </row>
    <row r="11196" spans="1:4" x14ac:dyDescent="0.25">
      <c r="A11196" t="s">
        <v>0</v>
      </c>
      <c r="B11196">
        <v>69.309926027100005</v>
      </c>
      <c r="C11196">
        <v>186</v>
      </c>
      <c r="D11196">
        <v>187</v>
      </c>
    </row>
    <row r="11197" spans="1:4" x14ac:dyDescent="0.25">
      <c r="A11197" t="s">
        <v>0</v>
      </c>
      <c r="B11197">
        <v>93.971321956599994</v>
      </c>
      <c r="C11197">
        <v>187</v>
      </c>
      <c r="D11197">
        <v>188</v>
      </c>
    </row>
    <row r="11198" spans="1:4" x14ac:dyDescent="0.25">
      <c r="A11198" t="s">
        <v>0</v>
      </c>
      <c r="B11198">
        <v>81.933753200400005</v>
      </c>
      <c r="C11198">
        <v>188</v>
      </c>
      <c r="D11198">
        <v>189</v>
      </c>
    </row>
    <row r="11199" spans="1:4" x14ac:dyDescent="0.25">
      <c r="A11199" t="s">
        <v>0</v>
      </c>
      <c r="B11199">
        <v>59.742249956599998</v>
      </c>
      <c r="C11199">
        <v>186</v>
      </c>
      <c r="D11199">
        <v>187</v>
      </c>
    </row>
    <row r="11200" spans="1:4" x14ac:dyDescent="0.25">
      <c r="A11200" t="s">
        <v>0</v>
      </c>
      <c r="B11200">
        <v>87.563807389499999</v>
      </c>
      <c r="C11200">
        <v>187</v>
      </c>
      <c r="D11200">
        <v>188</v>
      </c>
    </row>
    <row r="11201" spans="1:4" x14ac:dyDescent="0.25">
      <c r="A11201" t="s">
        <v>0</v>
      </c>
      <c r="B11201">
        <v>92.580337500799999</v>
      </c>
      <c r="C11201">
        <v>188</v>
      </c>
      <c r="D11201">
        <v>189</v>
      </c>
    </row>
    <row r="11202" spans="1:4" x14ac:dyDescent="0.25">
      <c r="A11202" t="s">
        <v>0</v>
      </c>
      <c r="B11202">
        <v>52.417420809100001</v>
      </c>
      <c r="C11202">
        <v>186</v>
      </c>
      <c r="D11202">
        <v>187</v>
      </c>
    </row>
    <row r="11203" spans="1:4" x14ac:dyDescent="0.25">
      <c r="A11203" t="s">
        <v>0</v>
      </c>
      <c r="B11203">
        <v>80.824532598000005</v>
      </c>
      <c r="C11203">
        <v>187</v>
      </c>
      <c r="D11203">
        <v>188</v>
      </c>
    </row>
    <row r="11204" spans="1:4" x14ac:dyDescent="0.25">
      <c r="A11204" t="s">
        <v>0</v>
      </c>
      <c r="B11204">
        <v>95.740490115</v>
      </c>
      <c r="C11204">
        <v>188</v>
      </c>
      <c r="D11204">
        <v>189</v>
      </c>
    </row>
    <row r="11205" spans="1:4" x14ac:dyDescent="0.25">
      <c r="A11205" t="s">
        <v>0</v>
      </c>
      <c r="B11205">
        <v>68.846309924699995</v>
      </c>
      <c r="C11205">
        <v>189</v>
      </c>
      <c r="D11205">
        <v>190</v>
      </c>
    </row>
    <row r="11206" spans="1:4" x14ac:dyDescent="0.25">
      <c r="A11206" t="s">
        <v>0</v>
      </c>
      <c r="B11206">
        <v>69.892157833900001</v>
      </c>
      <c r="C11206">
        <v>187</v>
      </c>
      <c r="D11206">
        <v>188</v>
      </c>
    </row>
    <row r="11207" spans="1:4" x14ac:dyDescent="0.25">
      <c r="A11207" t="s">
        <v>0</v>
      </c>
      <c r="B11207">
        <v>93.038915382300004</v>
      </c>
      <c r="C11207">
        <v>188</v>
      </c>
      <c r="D11207">
        <v>189</v>
      </c>
    </row>
    <row r="11208" spans="1:4" x14ac:dyDescent="0.25">
      <c r="A11208" t="s">
        <v>0</v>
      </c>
      <c r="B11208">
        <v>83.0988649839</v>
      </c>
      <c r="C11208">
        <v>189</v>
      </c>
      <c r="D11208">
        <v>190</v>
      </c>
    </row>
    <row r="11209" spans="1:4" x14ac:dyDescent="0.25">
      <c r="A11209" t="s">
        <v>0</v>
      </c>
      <c r="B11209">
        <v>58.9934749401</v>
      </c>
      <c r="C11209">
        <v>187</v>
      </c>
      <c r="D11209">
        <v>188</v>
      </c>
    </row>
    <row r="11210" spans="1:4" x14ac:dyDescent="0.25">
      <c r="A11210" t="s">
        <v>0</v>
      </c>
      <c r="B11210">
        <v>87.244083978299997</v>
      </c>
      <c r="C11210">
        <v>188</v>
      </c>
      <c r="D11210">
        <v>189</v>
      </c>
    </row>
    <row r="11211" spans="1:4" x14ac:dyDescent="0.25">
      <c r="A11211" t="s">
        <v>0</v>
      </c>
      <c r="B11211">
        <v>94.440056812899996</v>
      </c>
      <c r="C11211">
        <v>189</v>
      </c>
      <c r="D11211">
        <v>190</v>
      </c>
    </row>
    <row r="11212" spans="1:4" x14ac:dyDescent="0.25">
      <c r="A11212" t="s">
        <v>0</v>
      </c>
      <c r="B11212">
        <v>50.665727447199998</v>
      </c>
      <c r="C11212">
        <v>187</v>
      </c>
      <c r="D11212">
        <v>188</v>
      </c>
    </row>
    <row r="11213" spans="1:4" x14ac:dyDescent="0.25">
      <c r="A11213" t="s">
        <v>0</v>
      </c>
      <c r="B11213">
        <v>80.432715281300005</v>
      </c>
      <c r="C11213">
        <v>188</v>
      </c>
      <c r="D11213">
        <v>189</v>
      </c>
    </row>
    <row r="11214" spans="1:4" x14ac:dyDescent="0.25">
      <c r="A11214" t="s">
        <v>0</v>
      </c>
      <c r="B11214">
        <v>98.082015762200001</v>
      </c>
      <c r="C11214">
        <v>189</v>
      </c>
      <c r="D11214">
        <v>190</v>
      </c>
    </row>
    <row r="11215" spans="1:4" x14ac:dyDescent="0.25">
      <c r="A11215" t="s">
        <v>0</v>
      </c>
      <c r="B11215">
        <v>69.607789657300003</v>
      </c>
      <c r="C11215">
        <v>190</v>
      </c>
      <c r="D11215">
        <v>191</v>
      </c>
    </row>
    <row r="11216" spans="1:4" x14ac:dyDescent="0.25">
      <c r="A11216" t="s">
        <v>0</v>
      </c>
      <c r="B11216">
        <v>69.507503317300007</v>
      </c>
      <c r="C11216">
        <v>188</v>
      </c>
      <c r="D11216">
        <v>189</v>
      </c>
    </row>
    <row r="11217" spans="1:4" x14ac:dyDescent="0.25">
      <c r="A11217" t="s">
        <v>0</v>
      </c>
      <c r="B11217">
        <v>94.776609633299998</v>
      </c>
      <c r="C11217">
        <v>189</v>
      </c>
      <c r="D11217">
        <v>190</v>
      </c>
    </row>
    <row r="11218" spans="1:4" x14ac:dyDescent="0.25">
      <c r="A11218" t="s">
        <v>0</v>
      </c>
      <c r="B11218">
        <v>85.681122302899993</v>
      </c>
      <c r="C11218">
        <v>190</v>
      </c>
      <c r="D11218">
        <v>191</v>
      </c>
    </row>
    <row r="11219" spans="1:4" x14ac:dyDescent="0.25">
      <c r="A11219" t="s">
        <v>0</v>
      </c>
      <c r="B11219">
        <v>58.984096508900002</v>
      </c>
      <c r="C11219">
        <v>188</v>
      </c>
      <c r="D11219">
        <v>189</v>
      </c>
    </row>
    <row r="11220" spans="1:4" x14ac:dyDescent="0.25">
      <c r="A11220" t="s">
        <v>0</v>
      </c>
      <c r="B11220">
        <v>87.534623510200007</v>
      </c>
      <c r="C11220">
        <v>189</v>
      </c>
      <c r="D11220">
        <v>190</v>
      </c>
    </row>
    <row r="11221" spans="1:4" x14ac:dyDescent="0.25">
      <c r="A11221" t="s">
        <v>0</v>
      </c>
      <c r="B11221">
        <v>97.7061848699</v>
      </c>
      <c r="C11221">
        <v>190</v>
      </c>
      <c r="D11221">
        <v>191</v>
      </c>
    </row>
    <row r="11222" spans="1:4" x14ac:dyDescent="0.25">
      <c r="A11222" t="s">
        <v>0</v>
      </c>
      <c r="B11222">
        <v>50.841203285100001</v>
      </c>
      <c r="C11222">
        <v>188</v>
      </c>
      <c r="D11222">
        <v>189</v>
      </c>
    </row>
    <row r="11223" spans="1:4" x14ac:dyDescent="0.25">
      <c r="A11223" t="s">
        <v>0</v>
      </c>
      <c r="B11223">
        <v>79.859090692099997</v>
      </c>
      <c r="C11223">
        <v>189</v>
      </c>
      <c r="D11223">
        <v>190</v>
      </c>
    </row>
    <row r="11224" spans="1:4" x14ac:dyDescent="0.25">
      <c r="A11224" t="s">
        <v>0</v>
      </c>
      <c r="B11224">
        <v>100.598052463</v>
      </c>
      <c r="C11224">
        <v>190</v>
      </c>
      <c r="D11224">
        <v>191</v>
      </c>
    </row>
    <row r="11225" spans="1:4" x14ac:dyDescent="0.25">
      <c r="A11225" t="s">
        <v>0</v>
      </c>
      <c r="B11225">
        <v>66.895323284100002</v>
      </c>
      <c r="C11225">
        <v>191</v>
      </c>
      <c r="D11225">
        <v>192</v>
      </c>
    </row>
    <row r="11226" spans="1:4" x14ac:dyDescent="0.25">
      <c r="A11226" t="s">
        <v>0</v>
      </c>
      <c r="B11226">
        <v>68.264689668000003</v>
      </c>
      <c r="C11226">
        <v>189</v>
      </c>
      <c r="D11226">
        <v>190</v>
      </c>
    </row>
    <row r="11227" spans="1:4" x14ac:dyDescent="0.25">
      <c r="A11227" t="s">
        <v>0</v>
      </c>
      <c r="B11227">
        <v>95.632499508699993</v>
      </c>
      <c r="C11227">
        <v>190</v>
      </c>
      <c r="D11227">
        <v>191</v>
      </c>
    </row>
    <row r="11228" spans="1:4" x14ac:dyDescent="0.25">
      <c r="A11228" t="s">
        <v>0</v>
      </c>
      <c r="B11228">
        <v>84.359005291499997</v>
      </c>
      <c r="C11228">
        <v>191</v>
      </c>
      <c r="D11228">
        <v>192</v>
      </c>
    </row>
    <row r="11229" spans="1:4" x14ac:dyDescent="0.25">
      <c r="A11229" t="s">
        <v>0</v>
      </c>
      <c r="B11229">
        <v>58.4573195595</v>
      </c>
      <c r="C11229">
        <v>189</v>
      </c>
      <c r="D11229">
        <v>190</v>
      </c>
    </row>
    <row r="11230" spans="1:4" x14ac:dyDescent="0.25">
      <c r="A11230" t="s">
        <v>0</v>
      </c>
      <c r="B11230">
        <v>87.044562192800001</v>
      </c>
      <c r="C11230">
        <v>190</v>
      </c>
      <c r="D11230">
        <v>191</v>
      </c>
    </row>
    <row r="11231" spans="1:4" x14ac:dyDescent="0.25">
      <c r="A11231" t="s">
        <v>0</v>
      </c>
      <c r="B11231">
        <v>96.113870915500002</v>
      </c>
      <c r="C11231">
        <v>191</v>
      </c>
      <c r="D11231">
        <v>192</v>
      </c>
    </row>
    <row r="11232" spans="1:4" x14ac:dyDescent="0.25">
      <c r="A11232" t="s">
        <v>0</v>
      </c>
      <c r="B11232">
        <v>50.911724653</v>
      </c>
      <c r="C11232">
        <v>189</v>
      </c>
      <c r="D11232">
        <v>190</v>
      </c>
    </row>
    <row r="11233" spans="1:4" x14ac:dyDescent="0.25">
      <c r="A11233" t="s">
        <v>0</v>
      </c>
      <c r="B11233">
        <v>79.253032324000003</v>
      </c>
      <c r="C11233">
        <v>190</v>
      </c>
      <c r="D11233">
        <v>191</v>
      </c>
    </row>
    <row r="11234" spans="1:4" x14ac:dyDescent="0.25">
      <c r="A11234" t="s">
        <v>0</v>
      </c>
      <c r="B11234">
        <v>99.141968648399995</v>
      </c>
      <c r="C11234">
        <v>191</v>
      </c>
      <c r="D11234">
        <v>192</v>
      </c>
    </row>
    <row r="11235" spans="1:4" x14ac:dyDescent="0.25">
      <c r="A11235" t="s">
        <v>0</v>
      </c>
      <c r="B11235">
        <v>67.700188600499999</v>
      </c>
      <c r="C11235">
        <v>192</v>
      </c>
      <c r="D11235">
        <v>193</v>
      </c>
    </row>
    <row r="11236" spans="1:4" x14ac:dyDescent="0.25">
      <c r="A11236" t="s">
        <v>0</v>
      </c>
      <c r="B11236">
        <v>68.222765911500005</v>
      </c>
      <c r="C11236">
        <v>190</v>
      </c>
      <c r="D11236">
        <v>191</v>
      </c>
    </row>
    <row r="11237" spans="1:4" x14ac:dyDescent="0.25">
      <c r="A11237" t="s">
        <v>0</v>
      </c>
      <c r="B11237">
        <v>94.890449100699996</v>
      </c>
      <c r="C11237">
        <v>191</v>
      </c>
      <c r="D11237">
        <v>192</v>
      </c>
    </row>
    <row r="11238" spans="1:4" x14ac:dyDescent="0.25">
      <c r="A11238" t="s">
        <v>0</v>
      </c>
      <c r="B11238">
        <v>82.7409106745</v>
      </c>
      <c r="C11238">
        <v>192</v>
      </c>
      <c r="D11238">
        <v>193</v>
      </c>
    </row>
    <row r="11239" spans="1:4" x14ac:dyDescent="0.25">
      <c r="A11239" t="s">
        <v>0</v>
      </c>
      <c r="B11239">
        <v>57.807107446899998</v>
      </c>
      <c r="C11239">
        <v>190</v>
      </c>
      <c r="D11239">
        <v>191</v>
      </c>
    </row>
    <row r="11240" spans="1:4" x14ac:dyDescent="0.25">
      <c r="A11240" t="s">
        <v>0</v>
      </c>
      <c r="B11240">
        <v>86.795497221199994</v>
      </c>
      <c r="C11240">
        <v>191</v>
      </c>
      <c r="D11240">
        <v>192</v>
      </c>
    </row>
    <row r="11241" spans="1:4" x14ac:dyDescent="0.25">
      <c r="A11241" t="s">
        <v>0</v>
      </c>
      <c r="B11241">
        <v>94.742264971200001</v>
      </c>
      <c r="C11241">
        <v>192</v>
      </c>
      <c r="D11241">
        <v>193</v>
      </c>
    </row>
    <row r="11242" spans="1:4" x14ac:dyDescent="0.25">
      <c r="A11242" t="s">
        <v>0</v>
      </c>
      <c r="B11242">
        <v>49.658383092900003</v>
      </c>
      <c r="C11242">
        <v>190</v>
      </c>
      <c r="D11242">
        <v>191</v>
      </c>
    </row>
    <row r="11243" spans="1:4" x14ac:dyDescent="0.25">
      <c r="A11243" t="s">
        <v>0</v>
      </c>
      <c r="B11243">
        <v>78.696263374400004</v>
      </c>
      <c r="C11243">
        <v>191</v>
      </c>
      <c r="D11243">
        <v>192</v>
      </c>
    </row>
    <row r="11244" spans="1:4" x14ac:dyDescent="0.25">
      <c r="A11244" t="s">
        <v>0</v>
      </c>
      <c r="B11244">
        <v>99.200580628899999</v>
      </c>
      <c r="C11244">
        <v>192</v>
      </c>
      <c r="D11244">
        <v>193</v>
      </c>
    </row>
    <row r="11245" spans="1:4" x14ac:dyDescent="0.25">
      <c r="A11245" t="s">
        <v>0</v>
      </c>
      <c r="B11245">
        <v>63.466165974900001</v>
      </c>
      <c r="C11245">
        <v>193</v>
      </c>
      <c r="D11245">
        <v>194</v>
      </c>
    </row>
    <row r="11246" spans="1:4" x14ac:dyDescent="0.25">
      <c r="A11246" t="s">
        <v>0</v>
      </c>
      <c r="B11246">
        <v>66.565710620499999</v>
      </c>
      <c r="C11246">
        <v>191</v>
      </c>
      <c r="D11246">
        <v>192</v>
      </c>
    </row>
    <row r="11247" spans="1:4" x14ac:dyDescent="0.25">
      <c r="A11247" t="s">
        <v>0</v>
      </c>
      <c r="B11247">
        <v>96.234332142</v>
      </c>
      <c r="C11247">
        <v>192</v>
      </c>
      <c r="D11247">
        <v>193</v>
      </c>
    </row>
    <row r="11248" spans="1:4" x14ac:dyDescent="0.25">
      <c r="A11248" t="s">
        <v>0</v>
      </c>
      <c r="B11248">
        <v>81.772134855100006</v>
      </c>
      <c r="C11248">
        <v>193</v>
      </c>
      <c r="D11248">
        <v>194</v>
      </c>
    </row>
    <row r="11249" spans="1:4" x14ac:dyDescent="0.25">
      <c r="A11249" t="s">
        <v>0</v>
      </c>
      <c r="B11249">
        <v>55.025053792800001</v>
      </c>
      <c r="C11249">
        <v>191</v>
      </c>
      <c r="D11249">
        <v>192</v>
      </c>
    </row>
    <row r="11250" spans="1:4" x14ac:dyDescent="0.25">
      <c r="A11250" t="s">
        <v>0</v>
      </c>
      <c r="B11250">
        <v>87.700684734199996</v>
      </c>
      <c r="C11250">
        <v>192</v>
      </c>
      <c r="D11250">
        <v>193</v>
      </c>
    </row>
    <row r="11251" spans="1:4" x14ac:dyDescent="0.25">
      <c r="A11251" t="s">
        <v>0</v>
      </c>
      <c r="B11251">
        <v>97.917059248200005</v>
      </c>
      <c r="C11251">
        <v>193</v>
      </c>
      <c r="D11251">
        <v>194</v>
      </c>
    </row>
    <row r="11252" spans="1:4" x14ac:dyDescent="0.25">
      <c r="A11252" t="s">
        <v>0</v>
      </c>
      <c r="B11252">
        <v>69.255368116200003</v>
      </c>
      <c r="C11252">
        <v>202</v>
      </c>
      <c r="D11252">
        <v>203</v>
      </c>
    </row>
    <row r="11253" spans="1:4" x14ac:dyDescent="0.25">
      <c r="A11253" t="s">
        <v>0</v>
      </c>
      <c r="B11253">
        <v>72.821081750999994</v>
      </c>
      <c r="C11253">
        <v>203</v>
      </c>
      <c r="D11253">
        <v>204</v>
      </c>
    </row>
    <row r="11254" spans="1:4" x14ac:dyDescent="0.25">
      <c r="A11254" t="s">
        <v>0</v>
      </c>
      <c r="B11254">
        <v>94.336108326399994</v>
      </c>
      <c r="C11254">
        <v>204</v>
      </c>
      <c r="D11254">
        <v>205</v>
      </c>
    </row>
    <row r="11255" spans="1:4" x14ac:dyDescent="0.25">
      <c r="A11255" t="s">
        <v>0</v>
      </c>
      <c r="B11255">
        <v>70.347135822799999</v>
      </c>
      <c r="C11255">
        <v>205</v>
      </c>
      <c r="D11255">
        <v>206</v>
      </c>
    </row>
    <row r="11256" spans="1:4" x14ac:dyDescent="0.25">
      <c r="A11256" t="s">
        <v>0</v>
      </c>
      <c r="B11256">
        <v>67.134968659600005</v>
      </c>
      <c r="C11256">
        <v>203</v>
      </c>
      <c r="D11256">
        <v>204</v>
      </c>
    </row>
    <row r="11257" spans="1:4" x14ac:dyDescent="0.25">
      <c r="A11257" t="s">
        <v>0</v>
      </c>
      <c r="B11257">
        <v>97.230010947599993</v>
      </c>
      <c r="C11257">
        <v>204</v>
      </c>
      <c r="D11257">
        <v>205</v>
      </c>
    </row>
    <row r="11258" spans="1:4" x14ac:dyDescent="0.25">
      <c r="A11258" t="s">
        <v>0</v>
      </c>
      <c r="B11258">
        <v>81.039506478099995</v>
      </c>
      <c r="C11258">
        <v>205</v>
      </c>
      <c r="D11258">
        <v>206</v>
      </c>
    </row>
    <row r="11259" spans="1:4" x14ac:dyDescent="0.25">
      <c r="A11259" t="s">
        <v>0</v>
      </c>
      <c r="B11259">
        <v>56.393527224300001</v>
      </c>
      <c r="C11259">
        <v>203</v>
      </c>
      <c r="D11259">
        <v>204</v>
      </c>
    </row>
    <row r="11260" spans="1:4" x14ac:dyDescent="0.25">
      <c r="A11260" t="s">
        <v>0</v>
      </c>
      <c r="B11260">
        <v>89.804847760399994</v>
      </c>
      <c r="C11260">
        <v>204</v>
      </c>
      <c r="D11260">
        <v>205</v>
      </c>
    </row>
    <row r="11261" spans="1:4" x14ac:dyDescent="0.25">
      <c r="A11261" t="s">
        <v>0</v>
      </c>
      <c r="B11261">
        <v>95.021515164899995</v>
      </c>
      <c r="C11261">
        <v>205</v>
      </c>
      <c r="D11261">
        <v>206</v>
      </c>
    </row>
    <row r="11262" spans="1:4" x14ac:dyDescent="0.25">
      <c r="A11262" t="s">
        <v>0</v>
      </c>
      <c r="B11262">
        <v>47.851968669500003</v>
      </c>
      <c r="C11262">
        <v>203</v>
      </c>
      <c r="D11262">
        <v>204</v>
      </c>
    </row>
    <row r="11263" spans="1:4" x14ac:dyDescent="0.25">
      <c r="A11263" t="s">
        <v>0</v>
      </c>
      <c r="B11263">
        <v>80.2026561638</v>
      </c>
      <c r="C11263">
        <v>204</v>
      </c>
      <c r="D11263">
        <v>205</v>
      </c>
    </row>
    <row r="11264" spans="1:4" x14ac:dyDescent="0.25">
      <c r="A11264" t="s">
        <v>0</v>
      </c>
      <c r="B11264">
        <v>101.408757632</v>
      </c>
      <c r="C11264">
        <v>205</v>
      </c>
      <c r="D11264">
        <v>206</v>
      </c>
    </row>
    <row r="11265" spans="1:4" x14ac:dyDescent="0.25">
      <c r="A11265" t="s">
        <v>0</v>
      </c>
      <c r="B11265">
        <v>59.354547161399999</v>
      </c>
      <c r="C11265">
        <v>206</v>
      </c>
      <c r="D11265">
        <v>207</v>
      </c>
    </row>
    <row r="11266" spans="1:4" x14ac:dyDescent="0.25">
      <c r="A11266" t="s">
        <v>0</v>
      </c>
      <c r="B11266">
        <v>66.0525718066</v>
      </c>
      <c r="C11266">
        <v>204</v>
      </c>
      <c r="D11266">
        <v>205</v>
      </c>
    </row>
    <row r="11267" spans="1:4" x14ac:dyDescent="0.25">
      <c r="A11267" t="s">
        <v>0</v>
      </c>
      <c r="B11267">
        <v>98.246990695799994</v>
      </c>
      <c r="C11267">
        <v>205</v>
      </c>
      <c r="D11267">
        <v>206</v>
      </c>
    </row>
    <row r="11268" spans="1:4" x14ac:dyDescent="0.25">
      <c r="A11268" t="s">
        <v>0</v>
      </c>
      <c r="B11268">
        <v>79.113883002099996</v>
      </c>
      <c r="C11268">
        <v>206</v>
      </c>
      <c r="D11268">
        <v>207</v>
      </c>
    </row>
    <row r="11269" spans="1:4" x14ac:dyDescent="0.25">
      <c r="A11269" t="s">
        <v>0</v>
      </c>
      <c r="B11269">
        <v>52.701985559999997</v>
      </c>
      <c r="C11269">
        <v>204</v>
      </c>
      <c r="D11269">
        <v>205</v>
      </c>
    </row>
    <row r="11270" spans="1:4" x14ac:dyDescent="0.25">
      <c r="A11270" t="s">
        <v>0</v>
      </c>
      <c r="B11270">
        <v>86.653249400799993</v>
      </c>
      <c r="C11270">
        <v>205</v>
      </c>
      <c r="D11270">
        <v>206</v>
      </c>
    </row>
    <row r="11271" spans="1:4" x14ac:dyDescent="0.25">
      <c r="A11271" t="s">
        <v>0</v>
      </c>
      <c r="B11271">
        <v>100.80476912899999</v>
      </c>
      <c r="C11271">
        <v>206</v>
      </c>
      <c r="D11271">
        <v>207</v>
      </c>
    </row>
    <row r="11272" spans="1:4" x14ac:dyDescent="0.25">
      <c r="A11272" t="s">
        <v>0</v>
      </c>
      <c r="B11272">
        <v>43.2011245566</v>
      </c>
      <c r="C11272">
        <v>204</v>
      </c>
      <c r="D11272">
        <v>205</v>
      </c>
    </row>
    <row r="11273" spans="1:4" x14ac:dyDescent="0.25">
      <c r="A11273" t="s">
        <v>0</v>
      </c>
      <c r="B11273">
        <v>73.623743544700005</v>
      </c>
      <c r="C11273">
        <v>205</v>
      </c>
      <c r="D11273">
        <v>206</v>
      </c>
    </row>
    <row r="11274" spans="1:4" x14ac:dyDescent="0.25">
      <c r="A11274" t="s">
        <v>0</v>
      </c>
      <c r="B11274">
        <v>113.403957069</v>
      </c>
      <c r="C11274">
        <v>206</v>
      </c>
      <c r="D11274">
        <v>207</v>
      </c>
    </row>
    <row r="11275" spans="1:4" x14ac:dyDescent="0.25">
      <c r="A11275" t="s">
        <v>0</v>
      </c>
      <c r="B11275">
        <v>47.743460695499998</v>
      </c>
      <c r="C11275">
        <v>207</v>
      </c>
      <c r="D11275">
        <v>208</v>
      </c>
    </row>
    <row r="11276" spans="1:4" x14ac:dyDescent="0.25">
      <c r="A11276" t="s">
        <v>0</v>
      </c>
      <c r="B11276">
        <v>57.929726716600001</v>
      </c>
      <c r="C11276">
        <v>205</v>
      </c>
      <c r="D11276">
        <v>206</v>
      </c>
    </row>
    <row r="11277" spans="1:4" x14ac:dyDescent="0.25">
      <c r="A11277" t="s">
        <v>0</v>
      </c>
      <c r="B11277">
        <v>113.41335762600001</v>
      </c>
      <c r="C11277">
        <v>206</v>
      </c>
      <c r="D11277">
        <v>207</v>
      </c>
    </row>
    <row r="11278" spans="1:4" x14ac:dyDescent="0.25">
      <c r="A11278" t="s">
        <v>0</v>
      </c>
      <c r="B11278">
        <v>67.513316467300001</v>
      </c>
      <c r="C11278">
        <v>207</v>
      </c>
      <c r="D11278">
        <v>208</v>
      </c>
    </row>
    <row r="11279" spans="1:4" x14ac:dyDescent="0.25">
      <c r="A11279" t="s">
        <v>0</v>
      </c>
      <c r="B11279">
        <v>45.236202449899999</v>
      </c>
      <c r="C11279">
        <v>205</v>
      </c>
      <c r="D11279">
        <v>206</v>
      </c>
    </row>
    <row r="11280" spans="1:4" x14ac:dyDescent="0.25">
      <c r="A11280" t="s">
        <v>0</v>
      </c>
      <c r="B11280">
        <v>98.812091739799996</v>
      </c>
      <c r="C11280">
        <v>206</v>
      </c>
      <c r="D11280">
        <v>207</v>
      </c>
    </row>
    <row r="11281" spans="1:4" x14ac:dyDescent="0.25">
      <c r="A11281" t="s">
        <v>0</v>
      </c>
      <c r="B11281">
        <v>89.123259517099996</v>
      </c>
      <c r="C11281">
        <v>207</v>
      </c>
      <c r="D11281">
        <v>208</v>
      </c>
    </row>
    <row r="11282" spans="1:4" x14ac:dyDescent="0.25">
      <c r="A11282" t="s">
        <v>0</v>
      </c>
      <c r="B11282">
        <v>37.117819148000002</v>
      </c>
      <c r="C11282">
        <v>205</v>
      </c>
      <c r="D11282">
        <v>206</v>
      </c>
    </row>
    <row r="11283" spans="1:4" x14ac:dyDescent="0.25">
      <c r="A11283" t="s">
        <v>0</v>
      </c>
      <c r="B11283">
        <v>82.722693978799995</v>
      </c>
      <c r="C11283">
        <v>206</v>
      </c>
      <c r="D11283">
        <v>207</v>
      </c>
    </row>
    <row r="11284" spans="1:4" x14ac:dyDescent="0.25">
      <c r="A11284" t="s">
        <v>0</v>
      </c>
      <c r="B11284">
        <v>99.694828537099994</v>
      </c>
      <c r="C11284">
        <v>207</v>
      </c>
      <c r="D11284">
        <v>208</v>
      </c>
    </row>
    <row r="11285" spans="1:4" x14ac:dyDescent="0.25">
      <c r="A11285" t="s">
        <v>0</v>
      </c>
      <c r="B11285">
        <v>56.291073237699997</v>
      </c>
      <c r="C11285">
        <v>208</v>
      </c>
      <c r="D11285">
        <v>209</v>
      </c>
    </row>
    <row r="11286" spans="1:4" x14ac:dyDescent="0.25">
      <c r="A11286" t="s">
        <v>0</v>
      </c>
      <c r="B11286">
        <v>66.395023883899995</v>
      </c>
      <c r="C11286">
        <v>206</v>
      </c>
      <c r="D11286">
        <v>207</v>
      </c>
    </row>
    <row r="11287" spans="1:4" x14ac:dyDescent="0.25">
      <c r="A11287" t="s">
        <v>0</v>
      </c>
      <c r="B11287">
        <v>100.556986881</v>
      </c>
      <c r="C11287">
        <v>207</v>
      </c>
      <c r="D11287">
        <v>208</v>
      </c>
    </row>
    <row r="11288" spans="1:4" x14ac:dyDescent="0.25">
      <c r="A11288" t="s">
        <v>0</v>
      </c>
      <c r="B11288">
        <v>72.100201918500005</v>
      </c>
      <c r="C11288">
        <v>208</v>
      </c>
      <c r="D11288">
        <v>209</v>
      </c>
    </row>
    <row r="11289" spans="1:4" x14ac:dyDescent="0.25">
      <c r="A11289" t="s">
        <v>0</v>
      </c>
      <c r="B11289">
        <v>53.399671407100001</v>
      </c>
      <c r="C11289">
        <v>206</v>
      </c>
      <c r="D11289">
        <v>207</v>
      </c>
    </row>
    <row r="11290" spans="1:4" x14ac:dyDescent="0.25">
      <c r="A11290" t="s">
        <v>0</v>
      </c>
      <c r="B11290">
        <v>92.3515529222</v>
      </c>
      <c r="C11290">
        <v>207</v>
      </c>
      <c r="D11290">
        <v>208</v>
      </c>
    </row>
    <row r="11291" spans="1:4" x14ac:dyDescent="0.25">
      <c r="A11291" t="s">
        <v>0</v>
      </c>
      <c r="B11291">
        <v>87.534738375100005</v>
      </c>
      <c r="C11291">
        <v>208</v>
      </c>
      <c r="D11291">
        <v>209</v>
      </c>
    </row>
    <row r="11292" spans="1:4" x14ac:dyDescent="0.25">
      <c r="A11292" t="s">
        <v>0</v>
      </c>
      <c r="B11292">
        <v>44.7230772323</v>
      </c>
      <c r="C11292">
        <v>206</v>
      </c>
      <c r="D11292">
        <v>207</v>
      </c>
    </row>
    <row r="11293" spans="1:4" x14ac:dyDescent="0.25">
      <c r="A11293" t="s">
        <v>0</v>
      </c>
      <c r="B11293">
        <v>82.445858457900002</v>
      </c>
      <c r="C11293">
        <v>207</v>
      </c>
      <c r="D11293">
        <v>208</v>
      </c>
    </row>
    <row r="11294" spans="1:4" x14ac:dyDescent="0.25">
      <c r="A11294" t="s">
        <v>0</v>
      </c>
      <c r="B11294">
        <v>94.408762473600007</v>
      </c>
      <c r="C11294">
        <v>208</v>
      </c>
      <c r="D11294">
        <v>209</v>
      </c>
    </row>
    <row r="11295" spans="1:4" x14ac:dyDescent="0.25">
      <c r="A11295" t="s">
        <v>0</v>
      </c>
      <c r="B11295">
        <v>65.342833380900004</v>
      </c>
      <c r="C11295">
        <v>209</v>
      </c>
      <c r="D11295">
        <v>210</v>
      </c>
    </row>
    <row r="11296" spans="1:4" x14ac:dyDescent="0.25">
      <c r="A11296" t="s">
        <v>0</v>
      </c>
      <c r="B11296">
        <v>69.859120776599994</v>
      </c>
      <c r="C11296">
        <v>207</v>
      </c>
      <c r="D11296">
        <v>208</v>
      </c>
    </row>
    <row r="11297" spans="1:4" x14ac:dyDescent="0.25">
      <c r="A11297" t="s">
        <v>0</v>
      </c>
      <c r="B11297">
        <v>94.037168680999997</v>
      </c>
      <c r="C11297">
        <v>208</v>
      </c>
      <c r="D11297">
        <v>209</v>
      </c>
    </row>
    <row r="11298" spans="1:4" x14ac:dyDescent="0.25">
      <c r="A11298" t="s">
        <v>0</v>
      </c>
      <c r="B11298">
        <v>82.061715678900001</v>
      </c>
      <c r="C11298">
        <v>209</v>
      </c>
      <c r="D11298">
        <v>210</v>
      </c>
    </row>
    <row r="11299" spans="1:4" x14ac:dyDescent="0.25">
      <c r="A11299" t="s">
        <v>0</v>
      </c>
      <c r="B11299">
        <v>58.400428297300003</v>
      </c>
      <c r="C11299">
        <v>207</v>
      </c>
      <c r="D11299">
        <v>208</v>
      </c>
    </row>
    <row r="11300" spans="1:4" x14ac:dyDescent="0.25">
      <c r="A11300" t="s">
        <v>0</v>
      </c>
      <c r="B11300">
        <v>87.5105095057</v>
      </c>
      <c r="C11300">
        <v>208</v>
      </c>
      <c r="D11300">
        <v>209</v>
      </c>
    </row>
    <row r="11301" spans="1:4" x14ac:dyDescent="0.25">
      <c r="A11301" t="s">
        <v>0</v>
      </c>
      <c r="B11301">
        <v>95.832031974000003</v>
      </c>
      <c r="C11301">
        <v>209</v>
      </c>
      <c r="D11301">
        <v>210</v>
      </c>
    </row>
    <row r="11302" spans="1:4" x14ac:dyDescent="0.25">
      <c r="A11302" t="s">
        <v>0</v>
      </c>
      <c r="B11302">
        <v>49.860955241900001</v>
      </c>
      <c r="C11302">
        <v>207</v>
      </c>
      <c r="D11302">
        <v>208</v>
      </c>
    </row>
    <row r="11303" spans="1:4" x14ac:dyDescent="0.25">
      <c r="A11303" t="s">
        <v>0</v>
      </c>
      <c r="B11303">
        <v>79.332172392800004</v>
      </c>
      <c r="C11303">
        <v>208</v>
      </c>
      <c r="D11303">
        <v>209</v>
      </c>
    </row>
    <row r="11304" spans="1:4" x14ac:dyDescent="0.25">
      <c r="A11304" t="s">
        <v>0</v>
      </c>
      <c r="B11304">
        <v>100.610373776</v>
      </c>
      <c r="C11304">
        <v>209</v>
      </c>
      <c r="D11304">
        <v>210</v>
      </c>
    </row>
    <row r="11305" spans="1:4" x14ac:dyDescent="0.25">
      <c r="A11305" t="s">
        <v>0</v>
      </c>
      <c r="B11305">
        <v>65.8762187934</v>
      </c>
      <c r="C11305">
        <v>210</v>
      </c>
      <c r="D11305">
        <v>211</v>
      </c>
    </row>
    <row r="11306" spans="1:4" x14ac:dyDescent="0.25">
      <c r="A11306" t="s">
        <v>0</v>
      </c>
      <c r="B11306">
        <v>67.435686755299997</v>
      </c>
      <c r="C11306">
        <v>208</v>
      </c>
      <c r="D11306">
        <v>209</v>
      </c>
    </row>
    <row r="11307" spans="1:4" x14ac:dyDescent="0.25">
      <c r="A11307" t="s">
        <v>0</v>
      </c>
      <c r="B11307">
        <v>97.944999274799997</v>
      </c>
      <c r="C11307">
        <v>209</v>
      </c>
      <c r="D11307">
        <v>210</v>
      </c>
    </row>
    <row r="11308" spans="1:4" x14ac:dyDescent="0.25">
      <c r="A11308" t="s">
        <v>0</v>
      </c>
      <c r="B11308">
        <v>82.320006778299998</v>
      </c>
      <c r="C11308">
        <v>210</v>
      </c>
      <c r="D11308">
        <v>211</v>
      </c>
    </row>
    <row r="11309" spans="1:4" x14ac:dyDescent="0.25">
      <c r="A11309" t="s">
        <v>0</v>
      </c>
      <c r="B11309">
        <v>56.263993526</v>
      </c>
      <c r="C11309">
        <v>208</v>
      </c>
      <c r="D11309">
        <v>209</v>
      </c>
    </row>
    <row r="11310" spans="1:4" x14ac:dyDescent="0.25">
      <c r="A11310" t="s">
        <v>0</v>
      </c>
      <c r="B11310">
        <v>90.233182705000004</v>
      </c>
      <c r="C11310">
        <v>209</v>
      </c>
      <c r="D11310">
        <v>210</v>
      </c>
    </row>
    <row r="11311" spans="1:4" x14ac:dyDescent="0.25">
      <c r="A11311" t="s">
        <v>0</v>
      </c>
      <c r="B11311">
        <v>95.210825348599997</v>
      </c>
      <c r="C11311">
        <v>210</v>
      </c>
      <c r="D11311">
        <v>211</v>
      </c>
    </row>
    <row r="11312" spans="1:4" x14ac:dyDescent="0.25">
      <c r="A11312" t="s">
        <v>0</v>
      </c>
      <c r="B11312">
        <v>47.950539481100002</v>
      </c>
      <c r="C11312">
        <v>208</v>
      </c>
      <c r="D11312">
        <v>209</v>
      </c>
    </row>
    <row r="11313" spans="1:4" x14ac:dyDescent="0.25">
      <c r="A11313" t="s">
        <v>0</v>
      </c>
      <c r="B11313">
        <v>81.767418249399995</v>
      </c>
      <c r="C11313">
        <v>209</v>
      </c>
      <c r="D11313">
        <v>210</v>
      </c>
    </row>
    <row r="11314" spans="1:4" x14ac:dyDescent="0.25">
      <c r="A11314" t="s">
        <v>0</v>
      </c>
      <c r="B11314">
        <v>98.452708823099996</v>
      </c>
      <c r="C11314">
        <v>210</v>
      </c>
      <c r="D11314">
        <v>211</v>
      </c>
    </row>
    <row r="11315" spans="1:4" x14ac:dyDescent="0.25">
      <c r="A11315" t="s">
        <v>0</v>
      </c>
      <c r="B11315">
        <v>70.621522517900004</v>
      </c>
      <c r="C11315">
        <v>211</v>
      </c>
      <c r="D11315">
        <v>212</v>
      </c>
    </row>
    <row r="11316" spans="1:4" x14ac:dyDescent="0.25">
      <c r="A11316" t="s">
        <v>0</v>
      </c>
      <c r="B11316">
        <v>69.613704692300004</v>
      </c>
      <c r="C11316">
        <v>209</v>
      </c>
      <c r="D11316">
        <v>210</v>
      </c>
    </row>
    <row r="11317" spans="1:4" x14ac:dyDescent="0.25">
      <c r="A11317" t="s">
        <v>0</v>
      </c>
      <c r="B11317">
        <v>94.331308616100003</v>
      </c>
      <c r="C11317">
        <v>210</v>
      </c>
      <c r="D11317">
        <v>211</v>
      </c>
    </row>
    <row r="11318" spans="1:4" x14ac:dyDescent="0.25">
      <c r="A11318" t="s">
        <v>0</v>
      </c>
      <c r="B11318">
        <v>88.021903916900001</v>
      </c>
      <c r="C11318">
        <v>211</v>
      </c>
      <c r="D11318">
        <v>212</v>
      </c>
    </row>
    <row r="11319" spans="1:4" x14ac:dyDescent="0.25">
      <c r="A11319" t="s">
        <v>0</v>
      </c>
      <c r="B11319">
        <v>58.827228550299999</v>
      </c>
      <c r="C11319">
        <v>209</v>
      </c>
      <c r="D11319">
        <v>210</v>
      </c>
    </row>
    <row r="11320" spans="1:4" x14ac:dyDescent="0.25">
      <c r="A11320" t="s">
        <v>0</v>
      </c>
      <c r="B11320">
        <v>86.409003071699999</v>
      </c>
      <c r="C11320">
        <v>210</v>
      </c>
      <c r="D11320">
        <v>211</v>
      </c>
    </row>
    <row r="11321" spans="1:4" x14ac:dyDescent="0.25">
      <c r="A11321" t="s">
        <v>0</v>
      </c>
      <c r="B11321">
        <v>100.550961094</v>
      </c>
      <c r="C11321">
        <v>211</v>
      </c>
      <c r="D11321">
        <v>212</v>
      </c>
    </row>
    <row r="11322" spans="1:4" x14ac:dyDescent="0.25">
      <c r="A11322" t="s">
        <v>0</v>
      </c>
      <c r="B11322">
        <v>50.9689630823</v>
      </c>
      <c r="C11322">
        <v>209</v>
      </c>
      <c r="D11322">
        <v>210</v>
      </c>
    </row>
    <row r="11323" spans="1:4" x14ac:dyDescent="0.25">
      <c r="A11323" t="s">
        <v>0</v>
      </c>
      <c r="B11323">
        <v>78.803782376699999</v>
      </c>
      <c r="C11323">
        <v>210</v>
      </c>
      <c r="D11323">
        <v>211</v>
      </c>
    </row>
    <row r="11324" spans="1:4" x14ac:dyDescent="0.25">
      <c r="A11324" t="s">
        <v>0</v>
      </c>
      <c r="B11324">
        <v>103.16825603700001</v>
      </c>
      <c r="C11324">
        <v>211</v>
      </c>
      <c r="D11324">
        <v>212</v>
      </c>
    </row>
    <row r="11325" spans="1:4" x14ac:dyDescent="0.25">
      <c r="A11325" t="s">
        <v>0</v>
      </c>
      <c r="B11325">
        <v>68.083227050399998</v>
      </c>
      <c r="C11325">
        <v>212</v>
      </c>
      <c r="D11325">
        <v>213</v>
      </c>
    </row>
    <row r="11326" spans="1:4" x14ac:dyDescent="0.25">
      <c r="A11326" t="s">
        <v>0</v>
      </c>
      <c r="B11326">
        <v>68.447437019899994</v>
      </c>
      <c r="C11326">
        <v>210</v>
      </c>
      <c r="D11326">
        <v>211</v>
      </c>
    </row>
    <row r="11327" spans="1:4" x14ac:dyDescent="0.25">
      <c r="A11327" t="s">
        <v>0</v>
      </c>
      <c r="B11327">
        <v>98.636550350099995</v>
      </c>
      <c r="C11327">
        <v>211</v>
      </c>
      <c r="D11327">
        <v>212</v>
      </c>
    </row>
    <row r="11328" spans="1:4" x14ac:dyDescent="0.25">
      <c r="A11328" t="s">
        <v>0</v>
      </c>
      <c r="B11328">
        <v>82.482464161799996</v>
      </c>
      <c r="C11328">
        <v>212</v>
      </c>
      <c r="D11328">
        <v>213</v>
      </c>
    </row>
    <row r="11329" spans="1:4" x14ac:dyDescent="0.25">
      <c r="A11329" t="s">
        <v>0</v>
      </c>
      <c r="B11329">
        <v>58.5557181263</v>
      </c>
      <c r="C11329">
        <v>210</v>
      </c>
      <c r="D11329">
        <v>211</v>
      </c>
    </row>
    <row r="11330" spans="1:4" x14ac:dyDescent="0.25">
      <c r="A11330" t="s">
        <v>0</v>
      </c>
      <c r="B11330">
        <v>90.6282784478</v>
      </c>
      <c r="C11330">
        <v>211</v>
      </c>
      <c r="D11330">
        <v>212</v>
      </c>
    </row>
    <row r="11331" spans="1:4" x14ac:dyDescent="0.25">
      <c r="A11331" t="s">
        <v>0</v>
      </c>
      <c r="B11331">
        <v>92.696663651999998</v>
      </c>
      <c r="C11331">
        <v>212</v>
      </c>
      <c r="D11331">
        <v>213</v>
      </c>
    </row>
    <row r="11332" spans="1:4" x14ac:dyDescent="0.25">
      <c r="A11332" t="s">
        <v>0</v>
      </c>
      <c r="B11332">
        <v>50.975533906000003</v>
      </c>
      <c r="C11332">
        <v>210</v>
      </c>
      <c r="D11332">
        <v>211</v>
      </c>
    </row>
    <row r="11333" spans="1:4" x14ac:dyDescent="0.25">
      <c r="A11333" t="s">
        <v>0</v>
      </c>
      <c r="B11333">
        <v>82.825573715999994</v>
      </c>
      <c r="C11333">
        <v>211</v>
      </c>
      <c r="D11333">
        <v>212</v>
      </c>
    </row>
    <row r="11334" spans="1:4" x14ac:dyDescent="0.25">
      <c r="A11334" t="s">
        <v>0</v>
      </c>
      <c r="B11334">
        <v>94.7276786969</v>
      </c>
      <c r="C11334">
        <v>212</v>
      </c>
      <c r="D11334">
        <v>213</v>
      </c>
    </row>
    <row r="11335" spans="1:4" x14ac:dyDescent="0.25">
      <c r="A11335" t="s">
        <v>0</v>
      </c>
      <c r="B11335">
        <v>69.526262782700002</v>
      </c>
      <c r="C11335">
        <v>213</v>
      </c>
      <c r="D11335">
        <v>214</v>
      </c>
    </row>
    <row r="11336" spans="1:4" x14ac:dyDescent="0.25">
      <c r="A11336" t="s">
        <v>0</v>
      </c>
      <c r="B11336">
        <v>71.689514568199996</v>
      </c>
      <c r="C11336">
        <v>211</v>
      </c>
      <c r="D11336">
        <v>212</v>
      </c>
    </row>
    <row r="11337" spans="1:4" x14ac:dyDescent="0.25">
      <c r="A11337" t="s">
        <v>0</v>
      </c>
      <c r="B11337">
        <v>90.750378592000004</v>
      </c>
      <c r="C11337">
        <v>212</v>
      </c>
      <c r="D11337">
        <v>213</v>
      </c>
    </row>
    <row r="11338" spans="1:4" x14ac:dyDescent="0.25">
      <c r="A11338" t="s">
        <v>0</v>
      </c>
      <c r="B11338">
        <v>86.262774949999994</v>
      </c>
      <c r="C11338">
        <v>213</v>
      </c>
      <c r="D11338">
        <v>214</v>
      </c>
    </row>
    <row r="11339" spans="1:4" x14ac:dyDescent="0.25">
      <c r="A11339" t="s">
        <v>0</v>
      </c>
      <c r="B11339">
        <v>61.004313893300001</v>
      </c>
      <c r="C11339">
        <v>211</v>
      </c>
      <c r="D11339">
        <v>212</v>
      </c>
    </row>
    <row r="11340" spans="1:4" x14ac:dyDescent="0.25">
      <c r="A11340" t="s">
        <v>0</v>
      </c>
      <c r="B11340">
        <v>83.9275567846</v>
      </c>
      <c r="C11340">
        <v>212</v>
      </c>
      <c r="D11340">
        <v>213</v>
      </c>
    </row>
    <row r="11341" spans="1:4" x14ac:dyDescent="0.25">
      <c r="A11341" t="s">
        <v>0</v>
      </c>
      <c r="B11341">
        <v>99.449447338200002</v>
      </c>
      <c r="C11341">
        <v>213</v>
      </c>
      <c r="D11341">
        <v>214</v>
      </c>
    </row>
    <row r="11342" spans="1:4" x14ac:dyDescent="0.25">
      <c r="A11342" t="s">
        <v>0</v>
      </c>
      <c r="B11342">
        <v>53.150270985200002</v>
      </c>
      <c r="C11342">
        <v>211</v>
      </c>
      <c r="D11342">
        <v>212</v>
      </c>
    </row>
    <row r="11343" spans="1:4" x14ac:dyDescent="0.25">
      <c r="A11343" t="s">
        <v>0</v>
      </c>
      <c r="B11343">
        <v>75.995251010800004</v>
      </c>
      <c r="C11343">
        <v>212</v>
      </c>
      <c r="D11343">
        <v>213</v>
      </c>
    </row>
    <row r="11344" spans="1:4" x14ac:dyDescent="0.25">
      <c r="A11344" t="s">
        <v>0</v>
      </c>
      <c r="B11344">
        <v>101.423887865</v>
      </c>
      <c r="C11344">
        <v>213</v>
      </c>
      <c r="D11344">
        <v>214</v>
      </c>
    </row>
    <row r="11345" spans="1:4" x14ac:dyDescent="0.25">
      <c r="A11345" t="s">
        <v>0</v>
      </c>
      <c r="B11345">
        <v>68.026744272299993</v>
      </c>
      <c r="C11345">
        <v>214</v>
      </c>
      <c r="D11345">
        <v>215</v>
      </c>
    </row>
    <row r="11346" spans="1:4" x14ac:dyDescent="0.25">
      <c r="A11346" t="s">
        <v>0</v>
      </c>
      <c r="B11346">
        <v>64.659649129599998</v>
      </c>
      <c r="C11346">
        <v>212</v>
      </c>
      <c r="D11346">
        <v>213</v>
      </c>
    </row>
    <row r="11347" spans="1:4" x14ac:dyDescent="0.25">
      <c r="A11347" t="s">
        <v>0</v>
      </c>
      <c r="B11347">
        <v>95.123080028800004</v>
      </c>
      <c r="C11347">
        <v>213</v>
      </c>
      <c r="D11347">
        <v>214</v>
      </c>
    </row>
    <row r="11348" spans="1:4" x14ac:dyDescent="0.25">
      <c r="A11348" t="s">
        <v>0</v>
      </c>
      <c r="B11348">
        <v>83.466153726000002</v>
      </c>
      <c r="C11348">
        <v>214</v>
      </c>
      <c r="D11348">
        <v>215</v>
      </c>
    </row>
    <row r="11349" spans="1:4" x14ac:dyDescent="0.25">
      <c r="A11349" t="s">
        <v>0</v>
      </c>
      <c r="B11349">
        <v>55.483002560300001</v>
      </c>
      <c r="C11349">
        <v>212</v>
      </c>
      <c r="D11349">
        <v>213</v>
      </c>
    </row>
    <row r="11350" spans="1:4" x14ac:dyDescent="0.25">
      <c r="A11350" t="s">
        <v>0</v>
      </c>
      <c r="B11350">
        <v>85.448482499299999</v>
      </c>
      <c r="C11350">
        <v>213</v>
      </c>
      <c r="D11350">
        <v>214</v>
      </c>
    </row>
    <row r="11351" spans="1:4" x14ac:dyDescent="0.25">
      <c r="A11351" t="s">
        <v>0</v>
      </c>
      <c r="B11351">
        <v>92.949096978100002</v>
      </c>
      <c r="C11351">
        <v>214</v>
      </c>
      <c r="D11351">
        <v>215</v>
      </c>
    </row>
    <row r="11352" spans="1:4" x14ac:dyDescent="0.25">
      <c r="A11352" t="s">
        <v>0</v>
      </c>
      <c r="B11352">
        <v>49.4096956311</v>
      </c>
      <c r="C11352">
        <v>212</v>
      </c>
      <c r="D11352">
        <v>213</v>
      </c>
    </row>
    <row r="11353" spans="1:4" x14ac:dyDescent="0.25">
      <c r="A11353" t="s">
        <v>0</v>
      </c>
      <c r="B11353">
        <v>76.491218069699997</v>
      </c>
      <c r="C11353">
        <v>213</v>
      </c>
      <c r="D11353">
        <v>214</v>
      </c>
    </row>
    <row r="11354" spans="1:4" x14ac:dyDescent="0.25">
      <c r="A11354" t="s">
        <v>0</v>
      </c>
      <c r="B11354">
        <v>93.485584911299995</v>
      </c>
      <c r="C11354">
        <v>214</v>
      </c>
      <c r="D11354">
        <v>215</v>
      </c>
    </row>
    <row r="11355" spans="1:4" x14ac:dyDescent="0.25">
      <c r="A11355" t="s">
        <v>0</v>
      </c>
      <c r="B11355">
        <v>70.301560507100007</v>
      </c>
      <c r="C11355">
        <v>215</v>
      </c>
      <c r="D11355">
        <v>216</v>
      </c>
    </row>
    <row r="11356" spans="1:4" x14ac:dyDescent="0.25">
      <c r="A11356" t="s">
        <v>0</v>
      </c>
      <c r="B11356">
        <v>65.486977111900003</v>
      </c>
      <c r="C11356">
        <v>213</v>
      </c>
      <c r="D11356">
        <v>214</v>
      </c>
    </row>
    <row r="11357" spans="1:4" x14ac:dyDescent="0.25">
      <c r="A11357" t="s">
        <v>0</v>
      </c>
      <c r="B11357">
        <v>88.838530905300004</v>
      </c>
      <c r="C11357">
        <v>214</v>
      </c>
      <c r="D11357">
        <v>215</v>
      </c>
    </row>
    <row r="11358" spans="1:4" x14ac:dyDescent="0.25">
      <c r="A11358" t="s">
        <v>0</v>
      </c>
      <c r="B11358">
        <v>82.927511588000002</v>
      </c>
      <c r="C11358">
        <v>215</v>
      </c>
      <c r="D11358">
        <v>216</v>
      </c>
    </row>
    <row r="11359" spans="1:4" x14ac:dyDescent="0.25">
      <c r="A11359" t="s">
        <v>0</v>
      </c>
      <c r="B11359">
        <v>57.738511209499997</v>
      </c>
      <c r="C11359">
        <v>213</v>
      </c>
      <c r="D11359">
        <v>214</v>
      </c>
    </row>
    <row r="11360" spans="1:4" x14ac:dyDescent="0.25">
      <c r="A11360" t="s">
        <v>0</v>
      </c>
      <c r="B11360">
        <v>81.257544658699999</v>
      </c>
      <c r="C11360">
        <v>214</v>
      </c>
      <c r="D11360">
        <v>215</v>
      </c>
    </row>
    <row r="11361" spans="1:4" x14ac:dyDescent="0.25">
      <c r="A11361" t="s">
        <v>0</v>
      </c>
      <c r="B11361">
        <v>90.9419172387</v>
      </c>
      <c r="C11361">
        <v>215</v>
      </c>
      <c r="D11361">
        <v>216</v>
      </c>
    </row>
    <row r="11362" spans="1:4" x14ac:dyDescent="0.25">
      <c r="A11362" t="s">
        <v>0</v>
      </c>
      <c r="B11362">
        <v>54.350346205599998</v>
      </c>
      <c r="C11362">
        <v>222</v>
      </c>
      <c r="D11362">
        <v>223</v>
      </c>
    </row>
    <row r="11363" spans="1:4" x14ac:dyDescent="0.25">
      <c r="A11363" t="s">
        <v>0</v>
      </c>
      <c r="B11363">
        <v>79.913588898499995</v>
      </c>
      <c r="C11363">
        <v>223</v>
      </c>
      <c r="D11363">
        <v>224</v>
      </c>
    </row>
    <row r="11364" spans="1:4" x14ac:dyDescent="0.25">
      <c r="A11364" t="s">
        <v>0</v>
      </c>
      <c r="B11364">
        <v>84.568763376999996</v>
      </c>
      <c r="C11364">
        <v>224</v>
      </c>
      <c r="D11364">
        <v>225</v>
      </c>
    </row>
    <row r="11365" spans="1:4" x14ac:dyDescent="0.25">
      <c r="A11365" t="s">
        <v>0</v>
      </c>
      <c r="B11365">
        <v>68.922437026400004</v>
      </c>
      <c r="C11365">
        <v>225</v>
      </c>
      <c r="D11365">
        <v>226</v>
      </c>
    </row>
    <row r="11366" spans="1:4" x14ac:dyDescent="0.25">
      <c r="A11366" t="s">
        <v>0</v>
      </c>
      <c r="B11366">
        <v>71.495816814299999</v>
      </c>
      <c r="C11366">
        <v>223</v>
      </c>
      <c r="D11366">
        <v>224</v>
      </c>
    </row>
    <row r="11367" spans="1:4" x14ac:dyDescent="0.25">
      <c r="A11367" t="s">
        <v>0</v>
      </c>
      <c r="B11367">
        <v>90.231936943799994</v>
      </c>
      <c r="C11367">
        <v>224</v>
      </c>
      <c r="D11367">
        <v>225</v>
      </c>
    </row>
    <row r="11368" spans="1:4" x14ac:dyDescent="0.25">
      <c r="A11368" t="s">
        <v>0</v>
      </c>
      <c r="B11368">
        <v>79.714449354099997</v>
      </c>
      <c r="C11368">
        <v>225</v>
      </c>
      <c r="D11368">
        <v>226</v>
      </c>
    </row>
    <row r="11369" spans="1:4" x14ac:dyDescent="0.25">
      <c r="A11369" t="s">
        <v>0</v>
      </c>
      <c r="B11369">
        <v>60.303392805400001</v>
      </c>
      <c r="C11369">
        <v>223</v>
      </c>
      <c r="D11369">
        <v>224</v>
      </c>
    </row>
    <row r="11370" spans="1:4" x14ac:dyDescent="0.25">
      <c r="A11370" t="s">
        <v>0</v>
      </c>
      <c r="B11370">
        <v>86.822226583599999</v>
      </c>
      <c r="C11370">
        <v>224</v>
      </c>
      <c r="D11370">
        <v>225</v>
      </c>
    </row>
    <row r="11371" spans="1:4" x14ac:dyDescent="0.25">
      <c r="A11371" t="s">
        <v>0</v>
      </c>
      <c r="B11371">
        <v>92.071128661900005</v>
      </c>
      <c r="C11371">
        <v>225</v>
      </c>
      <c r="D11371">
        <v>226</v>
      </c>
    </row>
    <row r="11372" spans="1:4" x14ac:dyDescent="0.25">
      <c r="A11372" t="s">
        <v>0</v>
      </c>
      <c r="B11372">
        <v>52.398576193499999</v>
      </c>
      <c r="C11372">
        <v>223</v>
      </c>
      <c r="D11372">
        <v>224</v>
      </c>
    </row>
    <row r="11373" spans="1:4" x14ac:dyDescent="0.25">
      <c r="A11373" t="s">
        <v>0</v>
      </c>
      <c r="B11373">
        <v>80.714037761699998</v>
      </c>
      <c r="C11373">
        <v>224</v>
      </c>
      <c r="D11373">
        <v>225</v>
      </c>
    </row>
    <row r="11374" spans="1:4" x14ac:dyDescent="0.25">
      <c r="A11374" t="s">
        <v>0</v>
      </c>
      <c r="B11374">
        <v>96.203408201599999</v>
      </c>
      <c r="C11374">
        <v>225</v>
      </c>
      <c r="D11374">
        <v>226</v>
      </c>
    </row>
    <row r="11375" spans="1:4" x14ac:dyDescent="0.25">
      <c r="A11375" t="s">
        <v>0</v>
      </c>
      <c r="B11375">
        <v>69.751226173800006</v>
      </c>
      <c r="C11375">
        <v>226</v>
      </c>
      <c r="D11375">
        <v>227</v>
      </c>
    </row>
    <row r="11376" spans="1:4" x14ac:dyDescent="0.25">
      <c r="A11376" t="s">
        <v>0</v>
      </c>
      <c r="B11376">
        <v>70.387006992899998</v>
      </c>
      <c r="C11376">
        <v>224</v>
      </c>
      <c r="D11376">
        <v>225</v>
      </c>
    </row>
    <row r="11377" spans="1:4" x14ac:dyDescent="0.25">
      <c r="A11377" t="s">
        <v>0</v>
      </c>
      <c r="B11377">
        <v>93.998937103100005</v>
      </c>
      <c r="C11377">
        <v>225</v>
      </c>
      <c r="D11377">
        <v>226</v>
      </c>
    </row>
    <row r="11378" spans="1:4" x14ac:dyDescent="0.25">
      <c r="A11378" t="s">
        <v>0</v>
      </c>
      <c r="B11378">
        <v>83.788751420400004</v>
      </c>
      <c r="C11378">
        <v>226</v>
      </c>
      <c r="D11378">
        <v>227</v>
      </c>
    </row>
    <row r="11379" spans="1:4" x14ac:dyDescent="0.25">
      <c r="A11379" t="s">
        <v>0</v>
      </c>
      <c r="B11379">
        <v>59.971287774499999</v>
      </c>
      <c r="C11379">
        <v>224</v>
      </c>
      <c r="D11379">
        <v>225</v>
      </c>
    </row>
    <row r="11380" spans="1:4" x14ac:dyDescent="0.25">
      <c r="A11380" t="s">
        <v>0</v>
      </c>
      <c r="B11380">
        <v>88.217026676299994</v>
      </c>
      <c r="C11380">
        <v>225</v>
      </c>
      <c r="D11380">
        <v>226</v>
      </c>
    </row>
    <row r="11381" spans="1:4" x14ac:dyDescent="0.25">
      <c r="A11381" t="s">
        <v>0</v>
      </c>
      <c r="B11381">
        <v>93.783947252399997</v>
      </c>
      <c r="C11381">
        <v>226</v>
      </c>
      <c r="D11381">
        <v>227</v>
      </c>
    </row>
    <row r="11382" spans="1:4" x14ac:dyDescent="0.25">
      <c r="A11382" t="s">
        <v>0</v>
      </c>
      <c r="B11382">
        <v>52.111048048400001</v>
      </c>
      <c r="C11382">
        <v>224</v>
      </c>
      <c r="D11382">
        <v>225</v>
      </c>
    </row>
    <row r="11383" spans="1:4" x14ac:dyDescent="0.25">
      <c r="A11383" t="s">
        <v>0</v>
      </c>
      <c r="B11383">
        <v>81.111093931699997</v>
      </c>
      <c r="C11383">
        <v>225</v>
      </c>
      <c r="D11383">
        <v>226</v>
      </c>
    </row>
    <row r="11384" spans="1:4" x14ac:dyDescent="0.25">
      <c r="A11384" t="s">
        <v>0</v>
      </c>
      <c r="B11384">
        <v>95.550235035200004</v>
      </c>
      <c r="C11384">
        <v>226</v>
      </c>
      <c r="D11384">
        <v>227</v>
      </c>
    </row>
    <row r="11385" spans="1:4" x14ac:dyDescent="0.25">
      <c r="A11385" t="s">
        <v>0</v>
      </c>
      <c r="B11385">
        <v>71.349846252099994</v>
      </c>
      <c r="C11385">
        <v>227</v>
      </c>
      <c r="D11385">
        <v>228</v>
      </c>
    </row>
    <row r="11386" spans="1:4" x14ac:dyDescent="0.25">
      <c r="A11386" t="s">
        <v>0</v>
      </c>
      <c r="B11386">
        <v>70.532463917200005</v>
      </c>
      <c r="C11386">
        <v>225</v>
      </c>
      <c r="D11386">
        <v>226</v>
      </c>
    </row>
    <row r="11387" spans="1:4" x14ac:dyDescent="0.25">
      <c r="A11387" t="s">
        <v>0</v>
      </c>
      <c r="B11387">
        <v>91.671271578499997</v>
      </c>
      <c r="C11387">
        <v>226</v>
      </c>
      <c r="D11387">
        <v>227</v>
      </c>
    </row>
    <row r="11388" spans="1:4" x14ac:dyDescent="0.25">
      <c r="A11388" t="s">
        <v>0</v>
      </c>
      <c r="B11388">
        <v>85.927710171900003</v>
      </c>
      <c r="C11388">
        <v>227</v>
      </c>
      <c r="D11388">
        <v>228</v>
      </c>
    </row>
    <row r="11389" spans="1:4" x14ac:dyDescent="0.25">
      <c r="A11389" t="s">
        <v>0</v>
      </c>
      <c r="B11389">
        <v>59.973610188599999</v>
      </c>
      <c r="C11389">
        <v>225</v>
      </c>
      <c r="D11389">
        <v>226</v>
      </c>
    </row>
    <row r="11390" spans="1:4" x14ac:dyDescent="0.25">
      <c r="A11390" t="s">
        <v>0</v>
      </c>
      <c r="B11390">
        <v>85.370688547399993</v>
      </c>
      <c r="C11390">
        <v>226</v>
      </c>
      <c r="D11390">
        <v>227</v>
      </c>
    </row>
    <row r="11391" spans="1:4" x14ac:dyDescent="0.25">
      <c r="A11391" t="s">
        <v>0</v>
      </c>
      <c r="B11391">
        <v>97.0159001695</v>
      </c>
      <c r="C11391">
        <v>227</v>
      </c>
      <c r="D11391">
        <v>228</v>
      </c>
    </row>
    <row r="11392" spans="1:4" x14ac:dyDescent="0.25">
      <c r="A11392" t="s">
        <v>0</v>
      </c>
      <c r="B11392">
        <v>52.174620558800001</v>
      </c>
      <c r="C11392">
        <v>225</v>
      </c>
      <c r="D11392">
        <v>226</v>
      </c>
    </row>
    <row r="11393" spans="1:4" x14ac:dyDescent="0.25">
      <c r="A11393" t="s">
        <v>0</v>
      </c>
      <c r="B11393">
        <v>78.632863948400001</v>
      </c>
      <c r="C11393">
        <v>226</v>
      </c>
      <c r="D11393">
        <v>227</v>
      </c>
    </row>
    <row r="11394" spans="1:4" x14ac:dyDescent="0.25">
      <c r="A11394" t="s">
        <v>0</v>
      </c>
      <c r="B11394">
        <v>98.273508561100002</v>
      </c>
      <c r="C11394">
        <v>227</v>
      </c>
      <c r="D11394">
        <v>228</v>
      </c>
    </row>
    <row r="11395" spans="1:4" x14ac:dyDescent="0.25">
      <c r="A11395" t="s">
        <v>0</v>
      </c>
      <c r="B11395">
        <v>73.763090698400006</v>
      </c>
      <c r="C11395">
        <v>228</v>
      </c>
      <c r="D11395">
        <v>229</v>
      </c>
    </row>
    <row r="11396" spans="1:4" x14ac:dyDescent="0.25">
      <c r="A11396" t="s">
        <v>0</v>
      </c>
      <c r="B11396">
        <v>68.100393209999993</v>
      </c>
      <c r="C11396">
        <v>226</v>
      </c>
      <c r="D11396">
        <v>227</v>
      </c>
    </row>
    <row r="11397" spans="1:4" x14ac:dyDescent="0.25">
      <c r="A11397" t="s">
        <v>0</v>
      </c>
      <c r="B11397">
        <v>92.561939898299997</v>
      </c>
      <c r="C11397">
        <v>227</v>
      </c>
      <c r="D11397">
        <v>228</v>
      </c>
    </row>
    <row r="11398" spans="1:4" x14ac:dyDescent="0.25">
      <c r="A11398" t="s">
        <v>0</v>
      </c>
      <c r="B11398">
        <v>89.173210388200005</v>
      </c>
      <c r="C11398">
        <v>228</v>
      </c>
      <c r="D11398">
        <v>229</v>
      </c>
    </row>
    <row r="11399" spans="1:4" x14ac:dyDescent="0.25">
      <c r="A11399" t="s">
        <v>0</v>
      </c>
      <c r="B11399">
        <v>58.820970394100001</v>
      </c>
      <c r="C11399">
        <v>226</v>
      </c>
      <c r="D11399">
        <v>227</v>
      </c>
    </row>
    <row r="11400" spans="1:4" x14ac:dyDescent="0.25">
      <c r="A11400" t="s">
        <v>0</v>
      </c>
      <c r="B11400">
        <v>84.553489153699999</v>
      </c>
      <c r="C11400">
        <v>227</v>
      </c>
      <c r="D11400">
        <v>228</v>
      </c>
    </row>
    <row r="11401" spans="1:4" x14ac:dyDescent="0.25">
      <c r="A11401" t="s">
        <v>0</v>
      </c>
      <c r="B11401">
        <v>98.587014993099999</v>
      </c>
      <c r="C11401">
        <v>228</v>
      </c>
      <c r="D11401">
        <v>229</v>
      </c>
    </row>
    <row r="11402" spans="1:4" x14ac:dyDescent="0.25">
      <c r="A11402" t="s">
        <v>0</v>
      </c>
      <c r="B11402">
        <v>51.493622427699997</v>
      </c>
      <c r="C11402">
        <v>226</v>
      </c>
      <c r="D11402">
        <v>227</v>
      </c>
    </row>
    <row r="11403" spans="1:4" x14ac:dyDescent="0.25">
      <c r="A11403" t="s">
        <v>0</v>
      </c>
      <c r="B11403">
        <v>77.555992610499999</v>
      </c>
      <c r="C11403">
        <v>227</v>
      </c>
      <c r="D11403">
        <v>228</v>
      </c>
    </row>
    <row r="11404" spans="1:4" x14ac:dyDescent="0.25">
      <c r="A11404" t="s">
        <v>0</v>
      </c>
      <c r="B11404">
        <v>100.43245156</v>
      </c>
      <c r="C11404">
        <v>228</v>
      </c>
      <c r="D11404">
        <v>229</v>
      </c>
    </row>
    <row r="11405" spans="1:4" x14ac:dyDescent="0.25">
      <c r="A11405" t="s">
        <v>0</v>
      </c>
      <c r="B11405">
        <v>67.949469881599995</v>
      </c>
      <c r="C11405">
        <v>229</v>
      </c>
      <c r="D11405">
        <v>230</v>
      </c>
    </row>
    <row r="11406" spans="1:4" x14ac:dyDescent="0.25">
      <c r="A11406" t="s">
        <v>0</v>
      </c>
      <c r="B11406">
        <v>67.365599889799995</v>
      </c>
      <c r="C11406">
        <v>227</v>
      </c>
      <c r="D11406">
        <v>228</v>
      </c>
    </row>
    <row r="11407" spans="1:4" x14ac:dyDescent="0.25">
      <c r="A11407" t="s">
        <v>0</v>
      </c>
      <c r="B11407">
        <v>96.314823549699994</v>
      </c>
      <c r="C11407">
        <v>228</v>
      </c>
      <c r="D11407">
        <v>229</v>
      </c>
    </row>
    <row r="11408" spans="1:4" x14ac:dyDescent="0.25">
      <c r="A11408" t="s">
        <v>0</v>
      </c>
      <c r="B11408">
        <v>82.111362515799996</v>
      </c>
      <c r="C11408">
        <v>229</v>
      </c>
      <c r="D11408">
        <v>230</v>
      </c>
    </row>
    <row r="11409" spans="1:4" x14ac:dyDescent="0.25">
      <c r="A11409" t="s">
        <v>0</v>
      </c>
      <c r="B11409">
        <v>57.585083292699998</v>
      </c>
      <c r="C11409">
        <v>227</v>
      </c>
      <c r="D11409">
        <v>228</v>
      </c>
    </row>
    <row r="11410" spans="1:4" x14ac:dyDescent="0.25">
      <c r="A11410" t="s">
        <v>0</v>
      </c>
      <c r="B11410">
        <v>89.255710769399997</v>
      </c>
      <c r="C11410">
        <v>228</v>
      </c>
      <c r="D11410">
        <v>229</v>
      </c>
    </row>
    <row r="11411" spans="1:4" x14ac:dyDescent="0.25">
      <c r="A11411" t="s">
        <v>0</v>
      </c>
      <c r="B11411">
        <v>92.907964405100003</v>
      </c>
      <c r="C11411">
        <v>229</v>
      </c>
      <c r="D11411">
        <v>230</v>
      </c>
    </row>
    <row r="11412" spans="1:4" x14ac:dyDescent="0.25">
      <c r="A11412" t="s">
        <v>0</v>
      </c>
      <c r="B11412">
        <v>49.8246104272</v>
      </c>
      <c r="C11412">
        <v>227</v>
      </c>
      <c r="D11412">
        <v>228</v>
      </c>
    </row>
    <row r="11413" spans="1:4" x14ac:dyDescent="0.25">
      <c r="A11413" t="s">
        <v>0</v>
      </c>
      <c r="B11413">
        <v>81.990919264300004</v>
      </c>
      <c r="C11413">
        <v>228</v>
      </c>
      <c r="D11413">
        <v>229</v>
      </c>
    </row>
    <row r="11414" spans="1:4" x14ac:dyDescent="0.25">
      <c r="A11414" t="s">
        <v>0</v>
      </c>
      <c r="B11414">
        <v>96.598351647599998</v>
      </c>
      <c r="C11414">
        <v>229</v>
      </c>
      <c r="D11414">
        <v>230</v>
      </c>
    </row>
    <row r="11415" spans="1:4" x14ac:dyDescent="0.25">
      <c r="A11415" t="s">
        <v>0</v>
      </c>
      <c r="B11415">
        <v>67.957932056600001</v>
      </c>
      <c r="C11415">
        <v>230</v>
      </c>
      <c r="D11415">
        <v>231</v>
      </c>
    </row>
    <row r="11416" spans="1:4" x14ac:dyDescent="0.25">
      <c r="A11416" t="s">
        <v>0</v>
      </c>
      <c r="B11416">
        <v>70.296073953499999</v>
      </c>
      <c r="C11416">
        <v>228</v>
      </c>
      <c r="D11416">
        <v>229</v>
      </c>
    </row>
    <row r="11417" spans="1:4" x14ac:dyDescent="0.25">
      <c r="A11417" t="s">
        <v>0</v>
      </c>
      <c r="B11417">
        <v>93.744609554199997</v>
      </c>
      <c r="C11417">
        <v>229</v>
      </c>
      <c r="D11417">
        <v>230</v>
      </c>
    </row>
    <row r="11418" spans="1:4" x14ac:dyDescent="0.25">
      <c r="A11418" t="s">
        <v>0</v>
      </c>
      <c r="B11418">
        <v>84.325157326799996</v>
      </c>
      <c r="C11418">
        <v>230</v>
      </c>
      <c r="D11418">
        <v>231</v>
      </c>
    </row>
    <row r="11419" spans="1:4" x14ac:dyDescent="0.25">
      <c r="A11419" t="s">
        <v>0</v>
      </c>
      <c r="B11419">
        <v>58.774245298700002</v>
      </c>
      <c r="C11419">
        <v>228</v>
      </c>
      <c r="D11419">
        <v>229</v>
      </c>
    </row>
    <row r="11420" spans="1:4" x14ac:dyDescent="0.25">
      <c r="A11420" t="s">
        <v>0</v>
      </c>
      <c r="B11420">
        <v>86.979389422699995</v>
      </c>
      <c r="C11420">
        <v>229</v>
      </c>
      <c r="D11420">
        <v>230</v>
      </c>
    </row>
    <row r="11421" spans="1:4" x14ac:dyDescent="0.25">
      <c r="A11421" t="s">
        <v>0</v>
      </c>
      <c r="B11421">
        <v>97.744938683300006</v>
      </c>
      <c r="C11421">
        <v>230</v>
      </c>
      <c r="D11421">
        <v>231</v>
      </c>
    </row>
    <row r="11422" spans="1:4" x14ac:dyDescent="0.25">
      <c r="A11422" t="s">
        <v>0</v>
      </c>
      <c r="B11422">
        <v>49.897224594500003</v>
      </c>
      <c r="C11422">
        <v>228</v>
      </c>
      <c r="D11422">
        <v>229</v>
      </c>
    </row>
    <row r="11423" spans="1:4" x14ac:dyDescent="0.25">
      <c r="A11423" t="s">
        <v>0</v>
      </c>
      <c r="B11423">
        <v>79.500972464499995</v>
      </c>
      <c r="C11423">
        <v>229</v>
      </c>
      <c r="D11423">
        <v>230</v>
      </c>
    </row>
    <row r="11424" spans="1:4" x14ac:dyDescent="0.25">
      <c r="A11424" t="s">
        <v>0</v>
      </c>
      <c r="B11424">
        <v>102.538045806</v>
      </c>
      <c r="C11424">
        <v>230</v>
      </c>
      <c r="D11424">
        <v>231</v>
      </c>
    </row>
    <row r="11425" spans="1:4" x14ac:dyDescent="0.25">
      <c r="A11425" t="s">
        <v>0</v>
      </c>
      <c r="B11425">
        <v>65.868225062799993</v>
      </c>
      <c r="C11425">
        <v>231</v>
      </c>
      <c r="D11425">
        <v>232</v>
      </c>
    </row>
    <row r="11426" spans="1:4" x14ac:dyDescent="0.25">
      <c r="A11426" t="s">
        <v>0</v>
      </c>
      <c r="B11426">
        <v>67.865401134300001</v>
      </c>
      <c r="C11426">
        <v>229</v>
      </c>
      <c r="D11426">
        <v>230</v>
      </c>
    </row>
    <row r="11427" spans="1:4" x14ac:dyDescent="0.25">
      <c r="A11427" t="s">
        <v>0</v>
      </c>
      <c r="B11427">
        <v>99.565865963799993</v>
      </c>
      <c r="C11427">
        <v>230</v>
      </c>
      <c r="D11427">
        <v>231</v>
      </c>
    </row>
    <row r="11428" spans="1:4" x14ac:dyDescent="0.25">
      <c r="A11428" t="s">
        <v>0</v>
      </c>
      <c r="B11428">
        <v>82.513687797200006</v>
      </c>
      <c r="C11428">
        <v>231</v>
      </c>
      <c r="D11428">
        <v>232</v>
      </c>
    </row>
    <row r="11429" spans="1:4" x14ac:dyDescent="0.25">
      <c r="A11429" t="s">
        <v>0</v>
      </c>
      <c r="B11429">
        <v>56.651778290599999</v>
      </c>
      <c r="C11429">
        <v>229</v>
      </c>
      <c r="D11429">
        <v>230</v>
      </c>
    </row>
    <row r="11430" spans="1:4" x14ac:dyDescent="0.25">
      <c r="A11430" t="s">
        <v>0</v>
      </c>
      <c r="B11430">
        <v>91.688932216500007</v>
      </c>
      <c r="C11430">
        <v>230</v>
      </c>
      <c r="D11430">
        <v>231</v>
      </c>
    </row>
    <row r="11431" spans="1:4" x14ac:dyDescent="0.25">
      <c r="A11431" t="s">
        <v>0</v>
      </c>
      <c r="B11431">
        <v>95.925756431799996</v>
      </c>
      <c r="C11431">
        <v>231</v>
      </c>
      <c r="D11431">
        <v>232</v>
      </c>
    </row>
    <row r="11432" spans="1:4" x14ac:dyDescent="0.25">
      <c r="A11432" t="s">
        <v>0</v>
      </c>
      <c r="B11432">
        <v>58.299170632600003</v>
      </c>
      <c r="C11432">
        <v>251</v>
      </c>
      <c r="D11432">
        <v>252</v>
      </c>
    </row>
    <row r="11433" spans="1:4" x14ac:dyDescent="0.25">
      <c r="A11433" t="s">
        <v>0</v>
      </c>
      <c r="B11433">
        <v>77.933365821899997</v>
      </c>
      <c r="C11433">
        <v>252</v>
      </c>
      <c r="D11433">
        <v>253</v>
      </c>
    </row>
    <row r="11434" spans="1:4" x14ac:dyDescent="0.25">
      <c r="A11434" t="s">
        <v>0</v>
      </c>
      <c r="B11434">
        <v>99.077607529900007</v>
      </c>
      <c r="C11434">
        <v>253</v>
      </c>
      <c r="D11434">
        <v>254</v>
      </c>
    </row>
    <row r="11435" spans="1:4" x14ac:dyDescent="0.25">
      <c r="A11435" t="s">
        <v>0</v>
      </c>
      <c r="B11435">
        <v>65.005844370999995</v>
      </c>
      <c r="C11435">
        <v>254</v>
      </c>
      <c r="D11435">
        <v>255</v>
      </c>
    </row>
    <row r="11436" spans="1:4" x14ac:dyDescent="0.25">
      <c r="A11436" t="s">
        <v>0</v>
      </c>
      <c r="B11436">
        <v>67.514784936599995</v>
      </c>
      <c r="C11436">
        <v>252</v>
      </c>
      <c r="D11436">
        <v>253</v>
      </c>
    </row>
    <row r="11437" spans="1:4" x14ac:dyDescent="0.25">
      <c r="A11437" t="s">
        <v>0</v>
      </c>
      <c r="B11437">
        <v>96.565644294199998</v>
      </c>
      <c r="C11437">
        <v>253</v>
      </c>
      <c r="D11437">
        <v>254</v>
      </c>
    </row>
    <row r="11438" spans="1:4" x14ac:dyDescent="0.25">
      <c r="A11438" t="s">
        <v>0</v>
      </c>
      <c r="B11438">
        <v>83.907907076300006</v>
      </c>
      <c r="C11438">
        <v>254</v>
      </c>
      <c r="D11438">
        <v>255</v>
      </c>
    </row>
    <row r="11439" spans="1:4" x14ac:dyDescent="0.25">
      <c r="A11439" t="s">
        <v>0</v>
      </c>
      <c r="B11439">
        <v>57.305382050799999</v>
      </c>
      <c r="C11439">
        <v>252</v>
      </c>
      <c r="D11439">
        <v>253</v>
      </c>
    </row>
    <row r="11440" spans="1:4" x14ac:dyDescent="0.25">
      <c r="A11440" t="s">
        <v>0</v>
      </c>
      <c r="B11440">
        <v>89.178311715999996</v>
      </c>
      <c r="C11440">
        <v>253</v>
      </c>
      <c r="D11440">
        <v>254</v>
      </c>
    </row>
    <row r="11441" spans="1:4" x14ac:dyDescent="0.25">
      <c r="A11441" t="s">
        <v>0</v>
      </c>
      <c r="B11441">
        <v>98.322832749</v>
      </c>
      <c r="C11441">
        <v>254</v>
      </c>
      <c r="D11441">
        <v>255</v>
      </c>
    </row>
    <row r="11442" spans="1:4" x14ac:dyDescent="0.25">
      <c r="A11442" t="s">
        <v>0</v>
      </c>
      <c r="B11442">
        <v>49.790105899899999</v>
      </c>
      <c r="C11442">
        <v>252</v>
      </c>
      <c r="D11442">
        <v>253</v>
      </c>
    </row>
    <row r="11443" spans="1:4" x14ac:dyDescent="0.25">
      <c r="A11443" t="s">
        <v>0</v>
      </c>
      <c r="B11443">
        <v>80.799405421299994</v>
      </c>
      <c r="C11443">
        <v>253</v>
      </c>
      <c r="D11443">
        <v>254</v>
      </c>
    </row>
    <row r="11444" spans="1:4" x14ac:dyDescent="0.25">
      <c r="A11444" t="s">
        <v>0</v>
      </c>
      <c r="B11444">
        <v>101.77466935299999</v>
      </c>
      <c r="C11444">
        <v>254</v>
      </c>
      <c r="D11444">
        <v>255</v>
      </c>
    </row>
    <row r="11445" spans="1:4" x14ac:dyDescent="0.25">
      <c r="A11445" t="s">
        <v>0</v>
      </c>
      <c r="B11445">
        <v>66.7336535986</v>
      </c>
      <c r="C11445">
        <v>255</v>
      </c>
      <c r="D11445">
        <v>256</v>
      </c>
    </row>
    <row r="11446" spans="1:4" x14ac:dyDescent="0.25">
      <c r="A11446" t="s">
        <v>0</v>
      </c>
      <c r="B11446">
        <v>69.5429235119</v>
      </c>
      <c r="C11446">
        <v>253</v>
      </c>
      <c r="D11446">
        <v>254</v>
      </c>
    </row>
    <row r="11447" spans="1:4" x14ac:dyDescent="0.25">
      <c r="A11447" t="s">
        <v>0</v>
      </c>
      <c r="B11447">
        <v>97.231419643400002</v>
      </c>
      <c r="C11447">
        <v>254</v>
      </c>
      <c r="D11447">
        <v>255</v>
      </c>
    </row>
    <row r="11448" spans="1:4" x14ac:dyDescent="0.25">
      <c r="A11448" t="s">
        <v>0</v>
      </c>
      <c r="B11448">
        <v>80.434341599199996</v>
      </c>
      <c r="C11448">
        <v>255</v>
      </c>
      <c r="D11448">
        <v>256</v>
      </c>
    </row>
    <row r="11449" spans="1:4" x14ac:dyDescent="0.25">
      <c r="A11449" t="s">
        <v>0</v>
      </c>
      <c r="B11449">
        <v>59.232794661299998</v>
      </c>
      <c r="C11449">
        <v>253</v>
      </c>
      <c r="D11449">
        <v>254</v>
      </c>
    </row>
    <row r="11450" spans="1:4" x14ac:dyDescent="0.25">
      <c r="A11450" t="s">
        <v>0</v>
      </c>
      <c r="B11450">
        <v>88.726652771600001</v>
      </c>
      <c r="C11450">
        <v>254</v>
      </c>
      <c r="D11450">
        <v>255</v>
      </c>
    </row>
    <row r="11451" spans="1:4" x14ac:dyDescent="0.25">
      <c r="A11451" t="s">
        <v>0</v>
      </c>
      <c r="B11451">
        <v>91.779283786600004</v>
      </c>
      <c r="C11451">
        <v>255</v>
      </c>
      <c r="D11451">
        <v>256</v>
      </c>
    </row>
    <row r="11452" spans="1:4" x14ac:dyDescent="0.25">
      <c r="A11452" t="s">
        <v>0</v>
      </c>
      <c r="B11452">
        <v>51.963841034600001</v>
      </c>
      <c r="C11452">
        <v>253</v>
      </c>
      <c r="D11452">
        <v>254</v>
      </c>
    </row>
    <row r="11453" spans="1:4" x14ac:dyDescent="0.25">
      <c r="A11453" t="s">
        <v>0</v>
      </c>
      <c r="B11453">
        <v>79.946181765399999</v>
      </c>
      <c r="C11453">
        <v>254</v>
      </c>
      <c r="D11453">
        <v>255</v>
      </c>
    </row>
    <row r="11454" spans="1:4" x14ac:dyDescent="0.25">
      <c r="A11454" t="s">
        <v>0</v>
      </c>
      <c r="B11454">
        <v>94.258865988599993</v>
      </c>
      <c r="C11454">
        <v>255</v>
      </c>
      <c r="D11454">
        <v>256</v>
      </c>
    </row>
    <row r="11455" spans="1:4" x14ac:dyDescent="0.25">
      <c r="A11455" t="s">
        <v>0</v>
      </c>
      <c r="B11455">
        <v>65.713888304500003</v>
      </c>
      <c r="C11455">
        <v>256</v>
      </c>
      <c r="D11455">
        <v>257</v>
      </c>
    </row>
    <row r="11456" spans="1:4" x14ac:dyDescent="0.25">
      <c r="A11456" t="s">
        <v>0</v>
      </c>
      <c r="B11456">
        <v>68.492861040400001</v>
      </c>
      <c r="C11456">
        <v>254</v>
      </c>
      <c r="D11456">
        <v>255</v>
      </c>
    </row>
    <row r="11457" spans="1:4" x14ac:dyDescent="0.25">
      <c r="A11457" t="s">
        <v>0</v>
      </c>
      <c r="B11457">
        <v>90.130495850700001</v>
      </c>
      <c r="C11457">
        <v>255</v>
      </c>
      <c r="D11457">
        <v>256</v>
      </c>
    </row>
    <row r="11458" spans="1:4" x14ac:dyDescent="0.25">
      <c r="A11458" t="s">
        <v>0</v>
      </c>
      <c r="B11458">
        <v>82.642600403700001</v>
      </c>
      <c r="C11458">
        <v>256</v>
      </c>
      <c r="D11458">
        <v>257</v>
      </c>
    </row>
    <row r="11459" spans="1:4" x14ac:dyDescent="0.25">
      <c r="A11459" t="s">
        <v>0</v>
      </c>
      <c r="B11459">
        <v>57.961161979400003</v>
      </c>
      <c r="C11459">
        <v>254</v>
      </c>
      <c r="D11459">
        <v>255</v>
      </c>
    </row>
    <row r="11460" spans="1:4" x14ac:dyDescent="0.25">
      <c r="A11460" t="s">
        <v>0</v>
      </c>
      <c r="B11460">
        <v>81.519265182500007</v>
      </c>
      <c r="C11460">
        <v>255</v>
      </c>
      <c r="D11460">
        <v>256</v>
      </c>
    </row>
    <row r="11461" spans="1:4" x14ac:dyDescent="0.25">
      <c r="A11461" t="s">
        <v>0</v>
      </c>
      <c r="B11461">
        <v>98.000256962500004</v>
      </c>
      <c r="C11461">
        <v>256</v>
      </c>
      <c r="D11461">
        <v>257</v>
      </c>
    </row>
    <row r="11462" spans="1:4" x14ac:dyDescent="0.25">
      <c r="A11462" t="s">
        <v>0</v>
      </c>
      <c r="B11462">
        <v>49.612442949799998</v>
      </c>
      <c r="C11462">
        <v>254</v>
      </c>
      <c r="D11462">
        <v>255</v>
      </c>
    </row>
    <row r="11463" spans="1:4" x14ac:dyDescent="0.25">
      <c r="A11463" t="s">
        <v>0</v>
      </c>
      <c r="B11463">
        <v>70.631441159000005</v>
      </c>
      <c r="C11463">
        <v>255</v>
      </c>
      <c r="D11463">
        <v>256</v>
      </c>
    </row>
    <row r="11464" spans="1:4" x14ac:dyDescent="0.25">
      <c r="A11464" t="s">
        <v>0</v>
      </c>
      <c r="B11464">
        <v>105.30459310400001</v>
      </c>
      <c r="C11464">
        <v>256</v>
      </c>
      <c r="D11464">
        <v>257</v>
      </c>
    </row>
    <row r="11465" spans="1:4" x14ac:dyDescent="0.25">
      <c r="A11465" t="s">
        <v>0</v>
      </c>
      <c r="B11465">
        <v>54.3309219426</v>
      </c>
      <c r="C11465">
        <v>257</v>
      </c>
      <c r="D11465">
        <v>258</v>
      </c>
    </row>
    <row r="11466" spans="1:4" x14ac:dyDescent="0.25">
      <c r="A11466" t="s">
        <v>0</v>
      </c>
      <c r="B11466">
        <v>55.827777457499998</v>
      </c>
      <c r="C11466">
        <v>255</v>
      </c>
      <c r="D11466">
        <v>256</v>
      </c>
    </row>
    <row r="11467" spans="1:4" x14ac:dyDescent="0.25">
      <c r="A11467" t="s">
        <v>0</v>
      </c>
      <c r="B11467">
        <v>102.14367639</v>
      </c>
      <c r="C11467">
        <v>256</v>
      </c>
      <c r="D11467">
        <v>257</v>
      </c>
    </row>
    <row r="11468" spans="1:4" x14ac:dyDescent="0.25">
      <c r="A11468" t="s">
        <v>0</v>
      </c>
      <c r="B11468">
        <v>70.600400595500005</v>
      </c>
      <c r="C11468">
        <v>257</v>
      </c>
      <c r="D11468">
        <v>258</v>
      </c>
    </row>
    <row r="11469" spans="1:4" x14ac:dyDescent="0.25">
      <c r="A11469" t="s">
        <v>0</v>
      </c>
      <c r="B11469">
        <v>43.345201973000002</v>
      </c>
      <c r="C11469">
        <v>255</v>
      </c>
      <c r="D11469">
        <v>256</v>
      </c>
    </row>
    <row r="11470" spans="1:4" x14ac:dyDescent="0.25">
      <c r="A11470" t="s">
        <v>0</v>
      </c>
      <c r="B11470">
        <v>90.722721081499998</v>
      </c>
      <c r="C11470">
        <v>256</v>
      </c>
      <c r="D11470">
        <v>257</v>
      </c>
    </row>
    <row r="11471" spans="1:4" x14ac:dyDescent="0.25">
      <c r="A11471" t="s">
        <v>0</v>
      </c>
      <c r="B11471">
        <v>88.191887723899995</v>
      </c>
      <c r="C11471">
        <v>257</v>
      </c>
      <c r="D11471">
        <v>258</v>
      </c>
    </row>
    <row r="11472" spans="1:4" x14ac:dyDescent="0.25">
      <c r="A11472" t="s">
        <v>0</v>
      </c>
      <c r="B11472">
        <v>35.325482637599997</v>
      </c>
      <c r="C11472">
        <v>255</v>
      </c>
      <c r="D11472">
        <v>256</v>
      </c>
    </row>
    <row r="11473" spans="1:4" x14ac:dyDescent="0.25">
      <c r="A11473" t="s">
        <v>0</v>
      </c>
      <c r="B11473">
        <v>77.920373273500005</v>
      </c>
      <c r="C11473">
        <v>256</v>
      </c>
      <c r="D11473">
        <v>257</v>
      </c>
    </row>
    <row r="11474" spans="1:4" x14ac:dyDescent="0.25">
      <c r="A11474" t="s">
        <v>0</v>
      </c>
      <c r="B11474">
        <v>98.021431336199996</v>
      </c>
      <c r="C11474">
        <v>257</v>
      </c>
      <c r="D11474">
        <v>258</v>
      </c>
    </row>
    <row r="11475" spans="1:4" x14ac:dyDescent="0.25">
      <c r="A11475" t="s">
        <v>0</v>
      </c>
      <c r="B11475">
        <v>57.099525285200002</v>
      </c>
      <c r="C11475">
        <v>258</v>
      </c>
      <c r="D11475">
        <v>259</v>
      </c>
    </row>
    <row r="11476" spans="1:4" x14ac:dyDescent="0.25">
      <c r="A11476" t="s">
        <v>0</v>
      </c>
      <c r="B11476">
        <v>63.354148087200002</v>
      </c>
      <c r="C11476">
        <v>256</v>
      </c>
      <c r="D11476">
        <v>257</v>
      </c>
    </row>
    <row r="11477" spans="1:4" x14ac:dyDescent="0.25">
      <c r="A11477" t="s">
        <v>0</v>
      </c>
      <c r="B11477">
        <v>98.7974119804</v>
      </c>
      <c r="C11477">
        <v>257</v>
      </c>
      <c r="D11477">
        <v>258</v>
      </c>
    </row>
    <row r="11478" spans="1:4" x14ac:dyDescent="0.25">
      <c r="A11478" t="s">
        <v>0</v>
      </c>
      <c r="B11478">
        <v>71.379007522600006</v>
      </c>
      <c r="C11478">
        <v>258</v>
      </c>
      <c r="D11478">
        <v>259</v>
      </c>
    </row>
    <row r="11479" spans="1:4" x14ac:dyDescent="0.25">
      <c r="A11479" t="s">
        <v>0</v>
      </c>
      <c r="B11479">
        <v>51.5489772476</v>
      </c>
      <c r="C11479">
        <v>256</v>
      </c>
      <c r="D11479">
        <v>257</v>
      </c>
    </row>
    <row r="11480" spans="1:4" x14ac:dyDescent="0.25">
      <c r="A11480" t="s">
        <v>0</v>
      </c>
      <c r="B11480">
        <v>91.934813139599996</v>
      </c>
      <c r="C11480">
        <v>257</v>
      </c>
      <c r="D11480">
        <v>258</v>
      </c>
    </row>
    <row r="11481" spans="1:4" x14ac:dyDescent="0.25">
      <c r="A11481" t="s">
        <v>0</v>
      </c>
      <c r="B11481">
        <v>86.158485947200006</v>
      </c>
      <c r="C11481">
        <v>258</v>
      </c>
      <c r="D11481">
        <v>259</v>
      </c>
    </row>
    <row r="11482" spans="1:4" x14ac:dyDescent="0.25">
      <c r="A11482" t="s">
        <v>0</v>
      </c>
      <c r="B11482">
        <v>43.0660064996</v>
      </c>
      <c r="C11482">
        <v>256</v>
      </c>
      <c r="D11482">
        <v>257</v>
      </c>
    </row>
    <row r="11483" spans="1:4" x14ac:dyDescent="0.25">
      <c r="A11483" t="s">
        <v>0</v>
      </c>
      <c r="B11483">
        <v>82.224331396799997</v>
      </c>
      <c r="C11483">
        <v>257</v>
      </c>
      <c r="D11483">
        <v>258</v>
      </c>
    </row>
    <row r="11484" spans="1:4" x14ac:dyDescent="0.25">
      <c r="A11484" t="s">
        <v>0</v>
      </c>
      <c r="B11484">
        <v>95.988264849000004</v>
      </c>
      <c r="C11484">
        <v>258</v>
      </c>
      <c r="D11484">
        <v>259</v>
      </c>
    </row>
    <row r="11485" spans="1:4" x14ac:dyDescent="0.25">
      <c r="A11485" t="s">
        <v>0</v>
      </c>
      <c r="B11485">
        <v>52.739932694899998</v>
      </c>
      <c r="C11485">
        <v>259</v>
      </c>
      <c r="D11485">
        <v>260</v>
      </c>
    </row>
    <row r="11486" spans="1:4" x14ac:dyDescent="0.25">
      <c r="A11486" t="s">
        <v>0</v>
      </c>
      <c r="B11486">
        <v>67.768647189000006</v>
      </c>
      <c r="C11486">
        <v>257</v>
      </c>
      <c r="D11486">
        <v>258</v>
      </c>
    </row>
    <row r="11487" spans="1:4" x14ac:dyDescent="0.25">
      <c r="A11487" t="s">
        <v>0</v>
      </c>
      <c r="B11487">
        <v>99.127642401499998</v>
      </c>
      <c r="C11487">
        <v>258</v>
      </c>
      <c r="D11487">
        <v>259</v>
      </c>
    </row>
    <row r="11488" spans="1:4" x14ac:dyDescent="0.25">
      <c r="A11488" t="s">
        <v>0</v>
      </c>
      <c r="B11488">
        <v>70.783760967600003</v>
      </c>
      <c r="C11488">
        <v>259</v>
      </c>
      <c r="D11488">
        <v>260</v>
      </c>
    </row>
    <row r="11489" spans="1:4" x14ac:dyDescent="0.25">
      <c r="A11489" t="s">
        <v>0</v>
      </c>
      <c r="B11489">
        <v>54.0564780212</v>
      </c>
      <c r="C11489">
        <v>257</v>
      </c>
      <c r="D11489">
        <v>258</v>
      </c>
    </row>
    <row r="11490" spans="1:4" x14ac:dyDescent="0.25">
      <c r="A11490" t="s">
        <v>0</v>
      </c>
      <c r="B11490">
        <v>92.129222322100006</v>
      </c>
      <c r="C11490">
        <v>258</v>
      </c>
      <c r="D11490">
        <v>259</v>
      </c>
    </row>
    <row r="11491" spans="1:4" x14ac:dyDescent="0.25">
      <c r="A11491" t="s">
        <v>0</v>
      </c>
      <c r="B11491">
        <v>91.585315168099996</v>
      </c>
      <c r="C11491">
        <v>259</v>
      </c>
      <c r="D11491">
        <v>260</v>
      </c>
    </row>
    <row r="11492" spans="1:4" x14ac:dyDescent="0.25">
      <c r="A11492" t="s">
        <v>0</v>
      </c>
      <c r="B11492">
        <v>68.925520375299996</v>
      </c>
      <c r="C11492">
        <v>273</v>
      </c>
      <c r="D11492">
        <v>274</v>
      </c>
    </row>
    <row r="11493" spans="1:4" x14ac:dyDescent="0.25">
      <c r="A11493" t="s">
        <v>0</v>
      </c>
      <c r="B11493">
        <v>72.679456158199997</v>
      </c>
      <c r="C11493">
        <v>274</v>
      </c>
      <c r="D11493">
        <v>275</v>
      </c>
    </row>
    <row r="11494" spans="1:4" x14ac:dyDescent="0.25">
      <c r="A11494" t="s">
        <v>0</v>
      </c>
      <c r="B11494">
        <v>100.519067896</v>
      </c>
      <c r="C11494">
        <v>275</v>
      </c>
      <c r="D11494">
        <v>276</v>
      </c>
    </row>
    <row r="11495" spans="1:4" x14ac:dyDescent="0.25">
      <c r="A11495" t="s">
        <v>0</v>
      </c>
      <c r="B11495">
        <v>69.919656075099994</v>
      </c>
      <c r="C11495">
        <v>276</v>
      </c>
      <c r="D11495">
        <v>277</v>
      </c>
    </row>
    <row r="11496" spans="1:4" x14ac:dyDescent="0.25">
      <c r="A11496" t="s">
        <v>0</v>
      </c>
      <c r="B11496">
        <v>66.557757105099995</v>
      </c>
      <c r="C11496">
        <v>274</v>
      </c>
      <c r="D11496">
        <v>275</v>
      </c>
    </row>
    <row r="11497" spans="1:4" x14ac:dyDescent="0.25">
      <c r="A11497" t="s">
        <v>0</v>
      </c>
      <c r="B11497">
        <v>100.18465227999999</v>
      </c>
      <c r="C11497">
        <v>275</v>
      </c>
      <c r="D11497">
        <v>276</v>
      </c>
    </row>
    <row r="11498" spans="1:4" x14ac:dyDescent="0.25">
      <c r="A11498" t="s">
        <v>0</v>
      </c>
      <c r="B11498">
        <v>80.804664293299993</v>
      </c>
      <c r="C11498">
        <v>276</v>
      </c>
      <c r="D11498">
        <v>277</v>
      </c>
    </row>
    <row r="11499" spans="1:4" x14ac:dyDescent="0.25">
      <c r="A11499" t="s">
        <v>0</v>
      </c>
      <c r="B11499">
        <v>56.969435079</v>
      </c>
      <c r="C11499">
        <v>274</v>
      </c>
      <c r="D11499">
        <v>275</v>
      </c>
    </row>
    <row r="11500" spans="1:4" x14ac:dyDescent="0.25">
      <c r="A11500" t="s">
        <v>0</v>
      </c>
      <c r="B11500">
        <v>91.239621274399994</v>
      </c>
      <c r="C11500">
        <v>275</v>
      </c>
      <c r="D11500">
        <v>276</v>
      </c>
    </row>
    <row r="11501" spans="1:4" x14ac:dyDescent="0.25">
      <c r="A11501" t="s">
        <v>0</v>
      </c>
      <c r="B11501">
        <v>93.042372797200002</v>
      </c>
      <c r="C11501">
        <v>276</v>
      </c>
      <c r="D11501">
        <v>277</v>
      </c>
    </row>
    <row r="11502" spans="1:4" x14ac:dyDescent="0.25">
      <c r="A11502" t="s">
        <v>0</v>
      </c>
      <c r="B11502">
        <v>50.131029334799997</v>
      </c>
      <c r="C11502">
        <v>274</v>
      </c>
      <c r="D11502">
        <v>275</v>
      </c>
    </row>
    <row r="11503" spans="1:4" x14ac:dyDescent="0.25">
      <c r="A11503" t="s">
        <v>0</v>
      </c>
      <c r="B11503">
        <v>82.611544354000003</v>
      </c>
      <c r="C11503">
        <v>275</v>
      </c>
      <c r="D11503">
        <v>276</v>
      </c>
    </row>
    <row r="11504" spans="1:4" x14ac:dyDescent="0.25">
      <c r="A11504" t="s">
        <v>0</v>
      </c>
      <c r="B11504">
        <v>96.625995598499998</v>
      </c>
      <c r="C11504">
        <v>276</v>
      </c>
      <c r="D11504">
        <v>277</v>
      </c>
    </row>
    <row r="11505" spans="1:4" x14ac:dyDescent="0.25">
      <c r="A11505" t="s">
        <v>0</v>
      </c>
      <c r="B11505">
        <v>64.827080988299997</v>
      </c>
      <c r="C11505">
        <v>277</v>
      </c>
      <c r="D11505">
        <v>278</v>
      </c>
    </row>
    <row r="11506" spans="1:4" x14ac:dyDescent="0.25">
      <c r="A11506" t="s">
        <v>0</v>
      </c>
      <c r="B11506">
        <v>71.516111406999997</v>
      </c>
      <c r="C11506">
        <v>275</v>
      </c>
      <c r="D11506">
        <v>276</v>
      </c>
    </row>
    <row r="11507" spans="1:4" x14ac:dyDescent="0.25">
      <c r="A11507" t="s">
        <v>0</v>
      </c>
      <c r="B11507">
        <v>94.306898764099998</v>
      </c>
      <c r="C11507">
        <v>276</v>
      </c>
      <c r="D11507">
        <v>277</v>
      </c>
    </row>
    <row r="11508" spans="1:4" x14ac:dyDescent="0.25">
      <c r="A11508" t="s">
        <v>0</v>
      </c>
      <c r="B11508">
        <v>78.791186793199998</v>
      </c>
      <c r="C11508">
        <v>277</v>
      </c>
      <c r="D11508">
        <v>278</v>
      </c>
    </row>
    <row r="11509" spans="1:4" x14ac:dyDescent="0.25">
      <c r="A11509" t="s">
        <v>0</v>
      </c>
      <c r="B11509">
        <v>60.972045928599997</v>
      </c>
      <c r="C11509">
        <v>275</v>
      </c>
      <c r="D11509">
        <v>276</v>
      </c>
    </row>
    <row r="11510" spans="1:4" x14ac:dyDescent="0.25">
      <c r="A11510" t="s">
        <v>0</v>
      </c>
      <c r="B11510">
        <v>88.5119609483</v>
      </c>
      <c r="C11510">
        <v>276</v>
      </c>
      <c r="D11510">
        <v>277</v>
      </c>
    </row>
    <row r="11511" spans="1:4" x14ac:dyDescent="0.25">
      <c r="A11511" t="s">
        <v>0</v>
      </c>
      <c r="B11511">
        <v>89.234295508200006</v>
      </c>
      <c r="C11511">
        <v>277</v>
      </c>
      <c r="D11511">
        <v>278</v>
      </c>
    </row>
    <row r="11512" spans="1:4" x14ac:dyDescent="0.25">
      <c r="A11512" t="s">
        <v>0</v>
      </c>
      <c r="B11512">
        <v>52.964956113699998</v>
      </c>
      <c r="C11512">
        <v>275</v>
      </c>
      <c r="D11512">
        <v>276</v>
      </c>
    </row>
    <row r="11513" spans="1:4" x14ac:dyDescent="0.25">
      <c r="A11513" t="s">
        <v>0</v>
      </c>
      <c r="B11513">
        <v>81.130841283099997</v>
      </c>
      <c r="C11513">
        <v>276</v>
      </c>
      <c r="D11513">
        <v>277</v>
      </c>
    </row>
    <row r="11514" spans="1:4" x14ac:dyDescent="0.25">
      <c r="A11514" t="s">
        <v>0</v>
      </c>
      <c r="B11514">
        <v>91.818462546800006</v>
      </c>
      <c r="C11514">
        <v>277</v>
      </c>
      <c r="D11514">
        <v>278</v>
      </c>
    </row>
    <row r="11515" spans="1:4" x14ac:dyDescent="0.25">
      <c r="A11515" t="s">
        <v>0</v>
      </c>
      <c r="B11515">
        <v>70.965101681500002</v>
      </c>
      <c r="C11515">
        <v>278</v>
      </c>
      <c r="D11515">
        <v>279</v>
      </c>
    </row>
    <row r="11516" spans="1:4" x14ac:dyDescent="0.25">
      <c r="A11516" t="s">
        <v>0</v>
      </c>
      <c r="B11516">
        <v>69.380195505700001</v>
      </c>
      <c r="C11516">
        <v>276</v>
      </c>
      <c r="D11516">
        <v>277</v>
      </c>
    </row>
    <row r="11517" spans="1:4" x14ac:dyDescent="0.25">
      <c r="A11517" t="s">
        <v>0</v>
      </c>
      <c r="B11517">
        <v>88.429738443399998</v>
      </c>
      <c r="C11517">
        <v>277</v>
      </c>
      <c r="D11517">
        <v>278</v>
      </c>
    </row>
    <row r="11518" spans="1:4" x14ac:dyDescent="0.25">
      <c r="A11518" t="s">
        <v>0</v>
      </c>
      <c r="B11518">
        <v>86.029172400799993</v>
      </c>
      <c r="C11518">
        <v>278</v>
      </c>
      <c r="D11518">
        <v>279</v>
      </c>
    </row>
    <row r="11519" spans="1:4" x14ac:dyDescent="0.25">
      <c r="A11519" t="s">
        <v>0</v>
      </c>
      <c r="B11519">
        <v>57.968870428199999</v>
      </c>
      <c r="C11519">
        <v>276</v>
      </c>
      <c r="D11519">
        <v>277</v>
      </c>
    </row>
    <row r="11520" spans="1:4" x14ac:dyDescent="0.25">
      <c r="A11520" t="s">
        <v>0</v>
      </c>
      <c r="B11520">
        <v>81.984853744399999</v>
      </c>
      <c r="C11520">
        <v>277</v>
      </c>
      <c r="D11520">
        <v>278</v>
      </c>
    </row>
    <row r="11521" spans="1:4" x14ac:dyDescent="0.25">
      <c r="A11521" t="s">
        <v>0</v>
      </c>
      <c r="B11521">
        <v>98.771154323000005</v>
      </c>
      <c r="C11521">
        <v>278</v>
      </c>
      <c r="D11521">
        <v>279</v>
      </c>
    </row>
    <row r="11522" spans="1:4" x14ac:dyDescent="0.25">
      <c r="A11522" t="s">
        <v>0</v>
      </c>
      <c r="B11522">
        <v>50.315763993200001</v>
      </c>
      <c r="C11522">
        <v>276</v>
      </c>
      <c r="D11522">
        <v>277</v>
      </c>
    </row>
    <row r="11523" spans="1:4" x14ac:dyDescent="0.25">
      <c r="A11523" t="s">
        <v>0</v>
      </c>
      <c r="B11523">
        <v>74.544821559100001</v>
      </c>
      <c r="C11523">
        <v>277</v>
      </c>
      <c r="D11523">
        <v>278</v>
      </c>
    </row>
    <row r="11524" spans="1:4" x14ac:dyDescent="0.25">
      <c r="A11524" t="s">
        <v>0</v>
      </c>
      <c r="B11524">
        <v>100.753169719</v>
      </c>
      <c r="C11524">
        <v>278</v>
      </c>
      <c r="D11524">
        <v>279</v>
      </c>
    </row>
    <row r="11525" spans="1:4" x14ac:dyDescent="0.25">
      <c r="A11525" t="s">
        <v>0</v>
      </c>
      <c r="B11525">
        <v>70.431323729100001</v>
      </c>
      <c r="C11525">
        <v>279</v>
      </c>
      <c r="D11525">
        <v>280</v>
      </c>
    </row>
    <row r="11526" spans="1:4" x14ac:dyDescent="0.25">
      <c r="A11526" t="s">
        <v>0</v>
      </c>
      <c r="B11526">
        <v>64.265516137199995</v>
      </c>
      <c r="C11526">
        <v>277</v>
      </c>
      <c r="D11526">
        <v>278</v>
      </c>
    </row>
    <row r="11527" spans="1:4" x14ac:dyDescent="0.25">
      <c r="A11527" t="s">
        <v>0</v>
      </c>
      <c r="B11527">
        <v>95.555623828600005</v>
      </c>
      <c r="C11527">
        <v>278</v>
      </c>
      <c r="D11527">
        <v>279</v>
      </c>
    </row>
    <row r="11528" spans="1:4" x14ac:dyDescent="0.25">
      <c r="A11528" t="s">
        <v>0</v>
      </c>
      <c r="B11528">
        <v>84.102645419300003</v>
      </c>
      <c r="C11528">
        <v>279</v>
      </c>
      <c r="D11528">
        <v>280</v>
      </c>
    </row>
    <row r="11529" spans="1:4" x14ac:dyDescent="0.25">
      <c r="A11529" t="s">
        <v>0</v>
      </c>
      <c r="B11529">
        <v>55.748372224400001</v>
      </c>
      <c r="C11529">
        <v>277</v>
      </c>
      <c r="D11529">
        <v>278</v>
      </c>
    </row>
    <row r="11530" spans="1:4" x14ac:dyDescent="0.25">
      <c r="A11530" t="s">
        <v>0</v>
      </c>
      <c r="B11530">
        <v>87.703465665500005</v>
      </c>
      <c r="C11530">
        <v>278</v>
      </c>
      <c r="D11530">
        <v>279</v>
      </c>
    </row>
    <row r="11531" spans="1:4" x14ac:dyDescent="0.25">
      <c r="A11531" t="s">
        <v>0</v>
      </c>
      <c r="B11531">
        <v>92.071791931099995</v>
      </c>
      <c r="C11531">
        <v>279</v>
      </c>
      <c r="D11531">
        <v>280</v>
      </c>
    </row>
    <row r="11532" spans="1:4" x14ac:dyDescent="0.25">
      <c r="A11532" t="s">
        <v>0</v>
      </c>
      <c r="B11532">
        <v>49.192193029099997</v>
      </c>
      <c r="C11532">
        <v>277</v>
      </c>
      <c r="D11532">
        <v>278</v>
      </c>
    </row>
    <row r="11533" spans="1:4" x14ac:dyDescent="0.25">
      <c r="A11533" t="s">
        <v>0</v>
      </c>
      <c r="B11533">
        <v>80.462242269399994</v>
      </c>
      <c r="C11533">
        <v>278</v>
      </c>
      <c r="D11533">
        <v>279</v>
      </c>
    </row>
    <row r="11534" spans="1:4" x14ac:dyDescent="0.25">
      <c r="A11534" t="s">
        <v>0</v>
      </c>
      <c r="B11534">
        <v>93.708425883199993</v>
      </c>
      <c r="C11534">
        <v>279</v>
      </c>
      <c r="D11534">
        <v>280</v>
      </c>
    </row>
    <row r="11535" spans="1:4" x14ac:dyDescent="0.25">
      <c r="A11535" t="s">
        <v>0</v>
      </c>
      <c r="B11535">
        <v>70.0011895759</v>
      </c>
      <c r="C11535">
        <v>280</v>
      </c>
      <c r="D11535">
        <v>281</v>
      </c>
    </row>
    <row r="11536" spans="1:4" x14ac:dyDescent="0.25">
      <c r="A11536" t="s">
        <v>0</v>
      </c>
      <c r="B11536">
        <v>69.931958280999993</v>
      </c>
      <c r="C11536">
        <v>278</v>
      </c>
      <c r="D11536">
        <v>279</v>
      </c>
    </row>
    <row r="11537" spans="1:4" x14ac:dyDescent="0.25">
      <c r="A11537" t="s">
        <v>0</v>
      </c>
      <c r="B11537">
        <v>90.303805558099995</v>
      </c>
      <c r="C11537">
        <v>279</v>
      </c>
      <c r="D11537">
        <v>280</v>
      </c>
    </row>
    <row r="11538" spans="1:4" x14ac:dyDescent="0.25">
      <c r="A11538" t="s">
        <v>0</v>
      </c>
      <c r="B11538">
        <v>83.212047226300001</v>
      </c>
      <c r="C11538">
        <v>280</v>
      </c>
      <c r="D11538">
        <v>281</v>
      </c>
    </row>
    <row r="11539" spans="1:4" x14ac:dyDescent="0.25">
      <c r="A11539" t="s">
        <v>0</v>
      </c>
      <c r="B11539">
        <v>60.557194705299999</v>
      </c>
      <c r="C11539">
        <v>278</v>
      </c>
      <c r="D11539">
        <v>279</v>
      </c>
    </row>
    <row r="11540" spans="1:4" x14ac:dyDescent="0.25">
      <c r="A11540" t="s">
        <v>0</v>
      </c>
      <c r="B11540">
        <v>85.041126718900003</v>
      </c>
      <c r="C11540">
        <v>279</v>
      </c>
      <c r="D11540">
        <v>280</v>
      </c>
    </row>
    <row r="11541" spans="1:4" x14ac:dyDescent="0.25">
      <c r="A11541" t="s">
        <v>0</v>
      </c>
      <c r="B11541">
        <v>93.316744076500001</v>
      </c>
      <c r="C11541">
        <v>280</v>
      </c>
      <c r="D11541">
        <v>281</v>
      </c>
    </row>
    <row r="11542" spans="1:4" x14ac:dyDescent="0.25">
      <c r="A11542" t="s">
        <v>0</v>
      </c>
      <c r="B11542">
        <v>53.4429196293</v>
      </c>
      <c r="C11542">
        <v>278</v>
      </c>
      <c r="D11542">
        <v>279</v>
      </c>
    </row>
    <row r="11543" spans="1:4" x14ac:dyDescent="0.25">
      <c r="A11543" t="s">
        <v>0</v>
      </c>
      <c r="B11543">
        <v>79.207443064000003</v>
      </c>
      <c r="C11543">
        <v>279</v>
      </c>
      <c r="D11543">
        <v>280</v>
      </c>
    </row>
    <row r="11544" spans="1:4" x14ac:dyDescent="0.25">
      <c r="A11544" t="s">
        <v>0</v>
      </c>
      <c r="B11544">
        <v>96.607482903100006</v>
      </c>
      <c r="C11544">
        <v>280</v>
      </c>
      <c r="D11544">
        <v>281</v>
      </c>
    </row>
    <row r="11545" spans="1:4" x14ac:dyDescent="0.25">
      <c r="A11545" t="s">
        <v>0</v>
      </c>
      <c r="B11545">
        <v>67.307858759599995</v>
      </c>
      <c r="C11545">
        <v>281</v>
      </c>
      <c r="D11545">
        <v>282</v>
      </c>
    </row>
    <row r="11546" spans="1:4" x14ac:dyDescent="0.25">
      <c r="A11546" t="s">
        <v>0</v>
      </c>
      <c r="B11546">
        <v>69.184374077699999</v>
      </c>
      <c r="C11546">
        <v>279</v>
      </c>
      <c r="D11546">
        <v>280</v>
      </c>
    </row>
    <row r="11547" spans="1:4" x14ac:dyDescent="0.25">
      <c r="A11547" t="s">
        <v>0</v>
      </c>
      <c r="B11547">
        <v>93.682621714999996</v>
      </c>
      <c r="C11547">
        <v>280</v>
      </c>
      <c r="D11547">
        <v>281</v>
      </c>
    </row>
    <row r="11548" spans="1:4" x14ac:dyDescent="0.25">
      <c r="A11548" t="s">
        <v>0</v>
      </c>
      <c r="B11548">
        <v>81.323443746699994</v>
      </c>
      <c r="C11548">
        <v>281</v>
      </c>
      <c r="D11548">
        <v>282</v>
      </c>
    </row>
    <row r="11549" spans="1:4" x14ac:dyDescent="0.25">
      <c r="A11549" t="s">
        <v>0</v>
      </c>
      <c r="B11549">
        <v>59.1736257847</v>
      </c>
      <c r="C11549">
        <v>279</v>
      </c>
      <c r="D11549">
        <v>280</v>
      </c>
    </row>
    <row r="11550" spans="1:4" x14ac:dyDescent="0.25">
      <c r="A11550" t="s">
        <v>0</v>
      </c>
      <c r="B11550">
        <v>87.961037468800001</v>
      </c>
      <c r="C11550">
        <v>280</v>
      </c>
      <c r="D11550">
        <v>281</v>
      </c>
    </row>
    <row r="11551" spans="1:4" x14ac:dyDescent="0.25">
      <c r="A11551" t="s">
        <v>0</v>
      </c>
      <c r="B11551">
        <v>92.334049980100005</v>
      </c>
      <c r="C11551">
        <v>281</v>
      </c>
      <c r="D11551">
        <v>282</v>
      </c>
    </row>
    <row r="11552" spans="1:4" x14ac:dyDescent="0.25">
      <c r="A11552" t="s">
        <v>0</v>
      </c>
      <c r="B11552">
        <v>51.739255329599999</v>
      </c>
      <c r="C11552">
        <v>279</v>
      </c>
      <c r="D11552">
        <v>280</v>
      </c>
    </row>
    <row r="11553" spans="1:4" x14ac:dyDescent="0.25">
      <c r="A11553" t="s">
        <v>0</v>
      </c>
      <c r="B11553">
        <v>80.812101103700002</v>
      </c>
      <c r="C11553">
        <v>280</v>
      </c>
      <c r="D11553">
        <v>281</v>
      </c>
    </row>
    <row r="11554" spans="1:4" x14ac:dyDescent="0.25">
      <c r="A11554" t="s">
        <v>0</v>
      </c>
      <c r="B11554">
        <v>95.102149710299997</v>
      </c>
      <c r="C11554">
        <v>281</v>
      </c>
      <c r="D11554">
        <v>282</v>
      </c>
    </row>
    <row r="11555" spans="1:4" x14ac:dyDescent="0.25">
      <c r="A11555" t="s">
        <v>0</v>
      </c>
      <c r="B11555">
        <v>69.492509542400001</v>
      </c>
      <c r="C11555">
        <v>282</v>
      </c>
      <c r="D11555">
        <v>283</v>
      </c>
    </row>
    <row r="11556" spans="1:4" x14ac:dyDescent="0.25">
      <c r="A11556" t="s">
        <v>0</v>
      </c>
      <c r="B11556">
        <v>69.897688202699996</v>
      </c>
      <c r="C11556">
        <v>280</v>
      </c>
      <c r="D11556">
        <v>281</v>
      </c>
    </row>
    <row r="11557" spans="1:4" x14ac:dyDescent="0.25">
      <c r="A11557" t="s">
        <v>0</v>
      </c>
      <c r="B11557">
        <v>92.015328338800003</v>
      </c>
      <c r="C11557">
        <v>281</v>
      </c>
      <c r="D11557">
        <v>282</v>
      </c>
    </row>
    <row r="11558" spans="1:4" x14ac:dyDescent="0.25">
      <c r="A11558" t="s">
        <v>0</v>
      </c>
      <c r="B11558">
        <v>83.237531624200003</v>
      </c>
      <c r="C11558">
        <v>282</v>
      </c>
      <c r="D11558">
        <v>283</v>
      </c>
    </row>
    <row r="11559" spans="1:4" x14ac:dyDescent="0.25">
      <c r="A11559" t="s">
        <v>0</v>
      </c>
      <c r="B11559">
        <v>60.247303478399999</v>
      </c>
      <c r="C11559">
        <v>280</v>
      </c>
      <c r="D11559">
        <v>281</v>
      </c>
    </row>
    <row r="11560" spans="1:4" x14ac:dyDescent="0.25">
      <c r="A11560" t="s">
        <v>0</v>
      </c>
      <c r="B11560">
        <v>86.285099650199996</v>
      </c>
      <c r="C11560">
        <v>281</v>
      </c>
      <c r="D11560">
        <v>282</v>
      </c>
    </row>
    <row r="11561" spans="1:4" x14ac:dyDescent="0.25">
      <c r="A11561" t="s">
        <v>0</v>
      </c>
      <c r="B11561">
        <v>91.513658443099999</v>
      </c>
      <c r="C11561">
        <v>282</v>
      </c>
      <c r="D11561">
        <v>283</v>
      </c>
    </row>
    <row r="11562" spans="1:4" x14ac:dyDescent="0.25">
      <c r="A11562" t="s">
        <v>0</v>
      </c>
      <c r="B11562">
        <v>60.6358590384</v>
      </c>
      <c r="C11562">
        <v>286</v>
      </c>
      <c r="D11562">
        <v>287</v>
      </c>
    </row>
    <row r="11563" spans="1:4" x14ac:dyDescent="0.25">
      <c r="A11563" t="s">
        <v>0</v>
      </c>
      <c r="B11563">
        <v>78.7035514011</v>
      </c>
      <c r="C11563">
        <v>287</v>
      </c>
      <c r="D11563">
        <v>288</v>
      </c>
    </row>
    <row r="11564" spans="1:4" x14ac:dyDescent="0.25">
      <c r="A11564" t="s">
        <v>0</v>
      </c>
      <c r="B11564">
        <v>86.789388256400002</v>
      </c>
      <c r="C11564">
        <v>288</v>
      </c>
      <c r="D11564">
        <v>289</v>
      </c>
    </row>
    <row r="11565" spans="1:4" x14ac:dyDescent="0.25">
      <c r="A11565" t="s">
        <v>0</v>
      </c>
      <c r="B11565">
        <v>72.724411254200007</v>
      </c>
      <c r="C11565">
        <v>289</v>
      </c>
      <c r="D11565">
        <v>290</v>
      </c>
    </row>
    <row r="11566" spans="1:4" x14ac:dyDescent="0.25">
      <c r="A11566" t="s">
        <v>0</v>
      </c>
      <c r="B11566">
        <v>71.701332686699999</v>
      </c>
      <c r="C11566">
        <v>287</v>
      </c>
      <c r="D11566">
        <v>288</v>
      </c>
    </row>
    <row r="11567" spans="1:4" x14ac:dyDescent="0.25">
      <c r="A11567" t="s">
        <v>0</v>
      </c>
      <c r="B11567">
        <v>91.669031734900003</v>
      </c>
      <c r="C11567">
        <v>288</v>
      </c>
      <c r="D11567">
        <v>289</v>
      </c>
    </row>
    <row r="11568" spans="1:4" x14ac:dyDescent="0.25">
      <c r="A11568" t="s">
        <v>0</v>
      </c>
      <c r="B11568">
        <v>84.248211549100006</v>
      </c>
      <c r="C11568">
        <v>289</v>
      </c>
      <c r="D11568">
        <v>290</v>
      </c>
    </row>
    <row r="11569" spans="1:4" x14ac:dyDescent="0.25">
      <c r="A11569" t="s">
        <v>0</v>
      </c>
      <c r="B11569">
        <v>59.804003641599998</v>
      </c>
      <c r="C11569">
        <v>287</v>
      </c>
      <c r="D11569">
        <v>288</v>
      </c>
    </row>
    <row r="11570" spans="1:4" x14ac:dyDescent="0.25">
      <c r="A11570" t="s">
        <v>0</v>
      </c>
      <c r="B11570">
        <v>85.837736468000003</v>
      </c>
      <c r="C11570">
        <v>288</v>
      </c>
      <c r="D11570">
        <v>289</v>
      </c>
    </row>
    <row r="11571" spans="1:4" x14ac:dyDescent="0.25">
      <c r="A11571" t="s">
        <v>0</v>
      </c>
      <c r="B11571">
        <v>98.688359074299996</v>
      </c>
      <c r="C11571">
        <v>289</v>
      </c>
      <c r="D11571">
        <v>290</v>
      </c>
    </row>
    <row r="11572" spans="1:4" x14ac:dyDescent="0.25">
      <c r="A11572" t="s">
        <v>0</v>
      </c>
      <c r="B11572">
        <v>50.698089386699998</v>
      </c>
      <c r="C11572">
        <v>287</v>
      </c>
      <c r="D11572">
        <v>288</v>
      </c>
    </row>
    <row r="11573" spans="1:4" x14ac:dyDescent="0.25">
      <c r="A11573" t="s">
        <v>0</v>
      </c>
      <c r="B11573">
        <v>77.538971798000006</v>
      </c>
      <c r="C11573">
        <v>288</v>
      </c>
      <c r="D11573">
        <v>289</v>
      </c>
    </row>
    <row r="11574" spans="1:4" x14ac:dyDescent="0.25">
      <c r="A11574" t="s">
        <v>0</v>
      </c>
      <c r="B11574">
        <v>104.60394966699999</v>
      </c>
      <c r="C11574">
        <v>289</v>
      </c>
      <c r="D11574">
        <v>290</v>
      </c>
    </row>
    <row r="11575" spans="1:4" x14ac:dyDescent="0.25">
      <c r="A11575" t="s">
        <v>0</v>
      </c>
      <c r="B11575">
        <v>59.804905476999998</v>
      </c>
      <c r="C11575">
        <v>290</v>
      </c>
      <c r="D11575">
        <v>291</v>
      </c>
    </row>
    <row r="11576" spans="1:4" x14ac:dyDescent="0.25">
      <c r="A11576" t="s">
        <v>0</v>
      </c>
      <c r="B11576">
        <v>64.669966977499996</v>
      </c>
      <c r="C11576">
        <v>288</v>
      </c>
      <c r="D11576">
        <v>289</v>
      </c>
    </row>
    <row r="11577" spans="1:4" x14ac:dyDescent="0.25">
      <c r="A11577" t="s">
        <v>0</v>
      </c>
      <c r="B11577">
        <v>101.29316602999999</v>
      </c>
      <c r="C11577">
        <v>289</v>
      </c>
      <c r="D11577">
        <v>290</v>
      </c>
    </row>
    <row r="11578" spans="1:4" x14ac:dyDescent="0.25">
      <c r="A11578" t="s">
        <v>0</v>
      </c>
      <c r="B11578">
        <v>79.1156152609</v>
      </c>
      <c r="C11578">
        <v>290</v>
      </c>
      <c r="D11578">
        <v>291</v>
      </c>
    </row>
    <row r="11579" spans="1:4" x14ac:dyDescent="0.25">
      <c r="A11579" t="s">
        <v>0</v>
      </c>
      <c r="B11579">
        <v>52.041128848100001</v>
      </c>
      <c r="C11579">
        <v>288</v>
      </c>
      <c r="D11579">
        <v>289</v>
      </c>
    </row>
    <row r="11580" spans="1:4" x14ac:dyDescent="0.25">
      <c r="A11580" t="s">
        <v>0</v>
      </c>
      <c r="B11580">
        <v>89.989082280000005</v>
      </c>
      <c r="C11580">
        <v>289</v>
      </c>
      <c r="D11580">
        <v>290</v>
      </c>
    </row>
    <row r="11581" spans="1:4" x14ac:dyDescent="0.25">
      <c r="A11581" t="s">
        <v>0</v>
      </c>
      <c r="B11581">
        <v>97.587770535600001</v>
      </c>
      <c r="C11581">
        <v>290</v>
      </c>
      <c r="D11581">
        <v>291</v>
      </c>
    </row>
    <row r="11582" spans="1:4" x14ac:dyDescent="0.25">
      <c r="A11582" t="s">
        <v>0</v>
      </c>
      <c r="B11582">
        <v>42.895423582299998</v>
      </c>
      <c r="C11582">
        <v>288</v>
      </c>
      <c r="D11582">
        <v>289</v>
      </c>
    </row>
    <row r="11583" spans="1:4" x14ac:dyDescent="0.25">
      <c r="A11583" t="s">
        <v>0</v>
      </c>
      <c r="B11583">
        <v>77.6230978607</v>
      </c>
      <c r="C11583">
        <v>289</v>
      </c>
      <c r="D11583">
        <v>290</v>
      </c>
    </row>
    <row r="11584" spans="1:4" x14ac:dyDescent="0.25">
      <c r="A11584" t="s">
        <v>0</v>
      </c>
      <c r="B11584">
        <v>105.325582213</v>
      </c>
      <c r="C11584">
        <v>290</v>
      </c>
      <c r="D11584">
        <v>291</v>
      </c>
    </row>
    <row r="11585" spans="1:4" x14ac:dyDescent="0.25">
      <c r="A11585" t="s">
        <v>0</v>
      </c>
      <c r="B11585">
        <v>57.864579206199998</v>
      </c>
      <c r="C11585">
        <v>291</v>
      </c>
      <c r="D11585">
        <v>292</v>
      </c>
    </row>
    <row r="11586" spans="1:4" x14ac:dyDescent="0.25">
      <c r="A11586" t="s">
        <v>0</v>
      </c>
      <c r="B11586">
        <v>62.037671725199999</v>
      </c>
      <c r="C11586">
        <v>289</v>
      </c>
      <c r="D11586">
        <v>290</v>
      </c>
    </row>
    <row r="11587" spans="1:4" x14ac:dyDescent="0.25">
      <c r="A11587" t="s">
        <v>0</v>
      </c>
      <c r="B11587">
        <v>101.33143484599999</v>
      </c>
      <c r="C11587">
        <v>290</v>
      </c>
      <c r="D11587">
        <v>291</v>
      </c>
    </row>
    <row r="11588" spans="1:4" x14ac:dyDescent="0.25">
      <c r="A11588" t="s">
        <v>0</v>
      </c>
      <c r="B11588">
        <v>77.264421369600001</v>
      </c>
      <c r="C11588">
        <v>291</v>
      </c>
      <c r="D11588">
        <v>292</v>
      </c>
    </row>
    <row r="11589" spans="1:4" x14ac:dyDescent="0.25">
      <c r="A11589" t="s">
        <v>0</v>
      </c>
      <c r="B11589">
        <v>49.997810012400002</v>
      </c>
      <c r="C11589">
        <v>289</v>
      </c>
      <c r="D11589">
        <v>290</v>
      </c>
    </row>
    <row r="11590" spans="1:4" x14ac:dyDescent="0.25">
      <c r="A11590" t="s">
        <v>0</v>
      </c>
      <c r="B11590">
        <v>88.258107028799998</v>
      </c>
      <c r="C11590">
        <v>290</v>
      </c>
      <c r="D11590">
        <v>291</v>
      </c>
    </row>
    <row r="11591" spans="1:4" x14ac:dyDescent="0.25">
      <c r="A11591" t="s">
        <v>0</v>
      </c>
      <c r="B11591">
        <v>95.015140582499996</v>
      </c>
      <c r="C11591">
        <v>291</v>
      </c>
      <c r="D11591">
        <v>292</v>
      </c>
    </row>
    <row r="11592" spans="1:4" x14ac:dyDescent="0.25">
      <c r="A11592" t="s">
        <v>0</v>
      </c>
      <c r="B11592">
        <v>42.083091229099999</v>
      </c>
      <c r="C11592">
        <v>289</v>
      </c>
      <c r="D11592">
        <v>290</v>
      </c>
    </row>
    <row r="11593" spans="1:4" x14ac:dyDescent="0.25">
      <c r="A11593" t="s">
        <v>0</v>
      </c>
      <c r="B11593">
        <v>76.390088193699995</v>
      </c>
      <c r="C11593">
        <v>290</v>
      </c>
      <c r="D11593">
        <v>291</v>
      </c>
    </row>
    <row r="11594" spans="1:4" x14ac:dyDescent="0.25">
      <c r="A11594" t="s">
        <v>0</v>
      </c>
      <c r="B11594">
        <v>101.617503629</v>
      </c>
      <c r="C11594">
        <v>291</v>
      </c>
      <c r="D11594">
        <v>292</v>
      </c>
    </row>
    <row r="11595" spans="1:4" x14ac:dyDescent="0.25">
      <c r="A11595" t="s">
        <v>0</v>
      </c>
      <c r="B11595">
        <v>58.830502228100002</v>
      </c>
      <c r="C11595">
        <v>292</v>
      </c>
      <c r="D11595">
        <v>293</v>
      </c>
    </row>
    <row r="11596" spans="1:4" x14ac:dyDescent="0.25">
      <c r="A11596" t="s">
        <v>0</v>
      </c>
      <c r="B11596">
        <v>63.552048227299998</v>
      </c>
      <c r="C11596">
        <v>290</v>
      </c>
      <c r="D11596">
        <v>291</v>
      </c>
    </row>
    <row r="11597" spans="1:4" x14ac:dyDescent="0.25">
      <c r="A11597" t="s">
        <v>0</v>
      </c>
      <c r="B11597">
        <v>99.526660068300004</v>
      </c>
      <c r="C11597">
        <v>291</v>
      </c>
      <c r="D11597">
        <v>292</v>
      </c>
    </row>
    <row r="11598" spans="1:4" x14ac:dyDescent="0.25">
      <c r="A11598" t="s">
        <v>0</v>
      </c>
      <c r="B11598">
        <v>74.959711134399996</v>
      </c>
      <c r="C11598">
        <v>292</v>
      </c>
      <c r="D11598">
        <v>293</v>
      </c>
    </row>
    <row r="11599" spans="1:4" x14ac:dyDescent="0.25">
      <c r="A11599" t="s">
        <v>0</v>
      </c>
      <c r="B11599">
        <v>53.452561357500002</v>
      </c>
      <c r="C11599">
        <v>290</v>
      </c>
      <c r="D11599">
        <v>291</v>
      </c>
    </row>
    <row r="11600" spans="1:4" x14ac:dyDescent="0.25">
      <c r="A11600" t="s">
        <v>0</v>
      </c>
      <c r="B11600">
        <v>90.833669078300005</v>
      </c>
      <c r="C11600">
        <v>291</v>
      </c>
      <c r="D11600">
        <v>292</v>
      </c>
    </row>
    <row r="11601" spans="1:4" x14ac:dyDescent="0.25">
      <c r="A11601" t="s">
        <v>0</v>
      </c>
      <c r="B11601">
        <v>90.094632277800002</v>
      </c>
      <c r="C11601">
        <v>292</v>
      </c>
      <c r="D11601">
        <v>293</v>
      </c>
    </row>
    <row r="11602" spans="1:4" x14ac:dyDescent="0.25">
      <c r="A11602" t="s">
        <v>0</v>
      </c>
      <c r="B11602">
        <v>46.417858178899998</v>
      </c>
      <c r="C11602">
        <v>290</v>
      </c>
      <c r="D11602">
        <v>291</v>
      </c>
    </row>
    <row r="11603" spans="1:4" x14ac:dyDescent="0.25">
      <c r="A11603" t="s">
        <v>0</v>
      </c>
      <c r="B11603">
        <v>80.699768036899997</v>
      </c>
      <c r="C11603">
        <v>291</v>
      </c>
      <c r="D11603">
        <v>292</v>
      </c>
    </row>
    <row r="11604" spans="1:4" x14ac:dyDescent="0.25">
      <c r="A11604" t="s">
        <v>0</v>
      </c>
      <c r="B11604">
        <v>97.175028872699997</v>
      </c>
      <c r="C11604">
        <v>292</v>
      </c>
      <c r="D11604">
        <v>293</v>
      </c>
    </row>
    <row r="11605" spans="1:4" x14ac:dyDescent="0.25">
      <c r="A11605" t="s">
        <v>0</v>
      </c>
      <c r="B11605">
        <v>60.017825149899998</v>
      </c>
      <c r="C11605">
        <v>293</v>
      </c>
      <c r="D11605">
        <v>294</v>
      </c>
    </row>
    <row r="11606" spans="1:4" x14ac:dyDescent="0.25">
      <c r="A11606" t="s">
        <v>0</v>
      </c>
      <c r="B11606">
        <v>67.444309534300004</v>
      </c>
      <c r="C11606">
        <v>291</v>
      </c>
      <c r="D11606">
        <v>292</v>
      </c>
    </row>
    <row r="11607" spans="1:4" x14ac:dyDescent="0.25">
      <c r="A11607" t="s">
        <v>0</v>
      </c>
      <c r="B11607">
        <v>97.703442057299995</v>
      </c>
      <c r="C11607">
        <v>292</v>
      </c>
      <c r="D11607">
        <v>293</v>
      </c>
    </row>
    <row r="11608" spans="1:4" x14ac:dyDescent="0.25">
      <c r="A11608" t="s">
        <v>0</v>
      </c>
      <c r="B11608">
        <v>74.352589106899998</v>
      </c>
      <c r="C11608">
        <v>293</v>
      </c>
      <c r="D11608">
        <v>294</v>
      </c>
    </row>
    <row r="11609" spans="1:4" x14ac:dyDescent="0.25">
      <c r="A11609" t="s">
        <v>0</v>
      </c>
      <c r="B11609">
        <v>55.370709089400002</v>
      </c>
      <c r="C11609">
        <v>291</v>
      </c>
      <c r="D11609">
        <v>292</v>
      </c>
    </row>
    <row r="11610" spans="1:4" x14ac:dyDescent="0.25">
      <c r="A11610" t="s">
        <v>0</v>
      </c>
      <c r="B11610">
        <v>92.574777084499999</v>
      </c>
      <c r="C11610">
        <v>292</v>
      </c>
      <c r="D11610">
        <v>293</v>
      </c>
    </row>
    <row r="11611" spans="1:4" x14ac:dyDescent="0.25">
      <c r="A11611" t="s">
        <v>0</v>
      </c>
      <c r="B11611">
        <v>85.637132871999995</v>
      </c>
      <c r="C11611">
        <v>293</v>
      </c>
      <c r="D11611">
        <v>294</v>
      </c>
    </row>
    <row r="11612" spans="1:4" x14ac:dyDescent="0.25">
      <c r="A11612" t="s">
        <v>0</v>
      </c>
      <c r="B11612">
        <v>41.179143301300002</v>
      </c>
      <c r="C11612">
        <v>310</v>
      </c>
      <c r="D11612">
        <v>311</v>
      </c>
    </row>
    <row r="11613" spans="1:4" x14ac:dyDescent="0.25">
      <c r="A11613" t="s">
        <v>0</v>
      </c>
      <c r="B11613">
        <v>79.659007901899997</v>
      </c>
      <c r="C11613">
        <v>311</v>
      </c>
      <c r="D11613">
        <v>312</v>
      </c>
    </row>
    <row r="11614" spans="1:4" x14ac:dyDescent="0.25">
      <c r="A11614" t="s">
        <v>0</v>
      </c>
      <c r="B11614">
        <v>91.806081820200006</v>
      </c>
      <c r="C11614">
        <v>312</v>
      </c>
      <c r="D11614">
        <v>313</v>
      </c>
    </row>
    <row r="11615" spans="1:4" x14ac:dyDescent="0.25">
      <c r="A11615" t="s">
        <v>0</v>
      </c>
      <c r="B11615">
        <v>74.488887132800002</v>
      </c>
      <c r="C11615">
        <v>313</v>
      </c>
      <c r="D11615">
        <v>314</v>
      </c>
    </row>
    <row r="11616" spans="1:4" x14ac:dyDescent="0.25">
      <c r="A11616" t="s">
        <v>0</v>
      </c>
      <c r="B11616">
        <v>68.575160999600001</v>
      </c>
      <c r="C11616">
        <v>311</v>
      </c>
      <c r="D11616">
        <v>312</v>
      </c>
    </row>
    <row r="11617" spans="1:4" x14ac:dyDescent="0.25">
      <c r="A11617" t="s">
        <v>0</v>
      </c>
      <c r="B11617">
        <v>91.463920423399998</v>
      </c>
      <c r="C11617">
        <v>312</v>
      </c>
      <c r="D11617">
        <v>313</v>
      </c>
    </row>
    <row r="11618" spans="1:4" x14ac:dyDescent="0.25">
      <c r="A11618" t="s">
        <v>0</v>
      </c>
      <c r="B11618">
        <v>89.295400109900001</v>
      </c>
      <c r="C11618">
        <v>313</v>
      </c>
      <c r="D11618">
        <v>314</v>
      </c>
    </row>
    <row r="11619" spans="1:4" x14ac:dyDescent="0.25">
      <c r="A11619" t="s">
        <v>0</v>
      </c>
      <c r="B11619">
        <v>58.925263592100002</v>
      </c>
      <c r="C11619">
        <v>311</v>
      </c>
      <c r="D11619">
        <v>312</v>
      </c>
    </row>
    <row r="11620" spans="1:4" x14ac:dyDescent="0.25">
      <c r="A11620" t="s">
        <v>0</v>
      </c>
      <c r="B11620">
        <v>85.735021071700004</v>
      </c>
      <c r="C11620">
        <v>312</v>
      </c>
      <c r="D11620">
        <v>313</v>
      </c>
    </row>
    <row r="11621" spans="1:4" x14ac:dyDescent="0.25">
      <c r="A11621" t="s">
        <v>0</v>
      </c>
      <c r="B11621">
        <v>99.007157653199997</v>
      </c>
      <c r="C11621">
        <v>313</v>
      </c>
      <c r="D11621">
        <v>314</v>
      </c>
    </row>
    <row r="11622" spans="1:4" x14ac:dyDescent="0.25">
      <c r="A11622" t="s">
        <v>0</v>
      </c>
      <c r="B11622">
        <v>51.656882957699999</v>
      </c>
      <c r="C11622">
        <v>311</v>
      </c>
      <c r="D11622">
        <v>312</v>
      </c>
    </row>
    <row r="11623" spans="1:4" x14ac:dyDescent="0.25">
      <c r="A11623" t="s">
        <v>0</v>
      </c>
      <c r="B11623">
        <v>78.729340436300006</v>
      </c>
      <c r="C11623">
        <v>312</v>
      </c>
      <c r="D11623">
        <v>313</v>
      </c>
    </row>
    <row r="11624" spans="1:4" x14ac:dyDescent="0.25">
      <c r="A11624" t="s">
        <v>0</v>
      </c>
      <c r="B11624">
        <v>99.560968588799994</v>
      </c>
      <c r="C11624">
        <v>313</v>
      </c>
      <c r="D11624">
        <v>314</v>
      </c>
    </row>
    <row r="11625" spans="1:4" x14ac:dyDescent="0.25">
      <c r="A11625" t="s">
        <v>0</v>
      </c>
      <c r="B11625">
        <v>71.257785666700002</v>
      </c>
      <c r="C11625">
        <v>314</v>
      </c>
      <c r="D11625">
        <v>315</v>
      </c>
    </row>
    <row r="11626" spans="1:4" x14ac:dyDescent="0.25">
      <c r="A11626" t="s">
        <v>0</v>
      </c>
      <c r="B11626">
        <v>68.717834015299999</v>
      </c>
      <c r="C11626">
        <v>312</v>
      </c>
      <c r="D11626">
        <v>313</v>
      </c>
    </row>
    <row r="11627" spans="1:4" x14ac:dyDescent="0.25">
      <c r="A11627" t="s">
        <v>0</v>
      </c>
      <c r="B11627">
        <v>94.350312052700005</v>
      </c>
      <c r="C11627">
        <v>313</v>
      </c>
      <c r="D11627">
        <v>314</v>
      </c>
    </row>
    <row r="11628" spans="1:4" x14ac:dyDescent="0.25">
      <c r="A11628" t="s">
        <v>0</v>
      </c>
      <c r="B11628">
        <v>85.990539808799994</v>
      </c>
      <c r="C11628">
        <v>314</v>
      </c>
      <c r="D11628">
        <v>315</v>
      </c>
    </row>
    <row r="11629" spans="1:4" x14ac:dyDescent="0.25">
      <c r="A11629" t="s">
        <v>0</v>
      </c>
      <c r="B11629">
        <v>59.882354059999997</v>
      </c>
      <c r="C11629">
        <v>312</v>
      </c>
      <c r="D11629">
        <v>313</v>
      </c>
    </row>
    <row r="11630" spans="1:4" x14ac:dyDescent="0.25">
      <c r="A11630" t="s">
        <v>0</v>
      </c>
      <c r="B11630">
        <v>87.252957485799996</v>
      </c>
      <c r="C11630">
        <v>313</v>
      </c>
      <c r="D11630">
        <v>314</v>
      </c>
    </row>
    <row r="11631" spans="1:4" x14ac:dyDescent="0.25">
      <c r="A11631" t="s">
        <v>0</v>
      </c>
      <c r="B11631">
        <v>95.121559672499998</v>
      </c>
      <c r="C11631">
        <v>314</v>
      </c>
      <c r="D11631">
        <v>315</v>
      </c>
    </row>
    <row r="11632" spans="1:4" x14ac:dyDescent="0.25">
      <c r="A11632" t="s">
        <v>0</v>
      </c>
      <c r="B11632">
        <v>52.819847787500002</v>
      </c>
      <c r="C11632">
        <v>312</v>
      </c>
      <c r="D11632">
        <v>313</v>
      </c>
    </row>
    <row r="11633" spans="1:4" x14ac:dyDescent="0.25">
      <c r="A11633" t="s">
        <v>0</v>
      </c>
      <c r="B11633">
        <v>80.787201087</v>
      </c>
      <c r="C11633">
        <v>313</v>
      </c>
      <c r="D11633">
        <v>314</v>
      </c>
    </row>
    <row r="11634" spans="1:4" x14ac:dyDescent="0.25">
      <c r="A11634" t="s">
        <v>0</v>
      </c>
      <c r="B11634">
        <v>96.983004685500006</v>
      </c>
      <c r="C11634">
        <v>314</v>
      </c>
      <c r="D11634">
        <v>315</v>
      </c>
    </row>
    <row r="11635" spans="1:4" x14ac:dyDescent="0.25">
      <c r="A11635" t="s">
        <v>0</v>
      </c>
      <c r="B11635">
        <v>70.543379294600001</v>
      </c>
      <c r="C11635">
        <v>315</v>
      </c>
      <c r="D11635">
        <v>316</v>
      </c>
    </row>
    <row r="11636" spans="1:4" x14ac:dyDescent="0.25">
      <c r="A11636" t="s">
        <v>0</v>
      </c>
      <c r="B11636">
        <v>70.341736710399999</v>
      </c>
      <c r="C11636">
        <v>313</v>
      </c>
      <c r="D11636">
        <v>314</v>
      </c>
    </row>
    <row r="11637" spans="1:4" x14ac:dyDescent="0.25">
      <c r="A11637" t="s">
        <v>0</v>
      </c>
      <c r="B11637">
        <v>93.011644985100006</v>
      </c>
      <c r="C11637">
        <v>314</v>
      </c>
      <c r="D11637">
        <v>315</v>
      </c>
    </row>
    <row r="11638" spans="1:4" x14ac:dyDescent="0.25">
      <c r="A11638" t="s">
        <v>0</v>
      </c>
      <c r="B11638">
        <v>83.425664140999999</v>
      </c>
      <c r="C11638">
        <v>315</v>
      </c>
      <c r="D11638">
        <v>316</v>
      </c>
    </row>
    <row r="11639" spans="1:4" x14ac:dyDescent="0.25">
      <c r="A11639" t="s">
        <v>0</v>
      </c>
      <c r="B11639">
        <v>60.151124379400002</v>
      </c>
      <c r="C11639">
        <v>313</v>
      </c>
      <c r="D11639">
        <v>314</v>
      </c>
    </row>
    <row r="11640" spans="1:4" x14ac:dyDescent="0.25">
      <c r="A11640" t="s">
        <v>0</v>
      </c>
      <c r="B11640">
        <v>86.927309142499993</v>
      </c>
      <c r="C11640">
        <v>314</v>
      </c>
      <c r="D11640">
        <v>315</v>
      </c>
    </row>
    <row r="11641" spans="1:4" x14ac:dyDescent="0.25">
      <c r="A11641" t="s">
        <v>0</v>
      </c>
      <c r="B11641">
        <v>93.361402347699993</v>
      </c>
      <c r="C11641">
        <v>315</v>
      </c>
      <c r="D11641">
        <v>316</v>
      </c>
    </row>
    <row r="11642" spans="1:4" x14ac:dyDescent="0.25">
      <c r="A11642" t="s">
        <v>0</v>
      </c>
      <c r="B11642">
        <v>52.624802391300001</v>
      </c>
      <c r="C11642">
        <v>313</v>
      </c>
      <c r="D11642">
        <v>314</v>
      </c>
    </row>
    <row r="11643" spans="1:4" x14ac:dyDescent="0.25">
      <c r="A11643" t="s">
        <v>0</v>
      </c>
      <c r="B11643">
        <v>80.259919179500002</v>
      </c>
      <c r="C11643">
        <v>314</v>
      </c>
      <c r="D11643">
        <v>315</v>
      </c>
    </row>
    <row r="11644" spans="1:4" x14ac:dyDescent="0.25">
      <c r="A11644" t="s">
        <v>0</v>
      </c>
      <c r="B11644">
        <v>95.744216056799999</v>
      </c>
      <c r="C11644">
        <v>315</v>
      </c>
      <c r="D11644">
        <v>316</v>
      </c>
    </row>
    <row r="11645" spans="1:4" x14ac:dyDescent="0.25">
      <c r="A11645" t="s">
        <v>0</v>
      </c>
      <c r="B11645">
        <v>69.441452310100004</v>
      </c>
      <c r="C11645">
        <v>316</v>
      </c>
      <c r="D11645">
        <v>317</v>
      </c>
    </row>
    <row r="11646" spans="1:4" x14ac:dyDescent="0.25">
      <c r="A11646" t="s">
        <v>0</v>
      </c>
      <c r="B11646">
        <v>70.339869213300005</v>
      </c>
      <c r="C11646">
        <v>314</v>
      </c>
      <c r="D11646">
        <v>315</v>
      </c>
    </row>
    <row r="11647" spans="1:4" x14ac:dyDescent="0.25">
      <c r="A11647" t="s">
        <v>0</v>
      </c>
      <c r="B11647">
        <v>92.540575957900003</v>
      </c>
      <c r="C11647">
        <v>315</v>
      </c>
      <c r="D11647">
        <v>316</v>
      </c>
    </row>
    <row r="11648" spans="1:4" x14ac:dyDescent="0.25">
      <c r="A11648" t="s">
        <v>0</v>
      </c>
      <c r="B11648">
        <v>84.145330226599995</v>
      </c>
      <c r="C11648">
        <v>316</v>
      </c>
      <c r="D11648">
        <v>317</v>
      </c>
    </row>
    <row r="11649" spans="1:4" x14ac:dyDescent="0.25">
      <c r="A11649" t="s">
        <v>0</v>
      </c>
      <c r="B11649">
        <v>60.819679545600003</v>
      </c>
      <c r="C11649">
        <v>314</v>
      </c>
      <c r="D11649">
        <v>315</v>
      </c>
    </row>
    <row r="11650" spans="1:4" x14ac:dyDescent="0.25">
      <c r="A11650" t="s">
        <v>0</v>
      </c>
      <c r="B11650">
        <v>86.854474787900003</v>
      </c>
      <c r="C11650">
        <v>315</v>
      </c>
      <c r="D11650">
        <v>316</v>
      </c>
    </row>
    <row r="11651" spans="1:4" x14ac:dyDescent="0.25">
      <c r="A11651" t="s">
        <v>0</v>
      </c>
      <c r="B11651">
        <v>95.315489536499996</v>
      </c>
      <c r="C11651">
        <v>316</v>
      </c>
      <c r="D11651">
        <v>317</v>
      </c>
    </row>
    <row r="11652" spans="1:4" x14ac:dyDescent="0.25">
      <c r="A11652" t="s">
        <v>0</v>
      </c>
      <c r="B11652">
        <v>53.656944600599999</v>
      </c>
      <c r="C11652">
        <v>314</v>
      </c>
      <c r="D11652">
        <v>315</v>
      </c>
    </row>
    <row r="11653" spans="1:4" x14ac:dyDescent="0.25">
      <c r="A11653" t="s">
        <v>0</v>
      </c>
      <c r="B11653">
        <v>80.120069356499997</v>
      </c>
      <c r="C11653">
        <v>315</v>
      </c>
      <c r="D11653">
        <v>316</v>
      </c>
    </row>
    <row r="11654" spans="1:4" x14ac:dyDescent="0.25">
      <c r="A11654" t="s">
        <v>0</v>
      </c>
      <c r="B11654">
        <v>97.751806344800002</v>
      </c>
      <c r="C11654">
        <v>316</v>
      </c>
      <c r="D11654">
        <v>317</v>
      </c>
    </row>
    <row r="11655" spans="1:4" x14ac:dyDescent="0.25">
      <c r="A11655" t="s">
        <v>0</v>
      </c>
      <c r="B11655">
        <v>68.215166880200002</v>
      </c>
      <c r="C11655">
        <v>317</v>
      </c>
      <c r="D11655">
        <v>318</v>
      </c>
    </row>
    <row r="11656" spans="1:4" x14ac:dyDescent="0.25">
      <c r="A11656" t="s">
        <v>0</v>
      </c>
      <c r="B11656">
        <v>69.625652318700006</v>
      </c>
      <c r="C11656">
        <v>315</v>
      </c>
      <c r="D11656">
        <v>316</v>
      </c>
    </row>
    <row r="11657" spans="1:4" x14ac:dyDescent="0.25">
      <c r="A11657" t="s">
        <v>0</v>
      </c>
      <c r="B11657">
        <v>93.756445329399995</v>
      </c>
      <c r="C11657">
        <v>316</v>
      </c>
      <c r="D11657">
        <v>317</v>
      </c>
    </row>
    <row r="11658" spans="1:4" x14ac:dyDescent="0.25">
      <c r="A11658" t="s">
        <v>0</v>
      </c>
      <c r="B11658">
        <v>81.807632670800004</v>
      </c>
      <c r="C11658">
        <v>317</v>
      </c>
      <c r="D11658">
        <v>318</v>
      </c>
    </row>
    <row r="11659" spans="1:4" x14ac:dyDescent="0.25">
      <c r="A11659" t="s">
        <v>0</v>
      </c>
      <c r="B11659">
        <v>59.313708752899998</v>
      </c>
      <c r="C11659">
        <v>315</v>
      </c>
      <c r="D11659">
        <v>316</v>
      </c>
    </row>
    <row r="11660" spans="1:4" x14ac:dyDescent="0.25">
      <c r="A11660" t="s">
        <v>0</v>
      </c>
      <c r="B11660">
        <v>86.898454798000003</v>
      </c>
      <c r="C11660">
        <v>316</v>
      </c>
      <c r="D11660">
        <v>317</v>
      </c>
    </row>
    <row r="11661" spans="1:4" x14ac:dyDescent="0.25">
      <c r="A11661" t="s">
        <v>0</v>
      </c>
      <c r="B11661">
        <v>92.280205512999999</v>
      </c>
      <c r="C11661">
        <v>317</v>
      </c>
      <c r="D11661">
        <v>318</v>
      </c>
    </row>
    <row r="11662" spans="1:4" x14ac:dyDescent="0.25">
      <c r="A11662" t="s">
        <v>0</v>
      </c>
      <c r="B11662">
        <v>51.370619901399998</v>
      </c>
      <c r="C11662">
        <v>315</v>
      </c>
      <c r="D11662">
        <v>316</v>
      </c>
    </row>
    <row r="11663" spans="1:4" x14ac:dyDescent="0.25">
      <c r="A11663" t="s">
        <v>0</v>
      </c>
      <c r="B11663">
        <v>79.319658031299994</v>
      </c>
      <c r="C11663">
        <v>316</v>
      </c>
      <c r="D11663">
        <v>317</v>
      </c>
    </row>
    <row r="11664" spans="1:4" x14ac:dyDescent="0.25">
      <c r="A11664" t="s">
        <v>0</v>
      </c>
      <c r="B11664">
        <v>95.749693827900003</v>
      </c>
      <c r="C11664">
        <v>317</v>
      </c>
      <c r="D11664">
        <v>318</v>
      </c>
    </row>
    <row r="11665" spans="1:4" x14ac:dyDescent="0.25">
      <c r="A11665" t="s">
        <v>0</v>
      </c>
      <c r="B11665">
        <v>67.732169773899997</v>
      </c>
      <c r="C11665">
        <v>318</v>
      </c>
      <c r="D11665">
        <v>319</v>
      </c>
    </row>
    <row r="11666" spans="1:4" x14ac:dyDescent="0.25">
      <c r="A11666" t="s">
        <v>0</v>
      </c>
      <c r="B11666">
        <v>68.105015857500007</v>
      </c>
      <c r="C11666">
        <v>316</v>
      </c>
      <c r="D11666">
        <v>317</v>
      </c>
    </row>
    <row r="11667" spans="1:4" x14ac:dyDescent="0.25">
      <c r="A11667" t="s">
        <v>0</v>
      </c>
      <c r="B11667">
        <v>93.008344437900007</v>
      </c>
      <c r="C11667">
        <v>317</v>
      </c>
      <c r="D11667">
        <v>318</v>
      </c>
    </row>
    <row r="11668" spans="1:4" x14ac:dyDescent="0.25">
      <c r="A11668" t="s">
        <v>0</v>
      </c>
      <c r="B11668">
        <v>82.701054836200001</v>
      </c>
      <c r="C11668">
        <v>318</v>
      </c>
      <c r="D11668">
        <v>319</v>
      </c>
    </row>
    <row r="11669" spans="1:4" x14ac:dyDescent="0.25">
      <c r="A11669" t="s">
        <v>0</v>
      </c>
      <c r="B11669">
        <v>57.053655827299998</v>
      </c>
      <c r="C11669">
        <v>316</v>
      </c>
      <c r="D11669">
        <v>317</v>
      </c>
    </row>
    <row r="11670" spans="1:4" x14ac:dyDescent="0.25">
      <c r="A11670" t="s">
        <v>0</v>
      </c>
      <c r="B11670">
        <v>86.279628260799996</v>
      </c>
      <c r="C11670">
        <v>317</v>
      </c>
      <c r="D11670">
        <v>318</v>
      </c>
    </row>
    <row r="11671" spans="1:4" x14ac:dyDescent="0.25">
      <c r="A11671" t="s">
        <v>0</v>
      </c>
      <c r="B11671">
        <v>95.6235690699</v>
      </c>
      <c r="C11671">
        <v>318</v>
      </c>
      <c r="D11671">
        <v>319</v>
      </c>
    </row>
    <row r="11672" spans="1:4" x14ac:dyDescent="0.25">
      <c r="A11672" t="s">
        <v>0</v>
      </c>
      <c r="B11672">
        <v>48.5189269352</v>
      </c>
      <c r="C11672">
        <v>316</v>
      </c>
      <c r="D11672">
        <v>317</v>
      </c>
    </row>
    <row r="11673" spans="1:4" x14ac:dyDescent="0.25">
      <c r="A11673" t="s">
        <v>0</v>
      </c>
      <c r="B11673">
        <v>78.388784690600005</v>
      </c>
      <c r="C11673">
        <v>317</v>
      </c>
      <c r="D11673">
        <v>318</v>
      </c>
    </row>
    <row r="11674" spans="1:4" x14ac:dyDescent="0.25">
      <c r="A11674" t="s">
        <v>0</v>
      </c>
      <c r="B11674">
        <v>100.95769857099999</v>
      </c>
      <c r="C11674">
        <v>318</v>
      </c>
      <c r="D11674">
        <v>319</v>
      </c>
    </row>
    <row r="11675" spans="1:4" x14ac:dyDescent="0.25">
      <c r="A11675" t="s">
        <v>0</v>
      </c>
      <c r="B11675">
        <v>61.7833480647</v>
      </c>
      <c r="C11675">
        <v>319</v>
      </c>
      <c r="D11675">
        <v>320</v>
      </c>
    </row>
    <row r="11676" spans="1:4" x14ac:dyDescent="0.25">
      <c r="A11676" t="s">
        <v>0</v>
      </c>
      <c r="B11676">
        <v>66.175730075600001</v>
      </c>
      <c r="C11676">
        <v>317</v>
      </c>
      <c r="D11676">
        <v>318</v>
      </c>
    </row>
    <row r="11677" spans="1:4" x14ac:dyDescent="0.25">
      <c r="A11677" t="s">
        <v>0</v>
      </c>
      <c r="B11677">
        <v>97.689216994999995</v>
      </c>
      <c r="C11677">
        <v>318</v>
      </c>
      <c r="D11677">
        <v>319</v>
      </c>
    </row>
    <row r="11678" spans="1:4" x14ac:dyDescent="0.25">
      <c r="A11678" t="s">
        <v>0</v>
      </c>
      <c r="B11678">
        <v>79.654072903699998</v>
      </c>
      <c r="C11678">
        <v>319</v>
      </c>
      <c r="D11678">
        <v>320</v>
      </c>
    </row>
    <row r="11679" spans="1:4" x14ac:dyDescent="0.25">
      <c r="A11679" t="s">
        <v>0</v>
      </c>
      <c r="B11679">
        <v>55.693268160800002</v>
      </c>
      <c r="C11679">
        <v>317</v>
      </c>
      <c r="D11679">
        <v>318</v>
      </c>
    </row>
    <row r="11680" spans="1:4" x14ac:dyDescent="0.25">
      <c r="A11680" t="s">
        <v>0</v>
      </c>
      <c r="B11680">
        <v>89.009762934799994</v>
      </c>
      <c r="C11680">
        <v>318</v>
      </c>
      <c r="D11680">
        <v>319</v>
      </c>
    </row>
    <row r="11681" spans="1:4" x14ac:dyDescent="0.25">
      <c r="A11681" t="s">
        <v>0</v>
      </c>
      <c r="B11681">
        <v>94.163929223300002</v>
      </c>
      <c r="C11681">
        <v>319</v>
      </c>
      <c r="D11681">
        <v>320</v>
      </c>
    </row>
    <row r="11682" spans="1:4" x14ac:dyDescent="0.25">
      <c r="A11682" t="s">
        <v>0</v>
      </c>
      <c r="B11682">
        <v>48.434087954299997</v>
      </c>
      <c r="C11682">
        <v>317</v>
      </c>
      <c r="D11682">
        <v>318</v>
      </c>
    </row>
    <row r="11683" spans="1:4" x14ac:dyDescent="0.25">
      <c r="A11683" t="s">
        <v>0</v>
      </c>
      <c r="B11683">
        <v>79.809539579399996</v>
      </c>
      <c r="C11683">
        <v>318</v>
      </c>
      <c r="D11683">
        <v>319</v>
      </c>
    </row>
    <row r="11684" spans="1:4" x14ac:dyDescent="0.25">
      <c r="A11684" t="s">
        <v>0</v>
      </c>
      <c r="B11684">
        <v>98.037890689600005</v>
      </c>
      <c r="C11684">
        <v>319</v>
      </c>
      <c r="D11684">
        <v>320</v>
      </c>
    </row>
    <row r="11685" spans="1:4" x14ac:dyDescent="0.25">
      <c r="A11685" t="s">
        <v>0</v>
      </c>
      <c r="B11685">
        <v>65.257308813700007</v>
      </c>
      <c r="C11685">
        <v>320</v>
      </c>
      <c r="D11685">
        <v>321</v>
      </c>
    </row>
    <row r="11686" spans="1:4" x14ac:dyDescent="0.25">
      <c r="A11686" t="s">
        <v>0</v>
      </c>
      <c r="B11686">
        <v>68.416505187200002</v>
      </c>
      <c r="C11686">
        <v>318</v>
      </c>
      <c r="D11686">
        <v>319</v>
      </c>
    </row>
    <row r="11687" spans="1:4" x14ac:dyDescent="0.25">
      <c r="A11687" t="s">
        <v>0</v>
      </c>
      <c r="B11687">
        <v>94.424636307900002</v>
      </c>
      <c r="C11687">
        <v>319</v>
      </c>
      <c r="D11687">
        <v>320</v>
      </c>
    </row>
    <row r="11688" spans="1:4" x14ac:dyDescent="0.25">
      <c r="A11688" t="s">
        <v>0</v>
      </c>
      <c r="B11688">
        <v>79.1887814639</v>
      </c>
      <c r="C11688">
        <v>320</v>
      </c>
      <c r="D11688">
        <v>321</v>
      </c>
    </row>
    <row r="11689" spans="1:4" x14ac:dyDescent="0.25">
      <c r="A11689" t="s">
        <v>0</v>
      </c>
      <c r="B11689">
        <v>58.5935445864</v>
      </c>
      <c r="C11689">
        <v>318</v>
      </c>
      <c r="D11689">
        <v>319</v>
      </c>
    </row>
    <row r="11690" spans="1:4" x14ac:dyDescent="0.25">
      <c r="A11690" t="s">
        <v>0</v>
      </c>
      <c r="B11690">
        <v>86.327702090700001</v>
      </c>
      <c r="C11690">
        <v>319</v>
      </c>
      <c r="D11690">
        <v>320</v>
      </c>
    </row>
    <row r="11691" spans="1:4" x14ac:dyDescent="0.25">
      <c r="A11691" t="s">
        <v>0</v>
      </c>
      <c r="B11691">
        <v>90.061920132899999</v>
      </c>
      <c r="C11691">
        <v>320</v>
      </c>
      <c r="D11691">
        <v>321</v>
      </c>
    </row>
    <row r="11692" spans="1:4" x14ac:dyDescent="0.25">
      <c r="A11692" t="s">
        <v>0</v>
      </c>
      <c r="B11692">
        <v>32.4330346088</v>
      </c>
      <c r="C11692">
        <v>334</v>
      </c>
      <c r="D11692">
        <v>335</v>
      </c>
    </row>
    <row r="11693" spans="1:4" x14ac:dyDescent="0.25">
      <c r="A11693" t="s">
        <v>0</v>
      </c>
      <c r="B11693">
        <v>82.853986801199994</v>
      </c>
      <c r="C11693">
        <v>335</v>
      </c>
      <c r="D11693">
        <v>336</v>
      </c>
    </row>
    <row r="11694" spans="1:4" x14ac:dyDescent="0.25">
      <c r="A11694" t="s">
        <v>0</v>
      </c>
      <c r="B11694">
        <v>94.228459325900005</v>
      </c>
      <c r="C11694">
        <v>336</v>
      </c>
      <c r="D11694">
        <v>337</v>
      </c>
    </row>
    <row r="11695" spans="1:4" x14ac:dyDescent="0.25">
      <c r="A11695" t="s">
        <v>0</v>
      </c>
      <c r="B11695">
        <v>58.249764802599998</v>
      </c>
      <c r="C11695">
        <v>337</v>
      </c>
      <c r="D11695">
        <v>338</v>
      </c>
    </row>
    <row r="11696" spans="1:4" x14ac:dyDescent="0.25">
      <c r="A11696" t="s">
        <v>0</v>
      </c>
      <c r="B11696">
        <v>68.853549214300003</v>
      </c>
      <c r="C11696">
        <v>335</v>
      </c>
      <c r="D11696">
        <v>336</v>
      </c>
    </row>
    <row r="11697" spans="1:4" x14ac:dyDescent="0.25">
      <c r="A11697" t="s">
        <v>0</v>
      </c>
      <c r="B11697">
        <v>100.31665639000001</v>
      </c>
      <c r="C11697">
        <v>336</v>
      </c>
      <c r="D11697">
        <v>337</v>
      </c>
    </row>
    <row r="11698" spans="1:4" x14ac:dyDescent="0.25">
      <c r="A11698" t="s">
        <v>0</v>
      </c>
      <c r="B11698">
        <v>73.658385876400004</v>
      </c>
      <c r="C11698">
        <v>337</v>
      </c>
      <c r="D11698">
        <v>338</v>
      </c>
    </row>
    <row r="11699" spans="1:4" x14ac:dyDescent="0.25">
      <c r="A11699" t="s">
        <v>0</v>
      </c>
      <c r="B11699">
        <v>55.821247354100002</v>
      </c>
      <c r="C11699">
        <v>335</v>
      </c>
      <c r="D11699">
        <v>336</v>
      </c>
    </row>
    <row r="11700" spans="1:4" x14ac:dyDescent="0.25">
      <c r="A11700" t="s">
        <v>0</v>
      </c>
      <c r="B11700">
        <v>89.956961244200002</v>
      </c>
      <c r="C11700">
        <v>336</v>
      </c>
      <c r="D11700">
        <v>337</v>
      </c>
    </row>
    <row r="11701" spans="1:4" x14ac:dyDescent="0.25">
      <c r="A11701" t="s">
        <v>0</v>
      </c>
      <c r="B11701">
        <v>93.184862007700005</v>
      </c>
      <c r="C11701">
        <v>337</v>
      </c>
      <c r="D11701">
        <v>338</v>
      </c>
    </row>
    <row r="11702" spans="1:4" x14ac:dyDescent="0.25">
      <c r="A11702" t="s">
        <v>0</v>
      </c>
      <c r="B11702">
        <v>46.755085899800001</v>
      </c>
      <c r="C11702">
        <v>335</v>
      </c>
      <c r="D11702">
        <v>336</v>
      </c>
    </row>
    <row r="11703" spans="1:4" x14ac:dyDescent="0.25">
      <c r="A11703" t="s">
        <v>0</v>
      </c>
      <c r="B11703">
        <v>76.612228029099995</v>
      </c>
      <c r="C11703">
        <v>336</v>
      </c>
      <c r="D11703">
        <v>337</v>
      </c>
    </row>
    <row r="11704" spans="1:4" x14ac:dyDescent="0.25">
      <c r="A11704" t="s">
        <v>0</v>
      </c>
      <c r="B11704">
        <v>105.138975</v>
      </c>
      <c r="C11704">
        <v>337</v>
      </c>
      <c r="D11704">
        <v>338</v>
      </c>
    </row>
    <row r="11705" spans="1:4" x14ac:dyDescent="0.25">
      <c r="A11705" t="s">
        <v>0</v>
      </c>
      <c r="B11705">
        <v>44.042320075900001</v>
      </c>
      <c r="C11705">
        <v>338</v>
      </c>
      <c r="D11705">
        <v>339</v>
      </c>
    </row>
    <row r="11706" spans="1:4" x14ac:dyDescent="0.25">
      <c r="A11706" t="s">
        <v>0</v>
      </c>
      <c r="B11706">
        <v>60.982613600400001</v>
      </c>
      <c r="C11706">
        <v>336</v>
      </c>
      <c r="D11706">
        <v>337</v>
      </c>
    </row>
    <row r="11707" spans="1:4" x14ac:dyDescent="0.25">
      <c r="A11707" t="s">
        <v>0</v>
      </c>
      <c r="B11707">
        <v>107.439620014</v>
      </c>
      <c r="C11707">
        <v>337</v>
      </c>
      <c r="D11707">
        <v>338</v>
      </c>
    </row>
    <row r="11708" spans="1:4" x14ac:dyDescent="0.25">
      <c r="A11708" t="s">
        <v>0</v>
      </c>
      <c r="B11708">
        <v>65.089115306899998</v>
      </c>
      <c r="C11708">
        <v>338</v>
      </c>
      <c r="D11708">
        <v>339</v>
      </c>
    </row>
    <row r="11709" spans="1:4" x14ac:dyDescent="0.25">
      <c r="A11709" t="s">
        <v>0</v>
      </c>
      <c r="B11709">
        <v>47.955701146899997</v>
      </c>
      <c r="C11709">
        <v>336</v>
      </c>
      <c r="D11709">
        <v>337</v>
      </c>
    </row>
    <row r="11710" spans="1:4" x14ac:dyDescent="0.25">
      <c r="A11710" t="s">
        <v>0</v>
      </c>
      <c r="B11710">
        <v>94.958083518099997</v>
      </c>
      <c r="C11710">
        <v>337</v>
      </c>
      <c r="D11710">
        <v>338</v>
      </c>
    </row>
    <row r="11711" spans="1:4" x14ac:dyDescent="0.25">
      <c r="A11711" t="s">
        <v>0</v>
      </c>
      <c r="B11711">
        <v>88.582109144599997</v>
      </c>
      <c r="C11711">
        <v>338</v>
      </c>
      <c r="D11711">
        <v>339</v>
      </c>
    </row>
    <row r="11712" spans="1:4" x14ac:dyDescent="0.25">
      <c r="A11712" t="s">
        <v>0</v>
      </c>
      <c r="B11712">
        <v>38.929813852000002</v>
      </c>
      <c r="C11712">
        <v>336</v>
      </c>
      <c r="D11712">
        <v>337</v>
      </c>
    </row>
    <row r="11713" spans="1:4" x14ac:dyDescent="0.25">
      <c r="A11713" t="s">
        <v>0</v>
      </c>
      <c r="B11713">
        <v>77.920424343299999</v>
      </c>
      <c r="C11713">
        <v>337</v>
      </c>
      <c r="D11713">
        <v>338</v>
      </c>
    </row>
    <row r="11714" spans="1:4" x14ac:dyDescent="0.25">
      <c r="A11714" t="s">
        <v>0</v>
      </c>
      <c r="B11714">
        <v>100.747670622</v>
      </c>
      <c r="C11714">
        <v>338</v>
      </c>
      <c r="D11714">
        <v>339</v>
      </c>
    </row>
    <row r="11715" spans="1:4" x14ac:dyDescent="0.25">
      <c r="A11715" t="s">
        <v>0</v>
      </c>
      <c r="B11715">
        <v>56.534443336400003</v>
      </c>
      <c r="C11715">
        <v>339</v>
      </c>
      <c r="D11715">
        <v>340</v>
      </c>
    </row>
    <row r="11716" spans="1:4" x14ac:dyDescent="0.25">
      <c r="A11716" t="s">
        <v>0</v>
      </c>
      <c r="B11716">
        <v>59.314068598299997</v>
      </c>
      <c r="C11716">
        <v>337</v>
      </c>
      <c r="D11716">
        <v>338</v>
      </c>
    </row>
    <row r="11717" spans="1:4" x14ac:dyDescent="0.25">
      <c r="A11717" t="s">
        <v>0</v>
      </c>
      <c r="B11717">
        <v>100.458893127</v>
      </c>
      <c r="C11717">
        <v>338</v>
      </c>
      <c r="D11717">
        <v>339</v>
      </c>
    </row>
    <row r="11718" spans="1:4" x14ac:dyDescent="0.25">
      <c r="A11718" t="s">
        <v>0</v>
      </c>
      <c r="B11718">
        <v>71.811345529500002</v>
      </c>
      <c r="C11718">
        <v>339</v>
      </c>
      <c r="D11718">
        <v>340</v>
      </c>
    </row>
    <row r="11719" spans="1:4" x14ac:dyDescent="0.25">
      <c r="A11719" t="s">
        <v>0</v>
      </c>
      <c r="B11719">
        <v>45.462899683400003</v>
      </c>
      <c r="C11719">
        <v>337</v>
      </c>
      <c r="D11719">
        <v>338</v>
      </c>
    </row>
    <row r="11720" spans="1:4" x14ac:dyDescent="0.25">
      <c r="A11720" t="s">
        <v>0</v>
      </c>
      <c r="B11720">
        <v>91.027420163100004</v>
      </c>
      <c r="C11720">
        <v>338</v>
      </c>
      <c r="D11720">
        <v>339</v>
      </c>
    </row>
    <row r="11721" spans="1:4" x14ac:dyDescent="0.25">
      <c r="A11721" t="s">
        <v>0</v>
      </c>
      <c r="B11721">
        <v>88.1420442708</v>
      </c>
      <c r="C11721">
        <v>339</v>
      </c>
      <c r="D11721">
        <v>340</v>
      </c>
    </row>
    <row r="11722" spans="1:4" x14ac:dyDescent="0.25">
      <c r="A11722" t="s">
        <v>0</v>
      </c>
      <c r="B11722">
        <v>37.286695379299999</v>
      </c>
      <c r="C11722">
        <v>337</v>
      </c>
      <c r="D11722">
        <v>338</v>
      </c>
    </row>
    <row r="11723" spans="1:4" x14ac:dyDescent="0.25">
      <c r="A11723" t="s">
        <v>0</v>
      </c>
      <c r="B11723">
        <v>80.3534643128</v>
      </c>
      <c r="C11723">
        <v>338</v>
      </c>
      <c r="D11723">
        <v>339</v>
      </c>
    </row>
    <row r="11724" spans="1:4" x14ac:dyDescent="0.25">
      <c r="A11724" t="s">
        <v>0</v>
      </c>
      <c r="B11724">
        <v>96.132776418299997</v>
      </c>
      <c r="C11724">
        <v>339</v>
      </c>
      <c r="D11724">
        <v>340</v>
      </c>
    </row>
    <row r="11725" spans="1:4" x14ac:dyDescent="0.25">
      <c r="A11725" t="s">
        <v>0</v>
      </c>
      <c r="B11725">
        <v>64.848363185599993</v>
      </c>
      <c r="C11725">
        <v>340</v>
      </c>
      <c r="D11725">
        <v>341</v>
      </c>
    </row>
    <row r="11726" spans="1:4" x14ac:dyDescent="0.25">
      <c r="A11726" t="s">
        <v>0</v>
      </c>
      <c r="B11726">
        <v>68.409725396799999</v>
      </c>
      <c r="C11726">
        <v>338</v>
      </c>
      <c r="D11726">
        <v>339</v>
      </c>
    </row>
    <row r="11727" spans="1:4" x14ac:dyDescent="0.25">
      <c r="A11727" t="s">
        <v>0</v>
      </c>
      <c r="B11727">
        <v>96.297516482999995</v>
      </c>
      <c r="C11727">
        <v>339</v>
      </c>
      <c r="D11727">
        <v>340</v>
      </c>
    </row>
    <row r="11728" spans="1:4" x14ac:dyDescent="0.25">
      <c r="A11728" t="s">
        <v>0</v>
      </c>
      <c r="B11728">
        <v>80.392807045300003</v>
      </c>
      <c r="C11728">
        <v>340</v>
      </c>
      <c r="D11728">
        <v>341</v>
      </c>
    </row>
    <row r="11729" spans="1:4" x14ac:dyDescent="0.25">
      <c r="A11729" t="s">
        <v>0</v>
      </c>
      <c r="B11729">
        <v>58.822951762499997</v>
      </c>
      <c r="C11729">
        <v>338</v>
      </c>
      <c r="D11729">
        <v>339</v>
      </c>
    </row>
    <row r="11730" spans="1:4" x14ac:dyDescent="0.25">
      <c r="A11730" t="s">
        <v>0</v>
      </c>
      <c r="B11730">
        <v>90.089223881099997</v>
      </c>
      <c r="C11730">
        <v>339</v>
      </c>
      <c r="D11730">
        <v>340</v>
      </c>
    </row>
    <row r="11731" spans="1:4" x14ac:dyDescent="0.25">
      <c r="A11731" t="s">
        <v>0</v>
      </c>
      <c r="B11731">
        <v>91.079222359599996</v>
      </c>
      <c r="C11731">
        <v>340</v>
      </c>
      <c r="D11731">
        <v>341</v>
      </c>
    </row>
    <row r="11732" spans="1:4" x14ac:dyDescent="0.25">
      <c r="A11732" t="s">
        <v>0</v>
      </c>
      <c r="B11732">
        <v>51.288254587200001</v>
      </c>
      <c r="C11732">
        <v>338</v>
      </c>
      <c r="D11732">
        <v>339</v>
      </c>
    </row>
    <row r="11733" spans="1:4" x14ac:dyDescent="0.25">
      <c r="A11733" t="s">
        <v>0</v>
      </c>
      <c r="B11733">
        <v>83.041895651399997</v>
      </c>
      <c r="C11733">
        <v>339</v>
      </c>
      <c r="D11733">
        <v>340</v>
      </c>
    </row>
    <row r="11734" spans="1:4" x14ac:dyDescent="0.25">
      <c r="A11734" t="s">
        <v>0</v>
      </c>
      <c r="B11734">
        <v>94.327943470799994</v>
      </c>
      <c r="C11734">
        <v>340</v>
      </c>
      <c r="D11734">
        <v>341</v>
      </c>
    </row>
    <row r="11735" spans="1:4" x14ac:dyDescent="0.25">
      <c r="A11735" t="s">
        <v>0</v>
      </c>
      <c r="B11735">
        <v>69.447175468099999</v>
      </c>
      <c r="C11735">
        <v>341</v>
      </c>
      <c r="D11735">
        <v>342</v>
      </c>
    </row>
    <row r="11736" spans="1:4" x14ac:dyDescent="0.25">
      <c r="A11736" t="s">
        <v>0</v>
      </c>
      <c r="B11736">
        <v>71.876417263299999</v>
      </c>
      <c r="C11736">
        <v>339</v>
      </c>
      <c r="D11736">
        <v>340</v>
      </c>
    </row>
    <row r="11737" spans="1:4" x14ac:dyDescent="0.25">
      <c r="A11737" t="s">
        <v>0</v>
      </c>
      <c r="B11737">
        <v>91.743111066500006</v>
      </c>
      <c r="C11737">
        <v>340</v>
      </c>
      <c r="D11737">
        <v>341</v>
      </c>
    </row>
    <row r="11738" spans="1:4" x14ac:dyDescent="0.25">
      <c r="A11738" t="s">
        <v>0</v>
      </c>
      <c r="B11738">
        <v>83.583778164500004</v>
      </c>
      <c r="C11738">
        <v>341</v>
      </c>
      <c r="D11738">
        <v>342</v>
      </c>
    </row>
    <row r="11739" spans="1:4" x14ac:dyDescent="0.25">
      <c r="A11739" t="s">
        <v>0</v>
      </c>
      <c r="B11739">
        <v>60.315392491200001</v>
      </c>
      <c r="C11739">
        <v>339</v>
      </c>
      <c r="D11739">
        <v>340</v>
      </c>
    </row>
    <row r="11740" spans="1:4" x14ac:dyDescent="0.25">
      <c r="A11740" t="s">
        <v>0</v>
      </c>
      <c r="B11740">
        <v>86.034453591000002</v>
      </c>
      <c r="C11740">
        <v>340</v>
      </c>
      <c r="D11740">
        <v>341</v>
      </c>
    </row>
    <row r="11741" spans="1:4" x14ac:dyDescent="0.25">
      <c r="A11741" t="s">
        <v>0</v>
      </c>
      <c r="B11741">
        <v>96.235516525899996</v>
      </c>
      <c r="C11741">
        <v>341</v>
      </c>
      <c r="D11741">
        <v>342</v>
      </c>
    </row>
    <row r="11742" spans="1:4" x14ac:dyDescent="0.25">
      <c r="A11742" t="s">
        <v>0</v>
      </c>
      <c r="B11742">
        <v>51.876291710899999</v>
      </c>
      <c r="C11742">
        <v>339</v>
      </c>
      <c r="D11742">
        <v>340</v>
      </c>
    </row>
    <row r="11743" spans="1:4" x14ac:dyDescent="0.25">
      <c r="A11743" t="s">
        <v>0</v>
      </c>
      <c r="B11743">
        <v>78.848513187199998</v>
      </c>
      <c r="C11743">
        <v>340</v>
      </c>
      <c r="D11743">
        <v>341</v>
      </c>
    </row>
    <row r="11744" spans="1:4" x14ac:dyDescent="0.25">
      <c r="A11744" t="s">
        <v>0</v>
      </c>
      <c r="B11744">
        <v>99.911330339700001</v>
      </c>
      <c r="C11744">
        <v>341</v>
      </c>
      <c r="D11744">
        <v>342</v>
      </c>
    </row>
    <row r="11745" spans="1:4" x14ac:dyDescent="0.25">
      <c r="A11745" t="s">
        <v>0</v>
      </c>
      <c r="B11745">
        <v>67.465328972199998</v>
      </c>
      <c r="C11745">
        <v>342</v>
      </c>
      <c r="D11745">
        <v>343</v>
      </c>
    </row>
    <row r="11746" spans="1:4" x14ac:dyDescent="0.25">
      <c r="A11746" t="s">
        <v>0</v>
      </c>
      <c r="B11746">
        <v>68.1476377945</v>
      </c>
      <c r="C11746">
        <v>340</v>
      </c>
      <c r="D11746">
        <v>341</v>
      </c>
    </row>
    <row r="11747" spans="1:4" x14ac:dyDescent="0.25">
      <c r="A11747" t="s">
        <v>0</v>
      </c>
      <c r="B11747">
        <v>96.115533357199993</v>
      </c>
      <c r="C11747">
        <v>341</v>
      </c>
      <c r="D11747">
        <v>342</v>
      </c>
    </row>
    <row r="11748" spans="1:4" x14ac:dyDescent="0.25">
      <c r="A11748" t="s">
        <v>0</v>
      </c>
      <c r="B11748">
        <v>84.141064705999995</v>
      </c>
      <c r="C11748">
        <v>342</v>
      </c>
      <c r="D11748">
        <v>343</v>
      </c>
    </row>
    <row r="11749" spans="1:4" x14ac:dyDescent="0.25">
      <c r="A11749" t="s">
        <v>0</v>
      </c>
      <c r="B11749">
        <v>57.697211737099998</v>
      </c>
      <c r="C11749">
        <v>340</v>
      </c>
      <c r="D11749">
        <v>341</v>
      </c>
    </row>
    <row r="11750" spans="1:4" x14ac:dyDescent="0.25">
      <c r="A11750" t="s">
        <v>0</v>
      </c>
      <c r="B11750">
        <v>87.828160269899996</v>
      </c>
      <c r="C11750">
        <v>341</v>
      </c>
      <c r="D11750">
        <v>342</v>
      </c>
    </row>
    <row r="11751" spans="1:4" x14ac:dyDescent="0.25">
      <c r="A11751" t="s">
        <v>0</v>
      </c>
      <c r="B11751">
        <v>96.882253589599998</v>
      </c>
      <c r="C11751">
        <v>342</v>
      </c>
      <c r="D11751">
        <v>343</v>
      </c>
    </row>
    <row r="11752" spans="1:4" x14ac:dyDescent="0.25">
      <c r="A11752" t="s">
        <v>0</v>
      </c>
      <c r="B11752">
        <v>49.9201304073</v>
      </c>
      <c r="C11752">
        <v>340</v>
      </c>
      <c r="D11752">
        <v>341</v>
      </c>
    </row>
    <row r="11753" spans="1:4" x14ac:dyDescent="0.25">
      <c r="A11753" t="s">
        <v>0</v>
      </c>
      <c r="B11753">
        <v>79.0220642126</v>
      </c>
      <c r="C11753">
        <v>341</v>
      </c>
      <c r="D11753">
        <v>342</v>
      </c>
    </row>
    <row r="11754" spans="1:4" x14ac:dyDescent="0.25">
      <c r="A11754" t="s">
        <v>0</v>
      </c>
      <c r="B11754">
        <v>99.720225658499999</v>
      </c>
      <c r="C11754">
        <v>342</v>
      </c>
      <c r="D11754">
        <v>343</v>
      </c>
    </row>
    <row r="11755" spans="1:4" x14ac:dyDescent="0.25">
      <c r="A11755" t="s">
        <v>0</v>
      </c>
      <c r="B11755">
        <v>64.957556691700006</v>
      </c>
      <c r="C11755">
        <v>343</v>
      </c>
      <c r="D11755">
        <v>344</v>
      </c>
    </row>
    <row r="11756" spans="1:4" x14ac:dyDescent="0.25">
      <c r="A11756" t="s">
        <v>0</v>
      </c>
      <c r="B11756">
        <v>67.102968900899995</v>
      </c>
      <c r="C11756">
        <v>341</v>
      </c>
      <c r="D11756">
        <v>342</v>
      </c>
    </row>
    <row r="11757" spans="1:4" x14ac:dyDescent="0.25">
      <c r="A11757" t="s">
        <v>0</v>
      </c>
      <c r="B11757">
        <v>95.423897469400004</v>
      </c>
      <c r="C11757">
        <v>342</v>
      </c>
      <c r="D11757">
        <v>343</v>
      </c>
    </row>
    <row r="11758" spans="1:4" x14ac:dyDescent="0.25">
      <c r="A11758" t="s">
        <v>0</v>
      </c>
      <c r="B11758">
        <v>80.055389883999993</v>
      </c>
      <c r="C11758">
        <v>343</v>
      </c>
      <c r="D11758">
        <v>344</v>
      </c>
    </row>
    <row r="11759" spans="1:4" x14ac:dyDescent="0.25">
      <c r="A11759" t="s">
        <v>0</v>
      </c>
      <c r="B11759">
        <v>56.130045910900002</v>
      </c>
      <c r="C11759">
        <v>341</v>
      </c>
      <c r="D11759">
        <v>342</v>
      </c>
    </row>
    <row r="11760" spans="1:4" x14ac:dyDescent="0.25">
      <c r="A11760" t="s">
        <v>0</v>
      </c>
      <c r="B11760">
        <v>87.356297870700004</v>
      </c>
      <c r="C11760">
        <v>342</v>
      </c>
      <c r="D11760">
        <v>343</v>
      </c>
    </row>
    <row r="11761" spans="1:4" x14ac:dyDescent="0.25">
      <c r="A11761" t="s">
        <v>0</v>
      </c>
      <c r="B11761">
        <v>93.150746860200002</v>
      </c>
      <c r="C11761">
        <v>343</v>
      </c>
      <c r="D11761">
        <v>344</v>
      </c>
    </row>
    <row r="11762" spans="1:4" x14ac:dyDescent="0.25">
      <c r="A11762" t="s">
        <v>0</v>
      </c>
      <c r="B11762">
        <v>48.129575043899997</v>
      </c>
      <c r="C11762">
        <v>341</v>
      </c>
      <c r="D11762">
        <v>342</v>
      </c>
    </row>
    <row r="11763" spans="1:4" x14ac:dyDescent="0.25">
      <c r="A11763" t="s">
        <v>0</v>
      </c>
      <c r="B11763">
        <v>78.780677803200007</v>
      </c>
      <c r="C11763">
        <v>342</v>
      </c>
      <c r="D11763">
        <v>343</v>
      </c>
    </row>
    <row r="11764" spans="1:4" x14ac:dyDescent="0.25">
      <c r="A11764" t="s">
        <v>0</v>
      </c>
      <c r="B11764">
        <v>98.129526133100001</v>
      </c>
      <c r="C11764">
        <v>343</v>
      </c>
      <c r="D11764">
        <v>344</v>
      </c>
    </row>
    <row r="11765" spans="1:4" x14ac:dyDescent="0.25">
      <c r="A11765" t="s">
        <v>0</v>
      </c>
      <c r="B11765">
        <v>64.298640182300005</v>
      </c>
      <c r="C11765">
        <v>344</v>
      </c>
      <c r="D11765">
        <v>345</v>
      </c>
    </row>
    <row r="11766" spans="1:4" x14ac:dyDescent="0.25">
      <c r="A11766" t="s">
        <v>0</v>
      </c>
      <c r="B11766">
        <v>66.406971800199997</v>
      </c>
      <c r="C11766">
        <v>342</v>
      </c>
      <c r="D11766">
        <v>343</v>
      </c>
    </row>
    <row r="11767" spans="1:4" x14ac:dyDescent="0.25">
      <c r="A11767" t="s">
        <v>0</v>
      </c>
      <c r="B11767">
        <v>96.030547431700001</v>
      </c>
      <c r="C11767">
        <v>343</v>
      </c>
      <c r="D11767">
        <v>344</v>
      </c>
    </row>
    <row r="11768" spans="1:4" x14ac:dyDescent="0.25">
      <c r="A11768" t="s">
        <v>0</v>
      </c>
      <c r="B11768">
        <v>80.520321797600005</v>
      </c>
      <c r="C11768">
        <v>344</v>
      </c>
      <c r="D11768">
        <v>345</v>
      </c>
    </row>
    <row r="11769" spans="1:4" x14ac:dyDescent="0.25">
      <c r="A11769" t="s">
        <v>0</v>
      </c>
      <c r="B11769">
        <v>54.819928375099998</v>
      </c>
      <c r="C11769">
        <v>342</v>
      </c>
      <c r="D11769">
        <v>343</v>
      </c>
    </row>
    <row r="11770" spans="1:4" x14ac:dyDescent="0.25">
      <c r="A11770" t="s">
        <v>0</v>
      </c>
      <c r="B11770">
        <v>88.761881138000007</v>
      </c>
      <c r="C11770">
        <v>343</v>
      </c>
      <c r="D11770">
        <v>344</v>
      </c>
    </row>
    <row r="11771" spans="1:4" x14ac:dyDescent="0.25">
      <c r="A11771" t="s">
        <v>0</v>
      </c>
      <c r="B11771">
        <v>94.632049946899997</v>
      </c>
      <c r="C11771">
        <v>344</v>
      </c>
      <c r="D11771">
        <v>345</v>
      </c>
    </row>
    <row r="11772" spans="1:4" x14ac:dyDescent="0.25">
      <c r="A11772" t="s">
        <v>0</v>
      </c>
      <c r="B11772">
        <v>46.210199964200001</v>
      </c>
      <c r="C11772">
        <v>342</v>
      </c>
      <c r="D11772">
        <v>343</v>
      </c>
    </row>
    <row r="11773" spans="1:4" x14ac:dyDescent="0.25">
      <c r="A11773" t="s">
        <v>0</v>
      </c>
      <c r="B11773">
        <v>80.049255498700006</v>
      </c>
      <c r="C11773">
        <v>343</v>
      </c>
      <c r="D11773">
        <v>344</v>
      </c>
    </row>
    <row r="11774" spans="1:4" x14ac:dyDescent="0.25">
      <c r="A11774" t="s">
        <v>0</v>
      </c>
      <c r="B11774">
        <v>100.111663378</v>
      </c>
      <c r="C11774">
        <v>344</v>
      </c>
      <c r="D11774">
        <v>345</v>
      </c>
    </row>
    <row r="11775" spans="1:4" x14ac:dyDescent="0.25">
      <c r="A11775" t="s">
        <v>0</v>
      </c>
      <c r="B11775">
        <v>63.960080837100001</v>
      </c>
      <c r="C11775">
        <v>345</v>
      </c>
      <c r="D11775">
        <v>346</v>
      </c>
    </row>
    <row r="11776" spans="1:4" x14ac:dyDescent="0.25">
      <c r="A11776" t="s">
        <v>0</v>
      </c>
      <c r="B11776">
        <v>67.464612307600007</v>
      </c>
      <c r="C11776">
        <v>343</v>
      </c>
      <c r="D11776">
        <v>344</v>
      </c>
    </row>
    <row r="11777" spans="1:4" x14ac:dyDescent="0.25">
      <c r="A11777" t="s">
        <v>0</v>
      </c>
      <c r="B11777">
        <v>96.601624560499999</v>
      </c>
      <c r="C11777">
        <v>344</v>
      </c>
      <c r="D11777">
        <v>345</v>
      </c>
    </row>
    <row r="11778" spans="1:4" x14ac:dyDescent="0.25">
      <c r="A11778" t="s">
        <v>0</v>
      </c>
      <c r="B11778">
        <v>80.047711291900001</v>
      </c>
      <c r="C11778">
        <v>345</v>
      </c>
      <c r="D11778">
        <v>346</v>
      </c>
    </row>
    <row r="11779" spans="1:4" x14ac:dyDescent="0.25">
      <c r="A11779" t="s">
        <v>0</v>
      </c>
      <c r="B11779">
        <v>56.160187370700001</v>
      </c>
      <c r="C11779">
        <v>343</v>
      </c>
      <c r="D11779">
        <v>344</v>
      </c>
    </row>
    <row r="11780" spans="1:4" x14ac:dyDescent="0.25">
      <c r="A11780" t="s">
        <v>0</v>
      </c>
      <c r="B11780">
        <v>87.9322218107</v>
      </c>
      <c r="C11780">
        <v>344</v>
      </c>
      <c r="D11780">
        <v>345</v>
      </c>
    </row>
    <row r="11781" spans="1:4" x14ac:dyDescent="0.25">
      <c r="A11781" t="s">
        <v>0</v>
      </c>
      <c r="B11781">
        <v>94.767686410400003</v>
      </c>
      <c r="C11781">
        <v>345</v>
      </c>
      <c r="D11781">
        <v>346</v>
      </c>
    </row>
    <row r="11782" spans="1:4" x14ac:dyDescent="0.25">
      <c r="A11782" t="s">
        <v>0</v>
      </c>
      <c r="B11782">
        <v>48.4980771078</v>
      </c>
      <c r="C11782">
        <v>343</v>
      </c>
      <c r="D11782">
        <v>344</v>
      </c>
    </row>
    <row r="11783" spans="1:4" x14ac:dyDescent="0.25">
      <c r="A11783" t="s">
        <v>0</v>
      </c>
      <c r="B11783">
        <v>77.745515672400003</v>
      </c>
      <c r="C11783">
        <v>344</v>
      </c>
      <c r="D11783">
        <v>345</v>
      </c>
    </row>
    <row r="11784" spans="1:4" x14ac:dyDescent="0.25">
      <c r="A11784" t="s">
        <v>0</v>
      </c>
      <c r="B11784">
        <v>99.182611694599998</v>
      </c>
      <c r="C11784">
        <v>345</v>
      </c>
      <c r="D11784">
        <v>346</v>
      </c>
    </row>
    <row r="11785" spans="1:4" x14ac:dyDescent="0.25">
      <c r="A11785" t="s">
        <v>0</v>
      </c>
      <c r="B11785">
        <v>59.581761304499999</v>
      </c>
      <c r="C11785">
        <v>346</v>
      </c>
      <c r="D11785">
        <v>347</v>
      </c>
    </row>
    <row r="11786" spans="1:4" x14ac:dyDescent="0.25">
      <c r="A11786" t="s">
        <v>0</v>
      </c>
      <c r="B11786">
        <v>65.482972094100006</v>
      </c>
      <c r="C11786">
        <v>344</v>
      </c>
      <c r="D11786">
        <v>345</v>
      </c>
    </row>
    <row r="11787" spans="1:4" x14ac:dyDescent="0.25">
      <c r="A11787" t="s">
        <v>0</v>
      </c>
      <c r="B11787">
        <v>95.797624877399997</v>
      </c>
      <c r="C11787">
        <v>345</v>
      </c>
      <c r="D11787">
        <v>346</v>
      </c>
    </row>
    <row r="11788" spans="1:4" x14ac:dyDescent="0.25">
      <c r="A11788" t="s">
        <v>0</v>
      </c>
      <c r="B11788">
        <v>75.764198078000007</v>
      </c>
      <c r="C11788">
        <v>346</v>
      </c>
      <c r="D11788">
        <v>347</v>
      </c>
    </row>
    <row r="11789" spans="1:4" x14ac:dyDescent="0.25">
      <c r="A11789" t="s">
        <v>0</v>
      </c>
      <c r="B11789">
        <v>55.3583954267</v>
      </c>
      <c r="C11789">
        <v>344</v>
      </c>
      <c r="D11789">
        <v>345</v>
      </c>
    </row>
    <row r="11790" spans="1:4" x14ac:dyDescent="0.25">
      <c r="A11790" t="s">
        <v>0</v>
      </c>
      <c r="B11790">
        <v>87.511377006999993</v>
      </c>
      <c r="C11790">
        <v>345</v>
      </c>
      <c r="D11790">
        <v>346</v>
      </c>
    </row>
    <row r="11791" spans="1:4" x14ac:dyDescent="0.25">
      <c r="A11791" t="s">
        <v>0</v>
      </c>
      <c r="B11791">
        <v>89.234332750299998</v>
      </c>
      <c r="C11791">
        <v>346</v>
      </c>
      <c r="D11791">
        <v>347</v>
      </c>
    </row>
    <row r="11792" spans="1:4" x14ac:dyDescent="0.25">
      <c r="A11792" t="s">
        <v>0</v>
      </c>
      <c r="B11792">
        <v>47.988614609599999</v>
      </c>
      <c r="C11792">
        <v>344</v>
      </c>
      <c r="D11792">
        <v>345</v>
      </c>
    </row>
    <row r="11793" spans="1:4" x14ac:dyDescent="0.25">
      <c r="A11793" t="s">
        <v>0</v>
      </c>
      <c r="B11793">
        <v>78.417905864700003</v>
      </c>
      <c r="C11793">
        <v>345</v>
      </c>
      <c r="D11793">
        <v>346</v>
      </c>
    </row>
    <row r="11794" spans="1:4" x14ac:dyDescent="0.25">
      <c r="A11794" t="s">
        <v>0</v>
      </c>
      <c r="B11794">
        <v>95.470000109699996</v>
      </c>
      <c r="C11794">
        <v>346</v>
      </c>
      <c r="D11794">
        <v>347</v>
      </c>
    </row>
    <row r="11795" spans="1:4" x14ac:dyDescent="0.25">
      <c r="A11795" t="s">
        <v>0</v>
      </c>
      <c r="B11795">
        <v>61.088673120499998</v>
      </c>
      <c r="C11795">
        <v>347</v>
      </c>
      <c r="D11795">
        <v>348</v>
      </c>
    </row>
    <row r="11796" spans="1:4" x14ac:dyDescent="0.25">
      <c r="A11796" t="s">
        <v>0</v>
      </c>
      <c r="B11796">
        <v>65.688349173199995</v>
      </c>
      <c r="C11796">
        <v>345</v>
      </c>
      <c r="D11796">
        <v>346</v>
      </c>
    </row>
    <row r="11797" spans="1:4" x14ac:dyDescent="0.25">
      <c r="A11797" t="s">
        <v>0</v>
      </c>
      <c r="B11797">
        <v>94.951311449800002</v>
      </c>
      <c r="C11797">
        <v>346</v>
      </c>
      <c r="D11797">
        <v>347</v>
      </c>
    </row>
    <row r="11798" spans="1:4" x14ac:dyDescent="0.25">
      <c r="A11798" t="s">
        <v>0</v>
      </c>
      <c r="B11798">
        <v>73.910801611300002</v>
      </c>
      <c r="C11798">
        <v>347</v>
      </c>
      <c r="D11798">
        <v>348</v>
      </c>
    </row>
    <row r="11799" spans="1:4" x14ac:dyDescent="0.25">
      <c r="A11799" t="s">
        <v>0</v>
      </c>
      <c r="B11799">
        <v>53.878888698200001</v>
      </c>
      <c r="C11799">
        <v>345</v>
      </c>
      <c r="D11799">
        <v>346</v>
      </c>
    </row>
    <row r="11800" spans="1:4" x14ac:dyDescent="0.25">
      <c r="A11800" t="s">
        <v>0</v>
      </c>
      <c r="B11800">
        <v>89.719031326099994</v>
      </c>
      <c r="C11800">
        <v>346</v>
      </c>
      <c r="D11800">
        <v>347</v>
      </c>
    </row>
    <row r="11801" spans="1:4" x14ac:dyDescent="0.25">
      <c r="A11801" t="s">
        <v>0</v>
      </c>
      <c r="B11801">
        <v>86.214783547099998</v>
      </c>
      <c r="C11801">
        <v>347</v>
      </c>
      <c r="D11801">
        <v>348</v>
      </c>
    </row>
    <row r="11802" spans="1:4" x14ac:dyDescent="0.25">
      <c r="A11802" t="s">
        <v>0</v>
      </c>
      <c r="B11802">
        <v>45.246523057300003</v>
      </c>
      <c r="C11802">
        <v>345</v>
      </c>
      <c r="D11802">
        <v>346</v>
      </c>
    </row>
    <row r="11803" spans="1:4" x14ac:dyDescent="0.25">
      <c r="A11803" t="s">
        <v>0</v>
      </c>
      <c r="B11803">
        <v>82.291491893599996</v>
      </c>
      <c r="C11803">
        <v>346</v>
      </c>
      <c r="D11803">
        <v>347</v>
      </c>
    </row>
    <row r="11804" spans="1:4" x14ac:dyDescent="0.25">
      <c r="A11804" t="s">
        <v>0</v>
      </c>
      <c r="B11804">
        <v>92.816538006100004</v>
      </c>
      <c r="C11804">
        <v>347</v>
      </c>
      <c r="D11804">
        <v>348</v>
      </c>
    </row>
    <row r="11805" spans="1:4" x14ac:dyDescent="0.25">
      <c r="A11805" t="s">
        <v>0</v>
      </c>
      <c r="B11805">
        <v>63.815368520600003</v>
      </c>
      <c r="C11805">
        <v>348</v>
      </c>
      <c r="D11805">
        <v>349</v>
      </c>
    </row>
    <row r="11806" spans="1:4" x14ac:dyDescent="0.25">
      <c r="A11806" t="s">
        <v>0</v>
      </c>
      <c r="B11806">
        <v>69.883970846500006</v>
      </c>
      <c r="C11806">
        <v>346</v>
      </c>
      <c r="D11806">
        <v>347</v>
      </c>
    </row>
    <row r="11807" spans="1:4" x14ac:dyDescent="0.25">
      <c r="A11807" t="s">
        <v>0</v>
      </c>
      <c r="B11807">
        <v>92.649278367500003</v>
      </c>
      <c r="C11807">
        <v>347</v>
      </c>
      <c r="D11807">
        <v>348</v>
      </c>
    </row>
    <row r="11808" spans="1:4" x14ac:dyDescent="0.25">
      <c r="A11808" t="s">
        <v>0</v>
      </c>
      <c r="B11808">
        <v>81.849163460100002</v>
      </c>
      <c r="C11808">
        <v>348</v>
      </c>
      <c r="D11808">
        <v>349</v>
      </c>
    </row>
    <row r="11809" spans="1:4" x14ac:dyDescent="0.25">
      <c r="A11809" t="s">
        <v>0</v>
      </c>
      <c r="B11809">
        <v>57.729059102699999</v>
      </c>
      <c r="C11809">
        <v>346</v>
      </c>
      <c r="D11809">
        <v>347</v>
      </c>
    </row>
    <row r="11810" spans="1:4" x14ac:dyDescent="0.25">
      <c r="A11810" t="s">
        <v>0</v>
      </c>
      <c r="B11810">
        <v>86.031004637999999</v>
      </c>
      <c r="C11810">
        <v>347</v>
      </c>
      <c r="D11810">
        <v>348</v>
      </c>
    </row>
    <row r="11811" spans="1:4" x14ac:dyDescent="0.25">
      <c r="A11811" t="s">
        <v>0</v>
      </c>
      <c r="B11811">
        <v>99.767588948899999</v>
      </c>
      <c r="C11811">
        <v>348</v>
      </c>
      <c r="D11811">
        <v>349</v>
      </c>
    </row>
    <row r="11812" spans="1:4" x14ac:dyDescent="0.25">
      <c r="A11812" t="s">
        <v>0</v>
      </c>
      <c r="B11812">
        <v>53.357252671399998</v>
      </c>
      <c r="C11812">
        <v>359</v>
      </c>
      <c r="D11812">
        <v>360</v>
      </c>
    </row>
    <row r="11813" spans="1:4" x14ac:dyDescent="0.25">
      <c r="A11813" t="s">
        <v>0</v>
      </c>
      <c r="B11813">
        <v>81.913938345199995</v>
      </c>
      <c r="C11813">
        <v>360</v>
      </c>
      <c r="D11813">
        <v>361</v>
      </c>
    </row>
    <row r="11814" spans="1:4" x14ac:dyDescent="0.25">
      <c r="A11814" t="s">
        <v>0</v>
      </c>
      <c r="B11814">
        <v>94.793402386099999</v>
      </c>
      <c r="C11814">
        <v>361</v>
      </c>
      <c r="D11814">
        <v>362</v>
      </c>
    </row>
    <row r="11815" spans="1:4" x14ac:dyDescent="0.25">
      <c r="A11815" t="s">
        <v>0</v>
      </c>
      <c r="B11815">
        <v>73.359359401199995</v>
      </c>
      <c r="C11815">
        <v>362</v>
      </c>
      <c r="D11815">
        <v>363</v>
      </c>
    </row>
    <row r="11816" spans="1:4" x14ac:dyDescent="0.25">
      <c r="A11816" t="s">
        <v>0</v>
      </c>
      <c r="B11816">
        <v>71.823205060899994</v>
      </c>
      <c r="C11816">
        <v>360</v>
      </c>
      <c r="D11816">
        <v>361</v>
      </c>
    </row>
    <row r="11817" spans="1:4" x14ac:dyDescent="0.25">
      <c r="A11817" t="s">
        <v>0</v>
      </c>
      <c r="B11817">
        <v>91.099502418499995</v>
      </c>
      <c r="C11817">
        <v>361</v>
      </c>
      <c r="D11817">
        <v>362</v>
      </c>
    </row>
    <row r="11818" spans="1:4" x14ac:dyDescent="0.25">
      <c r="A11818" t="s">
        <v>0</v>
      </c>
      <c r="B11818">
        <v>87.745730662699998</v>
      </c>
      <c r="C11818">
        <v>362</v>
      </c>
      <c r="D11818">
        <v>363</v>
      </c>
    </row>
    <row r="11819" spans="1:4" x14ac:dyDescent="0.25">
      <c r="A11819" t="s">
        <v>0</v>
      </c>
      <c r="B11819">
        <v>61.432800952900003</v>
      </c>
      <c r="C11819">
        <v>360</v>
      </c>
      <c r="D11819">
        <v>361</v>
      </c>
    </row>
    <row r="11820" spans="1:4" x14ac:dyDescent="0.25">
      <c r="A11820" t="s">
        <v>0</v>
      </c>
      <c r="B11820">
        <v>85.081320512299996</v>
      </c>
      <c r="C11820">
        <v>361</v>
      </c>
      <c r="D11820">
        <v>362</v>
      </c>
    </row>
    <row r="11821" spans="1:4" x14ac:dyDescent="0.25">
      <c r="A11821" t="s">
        <v>0</v>
      </c>
      <c r="B11821">
        <v>98.4320693194</v>
      </c>
      <c r="C11821">
        <v>362</v>
      </c>
      <c r="D11821">
        <v>363</v>
      </c>
    </row>
    <row r="11822" spans="1:4" x14ac:dyDescent="0.25">
      <c r="A11822" t="s">
        <v>0</v>
      </c>
      <c r="B11822">
        <v>53.3142359418</v>
      </c>
      <c r="C11822">
        <v>360</v>
      </c>
      <c r="D11822">
        <v>361</v>
      </c>
    </row>
    <row r="11823" spans="1:4" x14ac:dyDescent="0.25">
      <c r="A11823" t="s">
        <v>0</v>
      </c>
      <c r="B11823">
        <v>78.580227565000001</v>
      </c>
      <c r="C11823">
        <v>361</v>
      </c>
      <c r="D11823">
        <v>362</v>
      </c>
    </row>
    <row r="11824" spans="1:4" x14ac:dyDescent="0.25">
      <c r="A11824" t="s">
        <v>0</v>
      </c>
      <c r="B11824">
        <v>100.73075329700001</v>
      </c>
      <c r="C11824">
        <v>362</v>
      </c>
      <c r="D11824">
        <v>363</v>
      </c>
    </row>
    <row r="11825" spans="1:4" x14ac:dyDescent="0.25">
      <c r="A11825" t="s">
        <v>0</v>
      </c>
      <c r="B11825">
        <v>69.3100528696</v>
      </c>
      <c r="C11825">
        <v>363</v>
      </c>
      <c r="D11825">
        <v>364</v>
      </c>
    </row>
    <row r="11826" spans="1:4" x14ac:dyDescent="0.25">
      <c r="A11826" t="s">
        <v>0</v>
      </c>
      <c r="B11826">
        <v>68.162700099299997</v>
      </c>
      <c r="C11826">
        <v>361</v>
      </c>
      <c r="D11826">
        <v>362</v>
      </c>
    </row>
    <row r="11827" spans="1:4" x14ac:dyDescent="0.25">
      <c r="A11827" t="s">
        <v>0</v>
      </c>
      <c r="B11827">
        <v>96.588090621999996</v>
      </c>
      <c r="C11827">
        <v>362</v>
      </c>
      <c r="D11827">
        <v>363</v>
      </c>
    </row>
    <row r="11828" spans="1:4" x14ac:dyDescent="0.25">
      <c r="A11828" t="s">
        <v>0</v>
      </c>
      <c r="B11828">
        <v>84.753390841500007</v>
      </c>
      <c r="C11828">
        <v>363</v>
      </c>
      <c r="D11828">
        <v>364</v>
      </c>
    </row>
    <row r="11829" spans="1:4" x14ac:dyDescent="0.25">
      <c r="A11829" t="s">
        <v>0</v>
      </c>
      <c r="B11829">
        <v>57.992075900099998</v>
      </c>
      <c r="C11829">
        <v>361</v>
      </c>
      <c r="D11829">
        <v>362</v>
      </c>
    </row>
    <row r="11830" spans="1:4" x14ac:dyDescent="0.25">
      <c r="A11830" t="s">
        <v>0</v>
      </c>
      <c r="B11830">
        <v>89.3043508011</v>
      </c>
      <c r="C11830">
        <v>362</v>
      </c>
      <c r="D11830">
        <v>363</v>
      </c>
    </row>
    <row r="11831" spans="1:4" x14ac:dyDescent="0.25">
      <c r="A11831" t="s">
        <v>0</v>
      </c>
      <c r="B11831">
        <v>95.602704172299994</v>
      </c>
      <c r="C11831">
        <v>363</v>
      </c>
      <c r="D11831">
        <v>364</v>
      </c>
    </row>
    <row r="11832" spans="1:4" x14ac:dyDescent="0.25">
      <c r="A11832" t="s">
        <v>0</v>
      </c>
      <c r="B11832">
        <v>50.343028696099999</v>
      </c>
      <c r="C11832">
        <v>361</v>
      </c>
      <c r="D11832">
        <v>362</v>
      </c>
    </row>
    <row r="11833" spans="1:4" x14ac:dyDescent="0.25">
      <c r="A11833" t="s">
        <v>0</v>
      </c>
      <c r="B11833">
        <v>81.634283441400001</v>
      </c>
      <c r="C11833">
        <v>362</v>
      </c>
      <c r="D11833">
        <v>363</v>
      </c>
    </row>
    <row r="11834" spans="1:4" x14ac:dyDescent="0.25">
      <c r="A11834" t="s">
        <v>0</v>
      </c>
      <c r="B11834">
        <v>96.613018163800007</v>
      </c>
      <c r="C11834">
        <v>363</v>
      </c>
      <c r="D11834">
        <v>364</v>
      </c>
    </row>
    <row r="11835" spans="1:4" x14ac:dyDescent="0.25">
      <c r="A11835" t="s">
        <v>0</v>
      </c>
      <c r="B11835">
        <v>74.4479623167</v>
      </c>
      <c r="C11835">
        <v>364</v>
      </c>
      <c r="D11835">
        <v>365</v>
      </c>
    </row>
    <row r="11836" spans="1:4" x14ac:dyDescent="0.25">
      <c r="A11836" t="s">
        <v>0</v>
      </c>
      <c r="B11836">
        <v>70.281874470600002</v>
      </c>
      <c r="C11836">
        <v>362</v>
      </c>
      <c r="D11836">
        <v>363</v>
      </c>
    </row>
    <row r="11837" spans="1:4" x14ac:dyDescent="0.25">
      <c r="A11837" t="s">
        <v>0</v>
      </c>
      <c r="B11837">
        <v>90.639436998600004</v>
      </c>
      <c r="C11837">
        <v>363</v>
      </c>
      <c r="D11837">
        <v>364</v>
      </c>
    </row>
    <row r="11838" spans="1:4" x14ac:dyDescent="0.25">
      <c r="A11838" t="s">
        <v>0</v>
      </c>
      <c r="B11838">
        <v>90.112299655300006</v>
      </c>
      <c r="C11838">
        <v>364</v>
      </c>
      <c r="D11838">
        <v>365</v>
      </c>
    </row>
    <row r="11839" spans="1:4" x14ac:dyDescent="0.25">
      <c r="A11839" t="s">
        <v>0</v>
      </c>
      <c r="B11839">
        <v>61.588763527099999</v>
      </c>
      <c r="C11839">
        <v>362</v>
      </c>
      <c r="D11839">
        <v>363</v>
      </c>
    </row>
    <row r="11840" spans="1:4" x14ac:dyDescent="0.25">
      <c r="A11840" t="s">
        <v>0</v>
      </c>
      <c r="B11840">
        <v>81.531370078199998</v>
      </c>
      <c r="C11840">
        <v>363</v>
      </c>
      <c r="D11840">
        <v>364</v>
      </c>
    </row>
    <row r="11841" spans="1:4" x14ac:dyDescent="0.25">
      <c r="A11841" t="s">
        <v>0</v>
      </c>
      <c r="B11841">
        <v>98.344882283000004</v>
      </c>
      <c r="C11841">
        <v>364</v>
      </c>
      <c r="D11841">
        <v>365</v>
      </c>
    </row>
    <row r="11842" spans="1:4" x14ac:dyDescent="0.25">
      <c r="A11842" t="s">
        <v>0</v>
      </c>
      <c r="B11842">
        <v>55.2792363314</v>
      </c>
      <c r="C11842">
        <v>362</v>
      </c>
      <c r="D11842">
        <v>363</v>
      </c>
    </row>
    <row r="11843" spans="1:4" x14ac:dyDescent="0.25">
      <c r="A11843" t="s">
        <v>0</v>
      </c>
      <c r="B11843">
        <v>74.124269867799995</v>
      </c>
      <c r="C11843">
        <v>363</v>
      </c>
      <c r="D11843">
        <v>364</v>
      </c>
    </row>
    <row r="11844" spans="1:4" x14ac:dyDescent="0.25">
      <c r="A11844" t="s">
        <v>0</v>
      </c>
      <c r="B11844">
        <v>98.056616676100006</v>
      </c>
      <c r="C11844">
        <v>364</v>
      </c>
      <c r="D11844">
        <v>365</v>
      </c>
    </row>
    <row r="11845" spans="1:4" x14ac:dyDescent="0.25">
      <c r="A11845" t="s">
        <v>0</v>
      </c>
      <c r="B11845">
        <v>68.085679821200003</v>
      </c>
      <c r="C11845">
        <v>365</v>
      </c>
      <c r="D11845">
        <v>366</v>
      </c>
    </row>
    <row r="11846" spans="1:4" x14ac:dyDescent="0.25">
      <c r="A11846" t="s">
        <v>0</v>
      </c>
      <c r="B11846">
        <v>64.687255666499993</v>
      </c>
      <c r="C11846">
        <v>363</v>
      </c>
      <c r="D11846">
        <v>364</v>
      </c>
    </row>
    <row r="11847" spans="1:4" x14ac:dyDescent="0.25">
      <c r="A11847" t="s">
        <v>0</v>
      </c>
      <c r="B11847">
        <v>91.851987600800001</v>
      </c>
      <c r="C11847">
        <v>364</v>
      </c>
      <c r="D11847">
        <v>365</v>
      </c>
    </row>
    <row r="11848" spans="1:4" x14ac:dyDescent="0.25">
      <c r="A11848" t="s">
        <v>0</v>
      </c>
      <c r="B11848">
        <v>81.060164524200005</v>
      </c>
      <c r="C11848">
        <v>365</v>
      </c>
      <c r="D11848">
        <v>366</v>
      </c>
    </row>
    <row r="11849" spans="1:4" x14ac:dyDescent="0.25">
      <c r="A11849" t="s">
        <v>0</v>
      </c>
      <c r="B11849">
        <v>56.346414809999999</v>
      </c>
      <c r="C11849">
        <v>363</v>
      </c>
      <c r="D11849">
        <v>364</v>
      </c>
    </row>
    <row r="11850" spans="1:4" x14ac:dyDescent="0.25">
      <c r="A11850" t="s">
        <v>0</v>
      </c>
      <c r="B11850">
        <v>81.836600423199997</v>
      </c>
      <c r="C11850">
        <v>364</v>
      </c>
      <c r="D11850">
        <v>365</v>
      </c>
    </row>
    <row r="11851" spans="1:4" x14ac:dyDescent="0.25">
      <c r="A11851" t="s">
        <v>0</v>
      </c>
      <c r="B11851">
        <v>95.479668957499996</v>
      </c>
      <c r="C11851">
        <v>365</v>
      </c>
      <c r="D11851">
        <v>366</v>
      </c>
    </row>
    <row r="11852" spans="1:4" x14ac:dyDescent="0.25">
      <c r="A11852" t="s">
        <v>0</v>
      </c>
      <c r="B11852">
        <v>49.274561409699999</v>
      </c>
      <c r="C11852">
        <v>918</v>
      </c>
      <c r="D11852">
        <v>919</v>
      </c>
    </row>
    <row r="11853" spans="1:4" x14ac:dyDescent="0.25">
      <c r="A11853" t="s">
        <v>0</v>
      </c>
      <c r="B11853">
        <v>80.185930999799993</v>
      </c>
      <c r="C11853">
        <v>919</v>
      </c>
      <c r="D11853">
        <v>920</v>
      </c>
    </row>
    <row r="11854" spans="1:4" x14ac:dyDescent="0.25">
      <c r="A11854" t="s">
        <v>0</v>
      </c>
      <c r="B11854">
        <v>92.623823238499995</v>
      </c>
      <c r="C11854">
        <v>920</v>
      </c>
      <c r="D11854">
        <v>921</v>
      </c>
    </row>
    <row r="11855" spans="1:4" x14ac:dyDescent="0.25">
      <c r="A11855" t="s">
        <v>0</v>
      </c>
      <c r="B11855">
        <v>72.847928286300004</v>
      </c>
      <c r="C11855">
        <v>921</v>
      </c>
      <c r="D11855">
        <v>922</v>
      </c>
    </row>
    <row r="11856" spans="1:4" x14ac:dyDescent="0.25">
      <c r="A11856" t="s">
        <v>0</v>
      </c>
      <c r="B11856">
        <v>69.759613821200006</v>
      </c>
      <c r="C11856">
        <v>919</v>
      </c>
      <c r="D11856">
        <v>920</v>
      </c>
    </row>
    <row r="11857" spans="1:4" x14ac:dyDescent="0.25">
      <c r="A11857" t="s">
        <v>0</v>
      </c>
      <c r="B11857">
        <v>89.916621962799994</v>
      </c>
      <c r="C11857">
        <v>920</v>
      </c>
      <c r="D11857">
        <v>921</v>
      </c>
    </row>
    <row r="11858" spans="1:4" x14ac:dyDescent="0.25">
      <c r="A11858" t="s">
        <v>0</v>
      </c>
      <c r="B11858">
        <v>87.471826212600007</v>
      </c>
      <c r="C11858">
        <v>921</v>
      </c>
      <c r="D11858">
        <v>922</v>
      </c>
    </row>
    <row r="11859" spans="1:4" x14ac:dyDescent="0.25">
      <c r="A11859" t="s">
        <v>0</v>
      </c>
      <c r="B11859">
        <v>60.230631938099997</v>
      </c>
      <c r="C11859">
        <v>919</v>
      </c>
      <c r="D11859">
        <v>920</v>
      </c>
    </row>
    <row r="11860" spans="1:4" x14ac:dyDescent="0.25">
      <c r="A11860" t="s">
        <v>0</v>
      </c>
      <c r="B11860">
        <v>84.132019766499994</v>
      </c>
      <c r="C11860">
        <v>920</v>
      </c>
      <c r="D11860">
        <v>921</v>
      </c>
    </row>
    <row r="11861" spans="1:4" x14ac:dyDescent="0.25">
      <c r="A11861" t="s">
        <v>0</v>
      </c>
      <c r="B11861">
        <v>97.253529736199994</v>
      </c>
      <c r="C11861">
        <v>921</v>
      </c>
      <c r="D11861">
        <v>922</v>
      </c>
    </row>
    <row r="11862" spans="1:4" x14ac:dyDescent="0.25">
      <c r="A11862" t="s">
        <v>0</v>
      </c>
      <c r="B11862">
        <v>52.7137232217</v>
      </c>
      <c r="C11862">
        <v>919</v>
      </c>
      <c r="D11862">
        <v>920</v>
      </c>
    </row>
    <row r="11863" spans="1:4" x14ac:dyDescent="0.25">
      <c r="A11863" t="s">
        <v>0</v>
      </c>
      <c r="B11863">
        <v>77.710406089499998</v>
      </c>
      <c r="C11863">
        <v>920</v>
      </c>
      <c r="D11863">
        <v>921</v>
      </c>
    </row>
    <row r="11864" spans="1:4" x14ac:dyDescent="0.25">
      <c r="A11864" t="s">
        <v>0</v>
      </c>
      <c r="B11864">
        <v>99.335708565900006</v>
      </c>
      <c r="C11864">
        <v>921</v>
      </c>
      <c r="D11864">
        <v>922</v>
      </c>
    </row>
    <row r="11865" spans="1:4" x14ac:dyDescent="0.25">
      <c r="A11865" t="s">
        <v>0</v>
      </c>
      <c r="B11865">
        <v>68.905832956200001</v>
      </c>
      <c r="C11865">
        <v>922</v>
      </c>
      <c r="D11865">
        <v>923</v>
      </c>
    </row>
    <row r="11866" spans="1:4" x14ac:dyDescent="0.25">
      <c r="A11866" t="s">
        <v>0</v>
      </c>
      <c r="B11866">
        <v>67.262822948099995</v>
      </c>
      <c r="C11866">
        <v>920</v>
      </c>
      <c r="D11866">
        <v>921</v>
      </c>
    </row>
    <row r="11867" spans="1:4" x14ac:dyDescent="0.25">
      <c r="A11867" t="s">
        <v>0</v>
      </c>
      <c r="B11867">
        <v>95.016921159899994</v>
      </c>
      <c r="C11867">
        <v>921</v>
      </c>
      <c r="D11867">
        <v>922</v>
      </c>
    </row>
    <row r="11868" spans="1:4" x14ac:dyDescent="0.25">
      <c r="A11868" t="s">
        <v>0</v>
      </c>
      <c r="B11868">
        <v>83.027488479400006</v>
      </c>
      <c r="C11868">
        <v>922</v>
      </c>
      <c r="D11868">
        <v>923</v>
      </c>
    </row>
    <row r="11869" spans="1:4" x14ac:dyDescent="0.25">
      <c r="A11869" t="s">
        <v>0</v>
      </c>
      <c r="B11869">
        <v>57.193465799599998</v>
      </c>
      <c r="C11869">
        <v>920</v>
      </c>
      <c r="D11869">
        <v>921</v>
      </c>
    </row>
    <row r="11870" spans="1:4" x14ac:dyDescent="0.25">
      <c r="A11870" t="s">
        <v>0</v>
      </c>
      <c r="B11870">
        <v>88.0548337094</v>
      </c>
      <c r="C11870">
        <v>921</v>
      </c>
      <c r="D11870">
        <v>922</v>
      </c>
    </row>
    <row r="11871" spans="1:4" x14ac:dyDescent="0.25">
      <c r="A11871" t="s">
        <v>0</v>
      </c>
      <c r="B11871">
        <v>94.183963336999994</v>
      </c>
      <c r="C11871">
        <v>922</v>
      </c>
      <c r="D11871">
        <v>923</v>
      </c>
    </row>
    <row r="11872" spans="1:4" x14ac:dyDescent="0.25">
      <c r="A11872" t="s">
        <v>0</v>
      </c>
      <c r="B11872">
        <v>49.684590733</v>
      </c>
      <c r="C11872">
        <v>920</v>
      </c>
      <c r="D11872">
        <v>921</v>
      </c>
    </row>
    <row r="11873" spans="1:4" x14ac:dyDescent="0.25">
      <c r="A11873" t="s">
        <v>0</v>
      </c>
      <c r="B11873">
        <v>80.688541088500003</v>
      </c>
      <c r="C11873">
        <v>921</v>
      </c>
      <c r="D11873">
        <v>922</v>
      </c>
    </row>
    <row r="11874" spans="1:4" x14ac:dyDescent="0.25">
      <c r="A11874" t="s">
        <v>0</v>
      </c>
      <c r="B11874">
        <v>97.357551345000005</v>
      </c>
      <c r="C11874">
        <v>922</v>
      </c>
      <c r="D11874">
        <v>923</v>
      </c>
    </row>
    <row r="11875" spans="1:4" x14ac:dyDescent="0.25">
      <c r="A11875" t="s">
        <v>0</v>
      </c>
      <c r="B11875">
        <v>67.698876623999993</v>
      </c>
      <c r="C11875">
        <v>923</v>
      </c>
      <c r="D11875">
        <v>924</v>
      </c>
    </row>
    <row r="11876" spans="1:4" x14ac:dyDescent="0.25">
      <c r="A11876" t="s">
        <v>0</v>
      </c>
      <c r="B11876">
        <v>69.575443287400006</v>
      </c>
      <c r="C11876">
        <v>921</v>
      </c>
      <c r="D11876">
        <v>922</v>
      </c>
    </row>
    <row r="11877" spans="1:4" x14ac:dyDescent="0.25">
      <c r="A11877" t="s">
        <v>0</v>
      </c>
      <c r="B11877">
        <v>94.286986729700004</v>
      </c>
      <c r="C11877">
        <v>922</v>
      </c>
      <c r="D11877">
        <v>923</v>
      </c>
    </row>
    <row r="11878" spans="1:4" x14ac:dyDescent="0.25">
      <c r="A11878" t="s">
        <v>0</v>
      </c>
      <c r="B11878">
        <v>82.691082181799999</v>
      </c>
      <c r="C11878">
        <v>923</v>
      </c>
      <c r="D11878">
        <v>924</v>
      </c>
    </row>
    <row r="11879" spans="1:4" x14ac:dyDescent="0.25">
      <c r="A11879" t="s">
        <v>0</v>
      </c>
      <c r="B11879">
        <v>59.160318985899998</v>
      </c>
      <c r="C11879">
        <v>921</v>
      </c>
      <c r="D11879">
        <v>922</v>
      </c>
    </row>
    <row r="11880" spans="1:4" x14ac:dyDescent="0.25">
      <c r="A11880" t="s">
        <v>0</v>
      </c>
      <c r="B11880">
        <v>87.907406839100005</v>
      </c>
      <c r="C11880">
        <v>922</v>
      </c>
      <c r="D11880">
        <v>923</v>
      </c>
    </row>
    <row r="11881" spans="1:4" x14ac:dyDescent="0.25">
      <c r="A11881" t="s">
        <v>0</v>
      </c>
      <c r="B11881">
        <v>93.882562368400002</v>
      </c>
      <c r="C11881">
        <v>923</v>
      </c>
      <c r="D11881">
        <v>924</v>
      </c>
    </row>
    <row r="11882" spans="1:4" x14ac:dyDescent="0.25">
      <c r="A11882" t="s">
        <v>0</v>
      </c>
      <c r="B11882">
        <v>51.355910172800002</v>
      </c>
      <c r="C11882">
        <v>921</v>
      </c>
      <c r="D11882">
        <v>922</v>
      </c>
    </row>
    <row r="11883" spans="1:4" x14ac:dyDescent="0.25">
      <c r="A11883" t="s">
        <v>0</v>
      </c>
      <c r="B11883">
        <v>80.735962452099997</v>
      </c>
      <c r="C11883">
        <v>922</v>
      </c>
      <c r="D11883">
        <v>923</v>
      </c>
    </row>
    <row r="11884" spans="1:4" x14ac:dyDescent="0.25">
      <c r="A11884" t="s">
        <v>0</v>
      </c>
      <c r="B11884">
        <v>96.548967755800007</v>
      </c>
      <c r="C11884">
        <v>923</v>
      </c>
      <c r="D11884">
        <v>924</v>
      </c>
    </row>
    <row r="11885" spans="1:4" x14ac:dyDescent="0.25">
      <c r="A11885" t="s">
        <v>0</v>
      </c>
      <c r="B11885">
        <v>69.758951813199999</v>
      </c>
      <c r="C11885">
        <v>924</v>
      </c>
      <c r="D11885">
        <v>925</v>
      </c>
    </row>
    <row r="11886" spans="1:4" x14ac:dyDescent="0.25">
      <c r="A11886" t="s">
        <v>0</v>
      </c>
      <c r="B11886">
        <v>69.907460559300006</v>
      </c>
      <c r="C11886">
        <v>922</v>
      </c>
      <c r="D11886">
        <v>923</v>
      </c>
    </row>
    <row r="11887" spans="1:4" x14ac:dyDescent="0.25">
      <c r="A11887" t="s">
        <v>0</v>
      </c>
      <c r="B11887">
        <v>92.681512010099993</v>
      </c>
      <c r="C11887">
        <v>923</v>
      </c>
      <c r="D11887">
        <v>924</v>
      </c>
    </row>
    <row r="11888" spans="1:4" x14ac:dyDescent="0.25">
      <c r="A11888" t="s">
        <v>0</v>
      </c>
      <c r="B11888">
        <v>84.084854649999997</v>
      </c>
      <c r="C11888">
        <v>924</v>
      </c>
      <c r="D11888">
        <v>925</v>
      </c>
    </row>
    <row r="11889" spans="1:4" x14ac:dyDescent="0.25">
      <c r="A11889" t="s">
        <v>0</v>
      </c>
      <c r="B11889">
        <v>59.553056883399996</v>
      </c>
      <c r="C11889">
        <v>922</v>
      </c>
      <c r="D11889">
        <v>923</v>
      </c>
    </row>
    <row r="11890" spans="1:4" x14ac:dyDescent="0.25">
      <c r="A11890" t="s">
        <v>0</v>
      </c>
      <c r="B11890">
        <v>85.891345125399994</v>
      </c>
      <c r="C11890">
        <v>923</v>
      </c>
      <c r="D11890">
        <v>924</v>
      </c>
    </row>
    <row r="11891" spans="1:4" x14ac:dyDescent="0.25">
      <c r="A11891" t="s">
        <v>0</v>
      </c>
      <c r="B11891">
        <v>95.122463585999995</v>
      </c>
      <c r="C11891">
        <v>924</v>
      </c>
      <c r="D11891">
        <v>925</v>
      </c>
    </row>
    <row r="11892" spans="1:4" x14ac:dyDescent="0.25">
      <c r="A11892" t="s">
        <v>0</v>
      </c>
      <c r="B11892">
        <v>51.9641059936</v>
      </c>
      <c r="C11892">
        <v>922</v>
      </c>
      <c r="D11892">
        <v>923</v>
      </c>
    </row>
    <row r="11893" spans="1:4" x14ac:dyDescent="0.25">
      <c r="A11893" t="s">
        <v>0</v>
      </c>
      <c r="B11893">
        <v>78.814779662199996</v>
      </c>
      <c r="C11893">
        <v>923</v>
      </c>
      <c r="D11893">
        <v>924</v>
      </c>
    </row>
    <row r="11894" spans="1:4" x14ac:dyDescent="0.25">
      <c r="A11894" t="s">
        <v>0</v>
      </c>
      <c r="B11894">
        <v>97.629653110700005</v>
      </c>
      <c r="C11894">
        <v>924</v>
      </c>
      <c r="D11894">
        <v>925</v>
      </c>
    </row>
    <row r="11895" spans="1:4" x14ac:dyDescent="0.25">
      <c r="A11895" t="s">
        <v>0</v>
      </c>
      <c r="B11895">
        <v>68.567043001499997</v>
      </c>
      <c r="C11895">
        <v>925</v>
      </c>
      <c r="D11895">
        <v>926</v>
      </c>
    </row>
    <row r="11896" spans="1:4" x14ac:dyDescent="0.25">
      <c r="A11896" t="s">
        <v>0</v>
      </c>
      <c r="B11896">
        <v>68.583322004699994</v>
      </c>
      <c r="C11896">
        <v>923</v>
      </c>
      <c r="D11896">
        <v>924</v>
      </c>
    </row>
    <row r="11897" spans="1:4" x14ac:dyDescent="0.25">
      <c r="A11897" t="s">
        <v>0</v>
      </c>
      <c r="B11897">
        <v>93.896188997500005</v>
      </c>
      <c r="C11897">
        <v>924</v>
      </c>
      <c r="D11897">
        <v>925</v>
      </c>
    </row>
    <row r="11898" spans="1:4" x14ac:dyDescent="0.25">
      <c r="A11898" t="s">
        <v>0</v>
      </c>
      <c r="B11898">
        <v>83.025053069999998</v>
      </c>
      <c r="C11898">
        <v>925</v>
      </c>
      <c r="D11898">
        <v>926</v>
      </c>
    </row>
    <row r="11899" spans="1:4" x14ac:dyDescent="0.25">
      <c r="A11899" t="s">
        <v>0</v>
      </c>
      <c r="B11899">
        <v>58.778972800299996</v>
      </c>
      <c r="C11899">
        <v>923</v>
      </c>
      <c r="D11899">
        <v>924</v>
      </c>
    </row>
    <row r="11900" spans="1:4" x14ac:dyDescent="0.25">
      <c r="A11900" t="s">
        <v>0</v>
      </c>
      <c r="B11900">
        <v>87.346739980099997</v>
      </c>
      <c r="C11900">
        <v>924</v>
      </c>
      <c r="D11900">
        <v>925</v>
      </c>
    </row>
    <row r="11901" spans="1:4" x14ac:dyDescent="0.25">
      <c r="A11901" t="s">
        <v>0</v>
      </c>
      <c r="B11901">
        <v>94.0021322005</v>
      </c>
      <c r="C11901">
        <v>925</v>
      </c>
      <c r="D11901">
        <v>926</v>
      </c>
    </row>
    <row r="11902" spans="1:4" x14ac:dyDescent="0.25">
      <c r="A11902" t="s">
        <v>0</v>
      </c>
      <c r="B11902">
        <v>51.268420820999999</v>
      </c>
      <c r="C11902">
        <v>923</v>
      </c>
      <c r="D11902">
        <v>924</v>
      </c>
    </row>
    <row r="11903" spans="1:4" x14ac:dyDescent="0.25">
      <c r="A11903" t="s">
        <v>0</v>
      </c>
      <c r="B11903">
        <v>80.117581917300001</v>
      </c>
      <c r="C11903">
        <v>924</v>
      </c>
      <c r="D11903">
        <v>925</v>
      </c>
    </row>
    <row r="11904" spans="1:4" x14ac:dyDescent="0.25">
      <c r="A11904" t="s">
        <v>0</v>
      </c>
      <c r="B11904">
        <v>97.140626261400001</v>
      </c>
      <c r="C11904">
        <v>925</v>
      </c>
      <c r="D11904">
        <v>926</v>
      </c>
    </row>
    <row r="11905" spans="1:4" x14ac:dyDescent="0.25">
      <c r="A11905" t="s">
        <v>0</v>
      </c>
      <c r="B11905">
        <v>67.493840174100001</v>
      </c>
      <c r="C11905">
        <v>926</v>
      </c>
      <c r="D11905">
        <v>927</v>
      </c>
    </row>
    <row r="11906" spans="1:4" x14ac:dyDescent="0.25">
      <c r="A11906" t="s">
        <v>0</v>
      </c>
      <c r="B11906">
        <v>68.940399505100004</v>
      </c>
      <c r="C11906">
        <v>924</v>
      </c>
      <c r="D11906">
        <v>925</v>
      </c>
    </row>
    <row r="11907" spans="1:4" x14ac:dyDescent="0.25">
      <c r="A11907" t="s">
        <v>0</v>
      </c>
      <c r="B11907">
        <v>94.055078285500002</v>
      </c>
      <c r="C11907">
        <v>925</v>
      </c>
      <c r="D11907">
        <v>926</v>
      </c>
    </row>
    <row r="11908" spans="1:4" x14ac:dyDescent="0.25">
      <c r="A11908" t="s">
        <v>0</v>
      </c>
      <c r="B11908">
        <v>82.204580181599994</v>
      </c>
      <c r="C11908">
        <v>926</v>
      </c>
      <c r="D11908">
        <v>927</v>
      </c>
    </row>
    <row r="11909" spans="1:4" x14ac:dyDescent="0.25">
      <c r="A11909" t="s">
        <v>0</v>
      </c>
      <c r="B11909">
        <v>58.086910688899998</v>
      </c>
      <c r="C11909">
        <v>924</v>
      </c>
      <c r="D11909">
        <v>925</v>
      </c>
    </row>
    <row r="11910" spans="1:4" x14ac:dyDescent="0.25">
      <c r="A11910" t="s">
        <v>0</v>
      </c>
      <c r="B11910">
        <v>87.529825325100006</v>
      </c>
      <c r="C11910">
        <v>925</v>
      </c>
      <c r="D11910">
        <v>926</v>
      </c>
    </row>
    <row r="11911" spans="1:4" x14ac:dyDescent="0.25">
      <c r="A11911" t="s">
        <v>0</v>
      </c>
      <c r="B11911">
        <v>94.020684768199999</v>
      </c>
      <c r="C11911">
        <v>926</v>
      </c>
      <c r="D11911">
        <v>927</v>
      </c>
    </row>
    <row r="11912" spans="1:4" x14ac:dyDescent="0.25">
      <c r="A11912" t="s">
        <v>0</v>
      </c>
      <c r="B11912">
        <v>49.929151396899996</v>
      </c>
      <c r="C11912">
        <v>924</v>
      </c>
      <c r="D11912">
        <v>925</v>
      </c>
    </row>
    <row r="11913" spans="1:4" x14ac:dyDescent="0.25">
      <c r="A11913" t="s">
        <v>0</v>
      </c>
      <c r="B11913">
        <v>80.140386612399993</v>
      </c>
      <c r="C11913">
        <v>925</v>
      </c>
      <c r="D11913">
        <v>926</v>
      </c>
    </row>
    <row r="11914" spans="1:4" x14ac:dyDescent="0.25">
      <c r="A11914" t="s">
        <v>0</v>
      </c>
      <c r="B11914">
        <v>97.416961007699996</v>
      </c>
      <c r="C11914">
        <v>926</v>
      </c>
      <c r="D11914">
        <v>927</v>
      </c>
    </row>
    <row r="11915" spans="1:4" x14ac:dyDescent="0.25">
      <c r="A11915" t="s">
        <v>0</v>
      </c>
      <c r="B11915">
        <v>69.226915067500002</v>
      </c>
      <c r="C11915">
        <v>927</v>
      </c>
      <c r="D11915">
        <v>928</v>
      </c>
    </row>
    <row r="11916" spans="1:4" x14ac:dyDescent="0.25">
      <c r="A11916" t="s">
        <v>0</v>
      </c>
      <c r="B11916">
        <v>68.774778782699997</v>
      </c>
      <c r="C11916">
        <v>925</v>
      </c>
      <c r="D11916">
        <v>926</v>
      </c>
    </row>
    <row r="11917" spans="1:4" x14ac:dyDescent="0.25">
      <c r="A11917" t="s">
        <v>0</v>
      </c>
      <c r="B11917">
        <v>93.827393605699996</v>
      </c>
      <c r="C11917">
        <v>926</v>
      </c>
      <c r="D11917">
        <v>927</v>
      </c>
    </row>
    <row r="11918" spans="1:4" x14ac:dyDescent="0.25">
      <c r="A11918" t="s">
        <v>0</v>
      </c>
      <c r="B11918">
        <v>84.837602773599997</v>
      </c>
      <c r="C11918">
        <v>927</v>
      </c>
      <c r="D11918">
        <v>928</v>
      </c>
    </row>
    <row r="11919" spans="1:4" x14ac:dyDescent="0.25">
      <c r="A11919" t="s">
        <v>0</v>
      </c>
      <c r="B11919">
        <v>58.189491383799997</v>
      </c>
      <c r="C11919">
        <v>925</v>
      </c>
      <c r="D11919">
        <v>926</v>
      </c>
    </row>
    <row r="11920" spans="1:4" x14ac:dyDescent="0.25">
      <c r="A11920" t="s">
        <v>0</v>
      </c>
      <c r="B11920">
        <v>86.6271232709</v>
      </c>
      <c r="C11920">
        <v>926</v>
      </c>
      <c r="D11920">
        <v>927</v>
      </c>
    </row>
    <row r="11921" spans="1:4" x14ac:dyDescent="0.25">
      <c r="A11921" t="s">
        <v>0</v>
      </c>
      <c r="B11921">
        <v>96.592801327299995</v>
      </c>
      <c r="C11921">
        <v>927</v>
      </c>
      <c r="D11921">
        <v>928</v>
      </c>
    </row>
    <row r="11922" spans="1:4" x14ac:dyDescent="0.25">
      <c r="A11922" t="s">
        <v>0</v>
      </c>
      <c r="B11922">
        <v>50.3733823106</v>
      </c>
      <c r="C11922">
        <v>925</v>
      </c>
      <c r="D11922">
        <v>926</v>
      </c>
    </row>
    <row r="11923" spans="1:4" x14ac:dyDescent="0.25">
      <c r="A11923" t="s">
        <v>0</v>
      </c>
      <c r="B11923">
        <v>79.019503199900001</v>
      </c>
      <c r="C11923">
        <v>926</v>
      </c>
      <c r="D11923">
        <v>927</v>
      </c>
    </row>
    <row r="11924" spans="1:4" x14ac:dyDescent="0.25">
      <c r="A11924" t="s">
        <v>0</v>
      </c>
      <c r="B11924">
        <v>99.2076435269</v>
      </c>
      <c r="C11924">
        <v>927</v>
      </c>
      <c r="D11924">
        <v>928</v>
      </c>
    </row>
    <row r="11925" spans="1:4" x14ac:dyDescent="0.25">
      <c r="A11925" t="s">
        <v>0</v>
      </c>
      <c r="B11925">
        <v>67.999007227299998</v>
      </c>
      <c r="C11925">
        <v>928</v>
      </c>
      <c r="D11925">
        <v>929</v>
      </c>
    </row>
    <row r="11926" spans="1:4" x14ac:dyDescent="0.25">
      <c r="A11926" t="s">
        <v>0</v>
      </c>
      <c r="B11926">
        <v>68.083514960299993</v>
      </c>
      <c r="C11926">
        <v>926</v>
      </c>
      <c r="D11926">
        <v>927</v>
      </c>
    </row>
    <row r="11927" spans="1:4" x14ac:dyDescent="0.25">
      <c r="A11927" t="s">
        <v>0</v>
      </c>
      <c r="B11927">
        <v>95.150506764200003</v>
      </c>
      <c r="C11927">
        <v>927</v>
      </c>
      <c r="D11927">
        <v>928</v>
      </c>
    </row>
    <row r="11928" spans="1:4" x14ac:dyDescent="0.25">
      <c r="A11928" t="s">
        <v>0</v>
      </c>
      <c r="B11928">
        <v>82.959356137599997</v>
      </c>
      <c r="C11928">
        <v>928</v>
      </c>
      <c r="D11928">
        <v>929</v>
      </c>
    </row>
    <row r="11929" spans="1:4" x14ac:dyDescent="0.25">
      <c r="A11929" t="s">
        <v>0</v>
      </c>
      <c r="B11929">
        <v>58.087446890899997</v>
      </c>
      <c r="C11929">
        <v>926</v>
      </c>
      <c r="D11929">
        <v>927</v>
      </c>
    </row>
    <row r="11930" spans="1:4" x14ac:dyDescent="0.25">
      <c r="A11930" t="s">
        <v>0</v>
      </c>
      <c r="B11930">
        <v>88.113393864200006</v>
      </c>
      <c r="C11930">
        <v>927</v>
      </c>
      <c r="D11930">
        <v>928</v>
      </c>
    </row>
    <row r="11931" spans="1:4" x14ac:dyDescent="0.25">
      <c r="A11931" t="s">
        <v>0</v>
      </c>
      <c r="B11931">
        <v>94.129342318900001</v>
      </c>
      <c r="C11931">
        <v>928</v>
      </c>
      <c r="D11931">
        <v>929</v>
      </c>
    </row>
    <row r="11932" spans="1:4" x14ac:dyDescent="0.25">
      <c r="A11932" t="s">
        <v>0</v>
      </c>
      <c r="B11932">
        <v>50.704622907900003</v>
      </c>
      <c r="C11932">
        <v>926</v>
      </c>
      <c r="D11932">
        <v>927</v>
      </c>
    </row>
    <row r="11933" spans="1:4" x14ac:dyDescent="0.25">
      <c r="A11933" t="s">
        <v>0</v>
      </c>
      <c r="B11933">
        <v>80.738934725299998</v>
      </c>
      <c r="C11933">
        <v>927</v>
      </c>
      <c r="D11933">
        <v>928</v>
      </c>
    </row>
    <row r="11934" spans="1:4" x14ac:dyDescent="0.25">
      <c r="A11934" t="s">
        <v>0</v>
      </c>
      <c r="B11934">
        <v>96.817400505500004</v>
      </c>
      <c r="C11934">
        <v>928</v>
      </c>
      <c r="D11934">
        <v>929</v>
      </c>
    </row>
    <row r="11935" spans="1:4" x14ac:dyDescent="0.25">
      <c r="A11935" t="s">
        <v>0</v>
      </c>
      <c r="B11935">
        <v>69.433777049400007</v>
      </c>
      <c r="C11935">
        <v>929</v>
      </c>
      <c r="D11935">
        <v>930</v>
      </c>
    </row>
    <row r="11936" spans="1:4" x14ac:dyDescent="0.25">
      <c r="A11936" t="s">
        <v>0</v>
      </c>
      <c r="B11936">
        <v>69.786499007000003</v>
      </c>
      <c r="C11936">
        <v>927</v>
      </c>
      <c r="D11936">
        <v>928</v>
      </c>
    </row>
    <row r="11937" spans="1:4" x14ac:dyDescent="0.25">
      <c r="A11937" t="s">
        <v>0</v>
      </c>
      <c r="B11937">
        <v>93.308869278299994</v>
      </c>
      <c r="C11937">
        <v>928</v>
      </c>
      <c r="D11937">
        <v>929</v>
      </c>
    </row>
    <row r="11938" spans="1:4" x14ac:dyDescent="0.25">
      <c r="A11938" t="s">
        <v>0</v>
      </c>
      <c r="B11938">
        <v>83.848754943900005</v>
      </c>
      <c r="C11938">
        <v>929</v>
      </c>
      <c r="D11938">
        <v>930</v>
      </c>
    </row>
    <row r="11939" spans="1:4" x14ac:dyDescent="0.25">
      <c r="A11939" t="s">
        <v>0</v>
      </c>
      <c r="B11939">
        <v>59.504822590099998</v>
      </c>
      <c r="C11939">
        <v>927</v>
      </c>
      <c r="D11939">
        <v>928</v>
      </c>
    </row>
    <row r="11940" spans="1:4" x14ac:dyDescent="0.25">
      <c r="A11940" t="s">
        <v>0</v>
      </c>
      <c r="B11940">
        <v>86.661281454299996</v>
      </c>
      <c r="C11940">
        <v>928</v>
      </c>
      <c r="D11940">
        <v>929</v>
      </c>
    </row>
    <row r="11941" spans="1:4" x14ac:dyDescent="0.25">
      <c r="A11941" t="s">
        <v>0</v>
      </c>
      <c r="B11941">
        <v>94.363970679000005</v>
      </c>
      <c r="C11941">
        <v>929</v>
      </c>
      <c r="D11941">
        <v>930</v>
      </c>
    </row>
    <row r="11942" spans="1:4" x14ac:dyDescent="0.25">
      <c r="A11942" t="s">
        <v>0</v>
      </c>
      <c r="B11942">
        <v>51.702664013000003</v>
      </c>
      <c r="C11942">
        <v>927</v>
      </c>
      <c r="D11942">
        <v>928</v>
      </c>
    </row>
    <row r="11943" spans="1:4" x14ac:dyDescent="0.25">
      <c r="A11943" t="s">
        <v>0</v>
      </c>
      <c r="B11943">
        <v>79.586547169900001</v>
      </c>
      <c r="C11943">
        <v>928</v>
      </c>
      <c r="D11943">
        <v>929</v>
      </c>
    </row>
    <row r="11944" spans="1:4" x14ac:dyDescent="0.25">
      <c r="A11944" t="s">
        <v>0</v>
      </c>
      <c r="B11944">
        <v>96.738821543</v>
      </c>
      <c r="C11944">
        <v>929</v>
      </c>
      <c r="D11944">
        <v>930</v>
      </c>
    </row>
    <row r="11945" spans="1:4" x14ac:dyDescent="0.25">
      <c r="A11945" t="s">
        <v>0</v>
      </c>
      <c r="B11945">
        <v>69.588073346100003</v>
      </c>
      <c r="C11945">
        <v>930</v>
      </c>
      <c r="D11945">
        <v>931</v>
      </c>
    </row>
    <row r="11946" spans="1:4" x14ac:dyDescent="0.25">
      <c r="A11946" t="s">
        <v>0</v>
      </c>
      <c r="B11946">
        <v>68.877044123900006</v>
      </c>
      <c r="C11946">
        <v>928</v>
      </c>
      <c r="D11946">
        <v>929</v>
      </c>
    </row>
    <row r="11947" spans="1:4" x14ac:dyDescent="0.25">
      <c r="A11947" t="s">
        <v>0</v>
      </c>
      <c r="B11947">
        <v>92.709739312799996</v>
      </c>
      <c r="C11947">
        <v>929</v>
      </c>
      <c r="D11947">
        <v>930</v>
      </c>
    </row>
    <row r="11948" spans="1:4" x14ac:dyDescent="0.25">
      <c r="A11948" t="s">
        <v>0</v>
      </c>
      <c r="B11948">
        <v>84.801582563500006</v>
      </c>
      <c r="C11948">
        <v>930</v>
      </c>
      <c r="D11948">
        <v>931</v>
      </c>
    </row>
    <row r="11949" spans="1:4" x14ac:dyDescent="0.25">
      <c r="A11949" t="s">
        <v>0</v>
      </c>
      <c r="B11949">
        <v>58.748262659700003</v>
      </c>
      <c r="C11949">
        <v>928</v>
      </c>
      <c r="D11949">
        <v>929</v>
      </c>
    </row>
    <row r="11950" spans="1:4" x14ac:dyDescent="0.25">
      <c r="A11950" t="s">
        <v>0</v>
      </c>
      <c r="B11950">
        <v>85.649849557699994</v>
      </c>
      <c r="C11950">
        <v>929</v>
      </c>
      <c r="D11950">
        <v>930</v>
      </c>
    </row>
    <row r="11951" spans="1:4" x14ac:dyDescent="0.25">
      <c r="A11951" t="s">
        <v>0</v>
      </c>
      <c r="B11951">
        <v>96.422702354600005</v>
      </c>
      <c r="C11951">
        <v>930</v>
      </c>
      <c r="D11951">
        <v>931</v>
      </c>
    </row>
    <row r="11952" spans="1:4" x14ac:dyDescent="0.25">
      <c r="A11952" t="s">
        <v>0</v>
      </c>
      <c r="B11952">
        <v>51.198507225999997</v>
      </c>
      <c r="C11952">
        <v>928</v>
      </c>
      <c r="D11952">
        <v>929</v>
      </c>
    </row>
    <row r="11953" spans="1:4" x14ac:dyDescent="0.25">
      <c r="A11953" t="s">
        <v>0</v>
      </c>
      <c r="B11953">
        <v>78.214760795700002</v>
      </c>
      <c r="C11953">
        <v>929</v>
      </c>
      <c r="D11953">
        <v>930</v>
      </c>
    </row>
    <row r="11954" spans="1:4" x14ac:dyDescent="0.25">
      <c r="A11954" t="s">
        <v>0</v>
      </c>
      <c r="B11954">
        <v>99.264970548299999</v>
      </c>
      <c r="C11954">
        <v>930</v>
      </c>
      <c r="D11954">
        <v>931</v>
      </c>
    </row>
    <row r="11955" spans="1:4" x14ac:dyDescent="0.25">
      <c r="A11955" t="s">
        <v>0</v>
      </c>
      <c r="B11955">
        <v>67.102956688500001</v>
      </c>
      <c r="C11955">
        <v>931</v>
      </c>
      <c r="D11955">
        <v>932</v>
      </c>
    </row>
    <row r="11956" spans="1:4" x14ac:dyDescent="0.25">
      <c r="A11956" t="s">
        <v>0</v>
      </c>
      <c r="B11956">
        <v>67.264986324000006</v>
      </c>
      <c r="C11956">
        <v>929</v>
      </c>
      <c r="D11956">
        <v>930</v>
      </c>
    </row>
    <row r="11957" spans="1:4" x14ac:dyDescent="0.25">
      <c r="A11957" t="s">
        <v>0</v>
      </c>
      <c r="B11957">
        <v>95.334082285299999</v>
      </c>
      <c r="C11957">
        <v>930</v>
      </c>
      <c r="D11957">
        <v>931</v>
      </c>
    </row>
    <row r="11958" spans="1:4" x14ac:dyDescent="0.25">
      <c r="A11958" t="s">
        <v>0</v>
      </c>
      <c r="B11958">
        <v>81.696120214600001</v>
      </c>
      <c r="C11958">
        <v>931</v>
      </c>
      <c r="D11958">
        <v>932</v>
      </c>
    </row>
    <row r="11959" spans="1:4" x14ac:dyDescent="0.25">
      <c r="A11959" t="s">
        <v>0</v>
      </c>
      <c r="B11959">
        <v>57.107874826900002</v>
      </c>
      <c r="C11959">
        <v>929</v>
      </c>
      <c r="D11959">
        <v>930</v>
      </c>
    </row>
    <row r="11960" spans="1:4" x14ac:dyDescent="0.25">
      <c r="A11960" t="s">
        <v>0</v>
      </c>
      <c r="B11960">
        <v>88.206408499399998</v>
      </c>
      <c r="C11960">
        <v>930</v>
      </c>
      <c r="D11960">
        <v>931</v>
      </c>
    </row>
    <row r="11961" spans="1:4" x14ac:dyDescent="0.25">
      <c r="A11961" t="s">
        <v>0</v>
      </c>
      <c r="B11961">
        <v>92.508344318300004</v>
      </c>
      <c r="C11961">
        <v>931</v>
      </c>
      <c r="D11961">
        <v>932</v>
      </c>
    </row>
    <row r="11962" spans="1:4" x14ac:dyDescent="0.25">
      <c r="A11962" t="s">
        <v>0</v>
      </c>
      <c r="B11962">
        <v>49.568291260000002</v>
      </c>
      <c r="C11962">
        <v>929</v>
      </c>
      <c r="D11962">
        <v>930</v>
      </c>
    </row>
    <row r="11963" spans="1:4" x14ac:dyDescent="0.25">
      <c r="A11963" t="s">
        <v>0</v>
      </c>
      <c r="B11963">
        <v>80.676261600999993</v>
      </c>
      <c r="C11963">
        <v>930</v>
      </c>
      <c r="D11963">
        <v>931</v>
      </c>
    </row>
    <row r="11964" spans="1:4" x14ac:dyDescent="0.25">
      <c r="A11964" t="s">
        <v>0</v>
      </c>
      <c r="B11964">
        <v>95.148353290299994</v>
      </c>
      <c r="C11964">
        <v>931</v>
      </c>
      <c r="D11964">
        <v>932</v>
      </c>
    </row>
    <row r="11965" spans="1:4" x14ac:dyDescent="0.25">
      <c r="A11965" t="s">
        <v>0</v>
      </c>
      <c r="B11965">
        <v>70.309673211399996</v>
      </c>
      <c r="C11965">
        <v>932</v>
      </c>
      <c r="D11965">
        <v>933</v>
      </c>
    </row>
    <row r="11966" spans="1:4" x14ac:dyDescent="0.25">
      <c r="A11966" t="s">
        <v>0</v>
      </c>
      <c r="B11966">
        <v>69.661100685099996</v>
      </c>
      <c r="C11966">
        <v>930</v>
      </c>
      <c r="D11966">
        <v>931</v>
      </c>
    </row>
    <row r="11967" spans="1:4" x14ac:dyDescent="0.25">
      <c r="A11967" t="s">
        <v>0</v>
      </c>
      <c r="B11967">
        <v>91.613533351100003</v>
      </c>
      <c r="C11967">
        <v>931</v>
      </c>
      <c r="D11967">
        <v>932</v>
      </c>
    </row>
    <row r="11968" spans="1:4" x14ac:dyDescent="0.25">
      <c r="A11968" t="s">
        <v>0</v>
      </c>
      <c r="B11968">
        <v>84.901663579699999</v>
      </c>
      <c r="C11968">
        <v>932</v>
      </c>
      <c r="D11968">
        <v>933</v>
      </c>
    </row>
    <row r="11969" spans="1:4" x14ac:dyDescent="0.25">
      <c r="A11969" t="s">
        <v>0</v>
      </c>
      <c r="B11969">
        <v>59.375636421400003</v>
      </c>
      <c r="C11969">
        <v>930</v>
      </c>
      <c r="D11969">
        <v>931</v>
      </c>
    </row>
    <row r="11970" spans="1:4" x14ac:dyDescent="0.25">
      <c r="A11970" t="s">
        <v>0</v>
      </c>
      <c r="B11970">
        <v>85.033559395799998</v>
      </c>
      <c r="C11970">
        <v>931</v>
      </c>
      <c r="D11970">
        <v>932</v>
      </c>
    </row>
    <row r="11971" spans="1:4" x14ac:dyDescent="0.25">
      <c r="A11971" t="s">
        <v>0</v>
      </c>
      <c r="B11971">
        <v>96.063648757799996</v>
      </c>
      <c r="C11971">
        <v>932</v>
      </c>
      <c r="D11971">
        <v>933</v>
      </c>
    </row>
    <row r="11972" spans="1:4" x14ac:dyDescent="0.25">
      <c r="A11972" t="s">
        <v>0</v>
      </c>
      <c r="B11972">
        <v>51.684237240100003</v>
      </c>
      <c r="C11972">
        <v>930</v>
      </c>
      <c r="D11972">
        <v>931</v>
      </c>
    </row>
    <row r="11973" spans="1:4" x14ac:dyDescent="0.25">
      <c r="A11973" t="s">
        <v>0</v>
      </c>
      <c r="B11973">
        <v>77.880482191200002</v>
      </c>
      <c r="C11973">
        <v>931</v>
      </c>
      <c r="D11973">
        <v>932</v>
      </c>
    </row>
    <row r="11974" spans="1:4" x14ac:dyDescent="0.25">
      <c r="A11974" t="s">
        <v>0</v>
      </c>
      <c r="B11974">
        <v>98.773435223500002</v>
      </c>
      <c r="C11974">
        <v>932</v>
      </c>
      <c r="D11974">
        <v>933</v>
      </c>
    </row>
    <row r="11975" spans="1:4" x14ac:dyDescent="0.25">
      <c r="A11975" t="s">
        <v>0</v>
      </c>
      <c r="B11975">
        <v>67.795997169100005</v>
      </c>
      <c r="C11975">
        <v>933</v>
      </c>
      <c r="D11975">
        <v>934</v>
      </c>
    </row>
    <row r="11976" spans="1:4" x14ac:dyDescent="0.25">
      <c r="A11976" t="s">
        <v>0</v>
      </c>
      <c r="B11976">
        <v>67.210448416099993</v>
      </c>
      <c r="C11976">
        <v>931</v>
      </c>
      <c r="D11976">
        <v>932</v>
      </c>
    </row>
    <row r="11977" spans="1:4" x14ac:dyDescent="0.25">
      <c r="A11977" t="s">
        <v>0</v>
      </c>
      <c r="B11977">
        <v>94.846025467900006</v>
      </c>
      <c r="C11977">
        <v>932</v>
      </c>
      <c r="D11977">
        <v>933</v>
      </c>
    </row>
    <row r="11978" spans="1:4" x14ac:dyDescent="0.25">
      <c r="A11978" t="s">
        <v>0</v>
      </c>
      <c r="B11978">
        <v>82.476465479799998</v>
      </c>
      <c r="C11978">
        <v>933</v>
      </c>
      <c r="D11978">
        <v>934</v>
      </c>
    </row>
    <row r="11979" spans="1:4" x14ac:dyDescent="0.25">
      <c r="A11979" t="s">
        <v>0</v>
      </c>
      <c r="B11979">
        <v>57.057149568500002</v>
      </c>
      <c r="C11979">
        <v>931</v>
      </c>
      <c r="D11979">
        <v>932</v>
      </c>
    </row>
    <row r="11980" spans="1:4" x14ac:dyDescent="0.25">
      <c r="A11980" t="s">
        <v>0</v>
      </c>
      <c r="B11980">
        <v>87.799435082299993</v>
      </c>
      <c r="C11980">
        <v>932</v>
      </c>
      <c r="D11980">
        <v>933</v>
      </c>
    </row>
    <row r="11981" spans="1:4" x14ac:dyDescent="0.25">
      <c r="A11981" t="s">
        <v>0</v>
      </c>
      <c r="B11981">
        <v>93.765222493500005</v>
      </c>
      <c r="C11981">
        <v>933</v>
      </c>
      <c r="D11981">
        <v>934</v>
      </c>
    </row>
    <row r="11982" spans="1:4" x14ac:dyDescent="0.25">
      <c r="A11982" t="s">
        <v>0</v>
      </c>
      <c r="B11982">
        <v>49.257569474500002</v>
      </c>
      <c r="C11982">
        <v>931</v>
      </c>
      <c r="D11982">
        <v>932</v>
      </c>
    </row>
    <row r="11983" spans="1:4" x14ac:dyDescent="0.25">
      <c r="A11983" t="s">
        <v>0</v>
      </c>
      <c r="B11983">
        <v>80.314946392500005</v>
      </c>
      <c r="C11983">
        <v>932</v>
      </c>
      <c r="D11983">
        <v>933</v>
      </c>
    </row>
    <row r="11984" spans="1:4" x14ac:dyDescent="0.25">
      <c r="A11984" t="s">
        <v>0</v>
      </c>
      <c r="B11984">
        <v>97.558015061600003</v>
      </c>
      <c r="C11984">
        <v>933</v>
      </c>
      <c r="D11984">
        <v>934</v>
      </c>
    </row>
    <row r="11985" spans="1:4" x14ac:dyDescent="0.25">
      <c r="A11985" t="s">
        <v>0</v>
      </c>
      <c r="B11985">
        <v>66.444986519699995</v>
      </c>
      <c r="C11985">
        <v>934</v>
      </c>
      <c r="D11985">
        <v>935</v>
      </c>
    </row>
    <row r="11986" spans="1:4" x14ac:dyDescent="0.25">
      <c r="A11986" t="s">
        <v>0</v>
      </c>
      <c r="B11986">
        <v>68.826013044099994</v>
      </c>
      <c r="C11986">
        <v>932</v>
      </c>
      <c r="D11986">
        <v>933</v>
      </c>
    </row>
    <row r="11987" spans="1:4" x14ac:dyDescent="0.25">
      <c r="A11987" t="s">
        <v>0</v>
      </c>
      <c r="B11987">
        <v>94.9173302831</v>
      </c>
      <c r="C11987">
        <v>933</v>
      </c>
      <c r="D11987">
        <v>934</v>
      </c>
    </row>
    <row r="11988" spans="1:4" x14ac:dyDescent="0.25">
      <c r="A11988" t="s">
        <v>0</v>
      </c>
      <c r="B11988">
        <v>81.389927096199997</v>
      </c>
      <c r="C11988">
        <v>934</v>
      </c>
      <c r="D11988">
        <v>935</v>
      </c>
    </row>
    <row r="11989" spans="1:4" x14ac:dyDescent="0.25">
      <c r="A11989" t="s">
        <v>0</v>
      </c>
      <c r="B11989">
        <v>57.8971558219</v>
      </c>
      <c r="C11989">
        <v>932</v>
      </c>
      <c r="D11989">
        <v>933</v>
      </c>
    </row>
    <row r="11990" spans="1:4" x14ac:dyDescent="0.25">
      <c r="A11990" t="s">
        <v>0</v>
      </c>
      <c r="B11990">
        <v>88.491508254400003</v>
      </c>
      <c r="C11990">
        <v>933</v>
      </c>
      <c r="D11990">
        <v>934</v>
      </c>
    </row>
    <row r="11991" spans="1:4" x14ac:dyDescent="0.25">
      <c r="A11991" t="s">
        <v>0</v>
      </c>
      <c r="B11991">
        <v>93.233054755599994</v>
      </c>
      <c r="C11991">
        <v>934</v>
      </c>
      <c r="D11991">
        <v>935</v>
      </c>
    </row>
    <row r="11992" spans="1:4" x14ac:dyDescent="0.25">
      <c r="A11992" t="s">
        <v>0</v>
      </c>
      <c r="B11992">
        <v>49.8103644483</v>
      </c>
      <c r="C11992">
        <v>932</v>
      </c>
      <c r="D11992">
        <v>933</v>
      </c>
    </row>
    <row r="11993" spans="1:4" x14ac:dyDescent="0.25">
      <c r="A11993" t="s">
        <v>0</v>
      </c>
      <c r="B11993">
        <v>81.122735905499994</v>
      </c>
      <c r="C11993">
        <v>933</v>
      </c>
      <c r="D11993">
        <v>934</v>
      </c>
    </row>
    <row r="11994" spans="1:4" x14ac:dyDescent="0.25">
      <c r="A11994" t="s">
        <v>0</v>
      </c>
      <c r="B11994">
        <v>95.956629447099999</v>
      </c>
      <c r="C11994">
        <v>934</v>
      </c>
      <c r="D11994">
        <v>935</v>
      </c>
    </row>
    <row r="11995" spans="1:4" x14ac:dyDescent="0.25">
      <c r="A11995" t="s">
        <v>0</v>
      </c>
      <c r="B11995">
        <v>72.402592062400004</v>
      </c>
      <c r="C11995">
        <v>935</v>
      </c>
      <c r="D11995">
        <v>936</v>
      </c>
    </row>
    <row r="11996" spans="1:4" x14ac:dyDescent="0.25">
      <c r="A11996" t="s">
        <v>0</v>
      </c>
      <c r="B11996">
        <v>69.992510306900002</v>
      </c>
      <c r="C11996">
        <v>933</v>
      </c>
      <c r="D11996">
        <v>934</v>
      </c>
    </row>
    <row r="11997" spans="1:4" x14ac:dyDescent="0.25">
      <c r="A11997" t="s">
        <v>0</v>
      </c>
      <c r="B11997">
        <v>91.728021591300006</v>
      </c>
      <c r="C11997">
        <v>934</v>
      </c>
      <c r="D11997">
        <v>935</v>
      </c>
    </row>
    <row r="11998" spans="1:4" x14ac:dyDescent="0.25">
      <c r="A11998" t="s">
        <v>0</v>
      </c>
      <c r="B11998">
        <v>88.125537867700004</v>
      </c>
      <c r="C11998">
        <v>935</v>
      </c>
      <c r="D11998">
        <v>936</v>
      </c>
    </row>
    <row r="11999" spans="1:4" x14ac:dyDescent="0.25">
      <c r="A11999" t="s">
        <v>0</v>
      </c>
      <c r="B11999">
        <v>59.691401949099998</v>
      </c>
      <c r="C11999">
        <v>933</v>
      </c>
      <c r="D11999">
        <v>934</v>
      </c>
    </row>
    <row r="12000" spans="1:4" x14ac:dyDescent="0.25">
      <c r="A12000" t="s">
        <v>0</v>
      </c>
      <c r="B12000">
        <v>84.279811500500003</v>
      </c>
      <c r="C12000">
        <v>934</v>
      </c>
      <c r="D12000">
        <v>935</v>
      </c>
    </row>
    <row r="12001" spans="1:4" x14ac:dyDescent="0.25">
      <c r="A12001" t="s">
        <v>0</v>
      </c>
      <c r="B12001">
        <v>99.700774154300007</v>
      </c>
      <c r="C12001">
        <v>935</v>
      </c>
      <c r="D12001">
        <v>936</v>
      </c>
    </row>
    <row r="12002" spans="1:4" x14ac:dyDescent="0.25">
      <c r="A12002" t="s">
        <v>0</v>
      </c>
      <c r="B12002">
        <v>52.0438119903</v>
      </c>
      <c r="C12002">
        <v>933</v>
      </c>
      <c r="D12002">
        <v>934</v>
      </c>
    </row>
    <row r="12003" spans="1:4" x14ac:dyDescent="0.25">
      <c r="A12003" t="s">
        <v>0</v>
      </c>
      <c r="B12003">
        <v>76.675015691300004</v>
      </c>
      <c r="C12003">
        <v>934</v>
      </c>
      <c r="D12003">
        <v>935</v>
      </c>
    </row>
    <row r="12004" spans="1:4" x14ac:dyDescent="0.25">
      <c r="A12004" t="s">
        <v>0</v>
      </c>
      <c r="B12004">
        <v>101.981906067</v>
      </c>
      <c r="C12004">
        <v>935</v>
      </c>
      <c r="D12004">
        <v>936</v>
      </c>
    </row>
    <row r="12005" spans="1:4" x14ac:dyDescent="0.25">
      <c r="A12005" t="s">
        <v>0</v>
      </c>
      <c r="B12005">
        <v>66.456436698499999</v>
      </c>
      <c r="C12005">
        <v>936</v>
      </c>
      <c r="D12005">
        <v>937</v>
      </c>
    </row>
    <row r="12006" spans="1:4" x14ac:dyDescent="0.25">
      <c r="A12006" t="s">
        <v>0</v>
      </c>
      <c r="B12006">
        <v>66.103232113100006</v>
      </c>
      <c r="C12006">
        <v>934</v>
      </c>
      <c r="D12006">
        <v>935</v>
      </c>
    </row>
    <row r="12007" spans="1:4" x14ac:dyDescent="0.25">
      <c r="A12007" t="s">
        <v>0</v>
      </c>
      <c r="B12007">
        <v>97.393358988800003</v>
      </c>
      <c r="C12007">
        <v>935</v>
      </c>
      <c r="D12007">
        <v>936</v>
      </c>
    </row>
    <row r="12008" spans="1:4" x14ac:dyDescent="0.25">
      <c r="A12008" t="s">
        <v>0</v>
      </c>
      <c r="B12008">
        <v>81.1905535378</v>
      </c>
      <c r="C12008">
        <v>936</v>
      </c>
      <c r="D12008">
        <v>937</v>
      </c>
    </row>
    <row r="12009" spans="1:4" x14ac:dyDescent="0.25">
      <c r="A12009" t="s">
        <v>0</v>
      </c>
      <c r="B12009">
        <v>56.624544045299999</v>
      </c>
      <c r="C12009">
        <v>934</v>
      </c>
      <c r="D12009">
        <v>935</v>
      </c>
    </row>
    <row r="12010" spans="1:4" x14ac:dyDescent="0.25">
      <c r="A12010" t="s">
        <v>0</v>
      </c>
      <c r="B12010">
        <v>89.533608861600001</v>
      </c>
      <c r="C12010">
        <v>935</v>
      </c>
      <c r="D12010">
        <v>936</v>
      </c>
    </row>
    <row r="12011" spans="1:4" x14ac:dyDescent="0.25">
      <c r="A12011" t="s">
        <v>0</v>
      </c>
      <c r="B12011">
        <v>91.658094678799998</v>
      </c>
      <c r="C12011">
        <v>936</v>
      </c>
      <c r="D12011">
        <v>937</v>
      </c>
    </row>
    <row r="12012" spans="1:4" x14ac:dyDescent="0.25">
      <c r="A12012" t="s">
        <v>0</v>
      </c>
      <c r="B12012">
        <v>49.114275333899997</v>
      </c>
      <c r="C12012">
        <v>934</v>
      </c>
      <c r="D12012">
        <v>935</v>
      </c>
    </row>
    <row r="12013" spans="1:4" x14ac:dyDescent="0.25">
      <c r="A12013" t="s">
        <v>0</v>
      </c>
      <c r="B12013">
        <v>81.764022419699998</v>
      </c>
      <c r="C12013">
        <v>935</v>
      </c>
      <c r="D12013">
        <v>936</v>
      </c>
    </row>
    <row r="12014" spans="1:4" x14ac:dyDescent="0.25">
      <c r="A12014" t="s">
        <v>0</v>
      </c>
      <c r="B12014">
        <v>95.602932117799995</v>
      </c>
      <c r="C12014">
        <v>936</v>
      </c>
      <c r="D12014">
        <v>937</v>
      </c>
    </row>
    <row r="12015" spans="1:4" x14ac:dyDescent="0.25">
      <c r="A12015" t="s">
        <v>0</v>
      </c>
      <c r="B12015">
        <v>65.398231032300004</v>
      </c>
      <c r="C12015">
        <v>937</v>
      </c>
      <c r="D12015">
        <v>938</v>
      </c>
    </row>
    <row r="12016" spans="1:4" x14ac:dyDescent="0.25">
      <c r="A12016" t="s">
        <v>0</v>
      </c>
      <c r="B12016">
        <v>69.870047949799996</v>
      </c>
      <c r="C12016">
        <v>935</v>
      </c>
      <c r="D12016">
        <v>936</v>
      </c>
    </row>
    <row r="12017" spans="1:4" x14ac:dyDescent="0.25">
      <c r="A12017" t="s">
        <v>0</v>
      </c>
      <c r="B12017">
        <v>93.349378913199999</v>
      </c>
      <c r="C12017">
        <v>936</v>
      </c>
      <c r="D12017">
        <v>937</v>
      </c>
    </row>
    <row r="12018" spans="1:4" x14ac:dyDescent="0.25">
      <c r="A12018" t="s">
        <v>0</v>
      </c>
      <c r="B12018">
        <v>80.454819892700002</v>
      </c>
      <c r="C12018">
        <v>937</v>
      </c>
      <c r="D12018">
        <v>938</v>
      </c>
    </row>
    <row r="12019" spans="1:4" x14ac:dyDescent="0.25">
      <c r="A12019" t="s">
        <v>0</v>
      </c>
      <c r="B12019">
        <v>58.471515029800003</v>
      </c>
      <c r="C12019">
        <v>935</v>
      </c>
      <c r="D12019">
        <v>936</v>
      </c>
    </row>
    <row r="12020" spans="1:4" x14ac:dyDescent="0.25">
      <c r="A12020" t="s">
        <v>0</v>
      </c>
      <c r="B12020">
        <v>87.247221486599997</v>
      </c>
      <c r="C12020">
        <v>936</v>
      </c>
      <c r="D12020">
        <v>937</v>
      </c>
    </row>
    <row r="12021" spans="1:4" x14ac:dyDescent="0.25">
      <c r="A12021" t="s">
        <v>0</v>
      </c>
      <c r="B12021">
        <v>94.179326975400002</v>
      </c>
      <c r="C12021">
        <v>937</v>
      </c>
      <c r="D12021">
        <v>938</v>
      </c>
    </row>
    <row r="12022" spans="1:4" x14ac:dyDescent="0.25">
      <c r="A12022" t="s">
        <v>0</v>
      </c>
      <c r="B12022">
        <v>49.667316603300002</v>
      </c>
      <c r="C12022">
        <v>935</v>
      </c>
      <c r="D12022">
        <v>936</v>
      </c>
    </row>
    <row r="12023" spans="1:4" x14ac:dyDescent="0.25">
      <c r="A12023" t="s">
        <v>0</v>
      </c>
      <c r="B12023">
        <v>79.920551480100002</v>
      </c>
      <c r="C12023">
        <v>936</v>
      </c>
      <c r="D12023">
        <v>937</v>
      </c>
    </row>
    <row r="12024" spans="1:4" x14ac:dyDescent="0.25">
      <c r="A12024" t="s">
        <v>0</v>
      </c>
      <c r="B12024">
        <v>101.009021412</v>
      </c>
      <c r="C12024">
        <v>937</v>
      </c>
      <c r="D12024">
        <v>938</v>
      </c>
    </row>
    <row r="12025" spans="1:4" x14ac:dyDescent="0.25">
      <c r="A12025" t="s">
        <v>0</v>
      </c>
      <c r="B12025">
        <v>61.283840037099999</v>
      </c>
      <c r="C12025">
        <v>938</v>
      </c>
      <c r="D12025">
        <v>939</v>
      </c>
    </row>
    <row r="12026" spans="1:4" x14ac:dyDescent="0.25">
      <c r="A12026" t="s">
        <v>0</v>
      </c>
      <c r="B12026">
        <v>68.016191603699994</v>
      </c>
      <c r="C12026">
        <v>936</v>
      </c>
      <c r="D12026">
        <v>937</v>
      </c>
    </row>
    <row r="12027" spans="1:4" x14ac:dyDescent="0.25">
      <c r="A12027" t="s">
        <v>0</v>
      </c>
      <c r="B12027">
        <v>99.008635170199994</v>
      </c>
      <c r="C12027">
        <v>937</v>
      </c>
      <c r="D12027">
        <v>938</v>
      </c>
    </row>
    <row r="12028" spans="1:4" x14ac:dyDescent="0.25">
      <c r="A12028" t="s">
        <v>0</v>
      </c>
      <c r="B12028">
        <v>78.797635506700004</v>
      </c>
      <c r="C12028">
        <v>938</v>
      </c>
      <c r="D12028">
        <v>939</v>
      </c>
    </row>
    <row r="12029" spans="1:4" x14ac:dyDescent="0.25">
      <c r="A12029" t="s">
        <v>0</v>
      </c>
      <c r="B12029">
        <v>56.689967190499999</v>
      </c>
      <c r="C12029">
        <v>936</v>
      </c>
      <c r="D12029">
        <v>937</v>
      </c>
    </row>
    <row r="12030" spans="1:4" x14ac:dyDescent="0.25">
      <c r="A12030" t="s">
        <v>0</v>
      </c>
      <c r="B12030">
        <v>89.877406369200003</v>
      </c>
      <c r="C12030">
        <v>937</v>
      </c>
      <c r="D12030">
        <v>938</v>
      </c>
    </row>
    <row r="12031" spans="1:4" x14ac:dyDescent="0.25">
      <c r="A12031" t="s">
        <v>0</v>
      </c>
      <c r="B12031">
        <v>93.604732999500001</v>
      </c>
      <c r="C12031">
        <v>938</v>
      </c>
      <c r="D12031">
        <v>939</v>
      </c>
    </row>
    <row r="12032" spans="1:4" x14ac:dyDescent="0.25">
      <c r="A12032" t="s">
        <v>0</v>
      </c>
      <c r="B12032">
        <v>37.413100355799997</v>
      </c>
      <c r="C12032">
        <v>943</v>
      </c>
      <c r="D12032">
        <v>944</v>
      </c>
    </row>
    <row r="12033" spans="1:4" x14ac:dyDescent="0.25">
      <c r="A12033" t="s">
        <v>0</v>
      </c>
      <c r="B12033">
        <v>86.561634551099999</v>
      </c>
      <c r="C12033">
        <v>944</v>
      </c>
      <c r="D12033">
        <v>945</v>
      </c>
    </row>
    <row r="12034" spans="1:4" x14ac:dyDescent="0.25">
      <c r="A12034" t="s">
        <v>0</v>
      </c>
      <c r="B12034">
        <v>86.315349557100006</v>
      </c>
      <c r="C12034">
        <v>945</v>
      </c>
      <c r="D12034">
        <v>946</v>
      </c>
    </row>
    <row r="12035" spans="1:4" x14ac:dyDescent="0.25">
      <c r="A12035" t="s">
        <v>0</v>
      </c>
      <c r="B12035">
        <v>70.590793271400003</v>
      </c>
      <c r="C12035">
        <v>946</v>
      </c>
      <c r="D12035">
        <v>947</v>
      </c>
    </row>
    <row r="12036" spans="1:4" x14ac:dyDescent="0.25">
      <c r="A12036" t="s">
        <v>0</v>
      </c>
      <c r="B12036">
        <v>74.587939849899996</v>
      </c>
      <c r="C12036">
        <v>944</v>
      </c>
      <c r="D12036">
        <v>945</v>
      </c>
    </row>
    <row r="12037" spans="1:4" x14ac:dyDescent="0.25">
      <c r="A12037" t="s">
        <v>0</v>
      </c>
      <c r="B12037">
        <v>87.409641061499997</v>
      </c>
      <c r="C12037">
        <v>945</v>
      </c>
      <c r="D12037">
        <v>946</v>
      </c>
    </row>
    <row r="12038" spans="1:4" x14ac:dyDescent="0.25">
      <c r="A12038" t="s">
        <v>0</v>
      </c>
      <c r="B12038">
        <v>85.547499729600005</v>
      </c>
      <c r="C12038">
        <v>946</v>
      </c>
      <c r="D12038">
        <v>947</v>
      </c>
    </row>
    <row r="12039" spans="1:4" x14ac:dyDescent="0.25">
      <c r="A12039" t="s">
        <v>0</v>
      </c>
      <c r="B12039">
        <v>64.256737852100002</v>
      </c>
      <c r="C12039">
        <v>944</v>
      </c>
      <c r="D12039">
        <v>945</v>
      </c>
    </row>
    <row r="12040" spans="1:4" x14ac:dyDescent="0.25">
      <c r="A12040" t="s">
        <v>0</v>
      </c>
      <c r="B12040">
        <v>83.302507004999995</v>
      </c>
      <c r="C12040">
        <v>945</v>
      </c>
      <c r="D12040">
        <v>946</v>
      </c>
    </row>
    <row r="12041" spans="1:4" x14ac:dyDescent="0.25">
      <c r="A12041" t="s">
        <v>0</v>
      </c>
      <c r="B12041">
        <v>96.792895738400006</v>
      </c>
      <c r="C12041">
        <v>946</v>
      </c>
      <c r="D12041">
        <v>947</v>
      </c>
    </row>
    <row r="12042" spans="1:4" x14ac:dyDescent="0.25">
      <c r="A12042" t="s">
        <v>0</v>
      </c>
      <c r="B12042">
        <v>56.053761704599999</v>
      </c>
      <c r="C12042">
        <v>944</v>
      </c>
      <c r="D12042">
        <v>945</v>
      </c>
    </row>
    <row r="12043" spans="1:4" x14ac:dyDescent="0.25">
      <c r="A12043" t="s">
        <v>0</v>
      </c>
      <c r="B12043">
        <v>77.537282851200004</v>
      </c>
      <c r="C12043">
        <v>945</v>
      </c>
      <c r="D12043">
        <v>946</v>
      </c>
    </row>
    <row r="12044" spans="1:4" x14ac:dyDescent="0.25">
      <c r="A12044" t="s">
        <v>0</v>
      </c>
      <c r="B12044">
        <v>100.388733793</v>
      </c>
      <c r="C12044">
        <v>946</v>
      </c>
      <c r="D12044">
        <v>947</v>
      </c>
    </row>
    <row r="12045" spans="1:4" x14ac:dyDescent="0.25">
      <c r="A12045" t="s">
        <v>0</v>
      </c>
      <c r="B12045">
        <v>67.033085182199997</v>
      </c>
      <c r="C12045">
        <v>947</v>
      </c>
      <c r="D12045">
        <v>948</v>
      </c>
    </row>
    <row r="12046" spans="1:4" x14ac:dyDescent="0.25">
      <c r="A12046" t="s">
        <v>0</v>
      </c>
      <c r="B12046">
        <v>67.076099773799996</v>
      </c>
      <c r="C12046">
        <v>945</v>
      </c>
      <c r="D12046">
        <v>946</v>
      </c>
    </row>
    <row r="12047" spans="1:4" x14ac:dyDescent="0.25">
      <c r="A12047" t="s">
        <v>0</v>
      </c>
      <c r="B12047">
        <v>96.748015861300004</v>
      </c>
      <c r="C12047">
        <v>946</v>
      </c>
      <c r="D12047">
        <v>947</v>
      </c>
    </row>
    <row r="12048" spans="1:4" x14ac:dyDescent="0.25">
      <c r="A12048" t="s">
        <v>0</v>
      </c>
      <c r="B12048">
        <v>82.251812360900004</v>
      </c>
      <c r="C12048">
        <v>947</v>
      </c>
      <c r="D12048">
        <v>948</v>
      </c>
    </row>
    <row r="12049" spans="1:4" x14ac:dyDescent="0.25">
      <c r="A12049" t="s">
        <v>0</v>
      </c>
      <c r="B12049">
        <v>56.3165842031</v>
      </c>
      <c r="C12049">
        <v>945</v>
      </c>
      <c r="D12049">
        <v>946</v>
      </c>
    </row>
    <row r="12050" spans="1:4" x14ac:dyDescent="0.25">
      <c r="A12050" t="s">
        <v>0</v>
      </c>
      <c r="B12050">
        <v>89.256503398099994</v>
      </c>
      <c r="C12050">
        <v>946</v>
      </c>
      <c r="D12050">
        <v>947</v>
      </c>
    </row>
    <row r="12051" spans="1:4" x14ac:dyDescent="0.25">
      <c r="A12051" t="s">
        <v>0</v>
      </c>
      <c r="B12051">
        <v>94.785657358899996</v>
      </c>
      <c r="C12051">
        <v>947</v>
      </c>
      <c r="D12051">
        <v>948</v>
      </c>
    </row>
    <row r="12052" spans="1:4" x14ac:dyDescent="0.25">
      <c r="A12052" t="s">
        <v>0</v>
      </c>
      <c r="B12052">
        <v>48.528311012899998</v>
      </c>
      <c r="C12052">
        <v>945</v>
      </c>
      <c r="D12052">
        <v>946</v>
      </c>
    </row>
    <row r="12053" spans="1:4" x14ac:dyDescent="0.25">
      <c r="A12053" t="s">
        <v>0</v>
      </c>
      <c r="B12053">
        <v>80.961134548000004</v>
      </c>
      <c r="C12053">
        <v>946</v>
      </c>
      <c r="D12053">
        <v>947</v>
      </c>
    </row>
    <row r="12054" spans="1:4" x14ac:dyDescent="0.25">
      <c r="A12054" t="s">
        <v>0</v>
      </c>
      <c r="B12054">
        <v>98.238389373900006</v>
      </c>
      <c r="C12054">
        <v>947</v>
      </c>
      <c r="D12054">
        <v>948</v>
      </c>
    </row>
    <row r="12055" spans="1:4" x14ac:dyDescent="0.25">
      <c r="A12055" t="s">
        <v>0</v>
      </c>
      <c r="B12055">
        <v>66.616493417499996</v>
      </c>
      <c r="C12055">
        <v>948</v>
      </c>
      <c r="D12055">
        <v>949</v>
      </c>
    </row>
    <row r="12056" spans="1:4" x14ac:dyDescent="0.25">
      <c r="A12056" t="s">
        <v>0</v>
      </c>
      <c r="B12056">
        <v>69.636542804300007</v>
      </c>
      <c r="C12056">
        <v>946</v>
      </c>
      <c r="D12056">
        <v>947</v>
      </c>
    </row>
    <row r="12057" spans="1:4" x14ac:dyDescent="0.25">
      <c r="A12057" t="s">
        <v>0</v>
      </c>
      <c r="B12057">
        <v>95.135723704100002</v>
      </c>
      <c r="C12057">
        <v>947</v>
      </c>
      <c r="D12057">
        <v>948</v>
      </c>
    </row>
    <row r="12058" spans="1:4" x14ac:dyDescent="0.25">
      <c r="A12058" t="s">
        <v>0</v>
      </c>
      <c r="B12058">
        <v>81.549528608399996</v>
      </c>
      <c r="C12058">
        <v>948</v>
      </c>
      <c r="D12058">
        <v>949</v>
      </c>
    </row>
    <row r="12059" spans="1:4" x14ac:dyDescent="0.25">
      <c r="A12059" t="s">
        <v>0</v>
      </c>
      <c r="B12059">
        <v>59.461783069699997</v>
      </c>
      <c r="C12059">
        <v>946</v>
      </c>
      <c r="D12059">
        <v>947</v>
      </c>
    </row>
    <row r="12060" spans="1:4" x14ac:dyDescent="0.25">
      <c r="A12060" t="s">
        <v>0</v>
      </c>
      <c r="B12060">
        <v>88.519525699100001</v>
      </c>
      <c r="C12060">
        <v>947</v>
      </c>
      <c r="D12060">
        <v>948</v>
      </c>
    </row>
    <row r="12061" spans="1:4" x14ac:dyDescent="0.25">
      <c r="A12061" t="s">
        <v>0</v>
      </c>
      <c r="B12061">
        <v>92.349693146099995</v>
      </c>
      <c r="C12061">
        <v>948</v>
      </c>
      <c r="D12061">
        <v>949</v>
      </c>
    </row>
    <row r="12062" spans="1:4" x14ac:dyDescent="0.25">
      <c r="A12062" t="s">
        <v>0</v>
      </c>
      <c r="B12062">
        <v>51.984882756799998</v>
      </c>
      <c r="C12062">
        <v>946</v>
      </c>
      <c r="D12062">
        <v>947</v>
      </c>
    </row>
    <row r="12063" spans="1:4" x14ac:dyDescent="0.25">
      <c r="A12063" t="s">
        <v>0</v>
      </c>
      <c r="B12063">
        <v>81.389429026499997</v>
      </c>
      <c r="C12063">
        <v>947</v>
      </c>
      <c r="D12063">
        <v>948</v>
      </c>
    </row>
    <row r="12064" spans="1:4" x14ac:dyDescent="0.25">
      <c r="A12064" t="s">
        <v>0</v>
      </c>
      <c r="B12064">
        <v>94.357749650599999</v>
      </c>
      <c r="C12064">
        <v>948</v>
      </c>
      <c r="D12064">
        <v>949</v>
      </c>
    </row>
    <row r="12065" spans="1:4" x14ac:dyDescent="0.25">
      <c r="A12065" t="s">
        <v>0</v>
      </c>
      <c r="B12065">
        <v>72.512639488199994</v>
      </c>
      <c r="C12065">
        <v>949</v>
      </c>
      <c r="D12065">
        <v>950</v>
      </c>
    </row>
    <row r="12066" spans="1:4" x14ac:dyDescent="0.25">
      <c r="A12066" t="s">
        <v>0</v>
      </c>
      <c r="B12066">
        <v>70.895562864200002</v>
      </c>
      <c r="C12066">
        <v>947</v>
      </c>
      <c r="D12066">
        <v>948</v>
      </c>
    </row>
    <row r="12067" spans="1:4" x14ac:dyDescent="0.25">
      <c r="A12067" t="s">
        <v>0</v>
      </c>
      <c r="B12067">
        <v>90.306844794499995</v>
      </c>
      <c r="C12067">
        <v>948</v>
      </c>
      <c r="D12067">
        <v>949</v>
      </c>
    </row>
    <row r="12068" spans="1:4" x14ac:dyDescent="0.25">
      <c r="A12068" t="s">
        <v>0</v>
      </c>
      <c r="B12068">
        <v>86.755323587999996</v>
      </c>
      <c r="C12068">
        <v>949</v>
      </c>
      <c r="D12068">
        <v>950</v>
      </c>
    </row>
    <row r="12069" spans="1:4" x14ac:dyDescent="0.25">
      <c r="A12069" t="s">
        <v>0</v>
      </c>
      <c r="B12069">
        <v>60.661433580299999</v>
      </c>
      <c r="C12069">
        <v>947</v>
      </c>
      <c r="D12069">
        <v>948</v>
      </c>
    </row>
    <row r="12070" spans="1:4" x14ac:dyDescent="0.25">
      <c r="A12070" t="s">
        <v>0</v>
      </c>
      <c r="B12070">
        <v>83.652792172199995</v>
      </c>
      <c r="C12070">
        <v>948</v>
      </c>
      <c r="D12070">
        <v>949</v>
      </c>
    </row>
    <row r="12071" spans="1:4" x14ac:dyDescent="0.25">
      <c r="A12071" t="s">
        <v>0</v>
      </c>
      <c r="B12071">
        <v>97.679286132800001</v>
      </c>
      <c r="C12071">
        <v>949</v>
      </c>
      <c r="D12071">
        <v>950</v>
      </c>
    </row>
    <row r="12072" spans="1:4" x14ac:dyDescent="0.25">
      <c r="A12072" t="s">
        <v>0</v>
      </c>
      <c r="B12072">
        <v>52.878972099000002</v>
      </c>
      <c r="C12072">
        <v>947</v>
      </c>
      <c r="D12072">
        <v>948</v>
      </c>
    </row>
    <row r="12073" spans="1:4" x14ac:dyDescent="0.25">
      <c r="A12073" t="s">
        <v>0</v>
      </c>
      <c r="B12073">
        <v>76.600750619899998</v>
      </c>
      <c r="C12073">
        <v>948</v>
      </c>
      <c r="D12073">
        <v>949</v>
      </c>
    </row>
    <row r="12074" spans="1:4" x14ac:dyDescent="0.25">
      <c r="A12074" t="s">
        <v>0</v>
      </c>
      <c r="B12074">
        <v>100.477437677</v>
      </c>
      <c r="C12074">
        <v>949</v>
      </c>
      <c r="D12074">
        <v>950</v>
      </c>
    </row>
    <row r="12075" spans="1:4" x14ac:dyDescent="0.25">
      <c r="A12075" t="s">
        <v>0</v>
      </c>
      <c r="B12075">
        <v>66.103891766800004</v>
      </c>
      <c r="C12075">
        <v>950</v>
      </c>
      <c r="D12075">
        <v>951</v>
      </c>
    </row>
    <row r="12076" spans="1:4" x14ac:dyDescent="0.25">
      <c r="A12076" t="s">
        <v>0</v>
      </c>
      <c r="B12076">
        <v>66.089966016199995</v>
      </c>
      <c r="C12076">
        <v>948</v>
      </c>
      <c r="D12076">
        <v>949</v>
      </c>
    </row>
    <row r="12077" spans="1:4" x14ac:dyDescent="0.25">
      <c r="A12077" t="s">
        <v>0</v>
      </c>
      <c r="B12077">
        <v>96.867551066700003</v>
      </c>
      <c r="C12077">
        <v>949</v>
      </c>
      <c r="D12077">
        <v>950</v>
      </c>
    </row>
    <row r="12078" spans="1:4" x14ac:dyDescent="0.25">
      <c r="A12078" t="s">
        <v>0</v>
      </c>
      <c r="B12078">
        <v>81.001827971899999</v>
      </c>
      <c r="C12078">
        <v>950</v>
      </c>
      <c r="D12078">
        <v>951</v>
      </c>
    </row>
    <row r="12079" spans="1:4" x14ac:dyDescent="0.25">
      <c r="A12079" t="s">
        <v>0</v>
      </c>
      <c r="B12079">
        <v>55.991903700100004</v>
      </c>
      <c r="C12079">
        <v>948</v>
      </c>
      <c r="D12079">
        <v>949</v>
      </c>
    </row>
    <row r="12080" spans="1:4" x14ac:dyDescent="0.25">
      <c r="A12080" t="s">
        <v>0</v>
      </c>
      <c r="B12080">
        <v>89.913199128200006</v>
      </c>
      <c r="C12080">
        <v>949</v>
      </c>
      <c r="D12080">
        <v>950</v>
      </c>
    </row>
    <row r="12081" spans="1:4" x14ac:dyDescent="0.25">
      <c r="A12081" t="s">
        <v>0</v>
      </c>
      <c r="B12081">
        <v>92.328025729000004</v>
      </c>
      <c r="C12081">
        <v>950</v>
      </c>
      <c r="D12081">
        <v>951</v>
      </c>
    </row>
    <row r="12082" spans="1:4" x14ac:dyDescent="0.25">
      <c r="A12082" t="s">
        <v>0</v>
      </c>
      <c r="B12082">
        <v>48.357396967299998</v>
      </c>
      <c r="C12082">
        <v>948</v>
      </c>
      <c r="D12082">
        <v>949</v>
      </c>
    </row>
    <row r="12083" spans="1:4" x14ac:dyDescent="0.25">
      <c r="A12083" t="s">
        <v>0</v>
      </c>
      <c r="B12083">
        <v>82.132396168100001</v>
      </c>
      <c r="C12083">
        <v>949</v>
      </c>
      <c r="D12083">
        <v>950</v>
      </c>
    </row>
    <row r="12084" spans="1:4" x14ac:dyDescent="0.25">
      <c r="A12084" t="s">
        <v>0</v>
      </c>
      <c r="B12084">
        <v>95.476597214799995</v>
      </c>
      <c r="C12084">
        <v>950</v>
      </c>
      <c r="D12084">
        <v>951</v>
      </c>
    </row>
    <row r="12085" spans="1:4" x14ac:dyDescent="0.25">
      <c r="A12085" t="s">
        <v>0</v>
      </c>
      <c r="B12085">
        <v>69.693043988300005</v>
      </c>
      <c r="C12085">
        <v>951</v>
      </c>
      <c r="D12085">
        <v>952</v>
      </c>
    </row>
    <row r="12086" spans="1:4" x14ac:dyDescent="0.25">
      <c r="A12086" t="s">
        <v>0</v>
      </c>
      <c r="B12086">
        <v>70.374900178100006</v>
      </c>
      <c r="C12086">
        <v>949</v>
      </c>
      <c r="D12086">
        <v>950</v>
      </c>
    </row>
    <row r="12087" spans="1:4" x14ac:dyDescent="0.25">
      <c r="A12087" t="s">
        <v>0</v>
      </c>
      <c r="B12087">
        <v>92.406284212900005</v>
      </c>
      <c r="C12087">
        <v>950</v>
      </c>
      <c r="D12087">
        <v>951</v>
      </c>
    </row>
    <row r="12088" spans="1:4" x14ac:dyDescent="0.25">
      <c r="A12088" t="s">
        <v>0</v>
      </c>
      <c r="B12088">
        <v>84.5266113996</v>
      </c>
      <c r="C12088">
        <v>951</v>
      </c>
      <c r="D12088">
        <v>952</v>
      </c>
    </row>
    <row r="12089" spans="1:4" x14ac:dyDescent="0.25">
      <c r="A12089" t="s">
        <v>0</v>
      </c>
      <c r="B12089">
        <v>59.261661953000001</v>
      </c>
      <c r="C12089">
        <v>949</v>
      </c>
      <c r="D12089">
        <v>950</v>
      </c>
    </row>
    <row r="12090" spans="1:4" x14ac:dyDescent="0.25">
      <c r="A12090" t="s">
        <v>0</v>
      </c>
      <c r="B12090">
        <v>86.024087746800006</v>
      </c>
      <c r="C12090">
        <v>950</v>
      </c>
      <c r="D12090">
        <v>951</v>
      </c>
    </row>
    <row r="12091" spans="1:4" x14ac:dyDescent="0.25">
      <c r="A12091" t="s">
        <v>0</v>
      </c>
      <c r="B12091">
        <v>96.313880921899994</v>
      </c>
      <c r="C12091">
        <v>951</v>
      </c>
      <c r="D12091">
        <v>952</v>
      </c>
    </row>
    <row r="12092" spans="1:4" x14ac:dyDescent="0.25">
      <c r="A12092" t="s">
        <v>0</v>
      </c>
      <c r="B12092">
        <v>51.142637451299997</v>
      </c>
      <c r="C12092">
        <v>949</v>
      </c>
      <c r="D12092">
        <v>950</v>
      </c>
    </row>
    <row r="12093" spans="1:4" x14ac:dyDescent="0.25">
      <c r="A12093" t="s">
        <v>0</v>
      </c>
      <c r="B12093">
        <v>78.862751151500007</v>
      </c>
      <c r="C12093">
        <v>950</v>
      </c>
      <c r="D12093">
        <v>951</v>
      </c>
    </row>
    <row r="12094" spans="1:4" x14ac:dyDescent="0.25">
      <c r="A12094" t="s">
        <v>0</v>
      </c>
      <c r="B12094">
        <v>98.728004481900001</v>
      </c>
      <c r="C12094">
        <v>951</v>
      </c>
      <c r="D12094">
        <v>952</v>
      </c>
    </row>
    <row r="12095" spans="1:4" x14ac:dyDescent="0.25">
      <c r="A12095" t="s">
        <v>0</v>
      </c>
      <c r="B12095">
        <v>71.185739236499998</v>
      </c>
      <c r="C12095">
        <v>952</v>
      </c>
      <c r="D12095">
        <v>953</v>
      </c>
    </row>
    <row r="12096" spans="1:4" x14ac:dyDescent="0.25">
      <c r="A12096" t="s">
        <v>0</v>
      </c>
      <c r="B12096">
        <v>68.340274081100006</v>
      </c>
      <c r="C12096">
        <v>950</v>
      </c>
      <c r="D12096">
        <v>951</v>
      </c>
    </row>
    <row r="12097" spans="1:4" x14ac:dyDescent="0.25">
      <c r="A12097" t="s">
        <v>0</v>
      </c>
      <c r="B12097">
        <v>94.098953975200004</v>
      </c>
      <c r="C12097">
        <v>951</v>
      </c>
      <c r="D12097">
        <v>952</v>
      </c>
    </row>
    <row r="12098" spans="1:4" x14ac:dyDescent="0.25">
      <c r="A12098" t="s">
        <v>0</v>
      </c>
      <c r="B12098">
        <v>86.566238966599997</v>
      </c>
      <c r="C12098">
        <v>952</v>
      </c>
      <c r="D12098">
        <v>953</v>
      </c>
    </row>
    <row r="12099" spans="1:4" x14ac:dyDescent="0.25">
      <c r="A12099" t="s">
        <v>0</v>
      </c>
      <c r="B12099">
        <v>58.741760993299998</v>
      </c>
      <c r="C12099">
        <v>950</v>
      </c>
      <c r="D12099">
        <v>951</v>
      </c>
    </row>
    <row r="12100" spans="1:4" x14ac:dyDescent="0.25">
      <c r="A12100" t="s">
        <v>0</v>
      </c>
      <c r="B12100">
        <v>86.387064175500001</v>
      </c>
      <c r="C12100">
        <v>951</v>
      </c>
      <c r="D12100">
        <v>952</v>
      </c>
    </row>
    <row r="12101" spans="1:4" x14ac:dyDescent="0.25">
      <c r="A12101" t="s">
        <v>0</v>
      </c>
      <c r="B12101">
        <v>96.9609375024</v>
      </c>
      <c r="C12101">
        <v>952</v>
      </c>
      <c r="D12101">
        <v>953</v>
      </c>
    </row>
    <row r="12102" spans="1:4" x14ac:dyDescent="0.25">
      <c r="A12102" t="s">
        <v>0</v>
      </c>
      <c r="B12102">
        <v>51.521644088199999</v>
      </c>
      <c r="C12102">
        <v>950</v>
      </c>
      <c r="D12102">
        <v>951</v>
      </c>
    </row>
    <row r="12103" spans="1:4" x14ac:dyDescent="0.25">
      <c r="A12103" t="s">
        <v>0</v>
      </c>
      <c r="B12103">
        <v>78.737944505300007</v>
      </c>
      <c r="C12103">
        <v>951</v>
      </c>
      <c r="D12103">
        <v>952</v>
      </c>
    </row>
    <row r="12104" spans="1:4" x14ac:dyDescent="0.25">
      <c r="A12104" t="s">
        <v>0</v>
      </c>
      <c r="B12104">
        <v>98.834888611099998</v>
      </c>
      <c r="C12104">
        <v>952</v>
      </c>
      <c r="D12104">
        <v>953</v>
      </c>
    </row>
    <row r="12105" spans="1:4" x14ac:dyDescent="0.25">
      <c r="A12105" t="s">
        <v>0</v>
      </c>
      <c r="B12105">
        <v>67.475032780600003</v>
      </c>
      <c r="C12105">
        <v>953</v>
      </c>
      <c r="D12105">
        <v>954</v>
      </c>
    </row>
    <row r="12106" spans="1:4" x14ac:dyDescent="0.25">
      <c r="A12106" t="s">
        <v>0</v>
      </c>
      <c r="B12106">
        <v>68.165310643799998</v>
      </c>
      <c r="C12106">
        <v>951</v>
      </c>
      <c r="D12106">
        <v>952</v>
      </c>
    </row>
    <row r="12107" spans="1:4" x14ac:dyDescent="0.25">
      <c r="A12107" t="s">
        <v>0</v>
      </c>
      <c r="B12107">
        <v>94.836905601200002</v>
      </c>
      <c r="C12107">
        <v>952</v>
      </c>
      <c r="D12107">
        <v>953</v>
      </c>
    </row>
    <row r="12108" spans="1:4" x14ac:dyDescent="0.25">
      <c r="A12108" t="s">
        <v>0</v>
      </c>
      <c r="B12108">
        <v>81.360474968600002</v>
      </c>
      <c r="C12108">
        <v>953</v>
      </c>
      <c r="D12108">
        <v>954</v>
      </c>
    </row>
    <row r="12109" spans="1:4" x14ac:dyDescent="0.25">
      <c r="A12109" t="s">
        <v>0</v>
      </c>
      <c r="B12109">
        <v>58.218389134100001</v>
      </c>
      <c r="C12109">
        <v>951</v>
      </c>
      <c r="D12109">
        <v>952</v>
      </c>
    </row>
    <row r="12110" spans="1:4" x14ac:dyDescent="0.25">
      <c r="A12110" t="s">
        <v>0</v>
      </c>
      <c r="B12110">
        <v>88.484161713899994</v>
      </c>
      <c r="C12110">
        <v>952</v>
      </c>
      <c r="D12110">
        <v>953</v>
      </c>
    </row>
    <row r="12111" spans="1:4" x14ac:dyDescent="0.25">
      <c r="A12111" t="s">
        <v>0</v>
      </c>
      <c r="B12111">
        <v>92.207426533100005</v>
      </c>
      <c r="C12111">
        <v>953</v>
      </c>
      <c r="D12111">
        <v>954</v>
      </c>
    </row>
    <row r="12112" spans="1:4" x14ac:dyDescent="0.25">
      <c r="A12112" t="s">
        <v>0</v>
      </c>
      <c r="B12112">
        <v>50.822485792400002</v>
      </c>
      <c r="C12112">
        <v>951</v>
      </c>
      <c r="D12112">
        <v>952</v>
      </c>
    </row>
    <row r="12113" spans="1:4" x14ac:dyDescent="0.25">
      <c r="A12113" t="s">
        <v>0</v>
      </c>
      <c r="B12113">
        <v>81.599406411999993</v>
      </c>
      <c r="C12113">
        <v>952</v>
      </c>
      <c r="D12113">
        <v>953</v>
      </c>
    </row>
    <row r="12114" spans="1:4" x14ac:dyDescent="0.25">
      <c r="A12114" t="s">
        <v>0</v>
      </c>
      <c r="B12114">
        <v>95.386544871799998</v>
      </c>
      <c r="C12114">
        <v>953</v>
      </c>
      <c r="D12114">
        <v>954</v>
      </c>
    </row>
    <row r="12115" spans="1:4" x14ac:dyDescent="0.25">
      <c r="A12115" t="s">
        <v>0</v>
      </c>
      <c r="B12115">
        <v>69.935959993400004</v>
      </c>
      <c r="C12115">
        <v>954</v>
      </c>
      <c r="D12115">
        <v>955</v>
      </c>
    </row>
    <row r="12116" spans="1:4" x14ac:dyDescent="0.25">
      <c r="A12116" t="s">
        <v>0</v>
      </c>
      <c r="B12116">
        <v>70.841904856699998</v>
      </c>
      <c r="C12116">
        <v>952</v>
      </c>
      <c r="D12116">
        <v>953</v>
      </c>
    </row>
    <row r="12117" spans="1:4" x14ac:dyDescent="0.25">
      <c r="A12117" t="s">
        <v>0</v>
      </c>
      <c r="B12117">
        <v>92.636107405999994</v>
      </c>
      <c r="C12117">
        <v>953</v>
      </c>
      <c r="D12117">
        <v>954</v>
      </c>
    </row>
    <row r="12118" spans="1:4" x14ac:dyDescent="0.25">
      <c r="A12118" t="s">
        <v>0</v>
      </c>
      <c r="B12118">
        <v>84.160701436300002</v>
      </c>
      <c r="C12118">
        <v>954</v>
      </c>
      <c r="D12118">
        <v>955</v>
      </c>
    </row>
    <row r="12119" spans="1:4" x14ac:dyDescent="0.25">
      <c r="A12119" t="s">
        <v>0</v>
      </c>
      <c r="B12119">
        <v>60.208628957999998</v>
      </c>
      <c r="C12119">
        <v>952</v>
      </c>
      <c r="D12119">
        <v>953</v>
      </c>
    </row>
    <row r="12120" spans="1:4" x14ac:dyDescent="0.25">
      <c r="A12120" t="s">
        <v>0</v>
      </c>
      <c r="B12120">
        <v>86.521288700400007</v>
      </c>
      <c r="C12120">
        <v>953</v>
      </c>
      <c r="D12120">
        <v>954</v>
      </c>
    </row>
    <row r="12121" spans="1:4" x14ac:dyDescent="0.25">
      <c r="A12121" t="s">
        <v>0</v>
      </c>
      <c r="B12121">
        <v>95.106472389999993</v>
      </c>
      <c r="C12121">
        <v>954</v>
      </c>
      <c r="D12121">
        <v>955</v>
      </c>
    </row>
    <row r="12122" spans="1:4" x14ac:dyDescent="0.25">
      <c r="A12122" t="s">
        <v>0</v>
      </c>
      <c r="B12122">
        <v>51.921534384600001</v>
      </c>
      <c r="C12122">
        <v>952</v>
      </c>
      <c r="D12122">
        <v>953</v>
      </c>
    </row>
    <row r="12123" spans="1:4" x14ac:dyDescent="0.25">
      <c r="A12123" t="s">
        <v>0</v>
      </c>
      <c r="B12123">
        <v>79.528430507600007</v>
      </c>
      <c r="C12123">
        <v>953</v>
      </c>
      <c r="D12123">
        <v>954</v>
      </c>
    </row>
    <row r="12124" spans="1:4" x14ac:dyDescent="0.25">
      <c r="A12124" t="s">
        <v>0</v>
      </c>
      <c r="B12124">
        <v>98.049623194399999</v>
      </c>
      <c r="C12124">
        <v>954</v>
      </c>
      <c r="D12124">
        <v>955</v>
      </c>
    </row>
    <row r="12125" spans="1:4" x14ac:dyDescent="0.25">
      <c r="A12125" t="s">
        <v>0</v>
      </c>
      <c r="B12125">
        <v>68.383218786699999</v>
      </c>
      <c r="C12125">
        <v>955</v>
      </c>
      <c r="D12125">
        <v>956</v>
      </c>
    </row>
    <row r="12126" spans="1:4" x14ac:dyDescent="0.25">
      <c r="A12126" t="s">
        <v>0</v>
      </c>
      <c r="B12126">
        <v>68.494918121200001</v>
      </c>
      <c r="C12126">
        <v>953</v>
      </c>
      <c r="D12126">
        <v>954</v>
      </c>
    </row>
    <row r="12127" spans="1:4" x14ac:dyDescent="0.25">
      <c r="A12127" t="s">
        <v>0</v>
      </c>
      <c r="B12127">
        <v>93.999876538999999</v>
      </c>
      <c r="C12127">
        <v>954</v>
      </c>
      <c r="D12127">
        <v>955</v>
      </c>
    </row>
    <row r="12128" spans="1:4" x14ac:dyDescent="0.25">
      <c r="A12128" t="s">
        <v>0</v>
      </c>
      <c r="B12128">
        <v>84.511191636500001</v>
      </c>
      <c r="C12128">
        <v>955</v>
      </c>
      <c r="D12128">
        <v>956</v>
      </c>
    </row>
    <row r="12129" spans="1:4" x14ac:dyDescent="0.25">
      <c r="A12129" t="s">
        <v>0</v>
      </c>
      <c r="B12129">
        <v>58.016936543900002</v>
      </c>
      <c r="C12129">
        <v>953</v>
      </c>
      <c r="D12129">
        <v>954</v>
      </c>
    </row>
    <row r="12130" spans="1:4" x14ac:dyDescent="0.25">
      <c r="A12130" t="s">
        <v>0</v>
      </c>
      <c r="B12130">
        <v>86.413788392800001</v>
      </c>
      <c r="C12130">
        <v>954</v>
      </c>
      <c r="D12130">
        <v>955</v>
      </c>
    </row>
    <row r="12131" spans="1:4" x14ac:dyDescent="0.25">
      <c r="A12131" t="s">
        <v>0</v>
      </c>
      <c r="B12131">
        <v>97.288503243500003</v>
      </c>
      <c r="C12131">
        <v>955</v>
      </c>
      <c r="D12131">
        <v>956</v>
      </c>
    </row>
    <row r="12132" spans="1:4" x14ac:dyDescent="0.25">
      <c r="A12132" t="s">
        <v>0</v>
      </c>
      <c r="B12132">
        <v>50.299399294600001</v>
      </c>
      <c r="C12132">
        <v>953</v>
      </c>
      <c r="D12132">
        <v>954</v>
      </c>
    </row>
    <row r="12133" spans="1:4" x14ac:dyDescent="0.25">
      <c r="A12133" t="s">
        <v>0</v>
      </c>
      <c r="B12133">
        <v>78.334724066899994</v>
      </c>
      <c r="C12133">
        <v>954</v>
      </c>
      <c r="D12133">
        <v>955</v>
      </c>
    </row>
    <row r="12134" spans="1:4" x14ac:dyDescent="0.25">
      <c r="A12134" t="s">
        <v>0</v>
      </c>
      <c r="B12134">
        <v>100.680782913</v>
      </c>
      <c r="C12134">
        <v>955</v>
      </c>
      <c r="D12134">
        <v>956</v>
      </c>
    </row>
    <row r="12135" spans="1:4" x14ac:dyDescent="0.25">
      <c r="A12135" t="s">
        <v>0</v>
      </c>
      <c r="B12135">
        <v>65.603604195800003</v>
      </c>
      <c r="C12135">
        <v>956</v>
      </c>
      <c r="D12135">
        <v>957</v>
      </c>
    </row>
    <row r="12136" spans="1:4" x14ac:dyDescent="0.25">
      <c r="A12136" t="s">
        <v>0</v>
      </c>
      <c r="B12136">
        <v>66.986492860599995</v>
      </c>
      <c r="C12136">
        <v>954</v>
      </c>
      <c r="D12136">
        <v>955</v>
      </c>
    </row>
    <row r="12137" spans="1:4" x14ac:dyDescent="0.25">
      <c r="A12137" t="s">
        <v>0</v>
      </c>
      <c r="B12137">
        <v>96.741643507399999</v>
      </c>
      <c r="C12137">
        <v>955</v>
      </c>
      <c r="D12137">
        <v>956</v>
      </c>
    </row>
    <row r="12138" spans="1:4" x14ac:dyDescent="0.25">
      <c r="A12138" t="s">
        <v>0</v>
      </c>
      <c r="B12138">
        <v>80.638533574899995</v>
      </c>
      <c r="C12138">
        <v>956</v>
      </c>
      <c r="D12138">
        <v>957</v>
      </c>
    </row>
    <row r="12139" spans="1:4" x14ac:dyDescent="0.25">
      <c r="A12139" t="s">
        <v>0</v>
      </c>
      <c r="B12139">
        <v>56.534966717099998</v>
      </c>
      <c r="C12139">
        <v>954</v>
      </c>
      <c r="D12139">
        <v>955</v>
      </c>
    </row>
    <row r="12140" spans="1:4" x14ac:dyDescent="0.25">
      <c r="A12140" t="s">
        <v>0</v>
      </c>
      <c r="B12140">
        <v>88.892737999600001</v>
      </c>
      <c r="C12140">
        <v>955</v>
      </c>
      <c r="D12140">
        <v>956</v>
      </c>
    </row>
    <row r="12141" spans="1:4" x14ac:dyDescent="0.25">
      <c r="A12141" t="s">
        <v>0</v>
      </c>
      <c r="B12141">
        <v>92.427660127600006</v>
      </c>
      <c r="C12141">
        <v>956</v>
      </c>
      <c r="D12141">
        <v>957</v>
      </c>
    </row>
    <row r="12142" spans="1:4" x14ac:dyDescent="0.25">
      <c r="A12142" t="s">
        <v>0</v>
      </c>
      <c r="B12142">
        <v>48.792735748600002</v>
      </c>
      <c r="C12142">
        <v>954</v>
      </c>
      <c r="D12142">
        <v>955</v>
      </c>
    </row>
    <row r="12143" spans="1:4" x14ac:dyDescent="0.25">
      <c r="A12143" t="s">
        <v>0</v>
      </c>
      <c r="B12143">
        <v>80.723806403099999</v>
      </c>
      <c r="C12143">
        <v>955</v>
      </c>
      <c r="D12143">
        <v>956</v>
      </c>
    </row>
    <row r="12144" spans="1:4" x14ac:dyDescent="0.25">
      <c r="A12144" t="s">
        <v>0</v>
      </c>
      <c r="B12144">
        <v>95.893022332200005</v>
      </c>
      <c r="C12144">
        <v>956</v>
      </c>
      <c r="D12144">
        <v>957</v>
      </c>
    </row>
    <row r="12145" spans="1:4" x14ac:dyDescent="0.25">
      <c r="A12145" t="s">
        <v>0</v>
      </c>
      <c r="B12145">
        <v>67.583405127500001</v>
      </c>
      <c r="C12145">
        <v>957</v>
      </c>
      <c r="D12145">
        <v>958</v>
      </c>
    </row>
    <row r="12146" spans="1:4" x14ac:dyDescent="0.25">
      <c r="A12146" t="s">
        <v>0</v>
      </c>
      <c r="B12146">
        <v>69.124335541600004</v>
      </c>
      <c r="C12146">
        <v>955</v>
      </c>
      <c r="D12146">
        <v>956</v>
      </c>
    </row>
    <row r="12147" spans="1:4" x14ac:dyDescent="0.25">
      <c r="A12147" t="s">
        <v>0</v>
      </c>
      <c r="B12147">
        <v>92.711781478099994</v>
      </c>
      <c r="C12147">
        <v>956</v>
      </c>
      <c r="D12147">
        <v>957</v>
      </c>
    </row>
    <row r="12148" spans="1:4" x14ac:dyDescent="0.25">
      <c r="A12148" t="s">
        <v>0</v>
      </c>
      <c r="B12148">
        <v>83.078904164600004</v>
      </c>
      <c r="C12148">
        <v>957</v>
      </c>
      <c r="D12148">
        <v>958</v>
      </c>
    </row>
    <row r="12149" spans="1:4" x14ac:dyDescent="0.25">
      <c r="A12149" t="s">
        <v>0</v>
      </c>
      <c r="B12149">
        <v>58.561656031799998</v>
      </c>
      <c r="C12149">
        <v>955</v>
      </c>
      <c r="D12149">
        <v>956</v>
      </c>
    </row>
    <row r="12150" spans="1:4" x14ac:dyDescent="0.25">
      <c r="A12150" t="s">
        <v>0</v>
      </c>
      <c r="B12150">
        <v>85.712025648199997</v>
      </c>
      <c r="C12150">
        <v>956</v>
      </c>
      <c r="D12150">
        <v>957</v>
      </c>
    </row>
    <row r="12151" spans="1:4" x14ac:dyDescent="0.25">
      <c r="A12151" t="s">
        <v>0</v>
      </c>
      <c r="B12151">
        <v>95.370031403900001</v>
      </c>
      <c r="C12151">
        <v>957</v>
      </c>
      <c r="D12151">
        <v>958</v>
      </c>
    </row>
    <row r="12152" spans="1:4" x14ac:dyDescent="0.25">
      <c r="A12152" t="s">
        <v>0</v>
      </c>
      <c r="B12152">
        <v>50.756979387000001</v>
      </c>
      <c r="C12152">
        <v>955</v>
      </c>
      <c r="D12152">
        <v>956</v>
      </c>
    </row>
    <row r="12153" spans="1:4" x14ac:dyDescent="0.25">
      <c r="A12153" t="s">
        <v>0</v>
      </c>
      <c r="B12153">
        <v>77.865954778299994</v>
      </c>
      <c r="C12153">
        <v>956</v>
      </c>
      <c r="D12153">
        <v>957</v>
      </c>
    </row>
    <row r="12154" spans="1:4" x14ac:dyDescent="0.25">
      <c r="A12154" t="s">
        <v>0</v>
      </c>
      <c r="B12154">
        <v>99.015563704399995</v>
      </c>
      <c r="C12154">
        <v>957</v>
      </c>
      <c r="D12154">
        <v>958</v>
      </c>
    </row>
    <row r="12155" spans="1:4" x14ac:dyDescent="0.25">
      <c r="A12155" t="s">
        <v>0</v>
      </c>
      <c r="B12155">
        <v>65.832725032900001</v>
      </c>
      <c r="C12155">
        <v>958</v>
      </c>
      <c r="D12155">
        <v>959</v>
      </c>
    </row>
    <row r="12156" spans="1:4" x14ac:dyDescent="0.25">
      <c r="A12156" t="s">
        <v>0</v>
      </c>
      <c r="B12156">
        <v>66.625232382799993</v>
      </c>
      <c r="C12156">
        <v>956</v>
      </c>
      <c r="D12156">
        <v>957</v>
      </c>
    </row>
    <row r="12157" spans="1:4" x14ac:dyDescent="0.25">
      <c r="A12157" t="s">
        <v>0</v>
      </c>
      <c r="B12157">
        <v>95.602374317499994</v>
      </c>
      <c r="C12157">
        <v>957</v>
      </c>
      <c r="D12157">
        <v>958</v>
      </c>
    </row>
    <row r="12158" spans="1:4" x14ac:dyDescent="0.25">
      <c r="A12158" t="s">
        <v>0</v>
      </c>
      <c r="B12158">
        <v>80.700007940399999</v>
      </c>
      <c r="C12158">
        <v>958</v>
      </c>
      <c r="D12158">
        <v>959</v>
      </c>
    </row>
    <row r="12159" spans="1:4" x14ac:dyDescent="0.25">
      <c r="A12159" t="s">
        <v>0</v>
      </c>
      <c r="B12159">
        <v>56.043837444200001</v>
      </c>
      <c r="C12159">
        <v>956</v>
      </c>
      <c r="D12159">
        <v>957</v>
      </c>
    </row>
    <row r="12160" spans="1:4" x14ac:dyDescent="0.25">
      <c r="A12160" t="s">
        <v>0</v>
      </c>
      <c r="B12160">
        <v>88.426544514699998</v>
      </c>
      <c r="C12160">
        <v>957</v>
      </c>
      <c r="D12160">
        <v>958</v>
      </c>
    </row>
    <row r="12161" spans="1:4" x14ac:dyDescent="0.25">
      <c r="A12161" t="s">
        <v>0</v>
      </c>
      <c r="B12161">
        <v>92.701183113300004</v>
      </c>
      <c r="C12161">
        <v>958</v>
      </c>
      <c r="D12161">
        <v>959</v>
      </c>
    </row>
    <row r="12162" spans="1:4" x14ac:dyDescent="0.25">
      <c r="A12162" t="s">
        <v>0</v>
      </c>
      <c r="B12162">
        <v>48.053497262699999</v>
      </c>
      <c r="C12162">
        <v>956</v>
      </c>
      <c r="D12162">
        <v>957</v>
      </c>
    </row>
    <row r="12163" spans="1:4" x14ac:dyDescent="0.25">
      <c r="A12163" t="s">
        <v>0</v>
      </c>
      <c r="B12163">
        <v>80.673608430300007</v>
      </c>
      <c r="C12163">
        <v>957</v>
      </c>
      <c r="D12163">
        <v>958</v>
      </c>
    </row>
    <row r="12164" spans="1:4" x14ac:dyDescent="0.25">
      <c r="A12164" t="s">
        <v>0</v>
      </c>
      <c r="B12164">
        <v>97.234341538099997</v>
      </c>
      <c r="C12164">
        <v>958</v>
      </c>
      <c r="D12164">
        <v>959</v>
      </c>
    </row>
    <row r="12165" spans="1:4" x14ac:dyDescent="0.25">
      <c r="A12165" t="s">
        <v>0</v>
      </c>
      <c r="B12165">
        <v>65.596654806100005</v>
      </c>
      <c r="C12165">
        <v>959</v>
      </c>
      <c r="D12165">
        <v>960</v>
      </c>
    </row>
    <row r="12166" spans="1:4" x14ac:dyDescent="0.25">
      <c r="A12166" t="s">
        <v>0</v>
      </c>
      <c r="B12166">
        <v>68.908777550600007</v>
      </c>
      <c r="C12166">
        <v>957</v>
      </c>
      <c r="D12166">
        <v>958</v>
      </c>
    </row>
    <row r="12167" spans="1:4" x14ac:dyDescent="0.25">
      <c r="A12167" t="s">
        <v>0</v>
      </c>
      <c r="B12167">
        <v>95.221669258099993</v>
      </c>
      <c r="C12167">
        <v>958</v>
      </c>
      <c r="D12167">
        <v>959</v>
      </c>
    </row>
    <row r="12168" spans="1:4" x14ac:dyDescent="0.25">
      <c r="A12168" t="s">
        <v>0</v>
      </c>
      <c r="B12168">
        <v>81.082745575600001</v>
      </c>
      <c r="C12168">
        <v>959</v>
      </c>
      <c r="D12168">
        <v>960</v>
      </c>
    </row>
    <row r="12169" spans="1:4" x14ac:dyDescent="0.25">
      <c r="A12169" t="s">
        <v>0</v>
      </c>
      <c r="B12169">
        <v>57.789158751899997</v>
      </c>
      <c r="C12169">
        <v>957</v>
      </c>
      <c r="D12169">
        <v>958</v>
      </c>
    </row>
    <row r="12170" spans="1:4" x14ac:dyDescent="0.25">
      <c r="A12170" t="s">
        <v>0</v>
      </c>
      <c r="B12170">
        <v>88.881721430799999</v>
      </c>
      <c r="C12170">
        <v>958</v>
      </c>
      <c r="D12170">
        <v>959</v>
      </c>
    </row>
    <row r="12171" spans="1:4" x14ac:dyDescent="0.25">
      <c r="A12171" t="s">
        <v>0</v>
      </c>
      <c r="B12171">
        <v>93.845610027899994</v>
      </c>
      <c r="C12171">
        <v>959</v>
      </c>
      <c r="D12171">
        <v>960</v>
      </c>
    </row>
    <row r="12172" spans="1:4" x14ac:dyDescent="0.25">
      <c r="A12172" t="s">
        <v>0</v>
      </c>
      <c r="B12172">
        <v>49.587780355200003</v>
      </c>
      <c r="C12172">
        <v>957</v>
      </c>
      <c r="D12172">
        <v>958</v>
      </c>
    </row>
    <row r="12173" spans="1:4" x14ac:dyDescent="0.25">
      <c r="A12173" t="s">
        <v>0</v>
      </c>
      <c r="B12173">
        <v>81.077029753999994</v>
      </c>
      <c r="C12173">
        <v>958</v>
      </c>
      <c r="D12173">
        <v>959</v>
      </c>
    </row>
    <row r="12174" spans="1:4" x14ac:dyDescent="0.25">
      <c r="A12174" t="s">
        <v>0</v>
      </c>
      <c r="B12174">
        <v>97.120950574899993</v>
      </c>
      <c r="C12174">
        <v>959</v>
      </c>
      <c r="D12174">
        <v>960</v>
      </c>
    </row>
    <row r="12175" spans="1:4" x14ac:dyDescent="0.25">
      <c r="A12175" t="s">
        <v>0</v>
      </c>
      <c r="B12175">
        <v>70.451153610099993</v>
      </c>
      <c r="C12175">
        <v>960</v>
      </c>
      <c r="D12175">
        <v>961</v>
      </c>
    </row>
    <row r="12176" spans="1:4" x14ac:dyDescent="0.25">
      <c r="A12176" t="s">
        <v>0</v>
      </c>
      <c r="B12176">
        <v>69.444318957700006</v>
      </c>
      <c r="C12176">
        <v>958</v>
      </c>
      <c r="D12176">
        <v>959</v>
      </c>
    </row>
    <row r="12177" spans="1:4" x14ac:dyDescent="0.25">
      <c r="A12177" t="s">
        <v>0</v>
      </c>
      <c r="B12177">
        <v>92.963408942100003</v>
      </c>
      <c r="C12177">
        <v>959</v>
      </c>
      <c r="D12177">
        <v>960</v>
      </c>
    </row>
    <row r="12178" spans="1:4" x14ac:dyDescent="0.25">
      <c r="A12178" t="s">
        <v>0</v>
      </c>
      <c r="B12178">
        <v>86.831265182400003</v>
      </c>
      <c r="C12178">
        <v>960</v>
      </c>
      <c r="D12178">
        <v>961</v>
      </c>
    </row>
    <row r="12179" spans="1:4" x14ac:dyDescent="0.25">
      <c r="A12179" t="s">
        <v>0</v>
      </c>
      <c r="B12179">
        <v>58.6634941473</v>
      </c>
      <c r="C12179">
        <v>958</v>
      </c>
      <c r="D12179">
        <v>959</v>
      </c>
    </row>
    <row r="12180" spans="1:4" x14ac:dyDescent="0.25">
      <c r="A12180" t="s">
        <v>0</v>
      </c>
      <c r="B12180">
        <v>85.0011055505</v>
      </c>
      <c r="C12180">
        <v>959</v>
      </c>
      <c r="D12180">
        <v>960</v>
      </c>
    </row>
    <row r="12181" spans="1:4" x14ac:dyDescent="0.25">
      <c r="A12181" t="s">
        <v>0</v>
      </c>
      <c r="B12181">
        <v>99.021619716100005</v>
      </c>
      <c r="C12181">
        <v>960</v>
      </c>
      <c r="D12181">
        <v>961</v>
      </c>
    </row>
    <row r="12182" spans="1:4" x14ac:dyDescent="0.25">
      <c r="A12182" t="s">
        <v>0</v>
      </c>
      <c r="B12182">
        <v>50.801871104699998</v>
      </c>
      <c r="C12182">
        <v>958</v>
      </c>
      <c r="D12182">
        <v>959</v>
      </c>
    </row>
    <row r="12183" spans="1:4" x14ac:dyDescent="0.25">
      <c r="A12183" t="s">
        <v>0</v>
      </c>
      <c r="B12183">
        <v>76.957626945900003</v>
      </c>
      <c r="C12183">
        <v>959</v>
      </c>
      <c r="D12183">
        <v>960</v>
      </c>
    </row>
    <row r="12184" spans="1:4" x14ac:dyDescent="0.25">
      <c r="A12184" t="s">
        <v>0</v>
      </c>
      <c r="B12184">
        <v>101.434058118</v>
      </c>
      <c r="C12184">
        <v>960</v>
      </c>
      <c r="D12184">
        <v>961</v>
      </c>
    </row>
    <row r="12185" spans="1:4" x14ac:dyDescent="0.25">
      <c r="A12185" t="s">
        <v>0</v>
      </c>
      <c r="B12185">
        <v>66.911461159599995</v>
      </c>
      <c r="C12185">
        <v>961</v>
      </c>
      <c r="D12185">
        <v>962</v>
      </c>
    </row>
    <row r="12186" spans="1:4" x14ac:dyDescent="0.25">
      <c r="A12186" t="s">
        <v>0</v>
      </c>
      <c r="B12186">
        <v>66.191525993900001</v>
      </c>
      <c r="C12186">
        <v>959</v>
      </c>
      <c r="D12186">
        <v>960</v>
      </c>
    </row>
    <row r="12187" spans="1:4" x14ac:dyDescent="0.25">
      <c r="A12187" t="s">
        <v>0</v>
      </c>
      <c r="B12187">
        <v>96.671004251300005</v>
      </c>
      <c r="C12187">
        <v>960</v>
      </c>
      <c r="D12187">
        <v>961</v>
      </c>
    </row>
    <row r="12188" spans="1:4" x14ac:dyDescent="0.25">
      <c r="A12188" t="s">
        <v>0</v>
      </c>
      <c r="B12188">
        <v>81.489293868499999</v>
      </c>
      <c r="C12188">
        <v>961</v>
      </c>
      <c r="D12188">
        <v>962</v>
      </c>
    </row>
    <row r="12189" spans="1:4" x14ac:dyDescent="0.25">
      <c r="A12189" t="s">
        <v>0</v>
      </c>
      <c r="B12189">
        <v>56.531452516999998</v>
      </c>
      <c r="C12189">
        <v>959</v>
      </c>
      <c r="D12189">
        <v>960</v>
      </c>
    </row>
    <row r="12190" spans="1:4" x14ac:dyDescent="0.25">
      <c r="A12190" t="s">
        <v>0</v>
      </c>
      <c r="B12190">
        <v>88.789694177200005</v>
      </c>
      <c r="C12190">
        <v>960</v>
      </c>
      <c r="D12190">
        <v>961</v>
      </c>
    </row>
    <row r="12191" spans="1:4" x14ac:dyDescent="0.25">
      <c r="A12191" t="s">
        <v>0</v>
      </c>
      <c r="B12191">
        <v>92.059826703100001</v>
      </c>
      <c r="C12191">
        <v>961</v>
      </c>
      <c r="D12191">
        <v>962</v>
      </c>
    </row>
    <row r="12192" spans="1:4" x14ac:dyDescent="0.25">
      <c r="A12192" t="s">
        <v>0</v>
      </c>
      <c r="B12192">
        <v>49.447234560299997</v>
      </c>
      <c r="C12192">
        <v>959</v>
      </c>
      <c r="D12192">
        <v>960</v>
      </c>
    </row>
    <row r="12193" spans="1:4" x14ac:dyDescent="0.25">
      <c r="A12193" t="s">
        <v>0</v>
      </c>
      <c r="B12193">
        <v>81.056290441200005</v>
      </c>
      <c r="C12193">
        <v>960</v>
      </c>
      <c r="D12193">
        <v>961</v>
      </c>
    </row>
    <row r="12194" spans="1:4" x14ac:dyDescent="0.25">
      <c r="A12194" t="s">
        <v>0</v>
      </c>
      <c r="B12194">
        <v>94.714286697099993</v>
      </c>
      <c r="C12194">
        <v>961</v>
      </c>
      <c r="D12194">
        <v>962</v>
      </c>
    </row>
    <row r="12195" spans="1:4" x14ac:dyDescent="0.25">
      <c r="A12195" t="s">
        <v>0</v>
      </c>
      <c r="B12195">
        <v>68.098098652700003</v>
      </c>
      <c r="C12195">
        <v>962</v>
      </c>
      <c r="D12195">
        <v>963</v>
      </c>
    </row>
    <row r="12196" spans="1:4" x14ac:dyDescent="0.25">
      <c r="A12196" t="s">
        <v>0</v>
      </c>
      <c r="B12196">
        <v>70.187344983599999</v>
      </c>
      <c r="C12196">
        <v>960</v>
      </c>
      <c r="D12196">
        <v>961</v>
      </c>
    </row>
    <row r="12197" spans="1:4" x14ac:dyDescent="0.25">
      <c r="A12197" t="s">
        <v>0</v>
      </c>
      <c r="B12197">
        <v>91.723042568300002</v>
      </c>
      <c r="C12197">
        <v>961</v>
      </c>
      <c r="D12197">
        <v>962</v>
      </c>
    </row>
    <row r="12198" spans="1:4" x14ac:dyDescent="0.25">
      <c r="A12198" t="s">
        <v>0</v>
      </c>
      <c r="B12198">
        <v>82.059198730800006</v>
      </c>
      <c r="C12198">
        <v>962</v>
      </c>
      <c r="D12198">
        <v>963</v>
      </c>
    </row>
    <row r="12199" spans="1:4" x14ac:dyDescent="0.25">
      <c r="A12199" t="s">
        <v>0</v>
      </c>
      <c r="B12199">
        <v>59.9268376188</v>
      </c>
      <c r="C12199">
        <v>960</v>
      </c>
      <c r="D12199">
        <v>961</v>
      </c>
    </row>
    <row r="12200" spans="1:4" x14ac:dyDescent="0.25">
      <c r="A12200" t="s">
        <v>0</v>
      </c>
      <c r="B12200">
        <v>85.893411473399993</v>
      </c>
      <c r="C12200">
        <v>961</v>
      </c>
      <c r="D12200">
        <v>962</v>
      </c>
    </row>
    <row r="12201" spans="1:4" x14ac:dyDescent="0.25">
      <c r="A12201" t="s">
        <v>0</v>
      </c>
      <c r="B12201">
        <v>93.008077739900003</v>
      </c>
      <c r="C12201">
        <v>962</v>
      </c>
      <c r="D12201">
        <v>963</v>
      </c>
    </row>
    <row r="12202" spans="1:4" x14ac:dyDescent="0.25">
      <c r="A12202" t="s">
        <v>0</v>
      </c>
      <c r="B12202">
        <v>52.136569495000003</v>
      </c>
      <c r="C12202">
        <v>960</v>
      </c>
      <c r="D12202">
        <v>961</v>
      </c>
    </row>
    <row r="12203" spans="1:4" x14ac:dyDescent="0.25">
      <c r="A12203" t="s">
        <v>0</v>
      </c>
      <c r="B12203">
        <v>79.201934193400007</v>
      </c>
      <c r="C12203">
        <v>961</v>
      </c>
      <c r="D12203">
        <v>962</v>
      </c>
    </row>
    <row r="12204" spans="1:4" x14ac:dyDescent="0.25">
      <c r="A12204" t="s">
        <v>0</v>
      </c>
      <c r="B12204">
        <v>96.128671941999997</v>
      </c>
      <c r="C12204">
        <v>962</v>
      </c>
      <c r="D12204">
        <v>963</v>
      </c>
    </row>
    <row r="12205" spans="1:4" x14ac:dyDescent="0.25">
      <c r="A12205" t="s">
        <v>0</v>
      </c>
      <c r="B12205">
        <v>69.2337938756</v>
      </c>
      <c r="C12205">
        <v>963</v>
      </c>
      <c r="D12205">
        <v>964</v>
      </c>
    </row>
    <row r="12206" spans="1:4" x14ac:dyDescent="0.25">
      <c r="A12206" t="s">
        <v>0</v>
      </c>
      <c r="B12206">
        <v>68.307073083600002</v>
      </c>
      <c r="C12206">
        <v>961</v>
      </c>
      <c r="D12206">
        <v>962</v>
      </c>
    </row>
    <row r="12207" spans="1:4" x14ac:dyDescent="0.25">
      <c r="A12207" t="s">
        <v>0</v>
      </c>
      <c r="B12207">
        <v>92.497338266499995</v>
      </c>
      <c r="C12207">
        <v>962</v>
      </c>
      <c r="D12207">
        <v>963</v>
      </c>
    </row>
    <row r="12208" spans="1:4" x14ac:dyDescent="0.25">
      <c r="A12208" t="s">
        <v>0</v>
      </c>
      <c r="B12208">
        <v>84.100850092200005</v>
      </c>
      <c r="C12208">
        <v>963</v>
      </c>
      <c r="D12208">
        <v>964</v>
      </c>
    </row>
    <row r="12209" spans="1:4" x14ac:dyDescent="0.25">
      <c r="A12209" t="s">
        <v>0</v>
      </c>
      <c r="B12209">
        <v>58.089171978700001</v>
      </c>
      <c r="C12209">
        <v>961</v>
      </c>
      <c r="D12209">
        <v>962</v>
      </c>
    </row>
    <row r="12210" spans="1:4" x14ac:dyDescent="0.25">
      <c r="A12210" t="s">
        <v>0</v>
      </c>
      <c r="B12210">
        <v>85.745542257599993</v>
      </c>
      <c r="C12210">
        <v>962</v>
      </c>
      <c r="D12210">
        <v>963</v>
      </c>
    </row>
    <row r="12211" spans="1:4" x14ac:dyDescent="0.25">
      <c r="A12211" t="s">
        <v>0</v>
      </c>
      <c r="B12211">
        <v>95.568092926299997</v>
      </c>
      <c r="C12211">
        <v>963</v>
      </c>
      <c r="D12211">
        <v>964</v>
      </c>
    </row>
    <row r="12212" spans="1:4" x14ac:dyDescent="0.25">
      <c r="A12212" t="s">
        <v>0</v>
      </c>
      <c r="B12212">
        <v>50.551050166899998</v>
      </c>
      <c r="C12212">
        <v>961</v>
      </c>
      <c r="D12212">
        <v>962</v>
      </c>
    </row>
    <row r="12213" spans="1:4" x14ac:dyDescent="0.25">
      <c r="A12213" t="s">
        <v>0</v>
      </c>
      <c r="B12213">
        <v>78.297492813600002</v>
      </c>
      <c r="C12213">
        <v>962</v>
      </c>
      <c r="D12213">
        <v>963</v>
      </c>
    </row>
    <row r="12214" spans="1:4" x14ac:dyDescent="0.25">
      <c r="A12214" t="s">
        <v>0</v>
      </c>
      <c r="B12214">
        <v>98.699720994499998</v>
      </c>
      <c r="C12214">
        <v>963</v>
      </c>
      <c r="D12214">
        <v>964</v>
      </c>
    </row>
    <row r="12215" spans="1:4" x14ac:dyDescent="0.25">
      <c r="A12215" t="s">
        <v>0</v>
      </c>
      <c r="B12215">
        <v>66.088474843</v>
      </c>
      <c r="C12215">
        <v>964</v>
      </c>
      <c r="D12215">
        <v>965</v>
      </c>
    </row>
    <row r="12216" spans="1:4" x14ac:dyDescent="0.25">
      <c r="A12216" t="s">
        <v>0</v>
      </c>
      <c r="B12216">
        <v>67.349479159200001</v>
      </c>
      <c r="C12216">
        <v>962</v>
      </c>
      <c r="D12216">
        <v>963</v>
      </c>
    </row>
    <row r="12217" spans="1:4" x14ac:dyDescent="0.25">
      <c r="A12217" t="s">
        <v>0</v>
      </c>
      <c r="B12217">
        <v>95.428926187499997</v>
      </c>
      <c r="C12217">
        <v>963</v>
      </c>
      <c r="D12217">
        <v>964</v>
      </c>
    </row>
    <row r="12218" spans="1:4" x14ac:dyDescent="0.25">
      <c r="A12218" t="s">
        <v>0</v>
      </c>
      <c r="B12218">
        <v>80.390551070599997</v>
      </c>
      <c r="C12218">
        <v>964</v>
      </c>
      <c r="D12218">
        <v>965</v>
      </c>
    </row>
    <row r="12219" spans="1:4" x14ac:dyDescent="0.25">
      <c r="A12219" t="s">
        <v>0</v>
      </c>
      <c r="B12219">
        <v>57.135460020099998</v>
      </c>
      <c r="C12219">
        <v>962</v>
      </c>
      <c r="D12219">
        <v>963</v>
      </c>
    </row>
    <row r="12220" spans="1:4" x14ac:dyDescent="0.25">
      <c r="A12220" t="s">
        <v>0</v>
      </c>
      <c r="B12220">
        <v>88.741096564599999</v>
      </c>
      <c r="C12220">
        <v>963</v>
      </c>
      <c r="D12220">
        <v>964</v>
      </c>
    </row>
    <row r="12221" spans="1:4" x14ac:dyDescent="0.25">
      <c r="A12221" t="s">
        <v>0</v>
      </c>
      <c r="B12221">
        <v>91.692228668200002</v>
      </c>
      <c r="C12221">
        <v>964</v>
      </c>
      <c r="D12221">
        <v>965</v>
      </c>
    </row>
    <row r="12222" spans="1:4" x14ac:dyDescent="0.25">
      <c r="A12222" t="s">
        <v>0</v>
      </c>
      <c r="B12222">
        <v>49.561034001300001</v>
      </c>
      <c r="C12222">
        <v>962</v>
      </c>
      <c r="D12222">
        <v>963</v>
      </c>
    </row>
    <row r="12223" spans="1:4" x14ac:dyDescent="0.25">
      <c r="A12223" t="s">
        <v>0</v>
      </c>
      <c r="B12223">
        <v>81.106499380800003</v>
      </c>
      <c r="C12223">
        <v>963</v>
      </c>
      <c r="D12223">
        <v>964</v>
      </c>
    </row>
    <row r="12224" spans="1:4" x14ac:dyDescent="0.25">
      <c r="A12224" t="s">
        <v>0</v>
      </c>
      <c r="B12224">
        <v>94.967001465999999</v>
      </c>
      <c r="C12224">
        <v>964</v>
      </c>
      <c r="D12224">
        <v>965</v>
      </c>
    </row>
    <row r="12225" spans="1:4" x14ac:dyDescent="0.25">
      <c r="A12225" t="s">
        <v>0</v>
      </c>
      <c r="B12225">
        <v>68.3629298269</v>
      </c>
      <c r="C12225">
        <v>965</v>
      </c>
      <c r="D12225">
        <v>966</v>
      </c>
    </row>
    <row r="12226" spans="1:4" x14ac:dyDescent="0.25">
      <c r="A12226" t="s">
        <v>0</v>
      </c>
      <c r="B12226">
        <v>69.407474599699995</v>
      </c>
      <c r="C12226">
        <v>963</v>
      </c>
      <c r="D12226">
        <v>964</v>
      </c>
    </row>
    <row r="12227" spans="1:4" x14ac:dyDescent="0.25">
      <c r="A12227" t="s">
        <v>0</v>
      </c>
      <c r="B12227">
        <v>91.883657841499996</v>
      </c>
      <c r="C12227">
        <v>964</v>
      </c>
      <c r="D12227">
        <v>965</v>
      </c>
    </row>
    <row r="12228" spans="1:4" x14ac:dyDescent="0.25">
      <c r="A12228" t="s">
        <v>0</v>
      </c>
      <c r="B12228">
        <v>83.377517003400001</v>
      </c>
      <c r="C12228">
        <v>965</v>
      </c>
      <c r="D12228">
        <v>966</v>
      </c>
    </row>
    <row r="12229" spans="1:4" x14ac:dyDescent="0.25">
      <c r="A12229" t="s">
        <v>0</v>
      </c>
      <c r="B12229">
        <v>58.419005687400002</v>
      </c>
      <c r="C12229">
        <v>963</v>
      </c>
      <c r="D12229">
        <v>964</v>
      </c>
    </row>
    <row r="12230" spans="1:4" x14ac:dyDescent="0.25">
      <c r="A12230" t="s">
        <v>0</v>
      </c>
      <c r="B12230">
        <v>85.365020676300006</v>
      </c>
      <c r="C12230">
        <v>964</v>
      </c>
      <c r="D12230">
        <v>965</v>
      </c>
    </row>
    <row r="12231" spans="1:4" x14ac:dyDescent="0.25">
      <c r="A12231" t="s">
        <v>0</v>
      </c>
      <c r="B12231">
        <v>95.341394125199997</v>
      </c>
      <c r="C12231">
        <v>965</v>
      </c>
      <c r="D12231">
        <v>966</v>
      </c>
    </row>
    <row r="12232" spans="1:4" x14ac:dyDescent="0.25">
      <c r="A12232" t="s">
        <v>0</v>
      </c>
      <c r="B12232">
        <v>50.321380350399998</v>
      </c>
      <c r="C12232">
        <v>963</v>
      </c>
      <c r="D12232">
        <v>964</v>
      </c>
    </row>
    <row r="12233" spans="1:4" x14ac:dyDescent="0.25">
      <c r="A12233" t="s">
        <v>0</v>
      </c>
      <c r="B12233">
        <v>77.820964836300007</v>
      </c>
      <c r="C12233">
        <v>964</v>
      </c>
      <c r="D12233">
        <v>965</v>
      </c>
    </row>
    <row r="12234" spans="1:4" x14ac:dyDescent="0.25">
      <c r="A12234" t="s">
        <v>0</v>
      </c>
      <c r="B12234">
        <v>98.521686572099995</v>
      </c>
      <c r="C12234">
        <v>965</v>
      </c>
      <c r="D12234">
        <v>966</v>
      </c>
    </row>
    <row r="12235" spans="1:4" x14ac:dyDescent="0.25">
      <c r="A12235" t="s">
        <v>0</v>
      </c>
      <c r="B12235">
        <v>67.993647276299995</v>
      </c>
      <c r="C12235">
        <v>966</v>
      </c>
      <c r="D12235">
        <v>967</v>
      </c>
    </row>
    <row r="12236" spans="1:4" x14ac:dyDescent="0.25">
      <c r="A12236" t="s">
        <v>0</v>
      </c>
      <c r="B12236">
        <v>66.6389021297</v>
      </c>
      <c r="C12236">
        <v>964</v>
      </c>
      <c r="D12236">
        <v>965</v>
      </c>
    </row>
    <row r="12237" spans="1:4" x14ac:dyDescent="0.25">
      <c r="A12237" t="s">
        <v>0</v>
      </c>
      <c r="B12237">
        <v>94.537143459500001</v>
      </c>
      <c r="C12237">
        <v>965</v>
      </c>
      <c r="D12237">
        <v>966</v>
      </c>
    </row>
    <row r="12238" spans="1:4" x14ac:dyDescent="0.25">
      <c r="A12238" t="s">
        <v>0</v>
      </c>
      <c r="B12238">
        <v>83.120663439500007</v>
      </c>
      <c r="C12238">
        <v>966</v>
      </c>
      <c r="D12238">
        <v>967</v>
      </c>
    </row>
    <row r="12239" spans="1:4" x14ac:dyDescent="0.25">
      <c r="A12239" t="s">
        <v>0</v>
      </c>
      <c r="B12239">
        <v>56.2803456105</v>
      </c>
      <c r="C12239">
        <v>964</v>
      </c>
      <c r="D12239">
        <v>965</v>
      </c>
    </row>
    <row r="12240" spans="1:4" x14ac:dyDescent="0.25">
      <c r="A12240" t="s">
        <v>0</v>
      </c>
      <c r="B12240">
        <v>86.898673742300005</v>
      </c>
      <c r="C12240">
        <v>965</v>
      </c>
      <c r="D12240">
        <v>966</v>
      </c>
    </row>
    <row r="12241" spans="1:4" x14ac:dyDescent="0.25">
      <c r="A12241" t="s">
        <v>0</v>
      </c>
      <c r="B12241">
        <v>94.890744442900001</v>
      </c>
      <c r="C12241">
        <v>966</v>
      </c>
      <c r="D12241">
        <v>967</v>
      </c>
    </row>
    <row r="12242" spans="1:4" x14ac:dyDescent="0.25">
      <c r="A12242" t="s">
        <v>0</v>
      </c>
      <c r="B12242">
        <v>48.856330438299999</v>
      </c>
      <c r="C12242">
        <v>964</v>
      </c>
      <c r="D12242">
        <v>965</v>
      </c>
    </row>
    <row r="12243" spans="1:4" x14ac:dyDescent="0.25">
      <c r="A12243" t="s">
        <v>0</v>
      </c>
      <c r="B12243">
        <v>78.824922336699998</v>
      </c>
      <c r="C12243">
        <v>965</v>
      </c>
      <c r="D12243">
        <v>966</v>
      </c>
    </row>
    <row r="12244" spans="1:4" x14ac:dyDescent="0.25">
      <c r="A12244" t="s">
        <v>0</v>
      </c>
      <c r="B12244">
        <v>97.575610311000005</v>
      </c>
      <c r="C12244">
        <v>966</v>
      </c>
      <c r="D12244">
        <v>967</v>
      </c>
    </row>
    <row r="12245" spans="1:4" x14ac:dyDescent="0.25">
      <c r="A12245" t="s">
        <v>0</v>
      </c>
      <c r="B12245">
        <v>67.658684205599997</v>
      </c>
      <c r="C12245">
        <v>967</v>
      </c>
      <c r="D12245">
        <v>968</v>
      </c>
    </row>
    <row r="12246" spans="1:4" x14ac:dyDescent="0.25">
      <c r="A12246" t="s">
        <v>0</v>
      </c>
      <c r="B12246">
        <v>67.857438194099998</v>
      </c>
      <c r="C12246">
        <v>965</v>
      </c>
      <c r="D12246">
        <v>966</v>
      </c>
    </row>
    <row r="12247" spans="1:4" x14ac:dyDescent="0.25">
      <c r="A12247" t="s">
        <v>0</v>
      </c>
      <c r="B12247">
        <v>93.753182087100001</v>
      </c>
      <c r="C12247">
        <v>966</v>
      </c>
      <c r="D12247">
        <v>967</v>
      </c>
    </row>
    <row r="12248" spans="1:4" x14ac:dyDescent="0.25">
      <c r="A12248" t="s">
        <v>0</v>
      </c>
      <c r="B12248">
        <v>82.211542370000004</v>
      </c>
      <c r="C12248">
        <v>967</v>
      </c>
      <c r="D12248">
        <v>968</v>
      </c>
    </row>
    <row r="12249" spans="1:4" x14ac:dyDescent="0.25">
      <c r="A12249" t="s">
        <v>0</v>
      </c>
      <c r="B12249">
        <v>58.129401615600003</v>
      </c>
      <c r="C12249">
        <v>965</v>
      </c>
      <c r="D12249">
        <v>966</v>
      </c>
    </row>
    <row r="12250" spans="1:4" x14ac:dyDescent="0.25">
      <c r="A12250" t="s">
        <v>0</v>
      </c>
      <c r="B12250">
        <v>87.025408167699993</v>
      </c>
      <c r="C12250">
        <v>966</v>
      </c>
      <c r="D12250">
        <v>967</v>
      </c>
    </row>
    <row r="12251" spans="1:4" x14ac:dyDescent="0.25">
      <c r="A12251" t="s">
        <v>0</v>
      </c>
      <c r="B12251">
        <v>92.947726685000006</v>
      </c>
      <c r="C12251">
        <v>967</v>
      </c>
      <c r="D12251">
        <v>968</v>
      </c>
    </row>
    <row r="12252" spans="1:4" x14ac:dyDescent="0.25">
      <c r="A12252" t="s">
        <v>0</v>
      </c>
      <c r="B12252">
        <v>50.936694408400001</v>
      </c>
      <c r="C12252">
        <v>965</v>
      </c>
      <c r="D12252">
        <v>966</v>
      </c>
    </row>
    <row r="12253" spans="1:4" x14ac:dyDescent="0.25">
      <c r="A12253" t="s">
        <v>0</v>
      </c>
      <c r="B12253">
        <v>79.869324627200001</v>
      </c>
      <c r="C12253">
        <v>966</v>
      </c>
      <c r="D12253">
        <v>967</v>
      </c>
    </row>
    <row r="12254" spans="1:4" x14ac:dyDescent="0.25">
      <c r="A12254" t="s">
        <v>0</v>
      </c>
      <c r="B12254">
        <v>95.979147727699996</v>
      </c>
      <c r="C12254">
        <v>967</v>
      </c>
      <c r="D12254">
        <v>968</v>
      </c>
    </row>
    <row r="12255" spans="1:4" x14ac:dyDescent="0.25">
      <c r="A12255" t="s">
        <v>0</v>
      </c>
      <c r="B12255">
        <v>68.701626093000002</v>
      </c>
      <c r="C12255">
        <v>968</v>
      </c>
      <c r="D12255">
        <v>969</v>
      </c>
    </row>
    <row r="12256" spans="1:4" x14ac:dyDescent="0.25">
      <c r="A12256" t="s">
        <v>0</v>
      </c>
      <c r="B12256">
        <v>69.297936196699993</v>
      </c>
      <c r="C12256">
        <v>966</v>
      </c>
      <c r="D12256">
        <v>967</v>
      </c>
    </row>
    <row r="12257" spans="1:4" x14ac:dyDescent="0.25">
      <c r="A12257" t="s">
        <v>0</v>
      </c>
      <c r="B12257">
        <v>93.045741246899993</v>
      </c>
      <c r="C12257">
        <v>967</v>
      </c>
      <c r="D12257">
        <v>968</v>
      </c>
    </row>
    <row r="12258" spans="1:4" x14ac:dyDescent="0.25">
      <c r="A12258" t="s">
        <v>0</v>
      </c>
      <c r="B12258">
        <v>81.933268758799997</v>
      </c>
      <c r="C12258">
        <v>968</v>
      </c>
      <c r="D12258">
        <v>969</v>
      </c>
    </row>
    <row r="12259" spans="1:4" x14ac:dyDescent="0.25">
      <c r="A12259" t="s">
        <v>0</v>
      </c>
      <c r="B12259">
        <v>58.936746038999999</v>
      </c>
      <c r="C12259">
        <v>966</v>
      </c>
      <c r="D12259">
        <v>967</v>
      </c>
    </row>
    <row r="12260" spans="1:4" x14ac:dyDescent="0.25">
      <c r="A12260" t="s">
        <v>0</v>
      </c>
      <c r="B12260">
        <v>86.911532857899999</v>
      </c>
      <c r="C12260">
        <v>967</v>
      </c>
      <c r="D12260">
        <v>968</v>
      </c>
    </row>
    <row r="12261" spans="1:4" x14ac:dyDescent="0.25">
      <c r="A12261" t="s">
        <v>0</v>
      </c>
      <c r="B12261">
        <v>92.749727193200002</v>
      </c>
      <c r="C12261">
        <v>968</v>
      </c>
      <c r="D12261">
        <v>969</v>
      </c>
    </row>
    <row r="12262" spans="1:4" x14ac:dyDescent="0.25">
      <c r="A12262" t="s">
        <v>0</v>
      </c>
      <c r="B12262">
        <v>50.884933235699997</v>
      </c>
      <c r="C12262">
        <v>966</v>
      </c>
      <c r="D12262">
        <v>967</v>
      </c>
    </row>
    <row r="12263" spans="1:4" x14ac:dyDescent="0.25">
      <c r="A12263" t="s">
        <v>0</v>
      </c>
      <c r="B12263">
        <v>79.988856256700004</v>
      </c>
      <c r="C12263">
        <v>967</v>
      </c>
      <c r="D12263">
        <v>968</v>
      </c>
    </row>
    <row r="12264" spans="1:4" x14ac:dyDescent="0.25">
      <c r="A12264" t="s">
        <v>0</v>
      </c>
      <c r="B12264">
        <v>96.903902221300001</v>
      </c>
      <c r="C12264">
        <v>968</v>
      </c>
      <c r="D12264">
        <v>969</v>
      </c>
    </row>
    <row r="12265" spans="1:4" x14ac:dyDescent="0.25">
      <c r="A12265" t="s">
        <v>0</v>
      </c>
      <c r="B12265">
        <v>64.933373454999995</v>
      </c>
      <c r="C12265">
        <v>969</v>
      </c>
      <c r="D12265">
        <v>970</v>
      </c>
    </row>
    <row r="12266" spans="1:4" x14ac:dyDescent="0.25">
      <c r="A12266" t="s">
        <v>0</v>
      </c>
      <c r="B12266">
        <v>68.772969484000001</v>
      </c>
      <c r="C12266">
        <v>967</v>
      </c>
      <c r="D12266">
        <v>968</v>
      </c>
    </row>
    <row r="12267" spans="1:4" x14ac:dyDescent="0.25">
      <c r="A12267" t="s">
        <v>0</v>
      </c>
      <c r="B12267">
        <v>94.652024597400001</v>
      </c>
      <c r="C12267">
        <v>968</v>
      </c>
      <c r="D12267">
        <v>969</v>
      </c>
    </row>
    <row r="12268" spans="1:4" x14ac:dyDescent="0.25">
      <c r="A12268" t="s">
        <v>0</v>
      </c>
      <c r="B12268">
        <v>81.126662734299998</v>
      </c>
      <c r="C12268">
        <v>969</v>
      </c>
      <c r="D12268">
        <v>970</v>
      </c>
    </row>
    <row r="12269" spans="1:4" x14ac:dyDescent="0.25">
      <c r="A12269" t="s">
        <v>0</v>
      </c>
      <c r="B12269">
        <v>57.769418281199997</v>
      </c>
      <c r="C12269">
        <v>967</v>
      </c>
      <c r="D12269">
        <v>968</v>
      </c>
    </row>
    <row r="12270" spans="1:4" x14ac:dyDescent="0.25">
      <c r="A12270" t="s">
        <v>0</v>
      </c>
      <c r="B12270">
        <v>88.004058050099999</v>
      </c>
      <c r="C12270">
        <v>968</v>
      </c>
      <c r="D12270">
        <v>969</v>
      </c>
    </row>
    <row r="12271" spans="1:4" x14ac:dyDescent="0.25">
      <c r="A12271" t="s">
        <v>0</v>
      </c>
      <c r="B12271">
        <v>95.053080393499997</v>
      </c>
      <c r="C12271">
        <v>969</v>
      </c>
      <c r="D12271">
        <v>970</v>
      </c>
    </row>
    <row r="12272" spans="1:4" x14ac:dyDescent="0.25">
      <c r="A12272" t="s">
        <v>0</v>
      </c>
      <c r="B12272">
        <v>49.355736615200001</v>
      </c>
      <c r="C12272">
        <v>967</v>
      </c>
      <c r="D12272">
        <v>968</v>
      </c>
    </row>
    <row r="12273" spans="1:4" x14ac:dyDescent="0.25">
      <c r="A12273" t="s">
        <v>0</v>
      </c>
      <c r="B12273">
        <v>79.658772668500006</v>
      </c>
      <c r="C12273">
        <v>968</v>
      </c>
      <c r="D12273">
        <v>969</v>
      </c>
    </row>
    <row r="12274" spans="1:4" x14ac:dyDescent="0.25">
      <c r="A12274" t="s">
        <v>0</v>
      </c>
      <c r="B12274">
        <v>99.818974953999998</v>
      </c>
      <c r="C12274">
        <v>969</v>
      </c>
      <c r="D12274">
        <v>970</v>
      </c>
    </row>
    <row r="12275" spans="1:4" x14ac:dyDescent="0.25">
      <c r="A12275" t="s">
        <v>0</v>
      </c>
      <c r="B12275">
        <v>65.680843380799999</v>
      </c>
      <c r="C12275">
        <v>970</v>
      </c>
      <c r="D12275">
        <v>971</v>
      </c>
    </row>
    <row r="12276" spans="1:4" x14ac:dyDescent="0.25">
      <c r="A12276" t="s">
        <v>0</v>
      </c>
      <c r="B12276">
        <v>66.701716826099997</v>
      </c>
      <c r="C12276">
        <v>968</v>
      </c>
      <c r="D12276">
        <v>969</v>
      </c>
    </row>
    <row r="12277" spans="1:4" x14ac:dyDescent="0.25">
      <c r="A12277" t="s">
        <v>0</v>
      </c>
      <c r="B12277">
        <v>96.205082904299999</v>
      </c>
      <c r="C12277">
        <v>969</v>
      </c>
      <c r="D12277">
        <v>970</v>
      </c>
    </row>
    <row r="12278" spans="1:4" x14ac:dyDescent="0.25">
      <c r="A12278" t="s">
        <v>0</v>
      </c>
      <c r="B12278">
        <v>82.364872933200004</v>
      </c>
      <c r="C12278">
        <v>970</v>
      </c>
      <c r="D12278">
        <v>971</v>
      </c>
    </row>
    <row r="12279" spans="1:4" x14ac:dyDescent="0.25">
      <c r="A12279" t="s">
        <v>0</v>
      </c>
      <c r="B12279">
        <v>55.227798009499999</v>
      </c>
      <c r="C12279">
        <v>968</v>
      </c>
      <c r="D12279">
        <v>969</v>
      </c>
    </row>
    <row r="12280" spans="1:4" x14ac:dyDescent="0.25">
      <c r="A12280" t="s">
        <v>0</v>
      </c>
      <c r="B12280">
        <v>87.348821608999998</v>
      </c>
      <c r="C12280">
        <v>969</v>
      </c>
      <c r="D12280">
        <v>970</v>
      </c>
    </row>
    <row r="12281" spans="1:4" x14ac:dyDescent="0.25">
      <c r="A12281" t="s">
        <v>0</v>
      </c>
      <c r="B12281">
        <v>95.6053345479</v>
      </c>
      <c r="C12281">
        <v>970</v>
      </c>
      <c r="D12281">
        <v>971</v>
      </c>
    </row>
    <row r="12282" spans="1:4" x14ac:dyDescent="0.25">
      <c r="A12282" t="s">
        <v>0</v>
      </c>
      <c r="B12282">
        <v>46.975734276799997</v>
      </c>
      <c r="C12282">
        <v>968</v>
      </c>
      <c r="D12282">
        <v>969</v>
      </c>
    </row>
    <row r="12283" spans="1:4" x14ac:dyDescent="0.25">
      <c r="A12283" t="s">
        <v>0</v>
      </c>
      <c r="B12283">
        <v>78.617207828700003</v>
      </c>
      <c r="C12283">
        <v>969</v>
      </c>
      <c r="D12283">
        <v>970</v>
      </c>
    </row>
    <row r="12284" spans="1:4" x14ac:dyDescent="0.25">
      <c r="A12284" t="s">
        <v>0</v>
      </c>
      <c r="B12284">
        <v>99.625231077999999</v>
      </c>
      <c r="C12284">
        <v>970</v>
      </c>
      <c r="D12284">
        <v>971</v>
      </c>
    </row>
    <row r="12285" spans="1:4" x14ac:dyDescent="0.25">
      <c r="A12285" t="s">
        <v>0</v>
      </c>
      <c r="B12285">
        <v>66.744213332100003</v>
      </c>
      <c r="C12285">
        <v>971</v>
      </c>
      <c r="D12285">
        <v>972</v>
      </c>
    </row>
    <row r="12286" spans="1:4" x14ac:dyDescent="0.25">
      <c r="A12286" t="s">
        <v>0</v>
      </c>
      <c r="B12286">
        <v>67.290757486199993</v>
      </c>
      <c r="C12286">
        <v>969</v>
      </c>
      <c r="D12286">
        <v>970</v>
      </c>
    </row>
    <row r="12287" spans="1:4" x14ac:dyDescent="0.25">
      <c r="A12287" t="s">
        <v>0</v>
      </c>
      <c r="B12287">
        <v>95.824011124899997</v>
      </c>
      <c r="C12287">
        <v>970</v>
      </c>
      <c r="D12287">
        <v>971</v>
      </c>
    </row>
    <row r="12288" spans="1:4" x14ac:dyDescent="0.25">
      <c r="A12288" t="s">
        <v>0</v>
      </c>
      <c r="B12288">
        <v>82.100719630300006</v>
      </c>
      <c r="C12288">
        <v>971</v>
      </c>
      <c r="D12288">
        <v>972</v>
      </c>
    </row>
    <row r="12289" spans="1:4" x14ac:dyDescent="0.25">
      <c r="A12289" t="s">
        <v>0</v>
      </c>
      <c r="B12289">
        <v>56.7719873486</v>
      </c>
      <c r="C12289">
        <v>969</v>
      </c>
      <c r="D12289">
        <v>970</v>
      </c>
    </row>
    <row r="12290" spans="1:4" x14ac:dyDescent="0.25">
      <c r="A12290" t="s">
        <v>0</v>
      </c>
      <c r="B12290">
        <v>87.245690980800006</v>
      </c>
      <c r="C12290">
        <v>970</v>
      </c>
      <c r="D12290">
        <v>971</v>
      </c>
    </row>
    <row r="12291" spans="1:4" x14ac:dyDescent="0.25">
      <c r="A12291" t="s">
        <v>0</v>
      </c>
      <c r="B12291">
        <v>95.290338334400005</v>
      </c>
      <c r="C12291">
        <v>971</v>
      </c>
      <c r="D12291">
        <v>972</v>
      </c>
    </row>
    <row r="12292" spans="1:4" x14ac:dyDescent="0.25">
      <c r="A12292" t="s">
        <v>0</v>
      </c>
      <c r="B12292">
        <v>53.317157891100003</v>
      </c>
      <c r="C12292">
        <v>974</v>
      </c>
      <c r="D12292">
        <v>975</v>
      </c>
    </row>
    <row r="12293" spans="1:4" x14ac:dyDescent="0.25">
      <c r="A12293" t="s">
        <v>0</v>
      </c>
      <c r="B12293">
        <v>78.993524799900001</v>
      </c>
      <c r="C12293">
        <v>975</v>
      </c>
      <c r="D12293">
        <v>976</v>
      </c>
    </row>
    <row r="12294" spans="1:4" x14ac:dyDescent="0.25">
      <c r="A12294" t="s">
        <v>0</v>
      </c>
      <c r="B12294">
        <v>87.614776430299997</v>
      </c>
      <c r="C12294">
        <v>976</v>
      </c>
      <c r="D12294">
        <v>977</v>
      </c>
    </row>
    <row r="12295" spans="1:4" x14ac:dyDescent="0.25">
      <c r="A12295" t="s">
        <v>0</v>
      </c>
      <c r="B12295">
        <v>69.901895544599995</v>
      </c>
      <c r="C12295">
        <v>977</v>
      </c>
      <c r="D12295">
        <v>978</v>
      </c>
    </row>
    <row r="12296" spans="1:4" x14ac:dyDescent="0.25">
      <c r="A12296" t="s">
        <v>0</v>
      </c>
      <c r="B12296">
        <v>70.739971066999999</v>
      </c>
      <c r="C12296">
        <v>975</v>
      </c>
      <c r="D12296">
        <v>976</v>
      </c>
    </row>
    <row r="12297" spans="1:4" x14ac:dyDescent="0.25">
      <c r="A12297" t="s">
        <v>0</v>
      </c>
      <c r="B12297">
        <v>92.240941207700004</v>
      </c>
      <c r="C12297">
        <v>976</v>
      </c>
      <c r="D12297">
        <v>977</v>
      </c>
    </row>
    <row r="12298" spans="1:4" x14ac:dyDescent="0.25">
      <c r="A12298" t="s">
        <v>0</v>
      </c>
      <c r="B12298">
        <v>80.441588552799999</v>
      </c>
      <c r="C12298">
        <v>977</v>
      </c>
      <c r="D12298">
        <v>978</v>
      </c>
    </row>
    <row r="12299" spans="1:4" x14ac:dyDescent="0.25">
      <c r="A12299" t="s">
        <v>0</v>
      </c>
      <c r="B12299">
        <v>60.151025514899999</v>
      </c>
      <c r="C12299">
        <v>975</v>
      </c>
      <c r="D12299">
        <v>976</v>
      </c>
    </row>
    <row r="12300" spans="1:4" x14ac:dyDescent="0.25">
      <c r="A12300" t="s">
        <v>0</v>
      </c>
      <c r="B12300">
        <v>87.033143464299997</v>
      </c>
      <c r="C12300">
        <v>976</v>
      </c>
      <c r="D12300">
        <v>977</v>
      </c>
    </row>
    <row r="12301" spans="1:4" x14ac:dyDescent="0.25">
      <c r="A12301" t="s">
        <v>0</v>
      </c>
      <c r="B12301">
        <v>91.138803408100003</v>
      </c>
      <c r="C12301">
        <v>977</v>
      </c>
      <c r="D12301">
        <v>978</v>
      </c>
    </row>
    <row r="12302" spans="1:4" x14ac:dyDescent="0.25">
      <c r="A12302" t="s">
        <v>0</v>
      </c>
      <c r="B12302">
        <v>52.570681832699997</v>
      </c>
      <c r="C12302">
        <v>975</v>
      </c>
      <c r="D12302">
        <v>976</v>
      </c>
    </row>
    <row r="12303" spans="1:4" x14ac:dyDescent="0.25">
      <c r="A12303" t="s">
        <v>0</v>
      </c>
      <c r="B12303">
        <v>80.267559107599993</v>
      </c>
      <c r="C12303">
        <v>976</v>
      </c>
      <c r="D12303">
        <v>977</v>
      </c>
    </row>
    <row r="12304" spans="1:4" x14ac:dyDescent="0.25">
      <c r="A12304" t="s">
        <v>0</v>
      </c>
      <c r="B12304">
        <v>94.006235527300007</v>
      </c>
      <c r="C12304">
        <v>977</v>
      </c>
      <c r="D12304">
        <v>978</v>
      </c>
    </row>
    <row r="12305" spans="1:4" x14ac:dyDescent="0.25">
      <c r="A12305" t="s">
        <v>0</v>
      </c>
      <c r="B12305">
        <v>69.611204513900006</v>
      </c>
      <c r="C12305">
        <v>978</v>
      </c>
      <c r="D12305">
        <v>979</v>
      </c>
    </row>
    <row r="12306" spans="1:4" x14ac:dyDescent="0.25">
      <c r="A12306" t="s">
        <v>0</v>
      </c>
      <c r="B12306">
        <v>70.209232397400001</v>
      </c>
      <c r="C12306">
        <v>976</v>
      </c>
      <c r="D12306">
        <v>977</v>
      </c>
    </row>
    <row r="12307" spans="1:4" x14ac:dyDescent="0.25">
      <c r="A12307" t="s">
        <v>0</v>
      </c>
      <c r="B12307">
        <v>91.509711866900005</v>
      </c>
      <c r="C12307">
        <v>977</v>
      </c>
      <c r="D12307">
        <v>978</v>
      </c>
    </row>
    <row r="12308" spans="1:4" x14ac:dyDescent="0.25">
      <c r="A12308" t="s">
        <v>0</v>
      </c>
      <c r="B12308">
        <v>83.509356228399994</v>
      </c>
      <c r="C12308">
        <v>978</v>
      </c>
      <c r="D12308">
        <v>979</v>
      </c>
    </row>
    <row r="12309" spans="1:4" x14ac:dyDescent="0.25">
      <c r="A12309" t="s">
        <v>0</v>
      </c>
      <c r="B12309">
        <v>60.375468134499997</v>
      </c>
      <c r="C12309">
        <v>976</v>
      </c>
      <c r="D12309">
        <v>977</v>
      </c>
    </row>
    <row r="12310" spans="1:4" x14ac:dyDescent="0.25">
      <c r="A12310" t="s">
        <v>0</v>
      </c>
      <c r="B12310">
        <v>86.337358527700005</v>
      </c>
      <c r="C12310">
        <v>977</v>
      </c>
      <c r="D12310">
        <v>978</v>
      </c>
    </row>
    <row r="12311" spans="1:4" x14ac:dyDescent="0.25">
      <c r="A12311" t="s">
        <v>0</v>
      </c>
      <c r="B12311">
        <v>93.970610078700005</v>
      </c>
      <c r="C12311">
        <v>978</v>
      </c>
      <c r="D12311">
        <v>979</v>
      </c>
    </row>
    <row r="12312" spans="1:4" x14ac:dyDescent="0.25">
      <c r="A12312" t="s">
        <v>0</v>
      </c>
      <c r="B12312">
        <v>52.8962935833</v>
      </c>
      <c r="C12312">
        <v>976</v>
      </c>
      <c r="D12312">
        <v>977</v>
      </c>
    </row>
    <row r="12313" spans="1:4" x14ac:dyDescent="0.25">
      <c r="A12313" t="s">
        <v>0</v>
      </c>
      <c r="B12313">
        <v>79.846598245199999</v>
      </c>
      <c r="C12313">
        <v>977</v>
      </c>
      <c r="D12313">
        <v>978</v>
      </c>
    </row>
    <row r="12314" spans="1:4" x14ac:dyDescent="0.25">
      <c r="A12314" t="s">
        <v>0</v>
      </c>
      <c r="B12314">
        <v>96.280394611899993</v>
      </c>
      <c r="C12314">
        <v>978</v>
      </c>
      <c r="D12314">
        <v>979</v>
      </c>
    </row>
    <row r="12315" spans="1:4" x14ac:dyDescent="0.25">
      <c r="A12315" t="s">
        <v>0</v>
      </c>
      <c r="B12315">
        <v>70.781768057899995</v>
      </c>
      <c r="C12315">
        <v>979</v>
      </c>
      <c r="D12315">
        <v>980</v>
      </c>
    </row>
    <row r="12316" spans="1:4" x14ac:dyDescent="0.25">
      <c r="A12316" t="s">
        <v>0</v>
      </c>
      <c r="B12316">
        <v>69.333384397299994</v>
      </c>
      <c r="C12316">
        <v>977</v>
      </c>
      <c r="D12316">
        <v>978</v>
      </c>
    </row>
    <row r="12317" spans="1:4" x14ac:dyDescent="0.25">
      <c r="A12317" t="s">
        <v>0</v>
      </c>
      <c r="B12317">
        <v>92.374310631699998</v>
      </c>
      <c r="C12317">
        <v>978</v>
      </c>
      <c r="D12317">
        <v>979</v>
      </c>
    </row>
    <row r="12318" spans="1:4" x14ac:dyDescent="0.25">
      <c r="A12318" t="s">
        <v>0</v>
      </c>
      <c r="B12318">
        <v>84.801752143300007</v>
      </c>
      <c r="C12318">
        <v>979</v>
      </c>
      <c r="D12318">
        <v>980</v>
      </c>
    </row>
    <row r="12319" spans="1:4" x14ac:dyDescent="0.25">
      <c r="A12319" t="s">
        <v>0</v>
      </c>
      <c r="B12319">
        <v>59.181162769700002</v>
      </c>
      <c r="C12319">
        <v>977</v>
      </c>
      <c r="D12319">
        <v>978</v>
      </c>
    </row>
    <row r="12320" spans="1:4" x14ac:dyDescent="0.25">
      <c r="A12320" t="s">
        <v>0</v>
      </c>
      <c r="B12320">
        <v>85.898311438199997</v>
      </c>
      <c r="C12320">
        <v>978</v>
      </c>
      <c r="D12320">
        <v>979</v>
      </c>
    </row>
    <row r="12321" spans="1:4" x14ac:dyDescent="0.25">
      <c r="A12321" t="s">
        <v>0</v>
      </c>
      <c r="B12321">
        <v>95.284777402499998</v>
      </c>
      <c r="C12321">
        <v>979</v>
      </c>
      <c r="D12321">
        <v>980</v>
      </c>
    </row>
    <row r="12322" spans="1:4" x14ac:dyDescent="0.25">
      <c r="A12322" t="s">
        <v>0</v>
      </c>
      <c r="B12322">
        <v>51.6882192355</v>
      </c>
      <c r="C12322">
        <v>977</v>
      </c>
      <c r="D12322">
        <v>978</v>
      </c>
    </row>
    <row r="12323" spans="1:4" x14ac:dyDescent="0.25">
      <c r="A12323" t="s">
        <v>0</v>
      </c>
      <c r="B12323">
        <v>78.961699807700001</v>
      </c>
      <c r="C12323">
        <v>978</v>
      </c>
      <c r="D12323">
        <v>979</v>
      </c>
    </row>
    <row r="12324" spans="1:4" x14ac:dyDescent="0.25">
      <c r="A12324" t="s">
        <v>0</v>
      </c>
      <c r="B12324">
        <v>97.654910624600006</v>
      </c>
      <c r="C12324">
        <v>979</v>
      </c>
      <c r="D12324">
        <v>980</v>
      </c>
    </row>
    <row r="12325" spans="1:4" x14ac:dyDescent="0.25">
      <c r="A12325" t="s">
        <v>0</v>
      </c>
      <c r="B12325">
        <v>69.131813271699997</v>
      </c>
      <c r="C12325">
        <v>980</v>
      </c>
      <c r="D12325">
        <v>981</v>
      </c>
    </row>
    <row r="12326" spans="1:4" x14ac:dyDescent="0.25">
      <c r="A12326" t="s">
        <v>0</v>
      </c>
      <c r="B12326">
        <v>68.770173077600006</v>
      </c>
      <c r="C12326">
        <v>978</v>
      </c>
      <c r="D12326">
        <v>979</v>
      </c>
    </row>
    <row r="12327" spans="1:4" x14ac:dyDescent="0.25">
      <c r="A12327" t="s">
        <v>0</v>
      </c>
      <c r="B12327">
        <v>94.269582475700005</v>
      </c>
      <c r="C12327">
        <v>979</v>
      </c>
      <c r="D12327">
        <v>980</v>
      </c>
    </row>
    <row r="12328" spans="1:4" x14ac:dyDescent="0.25">
      <c r="A12328" t="s">
        <v>0</v>
      </c>
      <c r="B12328">
        <v>82.825215736999994</v>
      </c>
      <c r="C12328">
        <v>980</v>
      </c>
      <c r="D12328">
        <v>981</v>
      </c>
    </row>
    <row r="12329" spans="1:4" x14ac:dyDescent="0.25">
      <c r="A12329" t="s">
        <v>0</v>
      </c>
      <c r="B12329">
        <v>59.044768670000003</v>
      </c>
      <c r="C12329">
        <v>978</v>
      </c>
      <c r="D12329">
        <v>979</v>
      </c>
    </row>
    <row r="12330" spans="1:4" x14ac:dyDescent="0.25">
      <c r="A12330" t="s">
        <v>0</v>
      </c>
      <c r="B12330">
        <v>88.305097323200002</v>
      </c>
      <c r="C12330">
        <v>979</v>
      </c>
      <c r="D12330">
        <v>980</v>
      </c>
    </row>
    <row r="12331" spans="1:4" x14ac:dyDescent="0.25">
      <c r="A12331" t="s">
        <v>0</v>
      </c>
      <c r="B12331">
        <v>92.676841444100006</v>
      </c>
      <c r="C12331">
        <v>980</v>
      </c>
      <c r="D12331">
        <v>981</v>
      </c>
    </row>
    <row r="12332" spans="1:4" x14ac:dyDescent="0.25">
      <c r="A12332" t="s">
        <v>0</v>
      </c>
      <c r="B12332">
        <v>51.688295817700002</v>
      </c>
      <c r="C12332">
        <v>978</v>
      </c>
      <c r="D12332">
        <v>979</v>
      </c>
    </row>
    <row r="12333" spans="1:4" x14ac:dyDescent="0.25">
      <c r="A12333" t="s">
        <v>0</v>
      </c>
      <c r="B12333">
        <v>81.562914111599994</v>
      </c>
      <c r="C12333">
        <v>979</v>
      </c>
      <c r="D12333">
        <v>980</v>
      </c>
    </row>
    <row r="12334" spans="1:4" x14ac:dyDescent="0.25">
      <c r="A12334" t="s">
        <v>0</v>
      </c>
      <c r="B12334">
        <v>94.617070136999999</v>
      </c>
      <c r="C12334">
        <v>980</v>
      </c>
      <c r="D12334">
        <v>981</v>
      </c>
    </row>
    <row r="12335" spans="1:4" x14ac:dyDescent="0.25">
      <c r="A12335" t="s">
        <v>0</v>
      </c>
      <c r="B12335">
        <v>71.733768894299999</v>
      </c>
      <c r="C12335">
        <v>981</v>
      </c>
      <c r="D12335">
        <v>982</v>
      </c>
    </row>
    <row r="12336" spans="1:4" x14ac:dyDescent="0.25">
      <c r="A12336" t="s">
        <v>0</v>
      </c>
      <c r="B12336">
        <v>70.954943517700002</v>
      </c>
      <c r="C12336">
        <v>979</v>
      </c>
      <c r="D12336">
        <v>980</v>
      </c>
    </row>
    <row r="12337" spans="1:4" x14ac:dyDescent="0.25">
      <c r="A12337" t="s">
        <v>0</v>
      </c>
      <c r="B12337">
        <v>90.990768349000007</v>
      </c>
      <c r="C12337">
        <v>980</v>
      </c>
      <c r="D12337">
        <v>981</v>
      </c>
    </row>
    <row r="12338" spans="1:4" x14ac:dyDescent="0.25">
      <c r="A12338" t="s">
        <v>0</v>
      </c>
      <c r="B12338">
        <v>85.977457576999996</v>
      </c>
      <c r="C12338">
        <v>981</v>
      </c>
      <c r="D12338">
        <v>982</v>
      </c>
    </row>
    <row r="12339" spans="1:4" x14ac:dyDescent="0.25">
      <c r="A12339" t="s">
        <v>0</v>
      </c>
      <c r="B12339">
        <v>60.658137676700001</v>
      </c>
      <c r="C12339">
        <v>979</v>
      </c>
      <c r="D12339">
        <v>980</v>
      </c>
    </row>
    <row r="12340" spans="1:4" x14ac:dyDescent="0.25">
      <c r="A12340" t="s">
        <v>0</v>
      </c>
      <c r="B12340">
        <v>85.068136845300003</v>
      </c>
      <c r="C12340">
        <v>980</v>
      </c>
      <c r="D12340">
        <v>981</v>
      </c>
    </row>
    <row r="12341" spans="1:4" x14ac:dyDescent="0.25">
      <c r="A12341" t="s">
        <v>0</v>
      </c>
      <c r="B12341">
        <v>96.714236477300005</v>
      </c>
      <c r="C12341">
        <v>981</v>
      </c>
      <c r="D12341">
        <v>982</v>
      </c>
    </row>
    <row r="12342" spans="1:4" x14ac:dyDescent="0.25">
      <c r="A12342" t="s">
        <v>0</v>
      </c>
      <c r="B12342">
        <v>52.949167697500002</v>
      </c>
      <c r="C12342">
        <v>979</v>
      </c>
      <c r="D12342">
        <v>980</v>
      </c>
    </row>
    <row r="12343" spans="1:4" x14ac:dyDescent="0.25">
      <c r="A12343" t="s">
        <v>0</v>
      </c>
      <c r="B12343">
        <v>78.560111573599997</v>
      </c>
      <c r="C12343">
        <v>980</v>
      </c>
      <c r="D12343">
        <v>981</v>
      </c>
    </row>
    <row r="12344" spans="1:4" x14ac:dyDescent="0.25">
      <c r="A12344" t="s">
        <v>0</v>
      </c>
      <c r="B12344">
        <v>98.849170755000003</v>
      </c>
      <c r="C12344">
        <v>981</v>
      </c>
      <c r="D12344">
        <v>982</v>
      </c>
    </row>
    <row r="12345" spans="1:4" x14ac:dyDescent="0.25">
      <c r="A12345" t="s">
        <v>0</v>
      </c>
      <c r="B12345">
        <v>70.684701694500006</v>
      </c>
      <c r="C12345">
        <v>982</v>
      </c>
      <c r="D12345">
        <v>983</v>
      </c>
    </row>
    <row r="12346" spans="1:4" x14ac:dyDescent="0.25">
      <c r="A12346" t="s">
        <v>0</v>
      </c>
      <c r="B12346">
        <v>68.470064892699995</v>
      </c>
      <c r="C12346">
        <v>980</v>
      </c>
      <c r="D12346">
        <v>981</v>
      </c>
    </row>
    <row r="12347" spans="1:4" x14ac:dyDescent="0.25">
      <c r="A12347" t="s">
        <v>0</v>
      </c>
      <c r="B12347">
        <v>94.538000556499995</v>
      </c>
      <c r="C12347">
        <v>981</v>
      </c>
      <c r="D12347">
        <v>982</v>
      </c>
    </row>
    <row r="12348" spans="1:4" x14ac:dyDescent="0.25">
      <c r="A12348" t="s">
        <v>0</v>
      </c>
      <c r="B12348">
        <v>84.752253882600002</v>
      </c>
      <c r="C12348">
        <v>982</v>
      </c>
      <c r="D12348">
        <v>983</v>
      </c>
    </row>
    <row r="12349" spans="1:4" x14ac:dyDescent="0.25">
      <c r="A12349" t="s">
        <v>0</v>
      </c>
      <c r="B12349">
        <v>58.418954535200001</v>
      </c>
      <c r="C12349">
        <v>980</v>
      </c>
      <c r="D12349">
        <v>981</v>
      </c>
    </row>
    <row r="12350" spans="1:4" x14ac:dyDescent="0.25">
      <c r="A12350" t="s">
        <v>0</v>
      </c>
      <c r="B12350">
        <v>87.372914028699995</v>
      </c>
      <c r="C12350">
        <v>981</v>
      </c>
      <c r="D12350">
        <v>982</v>
      </c>
    </row>
    <row r="12351" spans="1:4" x14ac:dyDescent="0.25">
      <c r="A12351" t="s">
        <v>0</v>
      </c>
      <c r="B12351">
        <v>95.481224268700004</v>
      </c>
      <c r="C12351">
        <v>982</v>
      </c>
      <c r="D12351">
        <v>983</v>
      </c>
    </row>
    <row r="12352" spans="1:4" x14ac:dyDescent="0.25">
      <c r="A12352" t="s">
        <v>0</v>
      </c>
      <c r="B12352">
        <v>50.763483885600003</v>
      </c>
      <c r="C12352">
        <v>980</v>
      </c>
      <c r="D12352">
        <v>981</v>
      </c>
    </row>
    <row r="12353" spans="1:4" x14ac:dyDescent="0.25">
      <c r="A12353" t="s">
        <v>0</v>
      </c>
      <c r="B12353">
        <v>79.560027534100001</v>
      </c>
      <c r="C12353">
        <v>981</v>
      </c>
      <c r="D12353">
        <v>982</v>
      </c>
    </row>
    <row r="12354" spans="1:4" x14ac:dyDescent="0.25">
      <c r="A12354" t="s">
        <v>0</v>
      </c>
      <c r="B12354">
        <v>97.9637533179</v>
      </c>
      <c r="C12354">
        <v>982</v>
      </c>
      <c r="D12354">
        <v>983</v>
      </c>
    </row>
    <row r="12355" spans="1:4" x14ac:dyDescent="0.25">
      <c r="A12355" t="s">
        <v>0</v>
      </c>
      <c r="B12355">
        <v>67.219919649900007</v>
      </c>
      <c r="C12355">
        <v>983</v>
      </c>
      <c r="D12355">
        <v>984</v>
      </c>
    </row>
    <row r="12356" spans="1:4" x14ac:dyDescent="0.25">
      <c r="A12356" t="s">
        <v>0</v>
      </c>
      <c r="B12356">
        <v>68.190373945499999</v>
      </c>
      <c r="C12356">
        <v>981</v>
      </c>
      <c r="D12356">
        <v>982</v>
      </c>
    </row>
    <row r="12357" spans="1:4" x14ac:dyDescent="0.25">
      <c r="A12357" t="s">
        <v>0</v>
      </c>
      <c r="B12357">
        <v>93.943340703399997</v>
      </c>
      <c r="C12357">
        <v>982</v>
      </c>
      <c r="D12357">
        <v>983</v>
      </c>
    </row>
    <row r="12358" spans="1:4" x14ac:dyDescent="0.25">
      <c r="A12358" t="s">
        <v>0</v>
      </c>
      <c r="B12358">
        <v>82.8842751233</v>
      </c>
      <c r="C12358">
        <v>983</v>
      </c>
      <c r="D12358">
        <v>984</v>
      </c>
    </row>
    <row r="12359" spans="1:4" x14ac:dyDescent="0.25">
      <c r="A12359" t="s">
        <v>0</v>
      </c>
      <c r="B12359">
        <v>57.925876615999996</v>
      </c>
      <c r="C12359">
        <v>981</v>
      </c>
      <c r="D12359">
        <v>982</v>
      </c>
    </row>
    <row r="12360" spans="1:4" x14ac:dyDescent="0.25">
      <c r="A12360" t="s">
        <v>0</v>
      </c>
      <c r="B12360">
        <v>86.536436181100001</v>
      </c>
      <c r="C12360">
        <v>982</v>
      </c>
      <c r="D12360">
        <v>983</v>
      </c>
    </row>
    <row r="12361" spans="1:4" x14ac:dyDescent="0.25">
      <c r="A12361" t="s">
        <v>0</v>
      </c>
      <c r="B12361">
        <v>94.943537612300005</v>
      </c>
      <c r="C12361">
        <v>983</v>
      </c>
      <c r="D12361">
        <v>984</v>
      </c>
    </row>
    <row r="12362" spans="1:4" x14ac:dyDescent="0.25">
      <c r="A12362" t="s">
        <v>0</v>
      </c>
      <c r="B12362">
        <v>50.457412253800001</v>
      </c>
      <c r="C12362">
        <v>981</v>
      </c>
      <c r="D12362">
        <v>982</v>
      </c>
    </row>
    <row r="12363" spans="1:4" x14ac:dyDescent="0.25">
      <c r="A12363" t="s">
        <v>0</v>
      </c>
      <c r="B12363">
        <v>78.496272093100004</v>
      </c>
      <c r="C12363">
        <v>982</v>
      </c>
      <c r="D12363">
        <v>983</v>
      </c>
    </row>
    <row r="12364" spans="1:4" x14ac:dyDescent="0.25">
      <c r="A12364" t="s">
        <v>0</v>
      </c>
      <c r="B12364">
        <v>97.819305900900005</v>
      </c>
      <c r="C12364">
        <v>983</v>
      </c>
      <c r="D12364">
        <v>984</v>
      </c>
    </row>
    <row r="12365" spans="1:4" x14ac:dyDescent="0.25">
      <c r="A12365" t="s">
        <v>0</v>
      </c>
      <c r="B12365">
        <v>67.075889296200003</v>
      </c>
      <c r="C12365">
        <v>984</v>
      </c>
      <c r="D12365">
        <v>985</v>
      </c>
    </row>
    <row r="12366" spans="1:4" x14ac:dyDescent="0.25">
      <c r="A12366" t="s">
        <v>0</v>
      </c>
      <c r="B12366">
        <v>67.085819522999998</v>
      </c>
      <c r="C12366">
        <v>982</v>
      </c>
      <c r="D12366">
        <v>983</v>
      </c>
    </row>
    <row r="12367" spans="1:4" x14ac:dyDescent="0.25">
      <c r="A12367" t="s">
        <v>0</v>
      </c>
      <c r="B12367">
        <v>93.716427706100006</v>
      </c>
      <c r="C12367">
        <v>983</v>
      </c>
      <c r="D12367">
        <v>984</v>
      </c>
    </row>
    <row r="12368" spans="1:4" x14ac:dyDescent="0.25">
      <c r="A12368" t="s">
        <v>0</v>
      </c>
      <c r="B12368">
        <v>81.701405122599994</v>
      </c>
      <c r="C12368">
        <v>984</v>
      </c>
      <c r="D12368">
        <v>985</v>
      </c>
    </row>
    <row r="12369" spans="1:4" x14ac:dyDescent="0.25">
      <c r="A12369" t="s">
        <v>0</v>
      </c>
      <c r="B12369">
        <v>57.141986859299998</v>
      </c>
      <c r="C12369">
        <v>982</v>
      </c>
      <c r="D12369">
        <v>983</v>
      </c>
    </row>
    <row r="12370" spans="1:4" x14ac:dyDescent="0.25">
      <c r="A12370" t="s">
        <v>0</v>
      </c>
      <c r="B12370">
        <v>86.123736030700002</v>
      </c>
      <c r="C12370">
        <v>983</v>
      </c>
      <c r="D12370">
        <v>984</v>
      </c>
    </row>
    <row r="12371" spans="1:4" x14ac:dyDescent="0.25">
      <c r="A12371" t="s">
        <v>0</v>
      </c>
      <c r="B12371">
        <v>93.167967125700002</v>
      </c>
      <c r="C12371">
        <v>984</v>
      </c>
      <c r="D12371">
        <v>985</v>
      </c>
    </row>
    <row r="12372" spans="1:4" x14ac:dyDescent="0.25">
      <c r="A12372" t="s">
        <v>0</v>
      </c>
      <c r="B12372">
        <v>49.982423218100003</v>
      </c>
      <c r="C12372">
        <v>982</v>
      </c>
      <c r="D12372">
        <v>983</v>
      </c>
    </row>
    <row r="12373" spans="1:4" x14ac:dyDescent="0.25">
      <c r="A12373" t="s">
        <v>0</v>
      </c>
      <c r="B12373">
        <v>78.125051803299996</v>
      </c>
      <c r="C12373">
        <v>983</v>
      </c>
      <c r="D12373">
        <v>984</v>
      </c>
    </row>
    <row r="12374" spans="1:4" x14ac:dyDescent="0.25">
      <c r="A12374" t="s">
        <v>0</v>
      </c>
      <c r="B12374">
        <v>96.813419310100002</v>
      </c>
      <c r="C12374">
        <v>984</v>
      </c>
      <c r="D12374">
        <v>985</v>
      </c>
    </row>
    <row r="12375" spans="1:4" x14ac:dyDescent="0.25">
      <c r="A12375" t="s">
        <v>0</v>
      </c>
      <c r="B12375">
        <v>64.794762893400005</v>
      </c>
      <c r="C12375">
        <v>985</v>
      </c>
      <c r="D12375">
        <v>986</v>
      </c>
    </row>
    <row r="12376" spans="1:4" x14ac:dyDescent="0.25">
      <c r="A12376" t="s">
        <v>0</v>
      </c>
      <c r="B12376">
        <v>66.979044522500004</v>
      </c>
      <c r="C12376">
        <v>983</v>
      </c>
      <c r="D12376">
        <v>984</v>
      </c>
    </row>
    <row r="12377" spans="1:4" x14ac:dyDescent="0.25">
      <c r="A12377" t="s">
        <v>0</v>
      </c>
      <c r="B12377">
        <v>94.149743053899996</v>
      </c>
      <c r="C12377">
        <v>984</v>
      </c>
      <c r="D12377">
        <v>985</v>
      </c>
    </row>
    <row r="12378" spans="1:4" x14ac:dyDescent="0.25">
      <c r="A12378" t="s">
        <v>0</v>
      </c>
      <c r="B12378">
        <v>78.487717659300003</v>
      </c>
      <c r="C12378">
        <v>985</v>
      </c>
      <c r="D12378">
        <v>986</v>
      </c>
    </row>
    <row r="12379" spans="1:4" x14ac:dyDescent="0.25">
      <c r="A12379" t="s">
        <v>0</v>
      </c>
      <c r="B12379">
        <v>56.593018954599998</v>
      </c>
      <c r="C12379">
        <v>983</v>
      </c>
      <c r="D12379">
        <v>984</v>
      </c>
    </row>
    <row r="12380" spans="1:4" x14ac:dyDescent="0.25">
      <c r="A12380" t="s">
        <v>0</v>
      </c>
      <c r="B12380">
        <v>87.3979456637</v>
      </c>
      <c r="C12380">
        <v>984</v>
      </c>
      <c r="D12380">
        <v>985</v>
      </c>
    </row>
    <row r="12381" spans="1:4" x14ac:dyDescent="0.25">
      <c r="A12381" t="s">
        <v>0</v>
      </c>
      <c r="B12381">
        <v>90.437184637900003</v>
      </c>
      <c r="C12381">
        <v>985</v>
      </c>
      <c r="D12381">
        <v>986</v>
      </c>
    </row>
    <row r="12382" spans="1:4" x14ac:dyDescent="0.25">
      <c r="A12382" t="s">
        <v>0</v>
      </c>
      <c r="B12382">
        <v>40.852727762400001</v>
      </c>
      <c r="C12382">
        <v>986</v>
      </c>
      <c r="D12382">
        <v>987</v>
      </c>
    </row>
    <row r="12383" spans="1:4" x14ac:dyDescent="0.25">
      <c r="A12383" t="s">
        <v>0</v>
      </c>
      <c r="B12383">
        <v>76.021875986599994</v>
      </c>
      <c r="C12383">
        <v>987</v>
      </c>
      <c r="D12383">
        <v>988</v>
      </c>
    </row>
    <row r="12384" spans="1:4" x14ac:dyDescent="0.25">
      <c r="A12384" t="s">
        <v>0</v>
      </c>
      <c r="B12384">
        <v>103.758294982</v>
      </c>
      <c r="C12384">
        <v>988</v>
      </c>
      <c r="D12384">
        <v>989</v>
      </c>
    </row>
    <row r="12385" spans="1:4" x14ac:dyDescent="0.25">
      <c r="A12385" t="s">
        <v>0</v>
      </c>
      <c r="B12385">
        <v>54.8698968474</v>
      </c>
      <c r="C12385">
        <v>989</v>
      </c>
      <c r="D12385">
        <v>990</v>
      </c>
    </row>
    <row r="12386" spans="1:4" x14ac:dyDescent="0.25">
      <c r="A12386" t="s">
        <v>0</v>
      </c>
      <c r="B12386">
        <v>60.423446513800002</v>
      </c>
      <c r="C12386">
        <v>987</v>
      </c>
      <c r="D12386">
        <v>988</v>
      </c>
    </row>
    <row r="12387" spans="1:4" x14ac:dyDescent="0.25">
      <c r="A12387" t="s">
        <v>0</v>
      </c>
      <c r="B12387">
        <v>103.803858832</v>
      </c>
      <c r="C12387">
        <v>988</v>
      </c>
      <c r="D12387">
        <v>989</v>
      </c>
    </row>
    <row r="12388" spans="1:4" x14ac:dyDescent="0.25">
      <c r="A12388" t="s">
        <v>0</v>
      </c>
      <c r="B12388">
        <v>70.287535568500005</v>
      </c>
      <c r="C12388">
        <v>989</v>
      </c>
      <c r="D12388">
        <v>990</v>
      </c>
    </row>
    <row r="12389" spans="1:4" x14ac:dyDescent="0.25">
      <c r="A12389" t="s">
        <v>0</v>
      </c>
      <c r="B12389">
        <v>48.108094662399999</v>
      </c>
      <c r="C12389">
        <v>987</v>
      </c>
      <c r="D12389">
        <v>988</v>
      </c>
    </row>
    <row r="12390" spans="1:4" x14ac:dyDescent="0.25">
      <c r="A12390" t="s">
        <v>0</v>
      </c>
      <c r="B12390">
        <v>95.012080650200005</v>
      </c>
      <c r="C12390">
        <v>988</v>
      </c>
      <c r="D12390">
        <v>989</v>
      </c>
    </row>
    <row r="12391" spans="1:4" x14ac:dyDescent="0.25">
      <c r="A12391" t="s">
        <v>0</v>
      </c>
      <c r="B12391">
        <v>85.470436735999996</v>
      </c>
      <c r="C12391">
        <v>989</v>
      </c>
      <c r="D12391">
        <v>990</v>
      </c>
    </row>
    <row r="12392" spans="1:4" x14ac:dyDescent="0.25">
      <c r="A12392" t="s">
        <v>0</v>
      </c>
      <c r="B12392">
        <v>40.023577318800001</v>
      </c>
      <c r="C12392">
        <v>987</v>
      </c>
      <c r="D12392">
        <v>988</v>
      </c>
    </row>
    <row r="12393" spans="1:4" x14ac:dyDescent="0.25">
      <c r="A12393" t="s">
        <v>0</v>
      </c>
      <c r="B12393">
        <v>84.284974279899998</v>
      </c>
      <c r="C12393">
        <v>988</v>
      </c>
      <c r="D12393">
        <v>989</v>
      </c>
    </row>
    <row r="12394" spans="1:4" x14ac:dyDescent="0.25">
      <c r="A12394" t="s">
        <v>0</v>
      </c>
      <c r="B12394">
        <v>92.705534018500003</v>
      </c>
      <c r="C12394">
        <v>989</v>
      </c>
      <c r="D12394">
        <v>990</v>
      </c>
    </row>
    <row r="12395" spans="1:4" x14ac:dyDescent="0.25">
      <c r="A12395" t="s">
        <v>0</v>
      </c>
      <c r="B12395">
        <v>63.673104574500002</v>
      </c>
      <c r="C12395">
        <v>990</v>
      </c>
      <c r="D12395">
        <v>991</v>
      </c>
    </row>
    <row r="12396" spans="1:4" x14ac:dyDescent="0.25">
      <c r="A12396" t="s">
        <v>0</v>
      </c>
      <c r="B12396">
        <v>70.888273649400006</v>
      </c>
      <c r="C12396">
        <v>988</v>
      </c>
      <c r="D12396">
        <v>989</v>
      </c>
    </row>
    <row r="12397" spans="1:4" x14ac:dyDescent="0.25">
      <c r="A12397" t="s">
        <v>0</v>
      </c>
      <c r="B12397">
        <v>92.685598139500001</v>
      </c>
      <c r="C12397">
        <v>989</v>
      </c>
      <c r="D12397">
        <v>990</v>
      </c>
    </row>
    <row r="12398" spans="1:4" x14ac:dyDescent="0.25">
      <c r="A12398" t="s">
        <v>0</v>
      </c>
      <c r="B12398">
        <v>79.916260896099999</v>
      </c>
      <c r="C12398">
        <v>990</v>
      </c>
      <c r="D12398">
        <v>991</v>
      </c>
    </row>
    <row r="12399" spans="1:4" x14ac:dyDescent="0.25">
      <c r="A12399" t="s">
        <v>0</v>
      </c>
      <c r="B12399">
        <v>59.963473352199998</v>
      </c>
      <c r="C12399">
        <v>988</v>
      </c>
      <c r="D12399">
        <v>989</v>
      </c>
    </row>
    <row r="12400" spans="1:4" x14ac:dyDescent="0.25">
      <c r="A12400" t="s">
        <v>0</v>
      </c>
      <c r="B12400">
        <v>86.728466921500001</v>
      </c>
      <c r="C12400">
        <v>989</v>
      </c>
      <c r="D12400">
        <v>990</v>
      </c>
    </row>
    <row r="12401" spans="1:4" x14ac:dyDescent="0.25">
      <c r="A12401" t="s">
        <v>0</v>
      </c>
      <c r="B12401">
        <v>92.567789284100002</v>
      </c>
      <c r="C12401">
        <v>990</v>
      </c>
      <c r="D12401">
        <v>991</v>
      </c>
    </row>
    <row r="12402" spans="1:4" x14ac:dyDescent="0.25">
      <c r="A12402" t="s">
        <v>0</v>
      </c>
      <c r="B12402">
        <v>52.140367404800003</v>
      </c>
      <c r="C12402">
        <v>988</v>
      </c>
      <c r="D12402">
        <v>989</v>
      </c>
    </row>
    <row r="12403" spans="1:4" x14ac:dyDescent="0.25">
      <c r="A12403" t="s">
        <v>0</v>
      </c>
      <c r="B12403">
        <v>79.031026482499996</v>
      </c>
      <c r="C12403">
        <v>989</v>
      </c>
      <c r="D12403">
        <v>990</v>
      </c>
    </row>
    <row r="12404" spans="1:4" x14ac:dyDescent="0.25">
      <c r="A12404" t="s">
        <v>0</v>
      </c>
      <c r="B12404">
        <v>96.089764438200007</v>
      </c>
      <c r="C12404">
        <v>990</v>
      </c>
      <c r="D12404">
        <v>991</v>
      </c>
    </row>
    <row r="12405" spans="1:4" x14ac:dyDescent="0.25">
      <c r="A12405" t="s">
        <v>0</v>
      </c>
      <c r="B12405">
        <v>68.628508996600004</v>
      </c>
      <c r="C12405">
        <v>991</v>
      </c>
      <c r="D12405">
        <v>992</v>
      </c>
    </row>
    <row r="12406" spans="1:4" x14ac:dyDescent="0.25">
      <c r="A12406" t="s">
        <v>0</v>
      </c>
      <c r="B12406">
        <v>68.037981526400003</v>
      </c>
      <c r="C12406">
        <v>989</v>
      </c>
      <c r="D12406">
        <v>990</v>
      </c>
    </row>
    <row r="12407" spans="1:4" x14ac:dyDescent="0.25">
      <c r="A12407" t="s">
        <v>0</v>
      </c>
      <c r="B12407">
        <v>92.980259312100003</v>
      </c>
      <c r="C12407">
        <v>990</v>
      </c>
      <c r="D12407">
        <v>991</v>
      </c>
    </row>
    <row r="12408" spans="1:4" x14ac:dyDescent="0.25">
      <c r="A12408" t="s">
        <v>0</v>
      </c>
      <c r="B12408">
        <v>82.7236728707</v>
      </c>
      <c r="C12408">
        <v>991</v>
      </c>
      <c r="D12408">
        <v>992</v>
      </c>
    </row>
    <row r="12409" spans="1:4" x14ac:dyDescent="0.25">
      <c r="A12409" t="s">
        <v>0</v>
      </c>
      <c r="B12409">
        <v>57.907304840999998</v>
      </c>
      <c r="C12409">
        <v>989</v>
      </c>
      <c r="D12409">
        <v>990</v>
      </c>
    </row>
    <row r="12410" spans="1:4" x14ac:dyDescent="0.25">
      <c r="A12410" t="s">
        <v>0</v>
      </c>
      <c r="B12410">
        <v>86.206275076899999</v>
      </c>
      <c r="C12410">
        <v>990</v>
      </c>
      <c r="D12410">
        <v>991</v>
      </c>
    </row>
    <row r="12411" spans="1:4" x14ac:dyDescent="0.25">
      <c r="A12411" t="s">
        <v>0</v>
      </c>
      <c r="B12411">
        <v>93.077407857699995</v>
      </c>
      <c r="C12411">
        <v>991</v>
      </c>
      <c r="D12411">
        <v>992</v>
      </c>
    </row>
    <row r="12412" spans="1:4" x14ac:dyDescent="0.25">
      <c r="A12412" t="s">
        <v>0</v>
      </c>
      <c r="B12412">
        <v>50.409378119599999</v>
      </c>
      <c r="C12412">
        <v>989</v>
      </c>
      <c r="D12412">
        <v>990</v>
      </c>
    </row>
    <row r="12413" spans="1:4" x14ac:dyDescent="0.25">
      <c r="A12413" t="s">
        <v>0</v>
      </c>
      <c r="B12413">
        <v>78.890693706999997</v>
      </c>
      <c r="C12413">
        <v>990</v>
      </c>
      <c r="D12413">
        <v>991</v>
      </c>
    </row>
    <row r="12414" spans="1:4" x14ac:dyDescent="0.25">
      <c r="A12414" t="s">
        <v>0</v>
      </c>
      <c r="B12414">
        <v>95.709418611199993</v>
      </c>
      <c r="C12414">
        <v>991</v>
      </c>
      <c r="D12414">
        <v>992</v>
      </c>
    </row>
    <row r="12415" spans="1:4" x14ac:dyDescent="0.25">
      <c r="A12415" t="s">
        <v>0</v>
      </c>
      <c r="B12415">
        <v>69.546913467400003</v>
      </c>
      <c r="C12415">
        <v>992</v>
      </c>
      <c r="D12415">
        <v>993</v>
      </c>
    </row>
    <row r="12416" spans="1:4" x14ac:dyDescent="0.25">
      <c r="A12416" t="s">
        <v>0</v>
      </c>
      <c r="B12416">
        <v>68.437423112900007</v>
      </c>
      <c r="C12416">
        <v>990</v>
      </c>
      <c r="D12416">
        <v>991</v>
      </c>
    </row>
    <row r="12417" spans="1:4" x14ac:dyDescent="0.25">
      <c r="A12417" t="s">
        <v>0</v>
      </c>
      <c r="B12417">
        <v>92.364651218600002</v>
      </c>
      <c r="C12417">
        <v>991</v>
      </c>
      <c r="D12417">
        <v>992</v>
      </c>
    </row>
    <row r="12418" spans="1:4" x14ac:dyDescent="0.25">
      <c r="A12418" t="s">
        <v>0</v>
      </c>
      <c r="B12418">
        <v>83.868339731700004</v>
      </c>
      <c r="C12418">
        <v>992</v>
      </c>
      <c r="D12418">
        <v>993</v>
      </c>
    </row>
    <row r="12419" spans="1:4" x14ac:dyDescent="0.25">
      <c r="A12419" t="s">
        <v>0</v>
      </c>
      <c r="B12419">
        <v>58.5929705832</v>
      </c>
      <c r="C12419">
        <v>990</v>
      </c>
      <c r="D12419">
        <v>991</v>
      </c>
    </row>
    <row r="12420" spans="1:4" x14ac:dyDescent="0.25">
      <c r="A12420" t="s">
        <v>0</v>
      </c>
      <c r="B12420">
        <v>86.263108024299996</v>
      </c>
      <c r="C12420">
        <v>991</v>
      </c>
      <c r="D12420">
        <v>992</v>
      </c>
    </row>
    <row r="12421" spans="1:4" x14ac:dyDescent="0.25">
      <c r="A12421" t="s">
        <v>0</v>
      </c>
      <c r="B12421">
        <v>94.718223248599998</v>
      </c>
      <c r="C12421">
        <v>992</v>
      </c>
      <c r="D12421">
        <v>993</v>
      </c>
    </row>
    <row r="12422" spans="1:4" x14ac:dyDescent="0.25">
      <c r="A12422" t="s">
        <v>0</v>
      </c>
      <c r="B12422">
        <v>51.225931923700003</v>
      </c>
      <c r="C12422">
        <v>990</v>
      </c>
      <c r="D12422">
        <v>991</v>
      </c>
    </row>
    <row r="12423" spans="1:4" x14ac:dyDescent="0.25">
      <c r="A12423" t="s">
        <v>0</v>
      </c>
      <c r="B12423">
        <v>79.177274418799996</v>
      </c>
      <c r="C12423">
        <v>991</v>
      </c>
      <c r="D12423">
        <v>992</v>
      </c>
    </row>
    <row r="12424" spans="1:4" x14ac:dyDescent="0.25">
      <c r="A12424" t="s">
        <v>0</v>
      </c>
      <c r="B12424">
        <v>97.360844275900007</v>
      </c>
      <c r="C12424">
        <v>992</v>
      </c>
      <c r="D12424">
        <v>993</v>
      </c>
    </row>
    <row r="12425" spans="1:4" x14ac:dyDescent="0.25">
      <c r="A12425" t="s">
        <v>0</v>
      </c>
      <c r="B12425">
        <v>68.471756017600001</v>
      </c>
      <c r="C12425">
        <v>993</v>
      </c>
      <c r="D12425">
        <v>994</v>
      </c>
    </row>
    <row r="12426" spans="1:4" x14ac:dyDescent="0.25">
      <c r="A12426" t="s">
        <v>0</v>
      </c>
      <c r="B12426">
        <v>68.286633183600003</v>
      </c>
      <c r="C12426">
        <v>991</v>
      </c>
      <c r="D12426">
        <v>992</v>
      </c>
    </row>
    <row r="12427" spans="1:4" x14ac:dyDescent="0.25">
      <c r="A12427" t="s">
        <v>0</v>
      </c>
      <c r="B12427">
        <v>93.617843979100002</v>
      </c>
      <c r="C12427">
        <v>992</v>
      </c>
      <c r="D12427">
        <v>993</v>
      </c>
    </row>
    <row r="12428" spans="1:4" x14ac:dyDescent="0.25">
      <c r="A12428" t="s">
        <v>0</v>
      </c>
      <c r="B12428">
        <v>83.073213964999994</v>
      </c>
      <c r="C12428">
        <v>993</v>
      </c>
      <c r="D12428">
        <v>994</v>
      </c>
    </row>
    <row r="12429" spans="1:4" x14ac:dyDescent="0.25">
      <c r="A12429" t="s">
        <v>0</v>
      </c>
      <c r="B12429">
        <v>57.985250673000003</v>
      </c>
      <c r="C12429">
        <v>991</v>
      </c>
      <c r="D12429">
        <v>992</v>
      </c>
    </row>
    <row r="12430" spans="1:4" x14ac:dyDescent="0.25">
      <c r="A12430" t="s">
        <v>0</v>
      </c>
      <c r="B12430">
        <v>86.832574144700004</v>
      </c>
      <c r="C12430">
        <v>992</v>
      </c>
      <c r="D12430">
        <v>993</v>
      </c>
    </row>
    <row r="12431" spans="1:4" x14ac:dyDescent="0.25">
      <c r="A12431" t="s">
        <v>0</v>
      </c>
      <c r="B12431">
        <v>94.344744257499997</v>
      </c>
      <c r="C12431">
        <v>993</v>
      </c>
      <c r="D12431">
        <v>994</v>
      </c>
    </row>
    <row r="12432" spans="1:4" x14ac:dyDescent="0.25">
      <c r="A12432" t="s">
        <v>0</v>
      </c>
      <c r="B12432">
        <v>50.239060913099998</v>
      </c>
      <c r="C12432">
        <v>991</v>
      </c>
      <c r="D12432">
        <v>992</v>
      </c>
    </row>
    <row r="12433" spans="1:4" x14ac:dyDescent="0.25">
      <c r="A12433" t="s">
        <v>0</v>
      </c>
      <c r="B12433">
        <v>79.589315615399997</v>
      </c>
      <c r="C12433">
        <v>992</v>
      </c>
      <c r="D12433">
        <v>993</v>
      </c>
    </row>
    <row r="12434" spans="1:4" x14ac:dyDescent="0.25">
      <c r="A12434" t="s">
        <v>0</v>
      </c>
      <c r="B12434">
        <v>97.6378272356</v>
      </c>
      <c r="C12434">
        <v>993</v>
      </c>
      <c r="D12434">
        <v>994</v>
      </c>
    </row>
    <row r="12435" spans="1:4" x14ac:dyDescent="0.25">
      <c r="A12435" t="s">
        <v>0</v>
      </c>
      <c r="B12435">
        <v>68.212177621400002</v>
      </c>
      <c r="C12435">
        <v>994</v>
      </c>
      <c r="D12435">
        <v>995</v>
      </c>
    </row>
    <row r="12436" spans="1:4" x14ac:dyDescent="0.25">
      <c r="A12436" t="s">
        <v>0</v>
      </c>
      <c r="B12436">
        <v>68.467708138099994</v>
      </c>
      <c r="C12436">
        <v>992</v>
      </c>
      <c r="D12436">
        <v>993</v>
      </c>
    </row>
    <row r="12437" spans="1:4" x14ac:dyDescent="0.25">
      <c r="A12437" t="s">
        <v>0</v>
      </c>
      <c r="B12437">
        <v>94.325580324699999</v>
      </c>
      <c r="C12437">
        <v>993</v>
      </c>
      <c r="D12437">
        <v>994</v>
      </c>
    </row>
    <row r="12438" spans="1:4" x14ac:dyDescent="0.25">
      <c r="A12438" t="s">
        <v>0</v>
      </c>
      <c r="B12438">
        <v>83.280882195999993</v>
      </c>
      <c r="C12438">
        <v>994</v>
      </c>
      <c r="D12438">
        <v>995</v>
      </c>
    </row>
    <row r="12439" spans="1:4" x14ac:dyDescent="0.25">
      <c r="A12439" t="s">
        <v>0</v>
      </c>
      <c r="B12439">
        <v>57.852051983400003</v>
      </c>
      <c r="C12439">
        <v>992</v>
      </c>
      <c r="D12439">
        <v>993</v>
      </c>
    </row>
    <row r="12440" spans="1:4" x14ac:dyDescent="0.25">
      <c r="A12440" t="s">
        <v>0</v>
      </c>
      <c r="B12440">
        <v>87.356277293299996</v>
      </c>
      <c r="C12440">
        <v>993</v>
      </c>
      <c r="D12440">
        <v>994</v>
      </c>
    </row>
    <row r="12441" spans="1:4" x14ac:dyDescent="0.25">
      <c r="A12441" t="s">
        <v>0</v>
      </c>
      <c r="B12441">
        <v>95.222541647499995</v>
      </c>
      <c r="C12441">
        <v>994</v>
      </c>
      <c r="D12441">
        <v>995</v>
      </c>
    </row>
    <row r="12442" spans="1:4" x14ac:dyDescent="0.25">
      <c r="A12442" t="s">
        <v>0</v>
      </c>
      <c r="B12442">
        <v>49.8667175581</v>
      </c>
      <c r="C12442">
        <v>992</v>
      </c>
      <c r="D12442">
        <v>993</v>
      </c>
    </row>
    <row r="12443" spans="1:4" x14ac:dyDescent="0.25">
      <c r="A12443" t="s">
        <v>0</v>
      </c>
      <c r="B12443">
        <v>79.430555071499995</v>
      </c>
      <c r="C12443">
        <v>993</v>
      </c>
      <c r="D12443">
        <v>994</v>
      </c>
    </row>
    <row r="12444" spans="1:4" x14ac:dyDescent="0.25">
      <c r="A12444" t="s">
        <v>0</v>
      </c>
      <c r="B12444">
        <v>98.237466641099999</v>
      </c>
      <c r="C12444">
        <v>994</v>
      </c>
      <c r="D12444">
        <v>995</v>
      </c>
    </row>
    <row r="12445" spans="1:4" x14ac:dyDescent="0.25">
      <c r="A12445" t="s">
        <v>0</v>
      </c>
      <c r="B12445">
        <v>67.709239199400002</v>
      </c>
      <c r="C12445">
        <v>995</v>
      </c>
      <c r="D12445">
        <v>996</v>
      </c>
    </row>
    <row r="12446" spans="1:4" x14ac:dyDescent="0.25">
      <c r="A12446" t="s">
        <v>0</v>
      </c>
      <c r="B12446">
        <v>67.590577520799997</v>
      </c>
      <c r="C12446">
        <v>993</v>
      </c>
      <c r="D12446">
        <v>994</v>
      </c>
    </row>
    <row r="12447" spans="1:4" x14ac:dyDescent="0.25">
      <c r="A12447" t="s">
        <v>0</v>
      </c>
      <c r="B12447">
        <v>93.982222063799995</v>
      </c>
      <c r="C12447">
        <v>994</v>
      </c>
      <c r="D12447">
        <v>995</v>
      </c>
    </row>
    <row r="12448" spans="1:4" x14ac:dyDescent="0.25">
      <c r="A12448" t="s">
        <v>0</v>
      </c>
      <c r="B12448">
        <v>84.283333845200005</v>
      </c>
      <c r="C12448">
        <v>995</v>
      </c>
      <c r="D12448">
        <v>996</v>
      </c>
    </row>
    <row r="12449" spans="1:4" x14ac:dyDescent="0.25">
      <c r="A12449" t="s">
        <v>0</v>
      </c>
      <c r="B12449">
        <v>56.848219669800002</v>
      </c>
      <c r="C12449">
        <v>993</v>
      </c>
      <c r="D12449">
        <v>994</v>
      </c>
    </row>
    <row r="12450" spans="1:4" x14ac:dyDescent="0.25">
      <c r="A12450" t="s">
        <v>0</v>
      </c>
      <c r="B12450">
        <v>85.807095685199997</v>
      </c>
      <c r="C12450">
        <v>994</v>
      </c>
      <c r="D12450">
        <v>995</v>
      </c>
    </row>
    <row r="12451" spans="1:4" x14ac:dyDescent="0.25">
      <c r="A12451" t="s">
        <v>0</v>
      </c>
      <c r="B12451">
        <v>97.124989243499996</v>
      </c>
      <c r="C12451">
        <v>995</v>
      </c>
      <c r="D12451">
        <v>996</v>
      </c>
    </row>
    <row r="12452" spans="1:4" x14ac:dyDescent="0.25">
      <c r="A12452" t="s">
        <v>0</v>
      </c>
      <c r="B12452">
        <v>49.0528253445</v>
      </c>
      <c r="C12452">
        <v>993</v>
      </c>
      <c r="D12452">
        <v>994</v>
      </c>
    </row>
    <row r="12453" spans="1:4" x14ac:dyDescent="0.25">
      <c r="A12453" t="s">
        <v>0</v>
      </c>
      <c r="B12453">
        <v>77.310577787699998</v>
      </c>
      <c r="C12453">
        <v>994</v>
      </c>
      <c r="D12453">
        <v>995</v>
      </c>
    </row>
    <row r="12454" spans="1:4" x14ac:dyDescent="0.25">
      <c r="A12454" t="s">
        <v>0</v>
      </c>
      <c r="B12454">
        <v>100.11418283099999</v>
      </c>
      <c r="C12454">
        <v>995</v>
      </c>
      <c r="D12454">
        <v>996</v>
      </c>
    </row>
    <row r="12455" spans="1:4" x14ac:dyDescent="0.25">
      <c r="A12455" t="s">
        <v>0</v>
      </c>
      <c r="B12455">
        <v>66.777456892299995</v>
      </c>
      <c r="C12455">
        <v>996</v>
      </c>
      <c r="D12455">
        <v>997</v>
      </c>
    </row>
    <row r="12456" spans="1:4" x14ac:dyDescent="0.25">
      <c r="A12456" t="s">
        <v>0</v>
      </c>
      <c r="B12456">
        <v>65.630688051800007</v>
      </c>
      <c r="C12456">
        <v>994</v>
      </c>
      <c r="D12456">
        <v>995</v>
      </c>
    </row>
    <row r="12457" spans="1:4" x14ac:dyDescent="0.25">
      <c r="A12457" t="s">
        <v>0</v>
      </c>
      <c r="B12457">
        <v>95.529396302199999</v>
      </c>
      <c r="C12457">
        <v>995</v>
      </c>
      <c r="D12457">
        <v>996</v>
      </c>
    </row>
    <row r="12458" spans="1:4" x14ac:dyDescent="0.25">
      <c r="A12458" t="s">
        <v>0</v>
      </c>
      <c r="B12458">
        <v>81.701264836199996</v>
      </c>
      <c r="C12458">
        <v>996</v>
      </c>
      <c r="D12458">
        <v>997</v>
      </c>
    </row>
    <row r="12459" spans="1:4" x14ac:dyDescent="0.25">
      <c r="A12459" t="s">
        <v>0</v>
      </c>
      <c r="B12459">
        <v>55.490672545700001</v>
      </c>
      <c r="C12459">
        <v>994</v>
      </c>
      <c r="D12459">
        <v>995</v>
      </c>
    </row>
    <row r="12460" spans="1:4" x14ac:dyDescent="0.25">
      <c r="A12460" t="s">
        <v>0</v>
      </c>
      <c r="B12460">
        <v>87.340496802600001</v>
      </c>
      <c r="C12460">
        <v>995</v>
      </c>
      <c r="D12460">
        <v>996</v>
      </c>
    </row>
    <row r="12461" spans="1:4" x14ac:dyDescent="0.25">
      <c r="A12461" t="s">
        <v>0</v>
      </c>
      <c r="B12461">
        <v>92.754258723899994</v>
      </c>
      <c r="C12461">
        <v>996</v>
      </c>
      <c r="D12461">
        <v>997</v>
      </c>
    </row>
    <row r="12462" spans="1:4" x14ac:dyDescent="0.25">
      <c r="A12462" t="s">
        <v>0</v>
      </c>
      <c r="B12462">
        <v>48.500575302800002</v>
      </c>
      <c r="C12462">
        <v>994</v>
      </c>
      <c r="D12462">
        <v>995</v>
      </c>
    </row>
    <row r="12463" spans="1:4" x14ac:dyDescent="0.25">
      <c r="A12463" t="s">
        <v>0</v>
      </c>
      <c r="B12463">
        <v>78.813046078100001</v>
      </c>
      <c r="C12463">
        <v>995</v>
      </c>
      <c r="D12463">
        <v>996</v>
      </c>
    </row>
    <row r="12464" spans="1:4" x14ac:dyDescent="0.25">
      <c r="A12464" t="s">
        <v>0</v>
      </c>
      <c r="B12464">
        <v>94.803482897199999</v>
      </c>
      <c r="C12464">
        <v>996</v>
      </c>
      <c r="D12464">
        <v>997</v>
      </c>
    </row>
    <row r="12465" spans="1:4" x14ac:dyDescent="0.25">
      <c r="A12465" t="s">
        <v>0</v>
      </c>
      <c r="B12465">
        <v>69.103283175200005</v>
      </c>
      <c r="C12465">
        <v>997</v>
      </c>
      <c r="D12465">
        <v>998</v>
      </c>
    </row>
    <row r="12466" spans="1:4" x14ac:dyDescent="0.25">
      <c r="A12466" t="s">
        <v>0</v>
      </c>
      <c r="B12466">
        <v>67.757109400999994</v>
      </c>
      <c r="C12466">
        <v>995</v>
      </c>
      <c r="D12466">
        <v>996</v>
      </c>
    </row>
    <row r="12467" spans="1:4" x14ac:dyDescent="0.25">
      <c r="A12467" t="s">
        <v>0</v>
      </c>
      <c r="B12467">
        <v>90.941361979000007</v>
      </c>
      <c r="C12467">
        <v>996</v>
      </c>
      <c r="D12467">
        <v>997</v>
      </c>
    </row>
    <row r="12468" spans="1:4" x14ac:dyDescent="0.25">
      <c r="A12468" t="s">
        <v>0</v>
      </c>
      <c r="B12468">
        <v>82.954387936499998</v>
      </c>
      <c r="C12468">
        <v>997</v>
      </c>
      <c r="D12468">
        <v>998</v>
      </c>
    </row>
    <row r="12469" spans="1:4" x14ac:dyDescent="0.25">
      <c r="A12469" t="s">
        <v>0</v>
      </c>
      <c r="B12469">
        <v>58.4713611114</v>
      </c>
      <c r="C12469">
        <v>995</v>
      </c>
      <c r="D12469">
        <v>996</v>
      </c>
    </row>
    <row r="12470" spans="1:4" x14ac:dyDescent="0.25">
      <c r="A12470" t="s">
        <v>0</v>
      </c>
      <c r="B12470">
        <v>84.585267802299995</v>
      </c>
      <c r="C12470">
        <v>996</v>
      </c>
      <c r="D12470">
        <v>997</v>
      </c>
    </row>
    <row r="12471" spans="1:4" x14ac:dyDescent="0.25">
      <c r="A12471" t="s">
        <v>0</v>
      </c>
      <c r="B12471">
        <v>92.947541986999994</v>
      </c>
      <c r="C12471">
        <v>997</v>
      </c>
      <c r="D12471">
        <v>998</v>
      </c>
    </row>
    <row r="12472" spans="1:4" x14ac:dyDescent="0.25">
      <c r="A12472" t="s">
        <v>0</v>
      </c>
      <c r="B12472">
        <v>51.702077751300003</v>
      </c>
      <c r="C12472">
        <v>995</v>
      </c>
      <c r="D12472">
        <v>996</v>
      </c>
    </row>
    <row r="12473" spans="1:4" x14ac:dyDescent="0.25">
      <c r="A12473" t="s">
        <v>0</v>
      </c>
      <c r="B12473">
        <v>77.942473464800003</v>
      </c>
      <c r="C12473">
        <v>996</v>
      </c>
      <c r="D12473">
        <v>997</v>
      </c>
    </row>
    <row r="12474" spans="1:4" x14ac:dyDescent="0.25">
      <c r="A12474" t="s">
        <v>0</v>
      </c>
      <c r="B12474">
        <v>96.0486531074</v>
      </c>
      <c r="C12474">
        <v>997</v>
      </c>
      <c r="D12474">
        <v>998</v>
      </c>
    </row>
    <row r="12475" spans="1:4" x14ac:dyDescent="0.25">
      <c r="A12475" t="s">
        <v>0</v>
      </c>
      <c r="B12475">
        <v>66.468044012600004</v>
      </c>
      <c r="C12475">
        <v>998</v>
      </c>
      <c r="D12475">
        <v>999</v>
      </c>
    </row>
    <row r="12476" spans="1:4" x14ac:dyDescent="0.25">
      <c r="A12476" t="s">
        <v>0</v>
      </c>
      <c r="B12476">
        <v>67.693600240799995</v>
      </c>
      <c r="C12476">
        <v>996</v>
      </c>
      <c r="D12476">
        <v>997</v>
      </c>
    </row>
    <row r="12477" spans="1:4" x14ac:dyDescent="0.25">
      <c r="A12477" t="s">
        <v>0</v>
      </c>
      <c r="B12477">
        <v>93.804294098499994</v>
      </c>
      <c r="C12477">
        <v>997</v>
      </c>
      <c r="D12477">
        <v>998</v>
      </c>
    </row>
    <row r="12478" spans="1:4" x14ac:dyDescent="0.25">
      <c r="A12478" t="s">
        <v>0</v>
      </c>
      <c r="B12478">
        <v>78.809686373800005</v>
      </c>
      <c r="C12478">
        <v>998</v>
      </c>
      <c r="D12478">
        <v>999</v>
      </c>
    </row>
    <row r="12479" spans="1:4" x14ac:dyDescent="0.25">
      <c r="A12479" t="s">
        <v>0</v>
      </c>
      <c r="B12479">
        <v>57.839859236099997</v>
      </c>
      <c r="C12479">
        <v>996</v>
      </c>
      <c r="D12479">
        <v>997</v>
      </c>
    </row>
    <row r="12480" spans="1:4" x14ac:dyDescent="0.25">
      <c r="A12480" t="s">
        <v>0</v>
      </c>
      <c r="B12480">
        <v>88.800345228400005</v>
      </c>
      <c r="C12480">
        <v>997</v>
      </c>
      <c r="D12480">
        <v>998</v>
      </c>
    </row>
    <row r="12481" spans="1:4" x14ac:dyDescent="0.25">
      <c r="A12481" t="s">
        <v>0</v>
      </c>
      <c r="B12481">
        <v>88.635849525899999</v>
      </c>
      <c r="C12481">
        <v>998</v>
      </c>
      <c r="D12481">
        <v>999</v>
      </c>
    </row>
    <row r="12482" spans="1:4" x14ac:dyDescent="0.25">
      <c r="A12482" t="s">
        <v>0</v>
      </c>
      <c r="B12482">
        <v>50.272301016100002</v>
      </c>
      <c r="C12482">
        <v>996</v>
      </c>
      <c r="D12482">
        <v>997</v>
      </c>
    </row>
    <row r="12483" spans="1:4" x14ac:dyDescent="0.25">
      <c r="A12483" t="s">
        <v>0</v>
      </c>
      <c r="B12483">
        <v>82.287763276500002</v>
      </c>
      <c r="C12483">
        <v>997</v>
      </c>
      <c r="D12483">
        <v>998</v>
      </c>
    </row>
    <row r="12484" spans="1:4" x14ac:dyDescent="0.25">
      <c r="A12484" t="s">
        <v>0</v>
      </c>
      <c r="B12484">
        <v>92.062508495700001</v>
      </c>
      <c r="C12484">
        <v>998</v>
      </c>
      <c r="D12484">
        <v>999</v>
      </c>
    </row>
    <row r="12485" spans="1:4" x14ac:dyDescent="0.25">
      <c r="A12485" t="s">
        <v>0</v>
      </c>
      <c r="B12485">
        <v>70.398868353500006</v>
      </c>
      <c r="C12485">
        <v>999</v>
      </c>
      <c r="D12485">
        <v>1000</v>
      </c>
    </row>
    <row r="12486" spans="1:4" x14ac:dyDescent="0.25">
      <c r="A12486" t="s">
        <v>0</v>
      </c>
      <c r="B12486">
        <v>71.021687096099996</v>
      </c>
      <c r="C12486">
        <v>997</v>
      </c>
      <c r="D12486">
        <v>998</v>
      </c>
    </row>
    <row r="12487" spans="1:4" x14ac:dyDescent="0.25">
      <c r="A12487" t="s">
        <v>0</v>
      </c>
      <c r="B12487">
        <v>89.510769963100003</v>
      </c>
      <c r="C12487">
        <v>998</v>
      </c>
      <c r="D12487">
        <v>999</v>
      </c>
    </row>
    <row r="12488" spans="1:4" x14ac:dyDescent="0.25">
      <c r="A12488" t="s">
        <v>0</v>
      </c>
      <c r="B12488">
        <v>85.426219492800001</v>
      </c>
      <c r="C12488">
        <v>999</v>
      </c>
      <c r="D12488">
        <v>1000</v>
      </c>
    </row>
    <row r="12489" spans="1:4" x14ac:dyDescent="0.25">
      <c r="A12489" t="s">
        <v>0</v>
      </c>
      <c r="B12489">
        <v>59.902991240299997</v>
      </c>
      <c r="C12489">
        <v>997</v>
      </c>
      <c r="D12489">
        <v>998</v>
      </c>
    </row>
    <row r="12490" spans="1:4" x14ac:dyDescent="0.25">
      <c r="A12490" t="s">
        <v>0</v>
      </c>
      <c r="B12490">
        <v>83.673893463100001</v>
      </c>
      <c r="C12490">
        <v>998</v>
      </c>
      <c r="D12490">
        <v>999</v>
      </c>
    </row>
    <row r="12491" spans="1:4" x14ac:dyDescent="0.25">
      <c r="A12491" t="s">
        <v>0</v>
      </c>
      <c r="B12491">
        <v>97.998465542999995</v>
      </c>
      <c r="C12491">
        <v>999</v>
      </c>
      <c r="D12491">
        <v>1000</v>
      </c>
    </row>
    <row r="12492" spans="1:4" x14ac:dyDescent="0.25">
      <c r="A12492" t="s">
        <v>0</v>
      </c>
      <c r="B12492">
        <v>51.6247311041</v>
      </c>
      <c r="C12492">
        <v>997</v>
      </c>
      <c r="D12492">
        <v>998</v>
      </c>
    </row>
    <row r="12493" spans="1:4" x14ac:dyDescent="0.25">
      <c r="A12493" t="s">
        <v>0</v>
      </c>
      <c r="B12493">
        <v>76.544207588800006</v>
      </c>
      <c r="C12493">
        <v>998</v>
      </c>
      <c r="D12493">
        <v>999</v>
      </c>
    </row>
    <row r="12494" spans="1:4" x14ac:dyDescent="0.25">
      <c r="A12494" t="s">
        <v>0</v>
      </c>
      <c r="B12494">
        <v>101.531248096</v>
      </c>
      <c r="C12494">
        <v>999</v>
      </c>
      <c r="D12494">
        <v>1000</v>
      </c>
    </row>
    <row r="12495" spans="1:4" x14ac:dyDescent="0.25">
      <c r="A12495" t="s">
        <v>0</v>
      </c>
      <c r="B12495">
        <v>65.703842768599998</v>
      </c>
      <c r="C12495">
        <v>1000</v>
      </c>
      <c r="D12495">
        <v>1001</v>
      </c>
    </row>
    <row r="12496" spans="1:4" x14ac:dyDescent="0.25">
      <c r="A12496" t="s">
        <v>0</v>
      </c>
      <c r="B12496">
        <v>65.594040844700004</v>
      </c>
      <c r="C12496">
        <v>998</v>
      </c>
      <c r="D12496">
        <v>999</v>
      </c>
    </row>
    <row r="12497" spans="1:4" x14ac:dyDescent="0.25">
      <c r="A12497" t="s">
        <v>0</v>
      </c>
      <c r="B12497">
        <v>97.434212908899994</v>
      </c>
      <c r="C12497">
        <v>999</v>
      </c>
      <c r="D12497">
        <v>1000</v>
      </c>
    </row>
    <row r="12498" spans="1:4" x14ac:dyDescent="0.25">
      <c r="A12498" t="s">
        <v>0</v>
      </c>
      <c r="B12498">
        <v>81.197019531600006</v>
      </c>
      <c r="C12498">
        <v>1000</v>
      </c>
      <c r="D12498">
        <v>1001</v>
      </c>
    </row>
    <row r="12499" spans="1:4" x14ac:dyDescent="0.25">
      <c r="A12499" t="s">
        <v>0</v>
      </c>
      <c r="B12499">
        <v>55.443377850700003</v>
      </c>
      <c r="C12499">
        <v>998</v>
      </c>
      <c r="D12499">
        <v>999</v>
      </c>
    </row>
    <row r="12500" spans="1:4" x14ac:dyDescent="0.25">
      <c r="A12500" t="s">
        <v>0</v>
      </c>
      <c r="B12500">
        <v>89.447671048499998</v>
      </c>
      <c r="C12500">
        <v>999</v>
      </c>
      <c r="D12500">
        <v>1000</v>
      </c>
    </row>
    <row r="12501" spans="1:4" x14ac:dyDescent="0.25">
      <c r="A12501" t="s">
        <v>0</v>
      </c>
      <c r="B12501">
        <v>92.765517080199999</v>
      </c>
      <c r="C12501">
        <v>1000</v>
      </c>
      <c r="D12501">
        <v>1001</v>
      </c>
    </row>
    <row r="12502" spans="1:4" x14ac:dyDescent="0.25">
      <c r="A12502" t="s">
        <v>0</v>
      </c>
      <c r="B12502">
        <v>48.173858118699997</v>
      </c>
      <c r="C12502">
        <v>998</v>
      </c>
      <c r="D12502">
        <v>999</v>
      </c>
    </row>
    <row r="12503" spans="1:4" x14ac:dyDescent="0.25">
      <c r="A12503" t="s">
        <v>0</v>
      </c>
      <c r="B12503">
        <v>80.718270054200005</v>
      </c>
      <c r="C12503">
        <v>999</v>
      </c>
      <c r="D12503">
        <v>1000</v>
      </c>
    </row>
    <row r="12504" spans="1:4" x14ac:dyDescent="0.25">
      <c r="A12504" t="s">
        <v>0</v>
      </c>
      <c r="B12504">
        <v>94.758939781099997</v>
      </c>
      <c r="C12504">
        <v>1000</v>
      </c>
      <c r="D12504">
        <v>1001</v>
      </c>
    </row>
    <row r="12505" spans="1:4" x14ac:dyDescent="0.25">
      <c r="A12505" t="s">
        <v>0</v>
      </c>
      <c r="B12505">
        <v>71.813965051699995</v>
      </c>
      <c r="C12505">
        <v>1001</v>
      </c>
      <c r="D12505">
        <v>1002</v>
      </c>
    </row>
    <row r="12506" spans="1:4" x14ac:dyDescent="0.25">
      <c r="A12506" t="s">
        <v>0</v>
      </c>
      <c r="B12506">
        <v>69.1373703955</v>
      </c>
      <c r="C12506">
        <v>999</v>
      </c>
      <c r="D12506">
        <v>1000</v>
      </c>
    </row>
    <row r="12507" spans="1:4" x14ac:dyDescent="0.25">
      <c r="A12507" t="s">
        <v>0</v>
      </c>
      <c r="B12507">
        <v>90.624689515900002</v>
      </c>
      <c r="C12507">
        <v>1000</v>
      </c>
      <c r="D12507">
        <v>1001</v>
      </c>
    </row>
    <row r="12508" spans="1:4" x14ac:dyDescent="0.25">
      <c r="A12508" t="s">
        <v>0</v>
      </c>
      <c r="B12508">
        <v>86.364591977399996</v>
      </c>
      <c r="C12508">
        <v>1001</v>
      </c>
      <c r="D12508">
        <v>1002</v>
      </c>
    </row>
    <row r="12509" spans="1:4" x14ac:dyDescent="0.25">
      <c r="A12509" t="s">
        <v>0</v>
      </c>
      <c r="B12509">
        <v>59.034447329700001</v>
      </c>
      <c r="C12509">
        <v>999</v>
      </c>
      <c r="D12509">
        <v>1000</v>
      </c>
    </row>
    <row r="12510" spans="1:4" x14ac:dyDescent="0.25">
      <c r="A12510" t="s">
        <v>0</v>
      </c>
      <c r="B12510">
        <v>83.812405566600006</v>
      </c>
      <c r="C12510">
        <v>1000</v>
      </c>
      <c r="D12510">
        <v>1001</v>
      </c>
    </row>
    <row r="12511" spans="1:4" x14ac:dyDescent="0.25">
      <c r="A12511" t="s">
        <v>0</v>
      </c>
      <c r="B12511">
        <v>96.644905920699998</v>
      </c>
      <c r="C12511">
        <v>1001</v>
      </c>
      <c r="D12511">
        <v>1002</v>
      </c>
    </row>
    <row r="12512" spans="1:4" x14ac:dyDescent="0.25">
      <c r="A12512" t="s">
        <v>0</v>
      </c>
      <c r="B12512">
        <v>51.640927956600002</v>
      </c>
      <c r="C12512">
        <v>999</v>
      </c>
      <c r="D12512">
        <v>1000</v>
      </c>
    </row>
    <row r="12513" spans="1:4" x14ac:dyDescent="0.25">
      <c r="A12513" t="s">
        <v>0</v>
      </c>
      <c r="B12513">
        <v>77.020022002399998</v>
      </c>
      <c r="C12513">
        <v>1000</v>
      </c>
      <c r="D12513">
        <v>1001</v>
      </c>
    </row>
    <row r="12514" spans="1:4" x14ac:dyDescent="0.25">
      <c r="A12514" t="s">
        <v>0</v>
      </c>
      <c r="B12514">
        <v>98.8783389771</v>
      </c>
      <c r="C12514">
        <v>1001</v>
      </c>
      <c r="D12514">
        <v>1002</v>
      </c>
    </row>
    <row r="12515" spans="1:4" x14ac:dyDescent="0.25">
      <c r="A12515" t="s">
        <v>0</v>
      </c>
      <c r="B12515">
        <v>69.308399610099997</v>
      </c>
      <c r="C12515">
        <v>1002</v>
      </c>
      <c r="D12515">
        <v>1003</v>
      </c>
    </row>
    <row r="12516" spans="1:4" x14ac:dyDescent="0.25">
      <c r="A12516" t="s">
        <v>0</v>
      </c>
      <c r="B12516">
        <v>67.129626903900004</v>
      </c>
      <c r="C12516">
        <v>1000</v>
      </c>
      <c r="D12516">
        <v>1001</v>
      </c>
    </row>
    <row r="12517" spans="1:4" x14ac:dyDescent="0.25">
      <c r="A12517" t="s">
        <v>0</v>
      </c>
      <c r="B12517">
        <v>95.009078390100001</v>
      </c>
      <c r="C12517">
        <v>1001</v>
      </c>
      <c r="D12517">
        <v>1002</v>
      </c>
    </row>
    <row r="12518" spans="1:4" x14ac:dyDescent="0.25">
      <c r="A12518" t="s">
        <v>0</v>
      </c>
      <c r="B12518">
        <v>82.516192403100007</v>
      </c>
      <c r="C12518">
        <v>1002</v>
      </c>
      <c r="D12518">
        <v>1003</v>
      </c>
    </row>
    <row r="12519" spans="1:4" x14ac:dyDescent="0.25">
      <c r="A12519" t="s">
        <v>0</v>
      </c>
      <c r="B12519">
        <v>57.7304254632</v>
      </c>
      <c r="C12519">
        <v>1000</v>
      </c>
      <c r="D12519">
        <v>1001</v>
      </c>
    </row>
    <row r="12520" spans="1:4" x14ac:dyDescent="0.25">
      <c r="A12520" t="s">
        <v>0</v>
      </c>
      <c r="B12520">
        <v>88.273272109499999</v>
      </c>
      <c r="C12520">
        <v>1001</v>
      </c>
      <c r="D12520">
        <v>1002</v>
      </c>
    </row>
    <row r="12521" spans="1:4" x14ac:dyDescent="0.25">
      <c r="A12521" t="s">
        <v>0</v>
      </c>
      <c r="B12521">
        <v>92.501944879600003</v>
      </c>
      <c r="C12521">
        <v>1002</v>
      </c>
      <c r="D12521">
        <v>1003</v>
      </c>
    </row>
    <row r="12522" spans="1:4" x14ac:dyDescent="0.25">
      <c r="A12522" t="s">
        <v>0</v>
      </c>
      <c r="B12522">
        <v>50.572563037499997</v>
      </c>
      <c r="C12522">
        <v>1000</v>
      </c>
      <c r="D12522">
        <v>1001</v>
      </c>
    </row>
    <row r="12523" spans="1:4" x14ac:dyDescent="0.25">
      <c r="A12523" t="s">
        <v>0</v>
      </c>
      <c r="B12523">
        <v>80.887926002599997</v>
      </c>
      <c r="C12523">
        <v>1001</v>
      </c>
      <c r="D12523">
        <v>1002</v>
      </c>
    </row>
    <row r="12524" spans="1:4" x14ac:dyDescent="0.25">
      <c r="A12524" t="s">
        <v>0</v>
      </c>
      <c r="B12524">
        <v>95.437140616899995</v>
      </c>
      <c r="C12524">
        <v>1002</v>
      </c>
      <c r="D12524">
        <v>1003</v>
      </c>
    </row>
    <row r="12525" spans="1:4" x14ac:dyDescent="0.25">
      <c r="A12525" t="s">
        <v>0</v>
      </c>
      <c r="B12525">
        <v>65.563599167099994</v>
      </c>
      <c r="C12525">
        <v>1003</v>
      </c>
      <c r="D12525">
        <v>1004</v>
      </c>
    </row>
    <row r="12526" spans="1:4" x14ac:dyDescent="0.25">
      <c r="A12526" t="s">
        <v>0</v>
      </c>
      <c r="B12526">
        <v>69.904856618699995</v>
      </c>
      <c r="C12526">
        <v>1001</v>
      </c>
      <c r="D12526">
        <v>1002</v>
      </c>
    </row>
    <row r="12527" spans="1:4" x14ac:dyDescent="0.25">
      <c r="A12527" t="s">
        <v>0</v>
      </c>
      <c r="B12527">
        <v>92.600212415599998</v>
      </c>
      <c r="C12527">
        <v>1002</v>
      </c>
      <c r="D12527">
        <v>1003</v>
      </c>
    </row>
    <row r="12528" spans="1:4" x14ac:dyDescent="0.25">
      <c r="A12528" t="s">
        <v>0</v>
      </c>
      <c r="B12528">
        <v>80.082903980099999</v>
      </c>
      <c r="C12528">
        <v>1003</v>
      </c>
      <c r="D12528">
        <v>1004</v>
      </c>
    </row>
    <row r="12529" spans="1:4" x14ac:dyDescent="0.25">
      <c r="A12529" t="s">
        <v>0</v>
      </c>
      <c r="B12529">
        <v>59.899052133200001</v>
      </c>
      <c r="C12529">
        <v>1001</v>
      </c>
      <c r="D12529">
        <v>1002</v>
      </c>
    </row>
    <row r="12530" spans="1:4" x14ac:dyDescent="0.25">
      <c r="A12530" t="s">
        <v>0</v>
      </c>
      <c r="B12530">
        <v>86.871309739300003</v>
      </c>
      <c r="C12530">
        <v>1002</v>
      </c>
      <c r="D12530">
        <v>1003</v>
      </c>
    </row>
    <row r="12531" spans="1:4" x14ac:dyDescent="0.25">
      <c r="A12531" t="s">
        <v>0</v>
      </c>
      <c r="B12531">
        <v>91.115891033699995</v>
      </c>
      <c r="C12531">
        <v>1003</v>
      </c>
      <c r="D12531">
        <v>1004</v>
      </c>
    </row>
    <row r="12532" spans="1:4" x14ac:dyDescent="0.25">
      <c r="A12532" t="s">
        <v>0</v>
      </c>
      <c r="B12532">
        <v>51.9714372647</v>
      </c>
      <c r="C12532">
        <v>1001</v>
      </c>
      <c r="D12532">
        <v>1002</v>
      </c>
    </row>
    <row r="12533" spans="1:4" x14ac:dyDescent="0.25">
      <c r="A12533" t="s">
        <v>0</v>
      </c>
      <c r="B12533">
        <v>80.386385550499995</v>
      </c>
      <c r="C12533">
        <v>1002</v>
      </c>
      <c r="D12533">
        <v>1003</v>
      </c>
    </row>
    <row r="12534" spans="1:4" x14ac:dyDescent="0.25">
      <c r="A12534" t="s">
        <v>0</v>
      </c>
      <c r="B12534">
        <v>95.636346433200004</v>
      </c>
      <c r="C12534">
        <v>1003</v>
      </c>
      <c r="D12534">
        <v>1004</v>
      </c>
    </row>
    <row r="12535" spans="1:4" x14ac:dyDescent="0.25">
      <c r="A12535" t="s">
        <v>0</v>
      </c>
      <c r="B12535">
        <v>67.022762520200004</v>
      </c>
      <c r="C12535">
        <v>1004</v>
      </c>
      <c r="D12535">
        <v>1005</v>
      </c>
    </row>
    <row r="12536" spans="1:4" x14ac:dyDescent="0.25">
      <c r="A12536" t="s">
        <v>0</v>
      </c>
      <c r="B12536">
        <v>69.656714570399998</v>
      </c>
      <c r="C12536">
        <v>1002</v>
      </c>
      <c r="D12536">
        <v>1003</v>
      </c>
    </row>
    <row r="12537" spans="1:4" x14ac:dyDescent="0.25">
      <c r="A12537" t="s">
        <v>0</v>
      </c>
      <c r="B12537">
        <v>93.050686979899993</v>
      </c>
      <c r="C12537">
        <v>1003</v>
      </c>
      <c r="D12537">
        <v>1004</v>
      </c>
    </row>
    <row r="12538" spans="1:4" x14ac:dyDescent="0.25">
      <c r="A12538" t="s">
        <v>0</v>
      </c>
      <c r="B12538">
        <v>80.886439651299995</v>
      </c>
      <c r="C12538">
        <v>1004</v>
      </c>
      <c r="D12538">
        <v>1005</v>
      </c>
    </row>
    <row r="12539" spans="1:4" x14ac:dyDescent="0.25">
      <c r="A12539" t="s">
        <v>0</v>
      </c>
      <c r="B12539">
        <v>58.93903641</v>
      </c>
      <c r="C12539">
        <v>1002</v>
      </c>
      <c r="D12539">
        <v>1003</v>
      </c>
    </row>
    <row r="12540" spans="1:4" x14ac:dyDescent="0.25">
      <c r="A12540" t="s">
        <v>0</v>
      </c>
      <c r="B12540">
        <v>86.507625762900005</v>
      </c>
      <c r="C12540">
        <v>1003</v>
      </c>
      <c r="D12540">
        <v>1004</v>
      </c>
    </row>
    <row r="12541" spans="1:4" x14ac:dyDescent="0.25">
      <c r="A12541" t="s">
        <v>0</v>
      </c>
      <c r="B12541">
        <v>93.073698298599993</v>
      </c>
      <c r="C12541">
        <v>1004</v>
      </c>
      <c r="D12541">
        <v>1005</v>
      </c>
    </row>
    <row r="12542" spans="1:4" x14ac:dyDescent="0.25">
      <c r="A12542" t="s">
        <v>0</v>
      </c>
      <c r="B12542">
        <v>50.729762305500003</v>
      </c>
      <c r="C12542">
        <v>1002</v>
      </c>
      <c r="D12542">
        <v>1003</v>
      </c>
    </row>
    <row r="12543" spans="1:4" x14ac:dyDescent="0.25">
      <c r="A12543" t="s">
        <v>0</v>
      </c>
      <c r="B12543">
        <v>78.943560434600002</v>
      </c>
      <c r="C12543">
        <v>1003</v>
      </c>
      <c r="D12543">
        <v>1004</v>
      </c>
    </row>
    <row r="12544" spans="1:4" x14ac:dyDescent="0.25">
      <c r="A12544" t="s">
        <v>0</v>
      </c>
      <c r="B12544">
        <v>98.120284710500002</v>
      </c>
      <c r="C12544">
        <v>1004</v>
      </c>
      <c r="D12544">
        <v>1005</v>
      </c>
    </row>
    <row r="12545" spans="1:4" x14ac:dyDescent="0.25">
      <c r="A12545" t="s">
        <v>0</v>
      </c>
      <c r="B12545">
        <v>61.101521694200002</v>
      </c>
      <c r="C12545">
        <v>1005</v>
      </c>
      <c r="D12545">
        <v>1006</v>
      </c>
    </row>
    <row r="12546" spans="1:4" x14ac:dyDescent="0.25">
      <c r="A12546" t="s">
        <v>0</v>
      </c>
      <c r="B12546">
        <v>67.617815684899995</v>
      </c>
      <c r="C12546">
        <v>1003</v>
      </c>
      <c r="D12546">
        <v>1004</v>
      </c>
    </row>
    <row r="12547" spans="1:4" x14ac:dyDescent="0.25">
      <c r="A12547" t="s">
        <v>0</v>
      </c>
      <c r="B12547">
        <v>96.400668438300002</v>
      </c>
      <c r="C12547">
        <v>1004</v>
      </c>
      <c r="D12547">
        <v>1005</v>
      </c>
    </row>
    <row r="12548" spans="1:4" x14ac:dyDescent="0.25">
      <c r="A12548" t="s">
        <v>0</v>
      </c>
      <c r="B12548">
        <v>78.985413823599998</v>
      </c>
      <c r="C12548">
        <v>1005</v>
      </c>
      <c r="D12548">
        <v>1006</v>
      </c>
    </row>
    <row r="12549" spans="1:4" x14ac:dyDescent="0.25">
      <c r="A12549" t="s">
        <v>0</v>
      </c>
      <c r="B12549">
        <v>56.958142470799999</v>
      </c>
      <c r="C12549">
        <v>1003</v>
      </c>
      <c r="D12549">
        <v>1004</v>
      </c>
    </row>
    <row r="12550" spans="1:4" x14ac:dyDescent="0.25">
      <c r="A12550" t="s">
        <v>0</v>
      </c>
      <c r="B12550">
        <v>89.384160796700002</v>
      </c>
      <c r="C12550">
        <v>1004</v>
      </c>
      <c r="D12550">
        <v>1005</v>
      </c>
    </row>
    <row r="12551" spans="1:4" x14ac:dyDescent="0.25">
      <c r="A12551" t="s">
        <v>0</v>
      </c>
      <c r="B12551">
        <v>94.844697487999994</v>
      </c>
      <c r="C12551">
        <v>1005</v>
      </c>
      <c r="D12551">
        <v>1006</v>
      </c>
    </row>
    <row r="12552" spans="1:4" x14ac:dyDescent="0.25">
      <c r="A12552" t="s">
        <v>0</v>
      </c>
      <c r="B12552">
        <v>61.661509055099998</v>
      </c>
      <c r="C12552">
        <v>1012</v>
      </c>
      <c r="D12552">
        <v>1013</v>
      </c>
    </row>
    <row r="12553" spans="1:4" x14ac:dyDescent="0.25">
      <c r="A12553" t="s">
        <v>0</v>
      </c>
      <c r="B12553">
        <v>76.654790099799996</v>
      </c>
      <c r="C12553">
        <v>1013</v>
      </c>
      <c r="D12553">
        <v>1014</v>
      </c>
    </row>
    <row r="12554" spans="1:4" x14ac:dyDescent="0.25">
      <c r="A12554" t="s">
        <v>0</v>
      </c>
      <c r="B12554">
        <v>91.067161873200007</v>
      </c>
      <c r="C12554">
        <v>1014</v>
      </c>
      <c r="D12554">
        <v>1015</v>
      </c>
    </row>
    <row r="12555" spans="1:4" x14ac:dyDescent="0.25">
      <c r="A12555" t="s">
        <v>0</v>
      </c>
      <c r="B12555">
        <v>71.293492855300002</v>
      </c>
      <c r="C12555">
        <v>1015</v>
      </c>
      <c r="D12555">
        <v>1016</v>
      </c>
    </row>
    <row r="12556" spans="1:4" x14ac:dyDescent="0.25">
      <c r="A12556" t="s">
        <v>0</v>
      </c>
      <c r="B12556">
        <v>69.800606162099996</v>
      </c>
      <c r="C12556">
        <v>1013</v>
      </c>
      <c r="D12556">
        <v>1014</v>
      </c>
    </row>
    <row r="12557" spans="1:4" x14ac:dyDescent="0.25">
      <c r="A12557" t="s">
        <v>0</v>
      </c>
      <c r="B12557">
        <v>94.808370705200005</v>
      </c>
      <c r="C12557">
        <v>1014</v>
      </c>
      <c r="D12557">
        <v>1015</v>
      </c>
    </row>
    <row r="12558" spans="1:4" x14ac:dyDescent="0.25">
      <c r="A12558" t="s">
        <v>0</v>
      </c>
      <c r="B12558">
        <v>82.258355760800001</v>
      </c>
      <c r="C12558">
        <v>1015</v>
      </c>
      <c r="D12558">
        <v>1016</v>
      </c>
    </row>
    <row r="12559" spans="1:4" x14ac:dyDescent="0.25">
      <c r="A12559" t="s">
        <v>0</v>
      </c>
      <c r="B12559">
        <v>59.296651234000002</v>
      </c>
      <c r="C12559">
        <v>1013</v>
      </c>
      <c r="D12559">
        <v>1014</v>
      </c>
    </row>
    <row r="12560" spans="1:4" x14ac:dyDescent="0.25">
      <c r="A12560" t="s">
        <v>0</v>
      </c>
      <c r="B12560">
        <v>88.314364572900004</v>
      </c>
      <c r="C12560">
        <v>1014</v>
      </c>
      <c r="D12560">
        <v>1015</v>
      </c>
    </row>
    <row r="12561" spans="1:4" x14ac:dyDescent="0.25">
      <c r="A12561" t="s">
        <v>0</v>
      </c>
      <c r="B12561">
        <v>93.325624979599993</v>
      </c>
      <c r="C12561">
        <v>1015</v>
      </c>
      <c r="D12561">
        <v>1016</v>
      </c>
    </row>
    <row r="12562" spans="1:4" x14ac:dyDescent="0.25">
      <c r="A12562" t="s">
        <v>0</v>
      </c>
      <c r="B12562">
        <v>51.488196984200002</v>
      </c>
      <c r="C12562">
        <v>1013</v>
      </c>
      <c r="D12562">
        <v>1014</v>
      </c>
    </row>
    <row r="12563" spans="1:4" x14ac:dyDescent="0.25">
      <c r="A12563" t="s">
        <v>0</v>
      </c>
      <c r="B12563">
        <v>80.991450794499997</v>
      </c>
      <c r="C12563">
        <v>1014</v>
      </c>
      <c r="D12563">
        <v>1015</v>
      </c>
    </row>
    <row r="12564" spans="1:4" x14ac:dyDescent="0.25">
      <c r="A12564" t="s">
        <v>0</v>
      </c>
      <c r="B12564">
        <v>95.8485012087</v>
      </c>
      <c r="C12564">
        <v>1015</v>
      </c>
      <c r="D12564">
        <v>1016</v>
      </c>
    </row>
    <row r="12565" spans="1:4" x14ac:dyDescent="0.25">
      <c r="A12565" t="s">
        <v>0</v>
      </c>
      <c r="B12565">
        <v>70.243947130400002</v>
      </c>
      <c r="C12565">
        <v>1016</v>
      </c>
      <c r="D12565">
        <v>1017</v>
      </c>
    </row>
    <row r="12566" spans="1:4" x14ac:dyDescent="0.25">
      <c r="A12566" t="s">
        <v>0</v>
      </c>
      <c r="B12566">
        <v>70.526799716400006</v>
      </c>
      <c r="C12566">
        <v>1014</v>
      </c>
      <c r="D12566">
        <v>1015</v>
      </c>
    </row>
    <row r="12567" spans="1:4" x14ac:dyDescent="0.25">
      <c r="A12567" t="s">
        <v>0</v>
      </c>
      <c r="B12567">
        <v>92.380184936899994</v>
      </c>
      <c r="C12567">
        <v>1015</v>
      </c>
      <c r="D12567">
        <v>1016</v>
      </c>
    </row>
    <row r="12568" spans="1:4" x14ac:dyDescent="0.25">
      <c r="A12568" t="s">
        <v>0</v>
      </c>
      <c r="B12568">
        <v>84.691061677999997</v>
      </c>
      <c r="C12568">
        <v>1016</v>
      </c>
      <c r="D12568">
        <v>1017</v>
      </c>
    </row>
    <row r="12569" spans="1:4" x14ac:dyDescent="0.25">
      <c r="A12569" t="s">
        <v>0</v>
      </c>
      <c r="B12569">
        <v>60.501460862400002</v>
      </c>
      <c r="C12569">
        <v>1014</v>
      </c>
      <c r="D12569">
        <v>1015</v>
      </c>
    </row>
    <row r="12570" spans="1:4" x14ac:dyDescent="0.25">
      <c r="A12570" t="s">
        <v>0</v>
      </c>
      <c r="B12570">
        <v>86.307001265400004</v>
      </c>
      <c r="C12570">
        <v>1015</v>
      </c>
      <c r="D12570">
        <v>1016</v>
      </c>
    </row>
    <row r="12571" spans="1:4" x14ac:dyDescent="0.25">
      <c r="A12571" t="s">
        <v>0</v>
      </c>
      <c r="B12571">
        <v>95.353631512600003</v>
      </c>
      <c r="C12571">
        <v>1016</v>
      </c>
      <c r="D12571">
        <v>1017</v>
      </c>
    </row>
    <row r="12572" spans="1:4" x14ac:dyDescent="0.25">
      <c r="A12572" t="s">
        <v>0</v>
      </c>
      <c r="B12572">
        <v>52.855222469099999</v>
      </c>
      <c r="C12572">
        <v>1014</v>
      </c>
      <c r="D12572">
        <v>1015</v>
      </c>
    </row>
    <row r="12573" spans="1:4" x14ac:dyDescent="0.25">
      <c r="A12573" t="s">
        <v>0</v>
      </c>
      <c r="B12573">
        <v>79.871210531499997</v>
      </c>
      <c r="C12573">
        <v>1015</v>
      </c>
      <c r="D12573">
        <v>1016</v>
      </c>
    </row>
    <row r="12574" spans="1:4" x14ac:dyDescent="0.25">
      <c r="A12574" t="s">
        <v>0</v>
      </c>
      <c r="B12574">
        <v>98.171364460899994</v>
      </c>
      <c r="C12574">
        <v>1016</v>
      </c>
      <c r="D12574">
        <v>1017</v>
      </c>
    </row>
    <row r="12575" spans="1:4" x14ac:dyDescent="0.25">
      <c r="A12575" t="s">
        <v>0</v>
      </c>
      <c r="B12575">
        <v>68.706602213599993</v>
      </c>
      <c r="C12575">
        <v>1017</v>
      </c>
      <c r="D12575">
        <v>1018</v>
      </c>
    </row>
    <row r="12576" spans="1:4" x14ac:dyDescent="0.25">
      <c r="A12576" t="s">
        <v>0</v>
      </c>
      <c r="B12576">
        <v>69.640000770399993</v>
      </c>
      <c r="C12576">
        <v>1015</v>
      </c>
      <c r="D12576">
        <v>1016</v>
      </c>
    </row>
    <row r="12577" spans="1:4" x14ac:dyDescent="0.25">
      <c r="A12577" t="s">
        <v>0</v>
      </c>
      <c r="B12577">
        <v>94.964016931000003</v>
      </c>
      <c r="C12577">
        <v>1016</v>
      </c>
      <c r="D12577">
        <v>1017</v>
      </c>
    </row>
    <row r="12578" spans="1:4" x14ac:dyDescent="0.25">
      <c r="A12578" t="s">
        <v>0</v>
      </c>
      <c r="B12578">
        <v>82.475570479200002</v>
      </c>
      <c r="C12578">
        <v>1017</v>
      </c>
      <c r="D12578">
        <v>1018</v>
      </c>
    </row>
    <row r="12579" spans="1:4" x14ac:dyDescent="0.25">
      <c r="A12579" t="s">
        <v>0</v>
      </c>
      <c r="B12579">
        <v>59.403299217399997</v>
      </c>
      <c r="C12579">
        <v>1015</v>
      </c>
      <c r="D12579">
        <v>1016</v>
      </c>
    </row>
    <row r="12580" spans="1:4" x14ac:dyDescent="0.25">
      <c r="A12580" t="s">
        <v>0</v>
      </c>
      <c r="B12580">
        <v>88.920344260199997</v>
      </c>
      <c r="C12580">
        <v>1016</v>
      </c>
      <c r="D12580">
        <v>1017</v>
      </c>
    </row>
    <row r="12581" spans="1:4" x14ac:dyDescent="0.25">
      <c r="A12581" t="s">
        <v>0</v>
      </c>
      <c r="B12581">
        <v>93.149763541900001</v>
      </c>
      <c r="C12581">
        <v>1017</v>
      </c>
      <c r="D12581">
        <v>1018</v>
      </c>
    </row>
    <row r="12582" spans="1:4" x14ac:dyDescent="0.25">
      <c r="A12582" t="s">
        <v>0</v>
      </c>
      <c r="B12582">
        <v>51.383244961400003</v>
      </c>
      <c r="C12582">
        <v>1015</v>
      </c>
      <c r="D12582">
        <v>1016</v>
      </c>
    </row>
    <row r="12583" spans="1:4" x14ac:dyDescent="0.25">
      <c r="A12583" t="s">
        <v>0</v>
      </c>
      <c r="B12583">
        <v>82.268134376299997</v>
      </c>
      <c r="C12583">
        <v>1016</v>
      </c>
      <c r="D12583">
        <v>1017</v>
      </c>
    </row>
    <row r="12584" spans="1:4" x14ac:dyDescent="0.25">
      <c r="A12584" t="s">
        <v>0</v>
      </c>
      <c r="B12584">
        <v>96.429018965699996</v>
      </c>
      <c r="C12584">
        <v>1017</v>
      </c>
      <c r="D12584">
        <v>1018</v>
      </c>
    </row>
    <row r="12585" spans="1:4" x14ac:dyDescent="0.25">
      <c r="A12585" t="s">
        <v>0</v>
      </c>
      <c r="B12585">
        <v>68.751350248600005</v>
      </c>
      <c r="C12585">
        <v>1018</v>
      </c>
      <c r="D12585">
        <v>1019</v>
      </c>
    </row>
    <row r="12586" spans="1:4" x14ac:dyDescent="0.25">
      <c r="A12586" t="s">
        <v>0</v>
      </c>
      <c r="B12586">
        <v>71.317642266299998</v>
      </c>
      <c r="C12586">
        <v>1016</v>
      </c>
      <c r="D12586">
        <v>1017</v>
      </c>
    </row>
    <row r="12587" spans="1:4" x14ac:dyDescent="0.25">
      <c r="A12587" t="s">
        <v>0</v>
      </c>
      <c r="B12587">
        <v>93.465144028400005</v>
      </c>
      <c r="C12587">
        <v>1017</v>
      </c>
      <c r="D12587">
        <v>1018</v>
      </c>
    </row>
    <row r="12588" spans="1:4" x14ac:dyDescent="0.25">
      <c r="A12588" t="s">
        <v>0</v>
      </c>
      <c r="B12588">
        <v>84.539846820700006</v>
      </c>
      <c r="C12588">
        <v>1018</v>
      </c>
      <c r="D12588">
        <v>1019</v>
      </c>
    </row>
    <row r="12589" spans="1:4" x14ac:dyDescent="0.25">
      <c r="A12589" t="s">
        <v>0</v>
      </c>
      <c r="B12589">
        <v>60.3782859011</v>
      </c>
      <c r="C12589">
        <v>1016</v>
      </c>
      <c r="D12589">
        <v>1017</v>
      </c>
    </row>
    <row r="12590" spans="1:4" x14ac:dyDescent="0.25">
      <c r="A12590" t="s">
        <v>0</v>
      </c>
      <c r="B12590">
        <v>87.020628397099998</v>
      </c>
      <c r="C12590">
        <v>1017</v>
      </c>
      <c r="D12590">
        <v>1018</v>
      </c>
    </row>
    <row r="12591" spans="1:4" x14ac:dyDescent="0.25">
      <c r="A12591" t="s">
        <v>0</v>
      </c>
      <c r="B12591">
        <v>97.288724501499999</v>
      </c>
      <c r="C12591">
        <v>1018</v>
      </c>
      <c r="D12591">
        <v>1019</v>
      </c>
    </row>
    <row r="12592" spans="1:4" x14ac:dyDescent="0.25">
      <c r="A12592" t="s">
        <v>0</v>
      </c>
      <c r="B12592">
        <v>52.012843992100002</v>
      </c>
      <c r="C12592">
        <v>1016</v>
      </c>
      <c r="D12592">
        <v>1017</v>
      </c>
    </row>
    <row r="12593" spans="1:4" x14ac:dyDescent="0.25">
      <c r="A12593" t="s">
        <v>0</v>
      </c>
      <c r="B12593">
        <v>79.5975531343</v>
      </c>
      <c r="C12593">
        <v>1017</v>
      </c>
      <c r="D12593">
        <v>1018</v>
      </c>
    </row>
    <row r="12594" spans="1:4" x14ac:dyDescent="0.25">
      <c r="A12594" t="s">
        <v>0</v>
      </c>
      <c r="B12594">
        <v>100.666437864</v>
      </c>
      <c r="C12594">
        <v>1018</v>
      </c>
      <c r="D12594">
        <v>1019</v>
      </c>
    </row>
    <row r="12595" spans="1:4" x14ac:dyDescent="0.25">
      <c r="A12595" t="s">
        <v>0</v>
      </c>
      <c r="B12595">
        <v>67.025015695500002</v>
      </c>
      <c r="C12595">
        <v>1019</v>
      </c>
      <c r="D12595">
        <v>1020</v>
      </c>
    </row>
    <row r="12596" spans="1:4" x14ac:dyDescent="0.25">
      <c r="A12596" t="s">
        <v>0</v>
      </c>
      <c r="B12596">
        <v>68.124263513399995</v>
      </c>
      <c r="C12596">
        <v>1017</v>
      </c>
      <c r="D12596">
        <v>1018</v>
      </c>
    </row>
    <row r="12597" spans="1:4" x14ac:dyDescent="0.25">
      <c r="A12597" t="s">
        <v>0</v>
      </c>
      <c r="B12597">
        <v>96.551689824500002</v>
      </c>
      <c r="C12597">
        <v>1018</v>
      </c>
      <c r="D12597">
        <v>1019</v>
      </c>
    </row>
    <row r="12598" spans="1:4" x14ac:dyDescent="0.25">
      <c r="A12598" t="s">
        <v>0</v>
      </c>
      <c r="B12598">
        <v>83.003897802599994</v>
      </c>
      <c r="C12598">
        <v>1019</v>
      </c>
      <c r="D12598">
        <v>1020</v>
      </c>
    </row>
    <row r="12599" spans="1:4" x14ac:dyDescent="0.25">
      <c r="A12599" t="s">
        <v>0</v>
      </c>
      <c r="B12599">
        <v>57.185813891899997</v>
      </c>
      <c r="C12599">
        <v>1017</v>
      </c>
      <c r="D12599">
        <v>1018</v>
      </c>
    </row>
    <row r="12600" spans="1:4" x14ac:dyDescent="0.25">
      <c r="A12600" t="s">
        <v>0</v>
      </c>
      <c r="B12600">
        <v>88.7060646308</v>
      </c>
      <c r="C12600">
        <v>1018</v>
      </c>
      <c r="D12600">
        <v>1019</v>
      </c>
    </row>
    <row r="12601" spans="1:4" x14ac:dyDescent="0.25">
      <c r="A12601" t="s">
        <v>0</v>
      </c>
      <c r="B12601">
        <v>95.323002891900003</v>
      </c>
      <c r="C12601">
        <v>1019</v>
      </c>
      <c r="D12601">
        <v>1020</v>
      </c>
    </row>
    <row r="12602" spans="1:4" x14ac:dyDescent="0.25">
      <c r="A12602" t="s">
        <v>0</v>
      </c>
      <c r="B12602">
        <v>49.254311462799997</v>
      </c>
      <c r="C12602">
        <v>1017</v>
      </c>
      <c r="D12602">
        <v>1018</v>
      </c>
    </row>
    <row r="12603" spans="1:4" x14ac:dyDescent="0.25">
      <c r="A12603" t="s">
        <v>0</v>
      </c>
      <c r="B12603">
        <v>80.644347033200006</v>
      </c>
      <c r="C12603">
        <v>1018</v>
      </c>
      <c r="D12603">
        <v>1019</v>
      </c>
    </row>
    <row r="12604" spans="1:4" x14ac:dyDescent="0.25">
      <c r="A12604" t="s">
        <v>0</v>
      </c>
      <c r="B12604">
        <v>97.986156061399996</v>
      </c>
      <c r="C12604">
        <v>1019</v>
      </c>
      <c r="D12604">
        <v>1020</v>
      </c>
    </row>
    <row r="12605" spans="1:4" x14ac:dyDescent="0.25">
      <c r="A12605" t="s">
        <v>0</v>
      </c>
      <c r="B12605">
        <v>70.054939308200005</v>
      </c>
      <c r="C12605">
        <v>1020</v>
      </c>
      <c r="D12605">
        <v>1021</v>
      </c>
    </row>
    <row r="12606" spans="1:4" x14ac:dyDescent="0.25">
      <c r="A12606" t="s">
        <v>0</v>
      </c>
      <c r="B12606">
        <v>69.565758373099996</v>
      </c>
      <c r="C12606">
        <v>1018</v>
      </c>
      <c r="D12606">
        <v>1019</v>
      </c>
    </row>
    <row r="12607" spans="1:4" x14ac:dyDescent="0.25">
      <c r="A12607" t="s">
        <v>0</v>
      </c>
      <c r="B12607">
        <v>93.996080816399996</v>
      </c>
      <c r="C12607">
        <v>1019</v>
      </c>
      <c r="D12607">
        <v>1020</v>
      </c>
    </row>
    <row r="12608" spans="1:4" x14ac:dyDescent="0.25">
      <c r="A12608" t="s">
        <v>0</v>
      </c>
      <c r="B12608">
        <v>84.859841278600001</v>
      </c>
      <c r="C12608">
        <v>1020</v>
      </c>
      <c r="D12608">
        <v>1021</v>
      </c>
    </row>
    <row r="12609" spans="1:4" x14ac:dyDescent="0.25">
      <c r="A12609" t="s">
        <v>0</v>
      </c>
      <c r="B12609">
        <v>59.280225453200003</v>
      </c>
      <c r="C12609">
        <v>1018</v>
      </c>
      <c r="D12609">
        <v>1019</v>
      </c>
    </row>
    <row r="12610" spans="1:4" x14ac:dyDescent="0.25">
      <c r="A12610" t="s">
        <v>0</v>
      </c>
      <c r="B12610">
        <v>86.701642839800002</v>
      </c>
      <c r="C12610">
        <v>1019</v>
      </c>
      <c r="D12610">
        <v>1020</v>
      </c>
    </row>
    <row r="12611" spans="1:4" x14ac:dyDescent="0.25">
      <c r="A12611" t="s">
        <v>0</v>
      </c>
      <c r="B12611">
        <v>95.406555260399998</v>
      </c>
      <c r="C12611">
        <v>1020</v>
      </c>
      <c r="D12611">
        <v>1021</v>
      </c>
    </row>
    <row r="12612" spans="1:4" x14ac:dyDescent="0.25">
      <c r="A12612" t="s">
        <v>0</v>
      </c>
      <c r="B12612">
        <v>51.704542773100002</v>
      </c>
      <c r="C12612">
        <v>1018</v>
      </c>
      <c r="D12612">
        <v>1019</v>
      </c>
    </row>
    <row r="12613" spans="1:4" x14ac:dyDescent="0.25">
      <c r="A12613" t="s">
        <v>0</v>
      </c>
      <c r="B12613">
        <v>79.213085789800004</v>
      </c>
      <c r="C12613">
        <v>1019</v>
      </c>
      <c r="D12613">
        <v>1020</v>
      </c>
    </row>
    <row r="12614" spans="1:4" x14ac:dyDescent="0.25">
      <c r="A12614" t="s">
        <v>0</v>
      </c>
      <c r="B12614">
        <v>96.864336043799995</v>
      </c>
      <c r="C12614">
        <v>1020</v>
      </c>
      <c r="D12614">
        <v>1021</v>
      </c>
    </row>
    <row r="12615" spans="1:4" x14ac:dyDescent="0.25">
      <c r="A12615" t="s">
        <v>0</v>
      </c>
      <c r="B12615">
        <v>71.088759111100003</v>
      </c>
      <c r="C12615">
        <v>1021</v>
      </c>
      <c r="D12615">
        <v>1022</v>
      </c>
    </row>
    <row r="12616" spans="1:4" x14ac:dyDescent="0.25">
      <c r="A12616" t="s">
        <v>0</v>
      </c>
      <c r="B12616">
        <v>68.847396531699999</v>
      </c>
      <c r="C12616">
        <v>1019</v>
      </c>
      <c r="D12616">
        <v>1020</v>
      </c>
    </row>
    <row r="12617" spans="1:4" x14ac:dyDescent="0.25">
      <c r="A12617" t="s">
        <v>0</v>
      </c>
      <c r="B12617">
        <v>92.127889443300006</v>
      </c>
      <c r="C12617">
        <v>1020</v>
      </c>
      <c r="D12617">
        <v>1021</v>
      </c>
    </row>
    <row r="12618" spans="1:4" x14ac:dyDescent="0.25">
      <c r="A12618" t="s">
        <v>0</v>
      </c>
      <c r="B12618">
        <v>85.637279969700003</v>
      </c>
      <c r="C12618">
        <v>1021</v>
      </c>
      <c r="D12618">
        <v>1022</v>
      </c>
    </row>
    <row r="12619" spans="1:4" x14ac:dyDescent="0.25">
      <c r="A12619" t="s">
        <v>0</v>
      </c>
      <c r="B12619">
        <v>59.253660399600001</v>
      </c>
      <c r="C12619">
        <v>1019</v>
      </c>
      <c r="D12619">
        <v>1020</v>
      </c>
    </row>
    <row r="12620" spans="1:4" x14ac:dyDescent="0.25">
      <c r="A12620" t="s">
        <v>0</v>
      </c>
      <c r="B12620">
        <v>85.133776739499993</v>
      </c>
      <c r="C12620">
        <v>1020</v>
      </c>
      <c r="D12620">
        <v>1021</v>
      </c>
    </row>
    <row r="12621" spans="1:4" x14ac:dyDescent="0.25">
      <c r="A12621" t="s">
        <v>0</v>
      </c>
      <c r="B12621">
        <v>96.195083005699999</v>
      </c>
      <c r="C12621">
        <v>1021</v>
      </c>
      <c r="D12621">
        <v>1022</v>
      </c>
    </row>
    <row r="12622" spans="1:4" x14ac:dyDescent="0.25">
      <c r="A12622" t="s">
        <v>0</v>
      </c>
      <c r="B12622">
        <v>51.969091657100002</v>
      </c>
      <c r="C12622">
        <v>1019</v>
      </c>
      <c r="D12622">
        <v>1020</v>
      </c>
    </row>
    <row r="12623" spans="1:4" x14ac:dyDescent="0.25">
      <c r="A12623" t="s">
        <v>0</v>
      </c>
      <c r="B12623">
        <v>78.1084650751</v>
      </c>
      <c r="C12623">
        <v>1020</v>
      </c>
      <c r="D12623">
        <v>1021</v>
      </c>
    </row>
    <row r="12624" spans="1:4" x14ac:dyDescent="0.25">
      <c r="A12624" t="s">
        <v>0</v>
      </c>
      <c r="B12624">
        <v>99.013312569299998</v>
      </c>
      <c r="C12624">
        <v>1021</v>
      </c>
      <c r="D12624">
        <v>1022</v>
      </c>
    </row>
    <row r="12625" spans="1:4" x14ac:dyDescent="0.25">
      <c r="A12625" t="s">
        <v>0</v>
      </c>
      <c r="B12625">
        <v>66.157406965800007</v>
      </c>
      <c r="C12625">
        <v>1022</v>
      </c>
      <c r="D12625">
        <v>1023</v>
      </c>
    </row>
    <row r="12626" spans="1:4" x14ac:dyDescent="0.25">
      <c r="A12626" t="s">
        <v>0</v>
      </c>
      <c r="B12626">
        <v>67.657874277000005</v>
      </c>
      <c r="C12626">
        <v>1020</v>
      </c>
      <c r="D12626">
        <v>1021</v>
      </c>
    </row>
    <row r="12627" spans="1:4" x14ac:dyDescent="0.25">
      <c r="A12627" t="s">
        <v>0</v>
      </c>
      <c r="B12627">
        <v>95.770254306799998</v>
      </c>
      <c r="C12627">
        <v>1021</v>
      </c>
      <c r="D12627">
        <v>1022</v>
      </c>
    </row>
    <row r="12628" spans="1:4" x14ac:dyDescent="0.25">
      <c r="A12628" t="s">
        <v>0</v>
      </c>
      <c r="B12628">
        <v>79.907185433999999</v>
      </c>
      <c r="C12628">
        <v>1022</v>
      </c>
      <c r="D12628">
        <v>1023</v>
      </c>
    </row>
    <row r="12629" spans="1:4" x14ac:dyDescent="0.25">
      <c r="A12629" t="s">
        <v>0</v>
      </c>
      <c r="B12629">
        <v>57.635940692299997</v>
      </c>
      <c r="C12629">
        <v>1020</v>
      </c>
      <c r="D12629">
        <v>1021</v>
      </c>
    </row>
    <row r="12630" spans="1:4" x14ac:dyDescent="0.25">
      <c r="A12630" t="s">
        <v>0</v>
      </c>
      <c r="B12630">
        <v>89.679453241800005</v>
      </c>
      <c r="C12630">
        <v>1021</v>
      </c>
      <c r="D12630">
        <v>1022</v>
      </c>
    </row>
    <row r="12631" spans="1:4" x14ac:dyDescent="0.25">
      <c r="A12631" t="s">
        <v>0</v>
      </c>
      <c r="B12631">
        <v>90.7811305404</v>
      </c>
      <c r="C12631">
        <v>1022</v>
      </c>
      <c r="D12631">
        <v>1023</v>
      </c>
    </row>
    <row r="12632" spans="1:4" x14ac:dyDescent="0.25">
      <c r="A12632" t="s">
        <v>0</v>
      </c>
      <c r="B12632">
        <v>50.064758216199998</v>
      </c>
      <c r="C12632">
        <v>1020</v>
      </c>
      <c r="D12632">
        <v>1021</v>
      </c>
    </row>
    <row r="12633" spans="1:4" x14ac:dyDescent="0.25">
      <c r="A12633" t="s">
        <v>0</v>
      </c>
      <c r="B12633">
        <v>82.777434704499996</v>
      </c>
      <c r="C12633">
        <v>1021</v>
      </c>
      <c r="D12633">
        <v>1022</v>
      </c>
    </row>
    <row r="12634" spans="1:4" x14ac:dyDescent="0.25">
      <c r="A12634" t="s">
        <v>0</v>
      </c>
      <c r="B12634">
        <v>94.2911392245</v>
      </c>
      <c r="C12634">
        <v>1022</v>
      </c>
      <c r="D12634">
        <v>1023</v>
      </c>
    </row>
    <row r="12635" spans="1:4" x14ac:dyDescent="0.25">
      <c r="A12635" t="s">
        <v>0</v>
      </c>
      <c r="B12635">
        <v>69.408058503099994</v>
      </c>
      <c r="C12635">
        <v>1023</v>
      </c>
      <c r="D12635">
        <v>1024</v>
      </c>
    </row>
    <row r="12636" spans="1:4" x14ac:dyDescent="0.25">
      <c r="A12636" t="s">
        <v>0</v>
      </c>
      <c r="B12636">
        <v>71.764635586500006</v>
      </c>
      <c r="C12636">
        <v>1021</v>
      </c>
      <c r="D12636">
        <v>1022</v>
      </c>
    </row>
    <row r="12637" spans="1:4" x14ac:dyDescent="0.25">
      <c r="A12637" t="s">
        <v>0</v>
      </c>
      <c r="B12637">
        <v>92.050475569300005</v>
      </c>
      <c r="C12637">
        <v>1022</v>
      </c>
      <c r="D12637">
        <v>1023</v>
      </c>
    </row>
    <row r="12638" spans="1:4" x14ac:dyDescent="0.25">
      <c r="A12638" t="s">
        <v>0</v>
      </c>
      <c r="B12638">
        <v>83.955595117100003</v>
      </c>
      <c r="C12638">
        <v>1023</v>
      </c>
      <c r="D12638">
        <v>1024</v>
      </c>
    </row>
    <row r="12639" spans="1:4" x14ac:dyDescent="0.25">
      <c r="A12639" t="s">
        <v>0</v>
      </c>
      <c r="B12639">
        <v>60.974387240200002</v>
      </c>
      <c r="C12639">
        <v>1021</v>
      </c>
      <c r="D12639">
        <v>1022</v>
      </c>
    </row>
    <row r="12640" spans="1:4" x14ac:dyDescent="0.25">
      <c r="A12640" t="s">
        <v>0</v>
      </c>
      <c r="B12640">
        <v>86.678645354599993</v>
      </c>
      <c r="C12640">
        <v>1022</v>
      </c>
      <c r="D12640">
        <v>1023</v>
      </c>
    </row>
    <row r="12641" spans="1:4" x14ac:dyDescent="0.25">
      <c r="A12641" t="s">
        <v>0</v>
      </c>
      <c r="B12641">
        <v>95.028867598199994</v>
      </c>
      <c r="C12641">
        <v>1023</v>
      </c>
      <c r="D12641">
        <v>1024</v>
      </c>
    </row>
    <row r="12642" spans="1:4" x14ac:dyDescent="0.25">
      <c r="A12642" t="s">
        <v>0</v>
      </c>
      <c r="B12642">
        <v>52.837786345300003</v>
      </c>
      <c r="C12642">
        <v>1021</v>
      </c>
      <c r="D12642">
        <v>1022</v>
      </c>
    </row>
    <row r="12643" spans="1:4" x14ac:dyDescent="0.25">
      <c r="A12643" t="s">
        <v>0</v>
      </c>
      <c r="B12643">
        <v>79.9892554316</v>
      </c>
      <c r="C12643">
        <v>1022</v>
      </c>
      <c r="D12643">
        <v>1023</v>
      </c>
    </row>
    <row r="12644" spans="1:4" x14ac:dyDescent="0.25">
      <c r="A12644" t="s">
        <v>0</v>
      </c>
      <c r="B12644">
        <v>97.140985397799994</v>
      </c>
      <c r="C12644">
        <v>1023</v>
      </c>
      <c r="D12644">
        <v>1024</v>
      </c>
    </row>
    <row r="12645" spans="1:4" x14ac:dyDescent="0.25">
      <c r="A12645" t="s">
        <v>0</v>
      </c>
      <c r="B12645">
        <v>72.454130360099995</v>
      </c>
      <c r="C12645">
        <v>1024</v>
      </c>
      <c r="D12645">
        <v>1025</v>
      </c>
    </row>
    <row r="12646" spans="1:4" x14ac:dyDescent="0.25">
      <c r="A12646" t="s">
        <v>0</v>
      </c>
      <c r="B12646">
        <v>69.414987880300004</v>
      </c>
      <c r="C12646">
        <v>1022</v>
      </c>
      <c r="D12646">
        <v>1023</v>
      </c>
    </row>
    <row r="12647" spans="1:4" x14ac:dyDescent="0.25">
      <c r="A12647" t="s">
        <v>0</v>
      </c>
      <c r="B12647">
        <v>92.810986590900001</v>
      </c>
      <c r="C12647">
        <v>1023</v>
      </c>
      <c r="D12647">
        <v>1024</v>
      </c>
    </row>
    <row r="12648" spans="1:4" x14ac:dyDescent="0.25">
      <c r="A12648" t="s">
        <v>0</v>
      </c>
      <c r="B12648">
        <v>87.289910786899995</v>
      </c>
      <c r="C12648">
        <v>1024</v>
      </c>
      <c r="D12648">
        <v>1025</v>
      </c>
    </row>
    <row r="12649" spans="1:4" x14ac:dyDescent="0.25">
      <c r="A12649" t="s">
        <v>0</v>
      </c>
      <c r="B12649">
        <v>59.129629988399998</v>
      </c>
      <c r="C12649">
        <v>1022</v>
      </c>
      <c r="D12649">
        <v>1023</v>
      </c>
    </row>
    <row r="12650" spans="1:4" x14ac:dyDescent="0.25">
      <c r="A12650" t="s">
        <v>0</v>
      </c>
      <c r="B12650">
        <v>85.788370563300006</v>
      </c>
      <c r="C12650">
        <v>1023</v>
      </c>
      <c r="D12650">
        <v>1024</v>
      </c>
    </row>
    <row r="12651" spans="1:4" x14ac:dyDescent="0.25">
      <c r="A12651" t="s">
        <v>0</v>
      </c>
      <c r="B12651">
        <v>98.046076002500001</v>
      </c>
      <c r="C12651">
        <v>1024</v>
      </c>
      <c r="D12651">
        <v>1025</v>
      </c>
    </row>
    <row r="12652" spans="1:4" x14ac:dyDescent="0.25">
      <c r="A12652" t="s">
        <v>0</v>
      </c>
      <c r="B12652">
        <v>51.450659205800001</v>
      </c>
      <c r="C12652">
        <v>1022</v>
      </c>
      <c r="D12652">
        <v>1023</v>
      </c>
    </row>
    <row r="12653" spans="1:4" x14ac:dyDescent="0.25">
      <c r="A12653" t="s">
        <v>0</v>
      </c>
      <c r="B12653">
        <v>78.563790548499995</v>
      </c>
      <c r="C12653">
        <v>1023</v>
      </c>
      <c r="D12653">
        <v>1024</v>
      </c>
    </row>
    <row r="12654" spans="1:4" x14ac:dyDescent="0.25">
      <c r="A12654" t="s">
        <v>0</v>
      </c>
      <c r="B12654">
        <v>99.865775002700005</v>
      </c>
      <c r="C12654">
        <v>1024</v>
      </c>
      <c r="D12654">
        <v>1025</v>
      </c>
    </row>
    <row r="12655" spans="1:4" x14ac:dyDescent="0.25">
      <c r="A12655" t="s">
        <v>0</v>
      </c>
      <c r="B12655">
        <v>69.451398861499996</v>
      </c>
      <c r="C12655">
        <v>1025</v>
      </c>
      <c r="D12655">
        <v>1026</v>
      </c>
    </row>
    <row r="12656" spans="1:4" x14ac:dyDescent="0.25">
      <c r="A12656" t="s">
        <v>0</v>
      </c>
      <c r="B12656">
        <v>68.097462829199998</v>
      </c>
      <c r="C12656">
        <v>1023</v>
      </c>
      <c r="D12656">
        <v>1024</v>
      </c>
    </row>
    <row r="12657" spans="1:4" x14ac:dyDescent="0.25">
      <c r="A12657" t="s">
        <v>0</v>
      </c>
      <c r="B12657">
        <v>95.2244359962</v>
      </c>
      <c r="C12657">
        <v>1024</v>
      </c>
      <c r="D12657">
        <v>1025</v>
      </c>
    </row>
    <row r="12658" spans="1:4" x14ac:dyDescent="0.25">
      <c r="A12658" t="s">
        <v>0</v>
      </c>
      <c r="B12658">
        <v>84.035662005899994</v>
      </c>
      <c r="C12658">
        <v>1025</v>
      </c>
      <c r="D12658">
        <v>1026</v>
      </c>
    </row>
    <row r="12659" spans="1:4" x14ac:dyDescent="0.25">
      <c r="A12659" t="s">
        <v>0</v>
      </c>
      <c r="B12659">
        <v>58.2680174419</v>
      </c>
      <c r="C12659">
        <v>1023</v>
      </c>
      <c r="D12659">
        <v>1024</v>
      </c>
    </row>
    <row r="12660" spans="1:4" x14ac:dyDescent="0.25">
      <c r="A12660" t="s">
        <v>0</v>
      </c>
      <c r="B12660">
        <v>87.989287995200002</v>
      </c>
      <c r="C12660">
        <v>1024</v>
      </c>
      <c r="D12660">
        <v>1025</v>
      </c>
    </row>
    <row r="12661" spans="1:4" x14ac:dyDescent="0.25">
      <c r="A12661" t="s">
        <v>0</v>
      </c>
      <c r="B12661">
        <v>94.650600080800004</v>
      </c>
      <c r="C12661">
        <v>1025</v>
      </c>
      <c r="D12661">
        <v>1026</v>
      </c>
    </row>
    <row r="12662" spans="1:4" x14ac:dyDescent="0.25">
      <c r="A12662" t="s">
        <v>0</v>
      </c>
      <c r="B12662">
        <v>50.951313987699997</v>
      </c>
      <c r="C12662">
        <v>1023</v>
      </c>
      <c r="D12662">
        <v>1024</v>
      </c>
    </row>
    <row r="12663" spans="1:4" x14ac:dyDescent="0.25">
      <c r="A12663" t="s">
        <v>0</v>
      </c>
      <c r="B12663">
        <v>80.590376449900006</v>
      </c>
      <c r="C12663">
        <v>1024</v>
      </c>
      <c r="D12663">
        <v>1025</v>
      </c>
    </row>
    <row r="12664" spans="1:4" x14ac:dyDescent="0.25">
      <c r="A12664" t="s">
        <v>0</v>
      </c>
      <c r="B12664">
        <v>96.858784211900002</v>
      </c>
      <c r="C12664">
        <v>1025</v>
      </c>
      <c r="D12664">
        <v>1026</v>
      </c>
    </row>
    <row r="12665" spans="1:4" x14ac:dyDescent="0.25">
      <c r="A12665" t="s">
        <v>0</v>
      </c>
      <c r="B12665">
        <v>68.906027590500003</v>
      </c>
      <c r="C12665">
        <v>1026</v>
      </c>
      <c r="D12665">
        <v>1027</v>
      </c>
    </row>
    <row r="12666" spans="1:4" x14ac:dyDescent="0.25">
      <c r="A12666" t="s">
        <v>0</v>
      </c>
      <c r="B12666">
        <v>70.005147566299996</v>
      </c>
      <c r="C12666">
        <v>1024</v>
      </c>
      <c r="D12666">
        <v>1025</v>
      </c>
    </row>
    <row r="12667" spans="1:4" x14ac:dyDescent="0.25">
      <c r="A12667" t="s">
        <v>0</v>
      </c>
      <c r="B12667">
        <v>93.232631632299999</v>
      </c>
      <c r="C12667">
        <v>1025</v>
      </c>
      <c r="D12667">
        <v>1026</v>
      </c>
    </row>
    <row r="12668" spans="1:4" x14ac:dyDescent="0.25">
      <c r="A12668" t="s">
        <v>0</v>
      </c>
      <c r="B12668">
        <v>83.238419458999999</v>
      </c>
      <c r="C12668">
        <v>1026</v>
      </c>
      <c r="D12668">
        <v>1027</v>
      </c>
    </row>
    <row r="12669" spans="1:4" x14ac:dyDescent="0.25">
      <c r="A12669" t="s">
        <v>0</v>
      </c>
      <c r="B12669">
        <v>59.975598851100003</v>
      </c>
      <c r="C12669">
        <v>1024</v>
      </c>
      <c r="D12669">
        <v>1025</v>
      </c>
    </row>
    <row r="12670" spans="1:4" x14ac:dyDescent="0.25">
      <c r="A12670" t="s">
        <v>0</v>
      </c>
      <c r="B12670">
        <v>86.930479807099999</v>
      </c>
      <c r="C12670">
        <v>1025</v>
      </c>
      <c r="D12670">
        <v>1026</v>
      </c>
    </row>
    <row r="12671" spans="1:4" x14ac:dyDescent="0.25">
      <c r="A12671" t="s">
        <v>0</v>
      </c>
      <c r="B12671">
        <v>93.996790480900003</v>
      </c>
      <c r="C12671">
        <v>1026</v>
      </c>
      <c r="D12671">
        <v>1027</v>
      </c>
    </row>
    <row r="12672" spans="1:4" x14ac:dyDescent="0.25">
      <c r="A12672" t="s">
        <v>0</v>
      </c>
      <c r="B12672">
        <v>52.391396413199999</v>
      </c>
      <c r="C12672">
        <v>1024</v>
      </c>
      <c r="D12672">
        <v>1025</v>
      </c>
    </row>
    <row r="12673" spans="1:4" x14ac:dyDescent="0.25">
      <c r="A12673" t="s">
        <v>0</v>
      </c>
      <c r="B12673">
        <v>80.089547276000005</v>
      </c>
      <c r="C12673">
        <v>1025</v>
      </c>
      <c r="D12673">
        <v>1026</v>
      </c>
    </row>
    <row r="12674" spans="1:4" x14ac:dyDescent="0.25">
      <c r="A12674" t="s">
        <v>0</v>
      </c>
      <c r="B12674">
        <v>96.620202732699994</v>
      </c>
      <c r="C12674">
        <v>1026</v>
      </c>
      <c r="D12674">
        <v>1027</v>
      </c>
    </row>
    <row r="12675" spans="1:4" x14ac:dyDescent="0.25">
      <c r="A12675" t="s">
        <v>0</v>
      </c>
      <c r="B12675">
        <v>70.195632423199996</v>
      </c>
      <c r="C12675">
        <v>1027</v>
      </c>
      <c r="D12675">
        <v>1028</v>
      </c>
    </row>
    <row r="12676" spans="1:4" x14ac:dyDescent="0.25">
      <c r="A12676" t="s">
        <v>0</v>
      </c>
      <c r="B12676">
        <v>69.632032444399997</v>
      </c>
      <c r="C12676">
        <v>1025</v>
      </c>
      <c r="D12676">
        <v>1026</v>
      </c>
    </row>
    <row r="12677" spans="1:4" x14ac:dyDescent="0.25">
      <c r="A12677" t="s">
        <v>0</v>
      </c>
      <c r="B12677">
        <v>93.210986006300004</v>
      </c>
      <c r="C12677">
        <v>1026</v>
      </c>
      <c r="D12677">
        <v>1027</v>
      </c>
    </row>
    <row r="12678" spans="1:4" x14ac:dyDescent="0.25">
      <c r="A12678" t="s">
        <v>0</v>
      </c>
      <c r="B12678">
        <v>84.434711340199996</v>
      </c>
      <c r="C12678">
        <v>1027</v>
      </c>
      <c r="D12678">
        <v>1028</v>
      </c>
    </row>
    <row r="12679" spans="1:4" x14ac:dyDescent="0.25">
      <c r="A12679" t="s">
        <v>0</v>
      </c>
      <c r="B12679">
        <v>59.408466829299996</v>
      </c>
      <c r="C12679">
        <v>1025</v>
      </c>
      <c r="D12679">
        <v>1026</v>
      </c>
    </row>
    <row r="12680" spans="1:4" x14ac:dyDescent="0.25">
      <c r="A12680" t="s">
        <v>0</v>
      </c>
      <c r="B12680">
        <v>86.986306621500006</v>
      </c>
      <c r="C12680">
        <v>1026</v>
      </c>
      <c r="D12680">
        <v>1027</v>
      </c>
    </row>
    <row r="12681" spans="1:4" x14ac:dyDescent="0.25">
      <c r="A12681" t="s">
        <v>0</v>
      </c>
      <c r="B12681">
        <v>95.127291393099995</v>
      </c>
      <c r="C12681">
        <v>1027</v>
      </c>
      <c r="D12681">
        <v>1028</v>
      </c>
    </row>
    <row r="12682" spans="1:4" x14ac:dyDescent="0.25">
      <c r="A12682" t="s">
        <v>0</v>
      </c>
      <c r="B12682">
        <v>51.614080750600003</v>
      </c>
      <c r="C12682">
        <v>1025</v>
      </c>
      <c r="D12682">
        <v>1026</v>
      </c>
    </row>
    <row r="12683" spans="1:4" x14ac:dyDescent="0.25">
      <c r="A12683" t="s">
        <v>0</v>
      </c>
      <c r="B12683">
        <v>80.038349656299999</v>
      </c>
      <c r="C12683">
        <v>1026</v>
      </c>
      <c r="D12683">
        <v>1027</v>
      </c>
    </row>
    <row r="12684" spans="1:4" x14ac:dyDescent="0.25">
      <c r="A12684" t="s">
        <v>0</v>
      </c>
      <c r="B12684">
        <v>97.833005876200005</v>
      </c>
      <c r="C12684">
        <v>1027</v>
      </c>
      <c r="D12684">
        <v>1028</v>
      </c>
    </row>
    <row r="12685" spans="1:4" x14ac:dyDescent="0.25">
      <c r="A12685" t="s">
        <v>0</v>
      </c>
      <c r="B12685">
        <v>69.374404947900004</v>
      </c>
      <c r="C12685">
        <v>1028</v>
      </c>
      <c r="D12685">
        <v>1029</v>
      </c>
    </row>
    <row r="12686" spans="1:4" x14ac:dyDescent="0.25">
      <c r="A12686" t="s">
        <v>0</v>
      </c>
      <c r="B12686">
        <v>69.469139905999995</v>
      </c>
      <c r="C12686">
        <v>1026</v>
      </c>
      <c r="D12686">
        <v>1027</v>
      </c>
    </row>
    <row r="12687" spans="1:4" x14ac:dyDescent="0.25">
      <c r="A12687" t="s">
        <v>0</v>
      </c>
      <c r="B12687">
        <v>94.427173764299994</v>
      </c>
      <c r="C12687">
        <v>1027</v>
      </c>
      <c r="D12687">
        <v>1028</v>
      </c>
    </row>
    <row r="12688" spans="1:4" x14ac:dyDescent="0.25">
      <c r="A12688" t="s">
        <v>0</v>
      </c>
      <c r="B12688">
        <v>84.152724276499995</v>
      </c>
      <c r="C12688">
        <v>1028</v>
      </c>
      <c r="D12688">
        <v>1029</v>
      </c>
    </row>
    <row r="12689" spans="1:4" x14ac:dyDescent="0.25">
      <c r="A12689" t="s">
        <v>0</v>
      </c>
      <c r="B12689">
        <v>59.286952700599997</v>
      </c>
      <c r="C12689">
        <v>1026</v>
      </c>
      <c r="D12689">
        <v>1027</v>
      </c>
    </row>
    <row r="12690" spans="1:4" x14ac:dyDescent="0.25">
      <c r="A12690" t="s">
        <v>0</v>
      </c>
      <c r="B12690">
        <v>87.9666478611</v>
      </c>
      <c r="C12690">
        <v>1027</v>
      </c>
      <c r="D12690">
        <v>1028</v>
      </c>
    </row>
    <row r="12691" spans="1:4" x14ac:dyDescent="0.25">
      <c r="A12691" t="s">
        <v>0</v>
      </c>
      <c r="B12691">
        <v>95.023783494200003</v>
      </c>
      <c r="C12691">
        <v>1028</v>
      </c>
      <c r="D12691">
        <v>1029</v>
      </c>
    </row>
    <row r="12692" spans="1:4" x14ac:dyDescent="0.25">
      <c r="A12692" t="s">
        <v>0</v>
      </c>
      <c r="B12692">
        <v>51.559558625900003</v>
      </c>
      <c r="C12692">
        <v>1026</v>
      </c>
      <c r="D12692">
        <v>1027</v>
      </c>
    </row>
    <row r="12693" spans="1:4" x14ac:dyDescent="0.25">
      <c r="A12693" t="s">
        <v>0</v>
      </c>
      <c r="B12693">
        <v>80.9195090212</v>
      </c>
      <c r="C12693">
        <v>1027</v>
      </c>
      <c r="D12693">
        <v>1028</v>
      </c>
    </row>
    <row r="12694" spans="1:4" x14ac:dyDescent="0.25">
      <c r="A12694" t="s">
        <v>0</v>
      </c>
      <c r="B12694">
        <v>97.373856477199993</v>
      </c>
      <c r="C12694">
        <v>1028</v>
      </c>
      <c r="D12694">
        <v>1029</v>
      </c>
    </row>
    <row r="12695" spans="1:4" x14ac:dyDescent="0.25">
      <c r="A12695" t="s">
        <v>0</v>
      </c>
      <c r="B12695">
        <v>70.499673281100002</v>
      </c>
      <c r="C12695">
        <v>1029</v>
      </c>
      <c r="D12695">
        <v>1030</v>
      </c>
    </row>
    <row r="12696" spans="1:4" x14ac:dyDescent="0.25">
      <c r="A12696" t="s">
        <v>0</v>
      </c>
      <c r="B12696">
        <v>70.260261520900002</v>
      </c>
      <c r="C12696">
        <v>1027</v>
      </c>
      <c r="D12696">
        <v>1028</v>
      </c>
    </row>
    <row r="12697" spans="1:4" x14ac:dyDescent="0.25">
      <c r="A12697" t="s">
        <v>0</v>
      </c>
      <c r="B12697">
        <v>93.246825147799996</v>
      </c>
      <c r="C12697">
        <v>1028</v>
      </c>
      <c r="D12697">
        <v>1029</v>
      </c>
    </row>
    <row r="12698" spans="1:4" x14ac:dyDescent="0.25">
      <c r="A12698" t="s">
        <v>0</v>
      </c>
      <c r="B12698">
        <v>85.369858349699996</v>
      </c>
      <c r="C12698">
        <v>1029</v>
      </c>
      <c r="D12698">
        <v>1030</v>
      </c>
    </row>
    <row r="12699" spans="1:4" x14ac:dyDescent="0.25">
      <c r="A12699" t="s">
        <v>0</v>
      </c>
      <c r="B12699">
        <v>60.015534279900002</v>
      </c>
      <c r="C12699">
        <v>1027</v>
      </c>
      <c r="D12699">
        <v>1028</v>
      </c>
    </row>
    <row r="12700" spans="1:4" x14ac:dyDescent="0.25">
      <c r="A12700" t="s">
        <v>0</v>
      </c>
      <c r="B12700">
        <v>86.445313337100004</v>
      </c>
      <c r="C12700">
        <v>1028</v>
      </c>
      <c r="D12700">
        <v>1029</v>
      </c>
    </row>
    <row r="12701" spans="1:4" x14ac:dyDescent="0.25">
      <c r="A12701" t="s">
        <v>0</v>
      </c>
      <c r="B12701">
        <v>96.628185098700001</v>
      </c>
      <c r="C12701">
        <v>1029</v>
      </c>
      <c r="D12701">
        <v>1030</v>
      </c>
    </row>
    <row r="12702" spans="1:4" x14ac:dyDescent="0.25">
      <c r="A12702" t="s">
        <v>0</v>
      </c>
      <c r="B12702">
        <v>52.337279723800002</v>
      </c>
      <c r="C12702">
        <v>1027</v>
      </c>
      <c r="D12702">
        <v>1028</v>
      </c>
    </row>
    <row r="12703" spans="1:4" x14ac:dyDescent="0.25">
      <c r="A12703" t="s">
        <v>0</v>
      </c>
      <c r="B12703">
        <v>79.388662531700007</v>
      </c>
      <c r="C12703">
        <v>1028</v>
      </c>
      <c r="D12703">
        <v>1029</v>
      </c>
    </row>
    <row r="12704" spans="1:4" x14ac:dyDescent="0.25">
      <c r="A12704" t="s">
        <v>0</v>
      </c>
      <c r="B12704">
        <v>99.229007762099997</v>
      </c>
      <c r="C12704">
        <v>1029</v>
      </c>
      <c r="D12704">
        <v>1030</v>
      </c>
    </row>
    <row r="12705" spans="1:4" x14ac:dyDescent="0.25">
      <c r="A12705" t="s">
        <v>0</v>
      </c>
      <c r="B12705">
        <v>67.892814741799995</v>
      </c>
      <c r="C12705">
        <v>1030</v>
      </c>
      <c r="D12705">
        <v>1031</v>
      </c>
    </row>
    <row r="12706" spans="1:4" x14ac:dyDescent="0.25">
      <c r="A12706" t="s">
        <v>0</v>
      </c>
      <c r="B12706">
        <v>69.009570188699996</v>
      </c>
      <c r="C12706">
        <v>1028</v>
      </c>
      <c r="D12706">
        <v>1029</v>
      </c>
    </row>
    <row r="12707" spans="1:4" x14ac:dyDescent="0.25">
      <c r="A12707" t="s">
        <v>0</v>
      </c>
      <c r="B12707">
        <v>95.363842495300005</v>
      </c>
      <c r="C12707">
        <v>1029</v>
      </c>
      <c r="D12707">
        <v>1030</v>
      </c>
    </row>
    <row r="12708" spans="1:4" x14ac:dyDescent="0.25">
      <c r="A12708" t="s">
        <v>0</v>
      </c>
      <c r="B12708">
        <v>82.621193809800005</v>
      </c>
      <c r="C12708">
        <v>1030</v>
      </c>
      <c r="D12708">
        <v>1031</v>
      </c>
    </row>
    <row r="12709" spans="1:4" x14ac:dyDescent="0.25">
      <c r="A12709" t="s">
        <v>0</v>
      </c>
      <c r="B12709">
        <v>59.060030669200003</v>
      </c>
      <c r="C12709">
        <v>1028</v>
      </c>
      <c r="D12709">
        <v>1029</v>
      </c>
    </row>
    <row r="12710" spans="1:4" x14ac:dyDescent="0.25">
      <c r="A12710" t="s">
        <v>0</v>
      </c>
      <c r="B12710">
        <v>88.462085027000001</v>
      </c>
      <c r="C12710">
        <v>1029</v>
      </c>
      <c r="D12710">
        <v>1030</v>
      </c>
    </row>
    <row r="12711" spans="1:4" x14ac:dyDescent="0.25">
      <c r="A12711" t="s">
        <v>0</v>
      </c>
      <c r="B12711">
        <v>93.289951964699995</v>
      </c>
      <c r="C12711">
        <v>1030</v>
      </c>
      <c r="D12711">
        <v>1031</v>
      </c>
    </row>
    <row r="12712" spans="1:4" x14ac:dyDescent="0.25">
      <c r="A12712" t="s">
        <v>0</v>
      </c>
      <c r="B12712">
        <v>51.468011078300002</v>
      </c>
      <c r="C12712">
        <v>1028</v>
      </c>
      <c r="D12712">
        <v>1029</v>
      </c>
    </row>
    <row r="12713" spans="1:4" x14ac:dyDescent="0.25">
      <c r="A12713" t="s">
        <v>0</v>
      </c>
      <c r="B12713">
        <v>81.176352164400001</v>
      </c>
      <c r="C12713">
        <v>1029</v>
      </c>
      <c r="D12713">
        <v>1030</v>
      </c>
    </row>
    <row r="12714" spans="1:4" x14ac:dyDescent="0.25">
      <c r="A12714" t="s">
        <v>0</v>
      </c>
      <c r="B12714">
        <v>95.665268377499999</v>
      </c>
      <c r="C12714">
        <v>1030</v>
      </c>
      <c r="D12714">
        <v>1031</v>
      </c>
    </row>
    <row r="12715" spans="1:4" x14ac:dyDescent="0.25">
      <c r="A12715" t="s">
        <v>0</v>
      </c>
      <c r="B12715">
        <v>70.565750599799998</v>
      </c>
      <c r="C12715">
        <v>1031</v>
      </c>
      <c r="D12715">
        <v>1032</v>
      </c>
    </row>
    <row r="12716" spans="1:4" x14ac:dyDescent="0.25">
      <c r="A12716" t="s">
        <v>0</v>
      </c>
      <c r="B12716">
        <v>70.263615193800007</v>
      </c>
      <c r="C12716">
        <v>1029</v>
      </c>
      <c r="D12716">
        <v>1030</v>
      </c>
    </row>
    <row r="12717" spans="1:4" x14ac:dyDescent="0.25">
      <c r="A12717" t="s">
        <v>0</v>
      </c>
      <c r="B12717">
        <v>91.923929975199997</v>
      </c>
      <c r="C12717">
        <v>1030</v>
      </c>
      <c r="D12717">
        <v>1031</v>
      </c>
    </row>
    <row r="12718" spans="1:4" x14ac:dyDescent="0.25">
      <c r="A12718" t="s">
        <v>0</v>
      </c>
      <c r="B12718">
        <v>85.159981018400003</v>
      </c>
      <c r="C12718">
        <v>1031</v>
      </c>
      <c r="D12718">
        <v>1032</v>
      </c>
    </row>
    <row r="12719" spans="1:4" x14ac:dyDescent="0.25">
      <c r="A12719" t="s">
        <v>0</v>
      </c>
      <c r="B12719">
        <v>59.720721524699997</v>
      </c>
      <c r="C12719">
        <v>1029</v>
      </c>
      <c r="D12719">
        <v>1030</v>
      </c>
    </row>
    <row r="12720" spans="1:4" x14ac:dyDescent="0.25">
      <c r="A12720" t="s">
        <v>0</v>
      </c>
      <c r="B12720">
        <v>85.376614117399996</v>
      </c>
      <c r="C12720">
        <v>1030</v>
      </c>
      <c r="D12720">
        <v>1031</v>
      </c>
    </row>
    <row r="12721" spans="1:4" x14ac:dyDescent="0.25">
      <c r="A12721" t="s">
        <v>0</v>
      </c>
      <c r="B12721">
        <v>96.231088428800007</v>
      </c>
      <c r="C12721">
        <v>1031</v>
      </c>
      <c r="D12721">
        <v>1032</v>
      </c>
    </row>
    <row r="12722" spans="1:4" x14ac:dyDescent="0.25">
      <c r="A12722" t="s">
        <v>0</v>
      </c>
      <c r="B12722">
        <v>51.719040255499998</v>
      </c>
      <c r="C12722">
        <v>1029</v>
      </c>
      <c r="D12722">
        <v>1030</v>
      </c>
    </row>
    <row r="12723" spans="1:4" x14ac:dyDescent="0.25">
      <c r="A12723" t="s">
        <v>0</v>
      </c>
      <c r="B12723">
        <v>78.443372726700005</v>
      </c>
      <c r="C12723">
        <v>1030</v>
      </c>
      <c r="D12723">
        <v>1031</v>
      </c>
    </row>
    <row r="12724" spans="1:4" x14ac:dyDescent="0.25">
      <c r="A12724" t="s">
        <v>0</v>
      </c>
      <c r="B12724">
        <v>98.996396810899995</v>
      </c>
      <c r="C12724">
        <v>1031</v>
      </c>
      <c r="D12724">
        <v>1032</v>
      </c>
    </row>
    <row r="12725" spans="1:4" x14ac:dyDescent="0.25">
      <c r="A12725" t="s">
        <v>0</v>
      </c>
      <c r="B12725">
        <v>69.182234836800006</v>
      </c>
      <c r="C12725">
        <v>1032</v>
      </c>
      <c r="D12725">
        <v>1033</v>
      </c>
    </row>
    <row r="12726" spans="1:4" x14ac:dyDescent="0.25">
      <c r="A12726" t="s">
        <v>0</v>
      </c>
      <c r="B12726">
        <v>67.8497714903</v>
      </c>
      <c r="C12726">
        <v>1030</v>
      </c>
      <c r="D12726">
        <v>1031</v>
      </c>
    </row>
    <row r="12727" spans="1:4" x14ac:dyDescent="0.25">
      <c r="A12727" t="s">
        <v>0</v>
      </c>
      <c r="B12727">
        <v>94.955319444799997</v>
      </c>
      <c r="C12727">
        <v>1031</v>
      </c>
      <c r="D12727">
        <v>1032</v>
      </c>
    </row>
    <row r="12728" spans="1:4" x14ac:dyDescent="0.25">
      <c r="A12728" t="s">
        <v>0</v>
      </c>
      <c r="B12728">
        <v>84.370039307499994</v>
      </c>
      <c r="C12728">
        <v>1032</v>
      </c>
      <c r="D12728">
        <v>1033</v>
      </c>
    </row>
    <row r="12729" spans="1:4" x14ac:dyDescent="0.25">
      <c r="A12729" t="s">
        <v>0</v>
      </c>
      <c r="B12729">
        <v>57.672869646700001</v>
      </c>
      <c r="C12729">
        <v>1030</v>
      </c>
      <c r="D12729">
        <v>1031</v>
      </c>
    </row>
    <row r="12730" spans="1:4" x14ac:dyDescent="0.25">
      <c r="A12730" t="s">
        <v>0</v>
      </c>
      <c r="B12730">
        <v>87.660251220199996</v>
      </c>
      <c r="C12730">
        <v>1031</v>
      </c>
      <c r="D12730">
        <v>1032</v>
      </c>
    </row>
    <row r="12731" spans="1:4" x14ac:dyDescent="0.25">
      <c r="A12731" t="s">
        <v>0</v>
      </c>
      <c r="B12731">
        <v>96.028482502700001</v>
      </c>
      <c r="C12731">
        <v>1032</v>
      </c>
      <c r="D12731">
        <v>1033</v>
      </c>
    </row>
    <row r="12732" spans="1:4" x14ac:dyDescent="0.25">
      <c r="A12732" t="s">
        <v>0</v>
      </c>
      <c r="B12732">
        <v>49.965358751099998</v>
      </c>
      <c r="C12732">
        <v>1030</v>
      </c>
      <c r="D12732">
        <v>1031</v>
      </c>
    </row>
    <row r="12733" spans="1:4" x14ac:dyDescent="0.25">
      <c r="A12733" t="s">
        <v>0</v>
      </c>
      <c r="B12733">
        <v>80.037563086700004</v>
      </c>
      <c r="C12733">
        <v>1031</v>
      </c>
      <c r="D12733">
        <v>1032</v>
      </c>
    </row>
    <row r="12734" spans="1:4" x14ac:dyDescent="0.25">
      <c r="A12734" t="s">
        <v>0</v>
      </c>
      <c r="B12734">
        <v>99.241423142499997</v>
      </c>
      <c r="C12734">
        <v>1032</v>
      </c>
      <c r="D12734">
        <v>1033</v>
      </c>
    </row>
    <row r="12735" spans="1:4" x14ac:dyDescent="0.25">
      <c r="A12735" t="s">
        <v>0</v>
      </c>
      <c r="B12735">
        <v>66.093747803400007</v>
      </c>
      <c r="C12735">
        <v>1033</v>
      </c>
      <c r="D12735">
        <v>1034</v>
      </c>
    </row>
    <row r="12736" spans="1:4" x14ac:dyDescent="0.25">
      <c r="A12736" t="s">
        <v>0</v>
      </c>
      <c r="B12736">
        <v>68.856558013099999</v>
      </c>
      <c r="C12736">
        <v>1031</v>
      </c>
      <c r="D12736">
        <v>1032</v>
      </c>
    </row>
    <row r="12737" spans="1:4" x14ac:dyDescent="0.25">
      <c r="A12737" t="s">
        <v>0</v>
      </c>
      <c r="B12737">
        <v>95.695463387999993</v>
      </c>
      <c r="C12737">
        <v>1032</v>
      </c>
      <c r="D12737">
        <v>1033</v>
      </c>
    </row>
    <row r="12738" spans="1:4" x14ac:dyDescent="0.25">
      <c r="A12738" t="s">
        <v>0</v>
      </c>
      <c r="B12738">
        <v>81.522782351299995</v>
      </c>
      <c r="C12738">
        <v>1033</v>
      </c>
      <c r="D12738">
        <v>1034</v>
      </c>
    </row>
    <row r="12739" spans="1:4" x14ac:dyDescent="0.25">
      <c r="A12739" t="s">
        <v>0</v>
      </c>
      <c r="B12739">
        <v>58.521719254700002</v>
      </c>
      <c r="C12739">
        <v>1031</v>
      </c>
      <c r="D12739">
        <v>1032</v>
      </c>
    </row>
    <row r="12740" spans="1:4" x14ac:dyDescent="0.25">
      <c r="A12740" t="s">
        <v>0</v>
      </c>
      <c r="B12740">
        <v>88.854938063999995</v>
      </c>
      <c r="C12740">
        <v>1032</v>
      </c>
      <c r="D12740">
        <v>1033</v>
      </c>
    </row>
    <row r="12741" spans="1:4" x14ac:dyDescent="0.25">
      <c r="A12741" t="s">
        <v>0</v>
      </c>
      <c r="B12741">
        <v>93.122469808800005</v>
      </c>
      <c r="C12741">
        <v>1033</v>
      </c>
      <c r="D12741">
        <v>1034</v>
      </c>
    </row>
    <row r="12742" spans="1:4" x14ac:dyDescent="0.25">
      <c r="A12742" t="s">
        <v>0</v>
      </c>
      <c r="B12742">
        <v>50.908150622999997</v>
      </c>
      <c r="C12742">
        <v>1031</v>
      </c>
      <c r="D12742">
        <v>1032</v>
      </c>
    </row>
    <row r="12743" spans="1:4" x14ac:dyDescent="0.25">
      <c r="A12743" t="s">
        <v>0</v>
      </c>
      <c r="B12743">
        <v>81.408079385899995</v>
      </c>
      <c r="C12743">
        <v>1032</v>
      </c>
      <c r="D12743">
        <v>1033</v>
      </c>
    </row>
    <row r="12744" spans="1:4" x14ac:dyDescent="0.25">
      <c r="A12744" t="s">
        <v>0</v>
      </c>
      <c r="B12744">
        <v>95.803716747999999</v>
      </c>
      <c r="C12744">
        <v>1033</v>
      </c>
      <c r="D12744">
        <v>1034</v>
      </c>
    </row>
    <row r="12745" spans="1:4" x14ac:dyDescent="0.25">
      <c r="A12745" t="s">
        <v>0</v>
      </c>
      <c r="B12745">
        <v>70.991336214</v>
      </c>
      <c r="C12745">
        <v>1034</v>
      </c>
      <c r="D12745">
        <v>1035</v>
      </c>
    </row>
    <row r="12746" spans="1:4" x14ac:dyDescent="0.25">
      <c r="A12746" t="s">
        <v>0</v>
      </c>
      <c r="B12746">
        <v>70.598277144899996</v>
      </c>
      <c r="C12746">
        <v>1032</v>
      </c>
      <c r="D12746">
        <v>1033</v>
      </c>
    </row>
    <row r="12747" spans="1:4" x14ac:dyDescent="0.25">
      <c r="A12747" t="s">
        <v>0</v>
      </c>
      <c r="B12747">
        <v>92.306729063000006</v>
      </c>
      <c r="C12747">
        <v>1033</v>
      </c>
      <c r="D12747">
        <v>1034</v>
      </c>
    </row>
    <row r="12748" spans="1:4" x14ac:dyDescent="0.25">
      <c r="A12748" t="s">
        <v>0</v>
      </c>
      <c r="B12748">
        <v>85.252958094999997</v>
      </c>
      <c r="C12748">
        <v>1034</v>
      </c>
      <c r="D12748">
        <v>1035</v>
      </c>
    </row>
    <row r="12749" spans="1:4" x14ac:dyDescent="0.25">
      <c r="A12749" t="s">
        <v>0</v>
      </c>
      <c r="B12749">
        <v>60.054541520000001</v>
      </c>
      <c r="C12749">
        <v>1032</v>
      </c>
      <c r="D12749">
        <v>1033</v>
      </c>
    </row>
    <row r="12750" spans="1:4" x14ac:dyDescent="0.25">
      <c r="A12750" t="s">
        <v>0</v>
      </c>
      <c r="B12750">
        <v>85.739380923900001</v>
      </c>
      <c r="C12750">
        <v>1033</v>
      </c>
      <c r="D12750">
        <v>1034</v>
      </c>
    </row>
    <row r="12751" spans="1:4" x14ac:dyDescent="0.25">
      <c r="A12751" t="s">
        <v>0</v>
      </c>
      <c r="B12751">
        <v>96.008526751299996</v>
      </c>
      <c r="C12751">
        <v>1034</v>
      </c>
      <c r="D12751">
        <v>1035</v>
      </c>
    </row>
    <row r="12752" spans="1:4" x14ac:dyDescent="0.25">
      <c r="A12752" t="s">
        <v>0</v>
      </c>
      <c r="B12752">
        <v>52.031513775599997</v>
      </c>
      <c r="C12752">
        <v>1032</v>
      </c>
      <c r="D12752">
        <v>1033</v>
      </c>
    </row>
    <row r="12753" spans="1:4" x14ac:dyDescent="0.25">
      <c r="A12753" t="s">
        <v>0</v>
      </c>
      <c r="B12753">
        <v>78.732217624399993</v>
      </c>
      <c r="C12753">
        <v>1033</v>
      </c>
      <c r="D12753">
        <v>1034</v>
      </c>
    </row>
    <row r="12754" spans="1:4" x14ac:dyDescent="0.25">
      <c r="A12754" t="s">
        <v>0</v>
      </c>
      <c r="B12754">
        <v>98.356734075299997</v>
      </c>
      <c r="C12754">
        <v>1034</v>
      </c>
      <c r="D12754">
        <v>1035</v>
      </c>
    </row>
    <row r="12755" spans="1:4" x14ac:dyDescent="0.25">
      <c r="A12755" t="s">
        <v>0</v>
      </c>
      <c r="B12755">
        <v>69.914320939199996</v>
      </c>
      <c r="C12755">
        <v>1035</v>
      </c>
      <c r="D12755">
        <v>1036</v>
      </c>
    </row>
    <row r="12756" spans="1:4" x14ac:dyDescent="0.25">
      <c r="A12756" t="s">
        <v>0</v>
      </c>
      <c r="B12756">
        <v>68.046337866200005</v>
      </c>
      <c r="C12756">
        <v>1033</v>
      </c>
      <c r="D12756">
        <v>1034</v>
      </c>
    </row>
    <row r="12757" spans="1:4" x14ac:dyDescent="0.25">
      <c r="A12757" t="s">
        <v>0</v>
      </c>
      <c r="B12757">
        <v>94.236854414000007</v>
      </c>
      <c r="C12757">
        <v>1034</v>
      </c>
      <c r="D12757">
        <v>1035</v>
      </c>
    </row>
    <row r="12758" spans="1:4" x14ac:dyDescent="0.25">
      <c r="A12758" t="s">
        <v>0</v>
      </c>
      <c r="B12758">
        <v>85.494913351700006</v>
      </c>
      <c r="C12758">
        <v>1035</v>
      </c>
      <c r="D12758">
        <v>1036</v>
      </c>
    </row>
    <row r="12759" spans="1:4" x14ac:dyDescent="0.25">
      <c r="A12759" t="s">
        <v>0</v>
      </c>
      <c r="B12759">
        <v>58.0107010551</v>
      </c>
      <c r="C12759">
        <v>1033</v>
      </c>
      <c r="D12759">
        <v>1034</v>
      </c>
    </row>
    <row r="12760" spans="1:4" x14ac:dyDescent="0.25">
      <c r="A12760" t="s">
        <v>0</v>
      </c>
      <c r="B12760">
        <v>87.162301315299999</v>
      </c>
      <c r="C12760">
        <v>1034</v>
      </c>
      <c r="D12760">
        <v>1035</v>
      </c>
    </row>
    <row r="12761" spans="1:4" x14ac:dyDescent="0.25">
      <c r="A12761" t="s">
        <v>0</v>
      </c>
      <c r="B12761">
        <v>96.566485349299995</v>
      </c>
      <c r="C12761">
        <v>1035</v>
      </c>
      <c r="D12761">
        <v>1036</v>
      </c>
    </row>
    <row r="12762" spans="1:4" x14ac:dyDescent="0.25">
      <c r="A12762" t="s">
        <v>0</v>
      </c>
      <c r="B12762">
        <v>50.435469720100002</v>
      </c>
      <c r="C12762">
        <v>1033</v>
      </c>
      <c r="D12762">
        <v>1034</v>
      </c>
    </row>
    <row r="12763" spans="1:4" x14ac:dyDescent="0.25">
      <c r="A12763" t="s">
        <v>0</v>
      </c>
      <c r="B12763">
        <v>79.8261931559</v>
      </c>
      <c r="C12763">
        <v>1034</v>
      </c>
      <c r="D12763">
        <v>1035</v>
      </c>
    </row>
    <row r="12764" spans="1:4" x14ac:dyDescent="0.25">
      <c r="A12764" t="s">
        <v>0</v>
      </c>
      <c r="B12764">
        <v>98.968640481899996</v>
      </c>
      <c r="C12764">
        <v>1035</v>
      </c>
      <c r="D12764">
        <v>1036</v>
      </c>
    </row>
    <row r="12765" spans="1:4" x14ac:dyDescent="0.25">
      <c r="A12765" t="s">
        <v>0</v>
      </c>
      <c r="B12765">
        <v>68.772537331600006</v>
      </c>
      <c r="C12765">
        <v>1036</v>
      </c>
      <c r="D12765">
        <v>1037</v>
      </c>
    </row>
    <row r="12766" spans="1:4" x14ac:dyDescent="0.25">
      <c r="A12766" t="s">
        <v>0</v>
      </c>
      <c r="B12766">
        <v>68.899982530299994</v>
      </c>
      <c r="C12766">
        <v>1034</v>
      </c>
      <c r="D12766">
        <v>1035</v>
      </c>
    </row>
    <row r="12767" spans="1:4" x14ac:dyDescent="0.25">
      <c r="A12767" t="s">
        <v>0</v>
      </c>
      <c r="B12767">
        <v>94.733650171299999</v>
      </c>
      <c r="C12767">
        <v>1035</v>
      </c>
      <c r="D12767">
        <v>1036</v>
      </c>
    </row>
    <row r="12768" spans="1:4" x14ac:dyDescent="0.25">
      <c r="A12768" t="s">
        <v>0</v>
      </c>
      <c r="B12768">
        <v>83.248448056300006</v>
      </c>
      <c r="C12768">
        <v>1036</v>
      </c>
      <c r="D12768">
        <v>1037</v>
      </c>
    </row>
    <row r="12769" spans="1:4" x14ac:dyDescent="0.25">
      <c r="A12769" t="s">
        <v>0</v>
      </c>
      <c r="B12769">
        <v>58.544781081899998</v>
      </c>
      <c r="C12769">
        <v>1034</v>
      </c>
      <c r="D12769">
        <v>1035</v>
      </c>
    </row>
    <row r="12770" spans="1:4" x14ac:dyDescent="0.25">
      <c r="A12770" t="s">
        <v>0</v>
      </c>
      <c r="B12770">
        <v>87.503813264200005</v>
      </c>
      <c r="C12770">
        <v>1035</v>
      </c>
      <c r="D12770">
        <v>1036</v>
      </c>
    </row>
    <row r="12771" spans="1:4" x14ac:dyDescent="0.25">
      <c r="A12771" t="s">
        <v>0</v>
      </c>
      <c r="B12771">
        <v>94.406009733900007</v>
      </c>
      <c r="C12771">
        <v>1036</v>
      </c>
      <c r="D12771">
        <v>1037</v>
      </c>
    </row>
    <row r="12772" spans="1:4" x14ac:dyDescent="0.25">
      <c r="A12772" t="s">
        <v>0</v>
      </c>
      <c r="B12772">
        <v>50.8507263487</v>
      </c>
      <c r="C12772">
        <v>1034</v>
      </c>
      <c r="D12772">
        <v>1035</v>
      </c>
    </row>
    <row r="12773" spans="1:4" x14ac:dyDescent="0.25">
      <c r="A12773" t="s">
        <v>0</v>
      </c>
      <c r="B12773">
        <v>80.086909966899995</v>
      </c>
      <c r="C12773">
        <v>1035</v>
      </c>
      <c r="D12773">
        <v>1036</v>
      </c>
    </row>
    <row r="12774" spans="1:4" x14ac:dyDescent="0.25">
      <c r="A12774" t="s">
        <v>0</v>
      </c>
      <c r="B12774">
        <v>96.830721791800002</v>
      </c>
      <c r="C12774">
        <v>1036</v>
      </c>
      <c r="D12774">
        <v>1037</v>
      </c>
    </row>
    <row r="12775" spans="1:4" x14ac:dyDescent="0.25">
      <c r="A12775" t="s">
        <v>0</v>
      </c>
      <c r="B12775">
        <v>69.606008700000004</v>
      </c>
      <c r="C12775">
        <v>1037</v>
      </c>
      <c r="D12775">
        <v>1038</v>
      </c>
    </row>
    <row r="12776" spans="1:4" x14ac:dyDescent="0.25">
      <c r="A12776" t="s">
        <v>0</v>
      </c>
      <c r="B12776">
        <v>69.338522072999993</v>
      </c>
      <c r="C12776">
        <v>1035</v>
      </c>
      <c r="D12776">
        <v>1036</v>
      </c>
    </row>
    <row r="12777" spans="1:4" x14ac:dyDescent="0.25">
      <c r="A12777" t="s">
        <v>0</v>
      </c>
      <c r="B12777">
        <v>92.560008723400003</v>
      </c>
      <c r="C12777">
        <v>1036</v>
      </c>
      <c r="D12777">
        <v>1037</v>
      </c>
    </row>
    <row r="12778" spans="1:4" x14ac:dyDescent="0.25">
      <c r="A12778" t="s">
        <v>0</v>
      </c>
      <c r="B12778">
        <v>85.071505376999994</v>
      </c>
      <c r="C12778">
        <v>1037</v>
      </c>
      <c r="D12778">
        <v>1038</v>
      </c>
    </row>
    <row r="12779" spans="1:4" x14ac:dyDescent="0.25">
      <c r="A12779" t="s">
        <v>0</v>
      </c>
      <c r="B12779">
        <v>59.278893686300002</v>
      </c>
      <c r="C12779">
        <v>1035</v>
      </c>
      <c r="D12779">
        <v>1036</v>
      </c>
    </row>
    <row r="12780" spans="1:4" x14ac:dyDescent="0.25">
      <c r="A12780" t="s">
        <v>0</v>
      </c>
      <c r="B12780">
        <v>85.261690760600004</v>
      </c>
      <c r="C12780">
        <v>1036</v>
      </c>
      <c r="D12780">
        <v>1037</v>
      </c>
    </row>
    <row r="12781" spans="1:4" x14ac:dyDescent="0.25">
      <c r="A12781" t="s">
        <v>0</v>
      </c>
      <c r="B12781">
        <v>96.501189128999997</v>
      </c>
      <c r="C12781">
        <v>1037</v>
      </c>
      <c r="D12781">
        <v>1038</v>
      </c>
    </row>
    <row r="12782" spans="1:4" x14ac:dyDescent="0.25">
      <c r="A12782" t="s">
        <v>0</v>
      </c>
      <c r="B12782">
        <v>51.7050256769</v>
      </c>
      <c r="C12782">
        <v>1035</v>
      </c>
      <c r="D12782">
        <v>1036</v>
      </c>
    </row>
    <row r="12783" spans="1:4" x14ac:dyDescent="0.25">
      <c r="A12783" t="s">
        <v>0</v>
      </c>
      <c r="B12783">
        <v>77.510183077299999</v>
      </c>
      <c r="C12783">
        <v>1036</v>
      </c>
      <c r="D12783">
        <v>1037</v>
      </c>
    </row>
    <row r="12784" spans="1:4" x14ac:dyDescent="0.25">
      <c r="A12784" t="s">
        <v>0</v>
      </c>
      <c r="B12784">
        <v>99.2419871341</v>
      </c>
      <c r="C12784">
        <v>1037</v>
      </c>
      <c r="D12784">
        <v>1038</v>
      </c>
    </row>
    <row r="12785" spans="1:4" x14ac:dyDescent="0.25">
      <c r="A12785" t="s">
        <v>0</v>
      </c>
      <c r="B12785">
        <v>66.221905788200004</v>
      </c>
      <c r="C12785">
        <v>1038</v>
      </c>
      <c r="D12785">
        <v>1039</v>
      </c>
    </row>
    <row r="12786" spans="1:4" x14ac:dyDescent="0.25">
      <c r="A12786" t="s">
        <v>0</v>
      </c>
      <c r="B12786">
        <v>66.586278426600003</v>
      </c>
      <c r="C12786">
        <v>1036</v>
      </c>
      <c r="D12786">
        <v>1037</v>
      </c>
    </row>
    <row r="12787" spans="1:4" x14ac:dyDescent="0.25">
      <c r="A12787" t="s">
        <v>0</v>
      </c>
      <c r="B12787">
        <v>95.4055776772</v>
      </c>
      <c r="C12787">
        <v>1037</v>
      </c>
      <c r="D12787">
        <v>1038</v>
      </c>
    </row>
    <row r="12788" spans="1:4" x14ac:dyDescent="0.25">
      <c r="A12788" t="s">
        <v>0</v>
      </c>
      <c r="B12788">
        <v>80.4612283453</v>
      </c>
      <c r="C12788">
        <v>1038</v>
      </c>
      <c r="D12788">
        <v>1039</v>
      </c>
    </row>
    <row r="12789" spans="1:4" x14ac:dyDescent="0.25">
      <c r="A12789" t="s">
        <v>0</v>
      </c>
      <c r="B12789">
        <v>56.1644894931</v>
      </c>
      <c r="C12789">
        <v>1036</v>
      </c>
      <c r="D12789">
        <v>1037</v>
      </c>
    </row>
    <row r="12790" spans="1:4" x14ac:dyDescent="0.25">
      <c r="A12790" t="s">
        <v>0</v>
      </c>
      <c r="B12790">
        <v>88.364052289100002</v>
      </c>
      <c r="C12790">
        <v>1037</v>
      </c>
      <c r="D12790">
        <v>1038</v>
      </c>
    </row>
    <row r="12791" spans="1:4" x14ac:dyDescent="0.25">
      <c r="A12791" t="s">
        <v>0</v>
      </c>
      <c r="B12791">
        <v>92.0153664674</v>
      </c>
      <c r="C12791">
        <v>1038</v>
      </c>
      <c r="D12791">
        <v>1039</v>
      </c>
    </row>
    <row r="12792" spans="1:4" x14ac:dyDescent="0.25">
      <c r="A12792" t="s">
        <v>0</v>
      </c>
      <c r="B12792">
        <v>48.516404543900002</v>
      </c>
      <c r="C12792">
        <v>1036</v>
      </c>
      <c r="D12792">
        <v>1037</v>
      </c>
    </row>
    <row r="12793" spans="1:4" x14ac:dyDescent="0.25">
      <c r="A12793" t="s">
        <v>0</v>
      </c>
      <c r="B12793">
        <v>80.634591394400005</v>
      </c>
      <c r="C12793">
        <v>1037</v>
      </c>
      <c r="D12793">
        <v>1038</v>
      </c>
    </row>
    <row r="12794" spans="1:4" x14ac:dyDescent="0.25">
      <c r="A12794" t="s">
        <v>0</v>
      </c>
      <c r="B12794">
        <v>95.464519662200004</v>
      </c>
      <c r="C12794">
        <v>1038</v>
      </c>
      <c r="D12794">
        <v>1039</v>
      </c>
    </row>
    <row r="12795" spans="1:4" x14ac:dyDescent="0.25">
      <c r="A12795" t="s">
        <v>0</v>
      </c>
      <c r="B12795">
        <v>69.188632085600005</v>
      </c>
      <c r="C12795">
        <v>1039</v>
      </c>
      <c r="D12795">
        <v>1040</v>
      </c>
    </row>
    <row r="12796" spans="1:4" x14ac:dyDescent="0.25">
      <c r="A12796" t="s">
        <v>0</v>
      </c>
      <c r="B12796">
        <v>69.028428994600006</v>
      </c>
      <c r="C12796">
        <v>1037</v>
      </c>
      <c r="D12796">
        <v>1038</v>
      </c>
    </row>
    <row r="12797" spans="1:4" x14ac:dyDescent="0.25">
      <c r="A12797" t="s">
        <v>0</v>
      </c>
      <c r="B12797">
        <v>92.760260157999994</v>
      </c>
      <c r="C12797">
        <v>1038</v>
      </c>
      <c r="D12797">
        <v>1039</v>
      </c>
    </row>
    <row r="12798" spans="1:4" x14ac:dyDescent="0.25">
      <c r="A12798" t="s">
        <v>0</v>
      </c>
      <c r="B12798">
        <v>84.234707564000004</v>
      </c>
      <c r="C12798">
        <v>1039</v>
      </c>
      <c r="D12798">
        <v>1040</v>
      </c>
    </row>
    <row r="12799" spans="1:4" x14ac:dyDescent="0.25">
      <c r="A12799" t="s">
        <v>0</v>
      </c>
      <c r="B12799">
        <v>58.500480554600003</v>
      </c>
      <c r="C12799">
        <v>1037</v>
      </c>
      <c r="D12799">
        <v>1038</v>
      </c>
    </row>
    <row r="12800" spans="1:4" x14ac:dyDescent="0.25">
      <c r="A12800" t="s">
        <v>0</v>
      </c>
      <c r="B12800">
        <v>86.604376635199998</v>
      </c>
      <c r="C12800">
        <v>1038</v>
      </c>
      <c r="D12800">
        <v>1039</v>
      </c>
    </row>
    <row r="12801" spans="1:4" x14ac:dyDescent="0.25">
      <c r="A12801" t="s">
        <v>0</v>
      </c>
      <c r="B12801">
        <v>95.438688008300005</v>
      </c>
      <c r="C12801">
        <v>1039</v>
      </c>
      <c r="D12801">
        <v>1040</v>
      </c>
    </row>
    <row r="12802" spans="1:4" x14ac:dyDescent="0.25">
      <c r="A12802" t="s">
        <v>0</v>
      </c>
      <c r="B12802">
        <v>50.709005543099998</v>
      </c>
      <c r="C12802">
        <v>1037</v>
      </c>
      <c r="D12802">
        <v>1038</v>
      </c>
    </row>
    <row r="12803" spans="1:4" x14ac:dyDescent="0.25">
      <c r="A12803" t="s">
        <v>0</v>
      </c>
      <c r="B12803">
        <v>79.612794472000004</v>
      </c>
      <c r="C12803">
        <v>1038</v>
      </c>
      <c r="D12803">
        <v>1039</v>
      </c>
    </row>
    <row r="12804" spans="1:4" x14ac:dyDescent="0.25">
      <c r="A12804" t="s">
        <v>0</v>
      </c>
      <c r="B12804">
        <v>98.039199561900006</v>
      </c>
      <c r="C12804">
        <v>1039</v>
      </c>
      <c r="D12804">
        <v>1040</v>
      </c>
    </row>
    <row r="12805" spans="1:4" x14ac:dyDescent="0.25">
      <c r="A12805" t="s">
        <v>0</v>
      </c>
      <c r="B12805">
        <v>70.304456200600001</v>
      </c>
      <c r="C12805">
        <v>1040</v>
      </c>
      <c r="D12805">
        <v>1041</v>
      </c>
    </row>
    <row r="12806" spans="1:4" x14ac:dyDescent="0.25">
      <c r="A12806" t="s">
        <v>0</v>
      </c>
      <c r="B12806">
        <v>69.026748561399998</v>
      </c>
      <c r="C12806">
        <v>1038</v>
      </c>
      <c r="D12806">
        <v>1039</v>
      </c>
    </row>
    <row r="12807" spans="1:4" x14ac:dyDescent="0.25">
      <c r="A12807" t="s">
        <v>0</v>
      </c>
      <c r="B12807">
        <v>93.845101819000007</v>
      </c>
      <c r="C12807">
        <v>1039</v>
      </c>
      <c r="D12807">
        <v>1040</v>
      </c>
    </row>
    <row r="12808" spans="1:4" x14ac:dyDescent="0.25">
      <c r="A12808" t="s">
        <v>0</v>
      </c>
      <c r="B12808">
        <v>84.6455262745</v>
      </c>
      <c r="C12808">
        <v>1040</v>
      </c>
      <c r="D12808">
        <v>1041</v>
      </c>
    </row>
    <row r="12809" spans="1:4" x14ac:dyDescent="0.25">
      <c r="A12809" t="s">
        <v>0</v>
      </c>
      <c r="B12809">
        <v>59.136359075199998</v>
      </c>
      <c r="C12809">
        <v>1038</v>
      </c>
      <c r="D12809">
        <v>1039</v>
      </c>
    </row>
    <row r="12810" spans="1:4" x14ac:dyDescent="0.25">
      <c r="A12810" t="s">
        <v>0</v>
      </c>
      <c r="B12810">
        <v>86.527338707799998</v>
      </c>
      <c r="C12810">
        <v>1039</v>
      </c>
      <c r="D12810">
        <v>1040</v>
      </c>
    </row>
    <row r="12811" spans="1:4" x14ac:dyDescent="0.25">
      <c r="A12811" t="s">
        <v>0</v>
      </c>
      <c r="B12811">
        <v>95.117791831199995</v>
      </c>
      <c r="C12811">
        <v>1040</v>
      </c>
      <c r="D12811">
        <v>1041</v>
      </c>
    </row>
    <row r="12812" spans="1:4" x14ac:dyDescent="0.25">
      <c r="A12812" t="s">
        <v>0</v>
      </c>
      <c r="B12812">
        <v>51.770904418999997</v>
      </c>
      <c r="C12812">
        <v>1038</v>
      </c>
      <c r="D12812">
        <v>1039</v>
      </c>
    </row>
    <row r="12813" spans="1:4" x14ac:dyDescent="0.25">
      <c r="A12813" t="s">
        <v>0</v>
      </c>
      <c r="B12813">
        <v>79.080220134900003</v>
      </c>
      <c r="C12813">
        <v>1039</v>
      </c>
      <c r="D12813">
        <v>1040</v>
      </c>
    </row>
    <row r="12814" spans="1:4" x14ac:dyDescent="0.25">
      <c r="A12814" t="s">
        <v>0</v>
      </c>
      <c r="B12814">
        <v>97.398213836799997</v>
      </c>
      <c r="C12814">
        <v>1040</v>
      </c>
      <c r="D12814">
        <v>1041</v>
      </c>
    </row>
    <row r="12815" spans="1:4" x14ac:dyDescent="0.25">
      <c r="A12815" t="s">
        <v>0</v>
      </c>
      <c r="B12815">
        <v>66.413493283400001</v>
      </c>
      <c r="C12815">
        <v>1041</v>
      </c>
      <c r="D12815">
        <v>1042</v>
      </c>
    </row>
    <row r="12816" spans="1:4" x14ac:dyDescent="0.25">
      <c r="A12816" t="s">
        <v>0</v>
      </c>
      <c r="B12816">
        <v>68.544182947699994</v>
      </c>
      <c r="C12816">
        <v>1039</v>
      </c>
      <c r="D12816">
        <v>1040</v>
      </c>
    </row>
    <row r="12817" spans="1:4" x14ac:dyDescent="0.25">
      <c r="A12817" t="s">
        <v>0</v>
      </c>
      <c r="B12817">
        <v>93.486383729600007</v>
      </c>
      <c r="C12817">
        <v>1040</v>
      </c>
      <c r="D12817">
        <v>1041</v>
      </c>
    </row>
    <row r="12818" spans="1:4" x14ac:dyDescent="0.25">
      <c r="A12818" t="s">
        <v>0</v>
      </c>
      <c r="B12818">
        <v>80.781081835199998</v>
      </c>
      <c r="C12818">
        <v>1041</v>
      </c>
      <c r="D12818">
        <v>1042</v>
      </c>
    </row>
    <row r="12819" spans="1:4" x14ac:dyDescent="0.25">
      <c r="A12819" t="s">
        <v>0</v>
      </c>
      <c r="B12819">
        <v>58.578696838600003</v>
      </c>
      <c r="C12819">
        <v>1039</v>
      </c>
      <c r="D12819">
        <v>1040</v>
      </c>
    </row>
    <row r="12820" spans="1:4" x14ac:dyDescent="0.25">
      <c r="A12820" t="s">
        <v>0</v>
      </c>
      <c r="B12820">
        <v>86.770182228500005</v>
      </c>
      <c r="C12820">
        <v>1040</v>
      </c>
      <c r="D12820">
        <v>1041</v>
      </c>
    </row>
    <row r="12821" spans="1:4" x14ac:dyDescent="0.25">
      <c r="A12821" t="s">
        <v>0</v>
      </c>
      <c r="B12821">
        <v>92.557997616700007</v>
      </c>
      <c r="C12821">
        <v>1041</v>
      </c>
      <c r="D12821">
        <v>1042</v>
      </c>
    </row>
    <row r="12822" spans="1:4" x14ac:dyDescent="0.25">
      <c r="A12822" t="s">
        <v>0</v>
      </c>
      <c r="B12822">
        <v>51.138049029500003</v>
      </c>
      <c r="C12822">
        <v>1039</v>
      </c>
      <c r="D12822">
        <v>1040</v>
      </c>
    </row>
    <row r="12823" spans="1:4" x14ac:dyDescent="0.25">
      <c r="A12823" t="s">
        <v>0</v>
      </c>
      <c r="B12823">
        <v>79.127843046899997</v>
      </c>
      <c r="C12823">
        <v>1040</v>
      </c>
      <c r="D12823">
        <v>1041</v>
      </c>
    </row>
    <row r="12824" spans="1:4" x14ac:dyDescent="0.25">
      <c r="A12824" t="s">
        <v>0</v>
      </c>
      <c r="B12824">
        <v>96.543403163999997</v>
      </c>
      <c r="C12824">
        <v>1041</v>
      </c>
      <c r="D12824">
        <v>1042</v>
      </c>
    </row>
    <row r="12825" spans="1:4" x14ac:dyDescent="0.25">
      <c r="A12825" t="s">
        <v>0</v>
      </c>
      <c r="B12825">
        <v>64.994845940999994</v>
      </c>
      <c r="C12825">
        <v>1042</v>
      </c>
      <c r="D12825">
        <v>1043</v>
      </c>
    </row>
    <row r="12826" spans="1:4" x14ac:dyDescent="0.25">
      <c r="A12826" t="s">
        <v>0</v>
      </c>
      <c r="B12826">
        <v>67.580635506500002</v>
      </c>
      <c r="C12826">
        <v>1040</v>
      </c>
      <c r="D12826">
        <v>1041</v>
      </c>
    </row>
    <row r="12827" spans="1:4" x14ac:dyDescent="0.25">
      <c r="A12827" t="s">
        <v>0</v>
      </c>
      <c r="B12827">
        <v>94.084885178899995</v>
      </c>
      <c r="C12827">
        <v>1041</v>
      </c>
      <c r="D12827">
        <v>1042</v>
      </c>
    </row>
    <row r="12828" spans="1:4" x14ac:dyDescent="0.25">
      <c r="A12828" t="s">
        <v>0</v>
      </c>
      <c r="B12828">
        <v>79.532043291099995</v>
      </c>
      <c r="C12828">
        <v>1042</v>
      </c>
      <c r="D12828">
        <v>1043</v>
      </c>
    </row>
    <row r="12829" spans="1:4" x14ac:dyDescent="0.25">
      <c r="A12829" t="s">
        <v>0</v>
      </c>
      <c r="B12829">
        <v>56.547483438</v>
      </c>
      <c r="C12829">
        <v>1040</v>
      </c>
      <c r="D12829">
        <v>1041</v>
      </c>
    </row>
    <row r="12830" spans="1:4" x14ac:dyDescent="0.25">
      <c r="A12830" t="s">
        <v>0</v>
      </c>
      <c r="B12830">
        <v>87.721190993899995</v>
      </c>
      <c r="C12830">
        <v>1041</v>
      </c>
      <c r="D12830">
        <v>1042</v>
      </c>
    </row>
    <row r="12831" spans="1:4" x14ac:dyDescent="0.25">
      <c r="A12831" t="s">
        <v>0</v>
      </c>
      <c r="B12831">
        <v>91.724165169000003</v>
      </c>
      <c r="C12831">
        <v>1042</v>
      </c>
      <c r="D12831">
        <v>1043</v>
      </c>
    </row>
    <row r="12832" spans="1:4" x14ac:dyDescent="0.25">
      <c r="A12832" t="s">
        <v>0</v>
      </c>
      <c r="B12832">
        <v>48.462031606099998</v>
      </c>
      <c r="C12832">
        <v>1040</v>
      </c>
      <c r="D12832">
        <v>1041</v>
      </c>
    </row>
    <row r="12833" spans="1:4" x14ac:dyDescent="0.25">
      <c r="A12833" t="s">
        <v>0</v>
      </c>
      <c r="B12833">
        <v>80.046138464899997</v>
      </c>
      <c r="C12833">
        <v>1041</v>
      </c>
      <c r="D12833">
        <v>1042</v>
      </c>
    </row>
    <row r="12834" spans="1:4" x14ac:dyDescent="0.25">
      <c r="A12834" t="s">
        <v>0</v>
      </c>
      <c r="B12834">
        <v>95.757502228199996</v>
      </c>
      <c r="C12834">
        <v>1042</v>
      </c>
      <c r="D12834">
        <v>1043</v>
      </c>
    </row>
    <row r="12835" spans="1:4" x14ac:dyDescent="0.25">
      <c r="A12835" t="s">
        <v>0</v>
      </c>
      <c r="B12835">
        <v>68.836296188099993</v>
      </c>
      <c r="C12835">
        <v>1043</v>
      </c>
      <c r="D12835">
        <v>1044</v>
      </c>
    </row>
    <row r="12836" spans="1:4" x14ac:dyDescent="0.25">
      <c r="A12836" t="s">
        <v>0</v>
      </c>
      <c r="B12836">
        <v>68.453082411899999</v>
      </c>
      <c r="C12836">
        <v>1041</v>
      </c>
      <c r="D12836">
        <v>1042</v>
      </c>
    </row>
    <row r="12837" spans="1:4" x14ac:dyDescent="0.25">
      <c r="A12837" t="s">
        <v>0</v>
      </c>
      <c r="B12837">
        <v>92.704858584700006</v>
      </c>
      <c r="C12837">
        <v>1042</v>
      </c>
      <c r="D12837">
        <v>1043</v>
      </c>
    </row>
    <row r="12838" spans="1:4" x14ac:dyDescent="0.25">
      <c r="A12838" t="s">
        <v>0</v>
      </c>
      <c r="B12838">
        <v>83.994516312800002</v>
      </c>
      <c r="C12838">
        <v>1043</v>
      </c>
      <c r="D12838">
        <v>1044</v>
      </c>
    </row>
    <row r="12839" spans="1:4" x14ac:dyDescent="0.25">
      <c r="A12839" t="s">
        <v>0</v>
      </c>
      <c r="B12839">
        <v>57.753246384000001</v>
      </c>
      <c r="C12839">
        <v>1041</v>
      </c>
      <c r="D12839">
        <v>1042</v>
      </c>
    </row>
    <row r="12840" spans="1:4" x14ac:dyDescent="0.25">
      <c r="A12840" t="s">
        <v>0</v>
      </c>
      <c r="B12840">
        <v>85.3850083138</v>
      </c>
      <c r="C12840">
        <v>1042</v>
      </c>
      <c r="D12840">
        <v>1043</v>
      </c>
    </row>
    <row r="12841" spans="1:4" x14ac:dyDescent="0.25">
      <c r="A12841" t="s">
        <v>0</v>
      </c>
      <c r="B12841">
        <v>96.247739006800003</v>
      </c>
      <c r="C12841">
        <v>1043</v>
      </c>
      <c r="D12841">
        <v>1044</v>
      </c>
    </row>
    <row r="12842" spans="1:4" x14ac:dyDescent="0.25">
      <c r="A12842" t="s">
        <v>0</v>
      </c>
      <c r="B12842">
        <v>49.624613023000002</v>
      </c>
      <c r="C12842">
        <v>1041</v>
      </c>
      <c r="D12842">
        <v>1042</v>
      </c>
    </row>
    <row r="12843" spans="1:4" x14ac:dyDescent="0.25">
      <c r="A12843" t="s">
        <v>0</v>
      </c>
      <c r="B12843">
        <v>77.321674118499999</v>
      </c>
      <c r="C12843">
        <v>1042</v>
      </c>
      <c r="D12843">
        <v>1043</v>
      </c>
    </row>
    <row r="12844" spans="1:4" x14ac:dyDescent="0.25">
      <c r="A12844" t="s">
        <v>0</v>
      </c>
      <c r="B12844">
        <v>100.59395865</v>
      </c>
      <c r="C12844">
        <v>1043</v>
      </c>
      <c r="D12844">
        <v>1044</v>
      </c>
    </row>
    <row r="12845" spans="1:4" x14ac:dyDescent="0.25">
      <c r="A12845" t="s">
        <v>0</v>
      </c>
      <c r="B12845">
        <v>62.099320406099999</v>
      </c>
      <c r="C12845">
        <v>1044</v>
      </c>
      <c r="D12845">
        <v>1045</v>
      </c>
    </row>
    <row r="12846" spans="1:4" x14ac:dyDescent="0.25">
      <c r="A12846" t="s">
        <v>0</v>
      </c>
      <c r="B12846">
        <v>65.514893251199993</v>
      </c>
      <c r="C12846">
        <v>1042</v>
      </c>
      <c r="D12846">
        <v>1043</v>
      </c>
    </row>
    <row r="12847" spans="1:4" x14ac:dyDescent="0.25">
      <c r="A12847" t="s">
        <v>0</v>
      </c>
      <c r="B12847">
        <v>96.935343847200002</v>
      </c>
      <c r="C12847">
        <v>1043</v>
      </c>
      <c r="D12847">
        <v>1044</v>
      </c>
    </row>
    <row r="12848" spans="1:4" x14ac:dyDescent="0.25">
      <c r="A12848" t="s">
        <v>0</v>
      </c>
      <c r="B12848">
        <v>78.553261856299997</v>
      </c>
      <c r="C12848">
        <v>1044</v>
      </c>
      <c r="D12848">
        <v>1045</v>
      </c>
    </row>
    <row r="12849" spans="1:4" x14ac:dyDescent="0.25">
      <c r="A12849" t="s">
        <v>0</v>
      </c>
      <c r="B12849">
        <v>54.490542513100003</v>
      </c>
      <c r="C12849">
        <v>1042</v>
      </c>
      <c r="D12849">
        <v>1043</v>
      </c>
    </row>
    <row r="12850" spans="1:4" x14ac:dyDescent="0.25">
      <c r="A12850" t="s">
        <v>0</v>
      </c>
      <c r="B12850">
        <v>88.009213545400002</v>
      </c>
      <c r="C12850">
        <v>1043</v>
      </c>
      <c r="D12850">
        <v>1044</v>
      </c>
    </row>
    <row r="12851" spans="1:4" x14ac:dyDescent="0.25">
      <c r="A12851" t="s">
        <v>0</v>
      </c>
      <c r="B12851">
        <v>93.816264093599997</v>
      </c>
      <c r="C12851">
        <v>1044</v>
      </c>
      <c r="D12851">
        <v>1045</v>
      </c>
    </row>
    <row r="12852" spans="1:4" x14ac:dyDescent="0.25">
      <c r="A12852" t="s">
        <v>0</v>
      </c>
      <c r="B12852">
        <v>58.648600740299997</v>
      </c>
      <c r="C12852">
        <v>38</v>
      </c>
      <c r="D12852">
        <v>39</v>
      </c>
    </row>
    <row r="12853" spans="1:4" x14ac:dyDescent="0.25">
      <c r="A12853" t="s">
        <v>0</v>
      </c>
      <c r="B12853">
        <v>78.601694218099993</v>
      </c>
      <c r="C12853">
        <v>39</v>
      </c>
      <c r="D12853">
        <v>40</v>
      </c>
    </row>
    <row r="12854" spans="1:4" x14ac:dyDescent="0.25">
      <c r="A12854" t="s">
        <v>0</v>
      </c>
      <c r="B12854">
        <v>88.876795828699997</v>
      </c>
      <c r="C12854">
        <v>40</v>
      </c>
      <c r="D12854">
        <v>41</v>
      </c>
    </row>
    <row r="12855" spans="1:4" x14ac:dyDescent="0.25">
      <c r="A12855" t="s">
        <v>0</v>
      </c>
      <c r="B12855">
        <v>67.123641657799993</v>
      </c>
      <c r="C12855">
        <v>41</v>
      </c>
      <c r="D12855">
        <v>42</v>
      </c>
    </row>
    <row r="12856" spans="1:4" x14ac:dyDescent="0.25">
      <c r="A12856" t="s">
        <v>0</v>
      </c>
      <c r="B12856">
        <v>69.896668740500004</v>
      </c>
      <c r="C12856">
        <v>39</v>
      </c>
      <c r="D12856">
        <v>40</v>
      </c>
    </row>
    <row r="12857" spans="1:4" x14ac:dyDescent="0.25">
      <c r="A12857" t="s">
        <v>0</v>
      </c>
      <c r="B12857">
        <v>92.516552077399993</v>
      </c>
      <c r="C12857">
        <v>40</v>
      </c>
      <c r="D12857">
        <v>41</v>
      </c>
    </row>
    <row r="12858" spans="1:4" x14ac:dyDescent="0.25">
      <c r="A12858" t="s">
        <v>0</v>
      </c>
      <c r="B12858">
        <v>80.704708868099999</v>
      </c>
      <c r="C12858">
        <v>41</v>
      </c>
      <c r="D12858">
        <v>42</v>
      </c>
    </row>
    <row r="12859" spans="1:4" x14ac:dyDescent="0.25">
      <c r="A12859" t="s">
        <v>0</v>
      </c>
      <c r="B12859">
        <v>57.987343398299998</v>
      </c>
      <c r="C12859">
        <v>39</v>
      </c>
      <c r="D12859">
        <v>40</v>
      </c>
    </row>
    <row r="12860" spans="1:4" x14ac:dyDescent="0.25">
      <c r="A12860" t="s">
        <v>0</v>
      </c>
      <c r="B12860">
        <v>84.086645231600002</v>
      </c>
      <c r="C12860">
        <v>40</v>
      </c>
      <c r="D12860">
        <v>41</v>
      </c>
    </row>
    <row r="12861" spans="1:4" x14ac:dyDescent="0.25">
      <c r="A12861" t="s">
        <v>0</v>
      </c>
      <c r="B12861">
        <v>96.283704533800005</v>
      </c>
      <c r="C12861">
        <v>41</v>
      </c>
      <c r="D12861">
        <v>42</v>
      </c>
    </row>
    <row r="12862" spans="1:4" x14ac:dyDescent="0.25">
      <c r="A12862" t="s">
        <v>0</v>
      </c>
      <c r="B12862">
        <v>49.258500968900002</v>
      </c>
      <c r="C12862">
        <v>39</v>
      </c>
      <c r="D12862">
        <v>40</v>
      </c>
    </row>
    <row r="12863" spans="1:4" x14ac:dyDescent="0.25">
      <c r="A12863" t="s">
        <v>0</v>
      </c>
      <c r="B12863">
        <v>74.807927540400001</v>
      </c>
      <c r="C12863">
        <v>40</v>
      </c>
      <c r="D12863">
        <v>41</v>
      </c>
    </row>
    <row r="12864" spans="1:4" x14ac:dyDescent="0.25">
      <c r="A12864" t="s">
        <v>0</v>
      </c>
      <c r="B12864">
        <v>103.0005276</v>
      </c>
      <c r="C12864">
        <v>41</v>
      </c>
      <c r="D12864">
        <v>42</v>
      </c>
    </row>
    <row r="12865" spans="1:4" x14ac:dyDescent="0.25">
      <c r="A12865" t="s">
        <v>0</v>
      </c>
      <c r="B12865">
        <v>58.374975799700003</v>
      </c>
      <c r="C12865">
        <v>42</v>
      </c>
      <c r="D12865">
        <v>43</v>
      </c>
    </row>
    <row r="12866" spans="1:4" x14ac:dyDescent="0.25">
      <c r="A12866" t="s">
        <v>0</v>
      </c>
      <c r="B12866">
        <v>62.409808544400001</v>
      </c>
      <c r="C12866">
        <v>40</v>
      </c>
      <c r="D12866">
        <v>41</v>
      </c>
    </row>
    <row r="12867" spans="1:4" x14ac:dyDescent="0.25">
      <c r="A12867" t="s">
        <v>0</v>
      </c>
      <c r="B12867">
        <v>100.15649834</v>
      </c>
      <c r="C12867">
        <v>41</v>
      </c>
      <c r="D12867">
        <v>42</v>
      </c>
    </row>
    <row r="12868" spans="1:4" x14ac:dyDescent="0.25">
      <c r="A12868" t="s">
        <v>0</v>
      </c>
      <c r="B12868">
        <v>76.512351297400002</v>
      </c>
      <c r="C12868">
        <v>42</v>
      </c>
      <c r="D12868">
        <v>43</v>
      </c>
    </row>
    <row r="12869" spans="1:4" x14ac:dyDescent="0.25">
      <c r="A12869" t="s">
        <v>0</v>
      </c>
      <c r="B12869">
        <v>50.9484296802</v>
      </c>
      <c r="C12869">
        <v>40</v>
      </c>
      <c r="D12869">
        <v>41</v>
      </c>
    </row>
    <row r="12870" spans="1:4" x14ac:dyDescent="0.25">
      <c r="A12870" t="s">
        <v>0</v>
      </c>
      <c r="B12870">
        <v>89.384927352899993</v>
      </c>
      <c r="C12870">
        <v>41</v>
      </c>
      <c r="D12870">
        <v>42</v>
      </c>
    </row>
    <row r="12871" spans="1:4" x14ac:dyDescent="0.25">
      <c r="A12871" t="s">
        <v>0</v>
      </c>
      <c r="B12871">
        <v>95.656102075299998</v>
      </c>
      <c r="C12871">
        <v>42</v>
      </c>
      <c r="D12871">
        <v>43</v>
      </c>
    </row>
    <row r="12872" spans="1:4" x14ac:dyDescent="0.25">
      <c r="A12872" t="s">
        <v>0</v>
      </c>
      <c r="B12872">
        <v>37.237106891300002</v>
      </c>
      <c r="C12872">
        <v>46</v>
      </c>
      <c r="D12872">
        <v>47</v>
      </c>
    </row>
    <row r="12873" spans="1:4" x14ac:dyDescent="0.25">
      <c r="A12873" t="s">
        <v>0</v>
      </c>
      <c r="B12873">
        <v>80.3536618535</v>
      </c>
      <c r="C12873">
        <v>47</v>
      </c>
      <c r="D12873">
        <v>48</v>
      </c>
    </row>
    <row r="12874" spans="1:4" x14ac:dyDescent="0.25">
      <c r="A12874" t="s">
        <v>0</v>
      </c>
      <c r="B12874">
        <v>89.025235931400005</v>
      </c>
      <c r="C12874">
        <v>48</v>
      </c>
      <c r="D12874">
        <v>49</v>
      </c>
    </row>
    <row r="12875" spans="1:4" x14ac:dyDescent="0.25">
      <c r="A12875" t="s">
        <v>0</v>
      </c>
      <c r="B12875">
        <v>68.6630730774</v>
      </c>
      <c r="C12875">
        <v>49</v>
      </c>
      <c r="D12875">
        <v>50</v>
      </c>
    </row>
    <row r="12876" spans="1:4" x14ac:dyDescent="0.25">
      <c r="A12876" t="s">
        <v>0</v>
      </c>
      <c r="B12876">
        <v>68.492813274900001</v>
      </c>
      <c r="C12876">
        <v>47</v>
      </c>
      <c r="D12876">
        <v>48</v>
      </c>
    </row>
    <row r="12877" spans="1:4" x14ac:dyDescent="0.25">
      <c r="A12877" t="s">
        <v>0</v>
      </c>
      <c r="B12877">
        <v>93.367184054700004</v>
      </c>
      <c r="C12877">
        <v>48</v>
      </c>
      <c r="D12877">
        <v>49</v>
      </c>
    </row>
    <row r="12878" spans="1:4" x14ac:dyDescent="0.25">
      <c r="A12878" t="s">
        <v>0</v>
      </c>
      <c r="B12878">
        <v>81.977763696300002</v>
      </c>
      <c r="C12878">
        <v>49</v>
      </c>
      <c r="D12878">
        <v>50</v>
      </c>
    </row>
    <row r="12879" spans="1:4" x14ac:dyDescent="0.25">
      <c r="A12879" t="s">
        <v>0</v>
      </c>
      <c r="B12879">
        <v>57.679452753600003</v>
      </c>
      <c r="C12879">
        <v>47</v>
      </c>
      <c r="D12879">
        <v>48</v>
      </c>
    </row>
    <row r="12880" spans="1:4" x14ac:dyDescent="0.25">
      <c r="A12880" t="s">
        <v>0</v>
      </c>
      <c r="B12880">
        <v>87.385664322300002</v>
      </c>
      <c r="C12880">
        <v>48</v>
      </c>
      <c r="D12880">
        <v>49</v>
      </c>
    </row>
    <row r="12881" spans="1:4" x14ac:dyDescent="0.25">
      <c r="A12881" t="s">
        <v>0</v>
      </c>
      <c r="B12881">
        <v>92.725950984600004</v>
      </c>
      <c r="C12881">
        <v>49</v>
      </c>
      <c r="D12881">
        <v>50</v>
      </c>
    </row>
    <row r="12882" spans="1:4" x14ac:dyDescent="0.25">
      <c r="A12882" t="s">
        <v>0</v>
      </c>
      <c r="B12882">
        <v>49.807316839499997</v>
      </c>
      <c r="C12882">
        <v>47</v>
      </c>
      <c r="D12882">
        <v>48</v>
      </c>
    </row>
    <row r="12883" spans="1:4" x14ac:dyDescent="0.25">
      <c r="A12883" t="s">
        <v>0</v>
      </c>
      <c r="B12883">
        <v>79.602946301900005</v>
      </c>
      <c r="C12883">
        <v>48</v>
      </c>
      <c r="D12883">
        <v>49</v>
      </c>
    </row>
    <row r="12884" spans="1:4" x14ac:dyDescent="0.25">
      <c r="A12884" t="s">
        <v>0</v>
      </c>
      <c r="B12884">
        <v>95.256424250500004</v>
      </c>
      <c r="C12884">
        <v>49</v>
      </c>
      <c r="D12884">
        <v>50</v>
      </c>
    </row>
    <row r="12885" spans="1:4" x14ac:dyDescent="0.25">
      <c r="A12885" t="s">
        <v>0</v>
      </c>
      <c r="B12885">
        <v>69.233446604500003</v>
      </c>
      <c r="C12885">
        <v>50</v>
      </c>
      <c r="D12885">
        <v>51</v>
      </c>
    </row>
    <row r="12886" spans="1:4" x14ac:dyDescent="0.25">
      <c r="A12886" t="s">
        <v>0</v>
      </c>
      <c r="B12886">
        <v>68.2374908428</v>
      </c>
      <c r="C12886">
        <v>48</v>
      </c>
      <c r="D12886">
        <v>49</v>
      </c>
    </row>
    <row r="12887" spans="1:4" x14ac:dyDescent="0.25">
      <c r="A12887" t="s">
        <v>0</v>
      </c>
      <c r="B12887">
        <v>91.448814296600005</v>
      </c>
      <c r="C12887">
        <v>49</v>
      </c>
      <c r="D12887">
        <v>50</v>
      </c>
    </row>
    <row r="12888" spans="1:4" x14ac:dyDescent="0.25">
      <c r="A12888" t="s">
        <v>0</v>
      </c>
      <c r="B12888">
        <v>85.1149544859</v>
      </c>
      <c r="C12888">
        <v>50</v>
      </c>
      <c r="D12888">
        <v>51</v>
      </c>
    </row>
    <row r="12889" spans="1:4" x14ac:dyDescent="0.25">
      <c r="A12889" t="s">
        <v>0</v>
      </c>
      <c r="B12889">
        <v>58.025449661400003</v>
      </c>
      <c r="C12889">
        <v>48</v>
      </c>
      <c r="D12889">
        <v>49</v>
      </c>
    </row>
    <row r="12890" spans="1:4" x14ac:dyDescent="0.25">
      <c r="A12890" t="s">
        <v>0</v>
      </c>
      <c r="B12890">
        <v>84.815877283999995</v>
      </c>
      <c r="C12890">
        <v>49</v>
      </c>
      <c r="D12890">
        <v>50</v>
      </c>
    </row>
    <row r="12891" spans="1:4" x14ac:dyDescent="0.25">
      <c r="A12891" t="s">
        <v>0</v>
      </c>
      <c r="B12891">
        <v>97.285361642500007</v>
      </c>
      <c r="C12891">
        <v>50</v>
      </c>
      <c r="D12891">
        <v>51</v>
      </c>
    </row>
    <row r="12892" spans="1:4" x14ac:dyDescent="0.25">
      <c r="A12892" t="s">
        <v>0</v>
      </c>
      <c r="B12892">
        <v>50.560105769700002</v>
      </c>
      <c r="C12892">
        <v>48</v>
      </c>
      <c r="D12892">
        <v>49</v>
      </c>
    </row>
    <row r="12893" spans="1:4" x14ac:dyDescent="0.25">
      <c r="A12893" t="s">
        <v>0</v>
      </c>
      <c r="B12893">
        <v>77.427981409300003</v>
      </c>
      <c r="C12893">
        <v>49</v>
      </c>
      <c r="D12893">
        <v>50</v>
      </c>
    </row>
    <row r="12894" spans="1:4" x14ac:dyDescent="0.25">
      <c r="A12894" t="s">
        <v>0</v>
      </c>
      <c r="B12894">
        <v>100.273379224</v>
      </c>
      <c r="C12894">
        <v>50</v>
      </c>
      <c r="D12894">
        <v>51</v>
      </c>
    </row>
    <row r="12895" spans="1:4" x14ac:dyDescent="0.25">
      <c r="A12895" t="s">
        <v>0</v>
      </c>
      <c r="B12895">
        <v>67.463640760000004</v>
      </c>
      <c r="C12895">
        <v>51</v>
      </c>
      <c r="D12895">
        <v>52</v>
      </c>
    </row>
    <row r="12896" spans="1:4" x14ac:dyDescent="0.25">
      <c r="A12896" t="s">
        <v>0</v>
      </c>
      <c r="B12896">
        <v>66.6253258526</v>
      </c>
      <c r="C12896">
        <v>49</v>
      </c>
      <c r="D12896">
        <v>50</v>
      </c>
    </row>
    <row r="12897" spans="1:4" x14ac:dyDescent="0.25">
      <c r="A12897" t="s">
        <v>0</v>
      </c>
      <c r="B12897">
        <v>95.907828977099996</v>
      </c>
      <c r="C12897">
        <v>50</v>
      </c>
      <c r="D12897">
        <v>51</v>
      </c>
    </row>
    <row r="12898" spans="1:4" x14ac:dyDescent="0.25">
      <c r="A12898" t="s">
        <v>0</v>
      </c>
      <c r="B12898">
        <v>81.517602075200003</v>
      </c>
      <c r="C12898">
        <v>51</v>
      </c>
      <c r="D12898">
        <v>52</v>
      </c>
    </row>
    <row r="12899" spans="1:4" x14ac:dyDescent="0.25">
      <c r="A12899" t="s">
        <v>0</v>
      </c>
      <c r="B12899">
        <v>56.651395481000002</v>
      </c>
      <c r="C12899">
        <v>49</v>
      </c>
      <c r="D12899">
        <v>50</v>
      </c>
    </row>
    <row r="12900" spans="1:4" x14ac:dyDescent="0.25">
      <c r="A12900" t="s">
        <v>0</v>
      </c>
      <c r="B12900">
        <v>88.343295582699994</v>
      </c>
      <c r="C12900">
        <v>50</v>
      </c>
      <c r="D12900">
        <v>51</v>
      </c>
    </row>
    <row r="12901" spans="1:4" x14ac:dyDescent="0.25">
      <c r="A12901" t="s">
        <v>0</v>
      </c>
      <c r="B12901">
        <v>91.653595150800001</v>
      </c>
      <c r="C12901">
        <v>51</v>
      </c>
      <c r="D12901">
        <v>52</v>
      </c>
    </row>
    <row r="12902" spans="1:4" x14ac:dyDescent="0.25">
      <c r="A12902" t="s">
        <v>0</v>
      </c>
      <c r="B12902">
        <v>49.326008747800003</v>
      </c>
      <c r="C12902">
        <v>49</v>
      </c>
      <c r="D12902">
        <v>50</v>
      </c>
    </row>
    <row r="12903" spans="1:4" x14ac:dyDescent="0.25">
      <c r="A12903" t="s">
        <v>0</v>
      </c>
      <c r="B12903">
        <v>80.466391831600006</v>
      </c>
      <c r="C12903">
        <v>50</v>
      </c>
      <c r="D12903">
        <v>51</v>
      </c>
    </row>
    <row r="12904" spans="1:4" x14ac:dyDescent="0.25">
      <c r="A12904" t="s">
        <v>0</v>
      </c>
      <c r="B12904">
        <v>93.805085046399995</v>
      </c>
      <c r="C12904">
        <v>51</v>
      </c>
      <c r="D12904">
        <v>52</v>
      </c>
    </row>
    <row r="12905" spans="1:4" x14ac:dyDescent="0.25">
      <c r="A12905" t="s">
        <v>0</v>
      </c>
      <c r="B12905">
        <v>71.037890289299995</v>
      </c>
      <c r="C12905">
        <v>52</v>
      </c>
      <c r="D12905">
        <v>53</v>
      </c>
    </row>
    <row r="12906" spans="1:4" x14ac:dyDescent="0.25">
      <c r="A12906" t="s">
        <v>0</v>
      </c>
      <c r="B12906">
        <v>69.4706700359</v>
      </c>
      <c r="C12906">
        <v>50</v>
      </c>
      <c r="D12906">
        <v>51</v>
      </c>
    </row>
    <row r="12907" spans="1:4" x14ac:dyDescent="0.25">
      <c r="A12907" t="s">
        <v>0</v>
      </c>
      <c r="B12907">
        <v>90.359840520399999</v>
      </c>
      <c r="C12907">
        <v>51</v>
      </c>
      <c r="D12907">
        <v>52</v>
      </c>
    </row>
    <row r="12908" spans="1:4" x14ac:dyDescent="0.25">
      <c r="A12908" t="s">
        <v>0</v>
      </c>
      <c r="B12908">
        <v>85.720004007399993</v>
      </c>
      <c r="C12908">
        <v>52</v>
      </c>
      <c r="D12908">
        <v>53</v>
      </c>
    </row>
    <row r="12909" spans="1:4" x14ac:dyDescent="0.25">
      <c r="A12909" t="s">
        <v>0</v>
      </c>
      <c r="B12909">
        <v>59.370474419600001</v>
      </c>
      <c r="C12909">
        <v>50</v>
      </c>
      <c r="D12909">
        <v>51</v>
      </c>
    </row>
    <row r="12910" spans="1:4" x14ac:dyDescent="0.25">
      <c r="A12910" t="s">
        <v>0</v>
      </c>
      <c r="B12910">
        <v>84.440358515499994</v>
      </c>
      <c r="C12910">
        <v>51</v>
      </c>
      <c r="D12910">
        <v>52</v>
      </c>
    </row>
    <row r="12911" spans="1:4" x14ac:dyDescent="0.25">
      <c r="A12911" t="s">
        <v>0</v>
      </c>
      <c r="B12911">
        <v>96.893303562900002</v>
      </c>
      <c r="C12911">
        <v>52</v>
      </c>
      <c r="D12911">
        <v>53</v>
      </c>
    </row>
    <row r="12912" spans="1:4" x14ac:dyDescent="0.25">
      <c r="A12912" t="s">
        <v>0</v>
      </c>
      <c r="B12912">
        <v>51.864565132899997</v>
      </c>
      <c r="C12912">
        <v>50</v>
      </c>
      <c r="D12912">
        <v>51</v>
      </c>
    </row>
    <row r="12913" spans="1:4" x14ac:dyDescent="0.25">
      <c r="A12913" t="s">
        <v>0</v>
      </c>
      <c r="B12913">
        <v>77.549306023499994</v>
      </c>
      <c r="C12913">
        <v>51</v>
      </c>
      <c r="D12913">
        <v>52</v>
      </c>
    </row>
    <row r="12914" spans="1:4" x14ac:dyDescent="0.25">
      <c r="A12914" t="s">
        <v>0</v>
      </c>
      <c r="B12914">
        <v>99.848570289600005</v>
      </c>
      <c r="C12914">
        <v>52</v>
      </c>
      <c r="D12914">
        <v>53</v>
      </c>
    </row>
    <row r="12915" spans="1:4" x14ac:dyDescent="0.25">
      <c r="A12915" t="s">
        <v>0</v>
      </c>
      <c r="B12915">
        <v>67.851877685600002</v>
      </c>
      <c r="C12915">
        <v>53</v>
      </c>
      <c r="D12915">
        <v>54</v>
      </c>
    </row>
    <row r="12916" spans="1:4" x14ac:dyDescent="0.25">
      <c r="A12916" t="s">
        <v>0</v>
      </c>
      <c r="B12916">
        <v>66.746818625499998</v>
      </c>
      <c r="C12916">
        <v>51</v>
      </c>
      <c r="D12916">
        <v>52</v>
      </c>
    </row>
    <row r="12917" spans="1:4" x14ac:dyDescent="0.25">
      <c r="A12917" t="s">
        <v>0</v>
      </c>
      <c r="B12917">
        <v>96.277204788099993</v>
      </c>
      <c r="C12917">
        <v>52</v>
      </c>
      <c r="D12917">
        <v>53</v>
      </c>
    </row>
    <row r="12918" spans="1:4" x14ac:dyDescent="0.25">
      <c r="A12918" t="s">
        <v>0</v>
      </c>
      <c r="B12918">
        <v>81.974160899099999</v>
      </c>
      <c r="C12918">
        <v>53</v>
      </c>
      <c r="D12918">
        <v>54</v>
      </c>
    </row>
    <row r="12919" spans="1:4" x14ac:dyDescent="0.25">
      <c r="A12919" t="s">
        <v>0</v>
      </c>
      <c r="B12919">
        <v>56.252672994599997</v>
      </c>
      <c r="C12919">
        <v>51</v>
      </c>
      <c r="D12919">
        <v>52</v>
      </c>
    </row>
    <row r="12920" spans="1:4" x14ac:dyDescent="0.25">
      <c r="A12920" t="s">
        <v>0</v>
      </c>
      <c r="B12920">
        <v>89.100353863400002</v>
      </c>
      <c r="C12920">
        <v>52</v>
      </c>
      <c r="D12920">
        <v>53</v>
      </c>
    </row>
    <row r="12921" spans="1:4" x14ac:dyDescent="0.25">
      <c r="A12921" t="s">
        <v>0</v>
      </c>
      <c r="B12921">
        <v>93.068329045400006</v>
      </c>
      <c r="C12921">
        <v>53</v>
      </c>
      <c r="D12921">
        <v>54</v>
      </c>
    </row>
    <row r="12922" spans="1:4" x14ac:dyDescent="0.25">
      <c r="A12922" t="s">
        <v>0</v>
      </c>
      <c r="B12922">
        <v>48.586848947100002</v>
      </c>
      <c r="C12922">
        <v>51</v>
      </c>
      <c r="D12922">
        <v>52</v>
      </c>
    </row>
    <row r="12923" spans="1:4" x14ac:dyDescent="0.25">
      <c r="A12923" t="s">
        <v>0</v>
      </c>
      <c r="B12923">
        <v>81.215538760499996</v>
      </c>
      <c r="C12923">
        <v>52</v>
      </c>
      <c r="D12923">
        <v>53</v>
      </c>
    </row>
    <row r="12924" spans="1:4" x14ac:dyDescent="0.25">
      <c r="A12924" t="s">
        <v>0</v>
      </c>
      <c r="B12924">
        <v>96.083930974099999</v>
      </c>
      <c r="C12924">
        <v>53</v>
      </c>
      <c r="D12924">
        <v>54</v>
      </c>
    </row>
    <row r="12925" spans="1:4" x14ac:dyDescent="0.25">
      <c r="A12925" t="s">
        <v>0</v>
      </c>
      <c r="B12925">
        <v>67.938254683500006</v>
      </c>
      <c r="C12925">
        <v>54</v>
      </c>
      <c r="D12925">
        <v>55</v>
      </c>
    </row>
    <row r="12926" spans="1:4" x14ac:dyDescent="0.25">
      <c r="A12926" t="s">
        <v>0</v>
      </c>
      <c r="B12926">
        <v>70.129813392700001</v>
      </c>
      <c r="C12926">
        <v>52</v>
      </c>
      <c r="D12926">
        <v>53</v>
      </c>
    </row>
    <row r="12927" spans="1:4" x14ac:dyDescent="0.25">
      <c r="A12927" t="s">
        <v>0</v>
      </c>
      <c r="B12927">
        <v>92.689649664599997</v>
      </c>
      <c r="C12927">
        <v>53</v>
      </c>
      <c r="D12927">
        <v>54</v>
      </c>
    </row>
    <row r="12928" spans="1:4" x14ac:dyDescent="0.25">
      <c r="A12928" t="s">
        <v>0</v>
      </c>
      <c r="B12928">
        <v>83.161485790900002</v>
      </c>
      <c r="C12928">
        <v>54</v>
      </c>
      <c r="D12928">
        <v>55</v>
      </c>
    </row>
    <row r="12929" spans="1:4" x14ac:dyDescent="0.25">
      <c r="A12929" t="s">
        <v>0</v>
      </c>
      <c r="B12929">
        <v>60.023913453799999</v>
      </c>
      <c r="C12929">
        <v>52</v>
      </c>
      <c r="D12929">
        <v>53</v>
      </c>
    </row>
    <row r="12930" spans="1:4" x14ac:dyDescent="0.25">
      <c r="A12930" t="s">
        <v>0</v>
      </c>
      <c r="B12930">
        <v>86.058901701799996</v>
      </c>
      <c r="C12930">
        <v>53</v>
      </c>
      <c r="D12930">
        <v>54</v>
      </c>
    </row>
    <row r="12931" spans="1:4" x14ac:dyDescent="0.25">
      <c r="A12931" t="s">
        <v>0</v>
      </c>
      <c r="B12931">
        <v>94.237317071199996</v>
      </c>
      <c r="C12931">
        <v>54</v>
      </c>
      <c r="D12931">
        <v>55</v>
      </c>
    </row>
    <row r="12932" spans="1:4" x14ac:dyDescent="0.25">
      <c r="A12932" t="s">
        <v>0</v>
      </c>
      <c r="B12932">
        <v>52.545808196000003</v>
      </c>
      <c r="C12932">
        <v>52</v>
      </c>
      <c r="D12932">
        <v>53</v>
      </c>
    </row>
    <row r="12933" spans="1:4" x14ac:dyDescent="0.25">
      <c r="A12933" t="s">
        <v>0</v>
      </c>
      <c r="B12933">
        <v>78.822578738299995</v>
      </c>
      <c r="C12933">
        <v>53</v>
      </c>
      <c r="D12933">
        <v>54</v>
      </c>
    </row>
    <row r="12934" spans="1:4" x14ac:dyDescent="0.25">
      <c r="A12934" t="s">
        <v>0</v>
      </c>
      <c r="B12934">
        <v>96.486302899999998</v>
      </c>
      <c r="C12934">
        <v>54</v>
      </c>
      <c r="D12934">
        <v>55</v>
      </c>
    </row>
    <row r="12935" spans="1:4" x14ac:dyDescent="0.25">
      <c r="A12935" t="s">
        <v>0</v>
      </c>
      <c r="B12935">
        <v>69.399186775100006</v>
      </c>
      <c r="C12935">
        <v>55</v>
      </c>
      <c r="D12935">
        <v>56</v>
      </c>
    </row>
    <row r="12936" spans="1:4" x14ac:dyDescent="0.25">
      <c r="A12936" t="s">
        <v>0</v>
      </c>
      <c r="B12936">
        <v>68.229839568900005</v>
      </c>
      <c r="C12936">
        <v>53</v>
      </c>
      <c r="D12936">
        <v>54</v>
      </c>
    </row>
    <row r="12937" spans="1:4" x14ac:dyDescent="0.25">
      <c r="A12937" t="s">
        <v>0</v>
      </c>
      <c r="B12937">
        <v>92.162907574499997</v>
      </c>
      <c r="C12937">
        <v>54</v>
      </c>
      <c r="D12937">
        <v>55</v>
      </c>
    </row>
    <row r="12938" spans="1:4" x14ac:dyDescent="0.25">
      <c r="A12938" t="s">
        <v>0</v>
      </c>
      <c r="B12938">
        <v>83.616040468500003</v>
      </c>
      <c r="C12938">
        <v>55</v>
      </c>
      <c r="D12938">
        <v>56</v>
      </c>
    </row>
    <row r="12939" spans="1:4" x14ac:dyDescent="0.25">
      <c r="A12939" t="s">
        <v>0</v>
      </c>
      <c r="B12939">
        <v>58.457529528499997</v>
      </c>
      <c r="C12939">
        <v>53</v>
      </c>
      <c r="D12939">
        <v>54</v>
      </c>
    </row>
    <row r="12940" spans="1:4" x14ac:dyDescent="0.25">
      <c r="A12940" t="s">
        <v>0</v>
      </c>
      <c r="B12940">
        <v>85.144168017599995</v>
      </c>
      <c r="C12940">
        <v>54</v>
      </c>
      <c r="D12940">
        <v>55</v>
      </c>
    </row>
    <row r="12941" spans="1:4" x14ac:dyDescent="0.25">
      <c r="A12941" t="s">
        <v>0</v>
      </c>
      <c r="B12941">
        <v>94.181441379099994</v>
      </c>
      <c r="C12941">
        <v>55</v>
      </c>
      <c r="D12941">
        <v>56</v>
      </c>
    </row>
    <row r="12942" spans="1:4" x14ac:dyDescent="0.25">
      <c r="A12942" t="s">
        <v>0</v>
      </c>
      <c r="B12942">
        <v>51.183819847300001</v>
      </c>
      <c r="C12942">
        <v>53</v>
      </c>
      <c r="D12942">
        <v>54</v>
      </c>
    </row>
    <row r="12943" spans="1:4" x14ac:dyDescent="0.25">
      <c r="A12943" t="s">
        <v>0</v>
      </c>
      <c r="B12943">
        <v>77.935978376899996</v>
      </c>
      <c r="C12943">
        <v>54</v>
      </c>
      <c r="D12943">
        <v>55</v>
      </c>
    </row>
    <row r="12944" spans="1:4" x14ac:dyDescent="0.25">
      <c r="A12944" t="s">
        <v>0</v>
      </c>
      <c r="B12944">
        <v>97.256302762700003</v>
      </c>
      <c r="C12944">
        <v>55</v>
      </c>
      <c r="D12944">
        <v>56</v>
      </c>
    </row>
    <row r="12945" spans="1:4" x14ac:dyDescent="0.25">
      <c r="A12945" t="s">
        <v>0</v>
      </c>
      <c r="B12945">
        <v>66.853047981100005</v>
      </c>
      <c r="C12945">
        <v>56</v>
      </c>
      <c r="D12945">
        <v>57</v>
      </c>
    </row>
    <row r="12946" spans="1:4" x14ac:dyDescent="0.25">
      <c r="A12946" t="s">
        <v>0</v>
      </c>
      <c r="B12946">
        <v>67.306804525399997</v>
      </c>
      <c r="C12946">
        <v>54</v>
      </c>
      <c r="D12946">
        <v>55</v>
      </c>
    </row>
    <row r="12947" spans="1:4" x14ac:dyDescent="0.25">
      <c r="A12947" t="s">
        <v>0</v>
      </c>
      <c r="B12947">
        <v>94.257391124600005</v>
      </c>
      <c r="C12947">
        <v>55</v>
      </c>
      <c r="D12947">
        <v>56</v>
      </c>
    </row>
    <row r="12948" spans="1:4" x14ac:dyDescent="0.25">
      <c r="A12948" t="s">
        <v>0</v>
      </c>
      <c r="B12948">
        <v>81.203283369600001</v>
      </c>
      <c r="C12948">
        <v>56</v>
      </c>
      <c r="D12948">
        <v>57</v>
      </c>
    </row>
    <row r="12949" spans="1:4" x14ac:dyDescent="0.25">
      <c r="A12949" t="s">
        <v>0</v>
      </c>
      <c r="B12949">
        <v>57.287582678500002</v>
      </c>
      <c r="C12949">
        <v>54</v>
      </c>
      <c r="D12949">
        <v>55</v>
      </c>
    </row>
    <row r="12950" spans="1:4" x14ac:dyDescent="0.25">
      <c r="A12950" t="s">
        <v>0</v>
      </c>
      <c r="B12950">
        <v>88.045829849499995</v>
      </c>
      <c r="C12950">
        <v>55</v>
      </c>
      <c r="D12950">
        <v>56</v>
      </c>
    </row>
    <row r="12951" spans="1:4" x14ac:dyDescent="0.25">
      <c r="A12951" t="s">
        <v>0</v>
      </c>
      <c r="B12951">
        <v>92.461140620199998</v>
      </c>
      <c r="C12951">
        <v>56</v>
      </c>
      <c r="D12951">
        <v>57</v>
      </c>
    </row>
    <row r="12952" spans="1:4" x14ac:dyDescent="0.25">
      <c r="A12952" t="s">
        <v>0</v>
      </c>
      <c r="B12952">
        <v>49.693346302000002</v>
      </c>
      <c r="C12952">
        <v>54</v>
      </c>
      <c r="D12952">
        <v>55</v>
      </c>
    </row>
    <row r="12953" spans="1:4" x14ac:dyDescent="0.25">
      <c r="A12953" t="s">
        <v>0</v>
      </c>
      <c r="B12953">
        <v>80.717550996699998</v>
      </c>
      <c r="C12953">
        <v>55</v>
      </c>
      <c r="D12953">
        <v>56</v>
      </c>
    </row>
    <row r="12954" spans="1:4" x14ac:dyDescent="0.25">
      <c r="A12954" t="s">
        <v>0</v>
      </c>
      <c r="B12954">
        <v>96.265513454200004</v>
      </c>
      <c r="C12954">
        <v>56</v>
      </c>
      <c r="D12954">
        <v>57</v>
      </c>
    </row>
    <row r="12955" spans="1:4" x14ac:dyDescent="0.25">
      <c r="A12955" t="s">
        <v>0</v>
      </c>
      <c r="B12955">
        <v>67.069335353699998</v>
      </c>
      <c r="C12955">
        <v>57</v>
      </c>
      <c r="D12955">
        <v>58</v>
      </c>
    </row>
    <row r="12956" spans="1:4" x14ac:dyDescent="0.25">
      <c r="A12956" t="s">
        <v>0</v>
      </c>
      <c r="B12956">
        <v>69.135534561900002</v>
      </c>
      <c r="C12956">
        <v>55</v>
      </c>
      <c r="D12956">
        <v>56</v>
      </c>
    </row>
    <row r="12957" spans="1:4" x14ac:dyDescent="0.25">
      <c r="A12957" t="s">
        <v>0</v>
      </c>
      <c r="B12957">
        <v>93.092789567899999</v>
      </c>
      <c r="C12957">
        <v>56</v>
      </c>
      <c r="D12957">
        <v>57</v>
      </c>
    </row>
    <row r="12958" spans="1:4" x14ac:dyDescent="0.25">
      <c r="A12958" t="s">
        <v>0</v>
      </c>
      <c r="B12958">
        <v>82.082357276500005</v>
      </c>
      <c r="C12958">
        <v>57</v>
      </c>
      <c r="D12958">
        <v>58</v>
      </c>
    </row>
    <row r="12959" spans="1:4" x14ac:dyDescent="0.25">
      <c r="A12959" t="s">
        <v>0</v>
      </c>
      <c r="B12959">
        <v>58.219178600299998</v>
      </c>
      <c r="C12959">
        <v>55</v>
      </c>
      <c r="D12959">
        <v>56</v>
      </c>
    </row>
    <row r="12960" spans="1:4" x14ac:dyDescent="0.25">
      <c r="A12960" t="s">
        <v>0</v>
      </c>
      <c r="B12960">
        <v>86.344351798600002</v>
      </c>
      <c r="C12960">
        <v>56</v>
      </c>
      <c r="D12960">
        <v>57</v>
      </c>
    </row>
    <row r="12961" spans="1:4" x14ac:dyDescent="0.25">
      <c r="A12961" t="s">
        <v>0</v>
      </c>
      <c r="B12961">
        <v>94.127203507600001</v>
      </c>
      <c r="C12961">
        <v>57</v>
      </c>
      <c r="D12961">
        <v>58</v>
      </c>
    </row>
    <row r="12962" spans="1:4" x14ac:dyDescent="0.25">
      <c r="A12962" t="s">
        <v>0</v>
      </c>
      <c r="B12962">
        <v>50.200057870000002</v>
      </c>
      <c r="C12962">
        <v>55</v>
      </c>
      <c r="D12962">
        <v>56</v>
      </c>
    </row>
    <row r="12963" spans="1:4" x14ac:dyDescent="0.25">
      <c r="A12963" t="s">
        <v>0</v>
      </c>
      <c r="B12963">
        <v>78.597969217100001</v>
      </c>
      <c r="C12963">
        <v>56</v>
      </c>
      <c r="D12963">
        <v>57</v>
      </c>
    </row>
    <row r="12964" spans="1:4" x14ac:dyDescent="0.25">
      <c r="A12964" t="s">
        <v>0</v>
      </c>
      <c r="B12964">
        <v>97.334836480299998</v>
      </c>
      <c r="C12964">
        <v>57</v>
      </c>
      <c r="D12964">
        <v>58</v>
      </c>
    </row>
    <row r="12965" spans="1:4" x14ac:dyDescent="0.25">
      <c r="A12965" t="s">
        <v>0</v>
      </c>
      <c r="B12965">
        <v>67.603538674099994</v>
      </c>
      <c r="C12965">
        <v>58</v>
      </c>
      <c r="D12965">
        <v>59</v>
      </c>
    </row>
    <row r="12966" spans="1:4" x14ac:dyDescent="0.25">
      <c r="A12966" t="s">
        <v>0</v>
      </c>
      <c r="B12966">
        <v>67.075680731600002</v>
      </c>
      <c r="C12966">
        <v>56</v>
      </c>
      <c r="D12966">
        <v>57</v>
      </c>
    </row>
    <row r="12967" spans="1:4" x14ac:dyDescent="0.25">
      <c r="A12967" t="s">
        <v>0</v>
      </c>
      <c r="B12967">
        <v>92.914209903200003</v>
      </c>
      <c r="C12967">
        <v>57</v>
      </c>
      <c r="D12967">
        <v>58</v>
      </c>
    </row>
    <row r="12968" spans="1:4" x14ac:dyDescent="0.25">
      <c r="A12968" t="s">
        <v>0</v>
      </c>
      <c r="B12968">
        <v>83.600669039300001</v>
      </c>
      <c r="C12968">
        <v>58</v>
      </c>
      <c r="D12968">
        <v>59</v>
      </c>
    </row>
    <row r="12969" spans="1:4" x14ac:dyDescent="0.25">
      <c r="A12969" t="s">
        <v>0</v>
      </c>
      <c r="B12969">
        <v>57.502965439</v>
      </c>
      <c r="C12969">
        <v>56</v>
      </c>
      <c r="D12969">
        <v>57</v>
      </c>
    </row>
    <row r="12970" spans="1:4" x14ac:dyDescent="0.25">
      <c r="A12970" t="s">
        <v>0</v>
      </c>
      <c r="B12970">
        <v>84.987941410000005</v>
      </c>
      <c r="C12970">
        <v>57</v>
      </c>
      <c r="D12970">
        <v>58</v>
      </c>
    </row>
    <row r="12971" spans="1:4" x14ac:dyDescent="0.25">
      <c r="A12971" t="s">
        <v>0</v>
      </c>
      <c r="B12971">
        <v>94.206251944300007</v>
      </c>
      <c r="C12971">
        <v>58</v>
      </c>
      <c r="D12971">
        <v>59</v>
      </c>
    </row>
    <row r="12972" spans="1:4" x14ac:dyDescent="0.25">
      <c r="A12972" t="s">
        <v>0</v>
      </c>
      <c r="B12972">
        <v>50.497941621999999</v>
      </c>
      <c r="C12972">
        <v>56</v>
      </c>
      <c r="D12972">
        <v>57</v>
      </c>
    </row>
    <row r="12973" spans="1:4" x14ac:dyDescent="0.25">
      <c r="A12973" t="s">
        <v>0</v>
      </c>
      <c r="B12973">
        <v>77.458719991099997</v>
      </c>
      <c r="C12973">
        <v>57</v>
      </c>
      <c r="D12973">
        <v>58</v>
      </c>
    </row>
    <row r="12974" spans="1:4" x14ac:dyDescent="0.25">
      <c r="A12974" t="s">
        <v>0</v>
      </c>
      <c r="B12974">
        <v>96.607553051300002</v>
      </c>
      <c r="C12974">
        <v>58</v>
      </c>
      <c r="D12974">
        <v>59</v>
      </c>
    </row>
    <row r="12975" spans="1:4" x14ac:dyDescent="0.25">
      <c r="A12975" t="s">
        <v>0</v>
      </c>
      <c r="B12975">
        <v>68.474816757799999</v>
      </c>
      <c r="C12975">
        <v>59</v>
      </c>
      <c r="D12975">
        <v>60</v>
      </c>
    </row>
    <row r="12976" spans="1:4" x14ac:dyDescent="0.25">
      <c r="A12976" t="s">
        <v>0</v>
      </c>
      <c r="B12976">
        <v>67.412601420200005</v>
      </c>
      <c r="C12976">
        <v>57</v>
      </c>
      <c r="D12976">
        <v>58</v>
      </c>
    </row>
    <row r="12977" spans="1:4" x14ac:dyDescent="0.25">
      <c r="A12977" t="s">
        <v>0</v>
      </c>
      <c r="B12977">
        <v>92.078567645800007</v>
      </c>
      <c r="C12977">
        <v>58</v>
      </c>
      <c r="D12977">
        <v>59</v>
      </c>
    </row>
    <row r="12978" spans="1:4" x14ac:dyDescent="0.25">
      <c r="A12978" t="s">
        <v>0</v>
      </c>
      <c r="B12978">
        <v>81.086934407100003</v>
      </c>
      <c r="C12978">
        <v>59</v>
      </c>
      <c r="D12978">
        <v>60</v>
      </c>
    </row>
    <row r="12979" spans="1:4" x14ac:dyDescent="0.25">
      <c r="A12979" t="s">
        <v>0</v>
      </c>
      <c r="B12979">
        <v>59.2042878536</v>
      </c>
      <c r="C12979">
        <v>57</v>
      </c>
      <c r="D12979">
        <v>58</v>
      </c>
    </row>
    <row r="12980" spans="1:4" x14ac:dyDescent="0.25">
      <c r="A12980" t="s">
        <v>0</v>
      </c>
      <c r="B12980">
        <v>83.201658296700003</v>
      </c>
      <c r="C12980">
        <v>58</v>
      </c>
      <c r="D12980">
        <v>59</v>
      </c>
    </row>
    <row r="12981" spans="1:4" x14ac:dyDescent="0.25">
      <c r="A12981" t="s">
        <v>0</v>
      </c>
      <c r="B12981">
        <v>92.257553671599993</v>
      </c>
      <c r="C12981">
        <v>59</v>
      </c>
      <c r="D12981">
        <v>60</v>
      </c>
    </row>
    <row r="12982" spans="1:4" x14ac:dyDescent="0.25">
      <c r="A12982" t="s">
        <v>0</v>
      </c>
      <c r="B12982">
        <v>36.450038976800002</v>
      </c>
      <c r="C12982">
        <v>72</v>
      </c>
      <c r="D12982">
        <v>73</v>
      </c>
    </row>
    <row r="12983" spans="1:4" x14ac:dyDescent="0.25">
      <c r="A12983" t="s">
        <v>0</v>
      </c>
      <c r="B12983">
        <v>80.597576329700004</v>
      </c>
      <c r="C12983">
        <v>73</v>
      </c>
      <c r="D12983">
        <v>74</v>
      </c>
    </row>
    <row r="12984" spans="1:4" x14ac:dyDescent="0.25">
      <c r="A12984" t="s">
        <v>0</v>
      </c>
      <c r="B12984">
        <v>91.049756088300001</v>
      </c>
      <c r="C12984">
        <v>74</v>
      </c>
      <c r="D12984">
        <v>75</v>
      </c>
    </row>
    <row r="12985" spans="1:4" x14ac:dyDescent="0.25">
      <c r="A12985" t="s">
        <v>0</v>
      </c>
      <c r="B12985">
        <v>66.495303686100002</v>
      </c>
      <c r="C12985">
        <v>75</v>
      </c>
      <c r="D12985">
        <v>76</v>
      </c>
    </row>
    <row r="12986" spans="1:4" x14ac:dyDescent="0.25">
      <c r="A12986" t="s">
        <v>0</v>
      </c>
      <c r="B12986">
        <v>66.6110595201</v>
      </c>
      <c r="C12986">
        <v>73</v>
      </c>
      <c r="D12986">
        <v>74</v>
      </c>
    </row>
    <row r="12987" spans="1:4" x14ac:dyDescent="0.25">
      <c r="A12987" t="s">
        <v>0</v>
      </c>
      <c r="B12987">
        <v>93.176257527800004</v>
      </c>
      <c r="C12987">
        <v>74</v>
      </c>
      <c r="D12987">
        <v>75</v>
      </c>
    </row>
    <row r="12988" spans="1:4" x14ac:dyDescent="0.25">
      <c r="A12988" t="s">
        <v>0</v>
      </c>
      <c r="B12988">
        <v>82.628685215800004</v>
      </c>
      <c r="C12988">
        <v>75</v>
      </c>
      <c r="D12988">
        <v>76</v>
      </c>
    </row>
    <row r="12989" spans="1:4" x14ac:dyDescent="0.25">
      <c r="A12989" t="s">
        <v>0</v>
      </c>
      <c r="B12989">
        <v>55.186382723599998</v>
      </c>
      <c r="C12989">
        <v>73</v>
      </c>
      <c r="D12989">
        <v>74</v>
      </c>
    </row>
    <row r="12990" spans="1:4" x14ac:dyDescent="0.25">
      <c r="A12990" t="s">
        <v>0</v>
      </c>
      <c r="B12990">
        <v>86.414857811900006</v>
      </c>
      <c r="C12990">
        <v>74</v>
      </c>
      <c r="D12990">
        <v>75</v>
      </c>
    </row>
    <row r="12991" spans="1:4" x14ac:dyDescent="0.25">
      <c r="A12991" t="s">
        <v>0</v>
      </c>
      <c r="B12991">
        <v>95.865268543200003</v>
      </c>
      <c r="C12991">
        <v>75</v>
      </c>
      <c r="D12991">
        <v>76</v>
      </c>
    </row>
    <row r="12992" spans="1:4" x14ac:dyDescent="0.25">
      <c r="A12992" t="s">
        <v>0</v>
      </c>
      <c r="B12992">
        <v>46.882059172300004</v>
      </c>
      <c r="C12992">
        <v>73</v>
      </c>
      <c r="D12992">
        <v>74</v>
      </c>
    </row>
    <row r="12993" spans="1:4" x14ac:dyDescent="0.25">
      <c r="A12993" t="s">
        <v>0</v>
      </c>
      <c r="B12993">
        <v>78.656089152000007</v>
      </c>
      <c r="C12993">
        <v>74</v>
      </c>
      <c r="D12993">
        <v>75</v>
      </c>
    </row>
    <row r="12994" spans="1:4" x14ac:dyDescent="0.25">
      <c r="A12994" t="s">
        <v>0</v>
      </c>
      <c r="B12994">
        <v>101.529100981</v>
      </c>
      <c r="C12994">
        <v>75</v>
      </c>
      <c r="D12994">
        <v>76</v>
      </c>
    </row>
    <row r="12995" spans="1:4" x14ac:dyDescent="0.25">
      <c r="A12995" t="s">
        <v>0</v>
      </c>
      <c r="B12995">
        <v>61.647830565</v>
      </c>
      <c r="C12995">
        <v>76</v>
      </c>
      <c r="D12995">
        <v>77</v>
      </c>
    </row>
    <row r="12996" spans="1:4" x14ac:dyDescent="0.25">
      <c r="A12996" t="s">
        <v>0</v>
      </c>
      <c r="B12996">
        <v>67.320736422099998</v>
      </c>
      <c r="C12996">
        <v>74</v>
      </c>
      <c r="D12996">
        <v>75</v>
      </c>
    </row>
    <row r="12997" spans="1:4" x14ac:dyDescent="0.25">
      <c r="A12997" t="s">
        <v>0</v>
      </c>
      <c r="B12997">
        <v>99.690165094799994</v>
      </c>
      <c r="C12997">
        <v>75</v>
      </c>
      <c r="D12997">
        <v>76</v>
      </c>
    </row>
    <row r="12998" spans="1:4" x14ac:dyDescent="0.25">
      <c r="A12998" t="s">
        <v>0</v>
      </c>
      <c r="B12998">
        <v>77.567136235999996</v>
      </c>
      <c r="C12998">
        <v>76</v>
      </c>
      <c r="D12998">
        <v>77</v>
      </c>
    </row>
    <row r="12999" spans="1:4" x14ac:dyDescent="0.25">
      <c r="A12999" t="s">
        <v>0</v>
      </c>
      <c r="B12999">
        <v>56.661234115900001</v>
      </c>
      <c r="C12999">
        <v>74</v>
      </c>
      <c r="D12999">
        <v>75</v>
      </c>
    </row>
    <row r="13000" spans="1:4" x14ac:dyDescent="0.25">
      <c r="A13000" t="s">
        <v>0</v>
      </c>
      <c r="B13000">
        <v>92.4839334017</v>
      </c>
      <c r="C13000">
        <v>75</v>
      </c>
      <c r="D13000">
        <v>76</v>
      </c>
    </row>
    <row r="13001" spans="1:4" x14ac:dyDescent="0.25">
      <c r="A13001" t="s">
        <v>0</v>
      </c>
      <c r="B13001">
        <v>90.802574848800006</v>
      </c>
      <c r="C13001">
        <v>76</v>
      </c>
      <c r="D13001">
        <v>77</v>
      </c>
    </row>
    <row r="13002" spans="1:4" x14ac:dyDescent="0.25">
      <c r="A13002" t="s">
        <v>0</v>
      </c>
      <c r="B13002">
        <v>48.8953946293</v>
      </c>
      <c r="C13002">
        <v>74</v>
      </c>
      <c r="D13002">
        <v>75</v>
      </c>
    </row>
    <row r="13003" spans="1:4" x14ac:dyDescent="0.25">
      <c r="A13003" t="s">
        <v>0</v>
      </c>
      <c r="B13003">
        <v>83.779413339399994</v>
      </c>
      <c r="C13003">
        <v>75</v>
      </c>
      <c r="D13003">
        <v>76</v>
      </c>
    </row>
    <row r="13004" spans="1:4" x14ac:dyDescent="0.25">
      <c r="A13004" t="s">
        <v>0</v>
      </c>
      <c r="B13004">
        <v>94.467982246800005</v>
      </c>
      <c r="C13004">
        <v>76</v>
      </c>
      <c r="D13004">
        <v>77</v>
      </c>
    </row>
    <row r="13005" spans="1:4" x14ac:dyDescent="0.25">
      <c r="A13005" t="s">
        <v>0</v>
      </c>
      <c r="B13005">
        <v>68.895008311200002</v>
      </c>
      <c r="C13005">
        <v>77</v>
      </c>
      <c r="D13005">
        <v>78</v>
      </c>
    </row>
    <row r="13006" spans="1:4" x14ac:dyDescent="0.25">
      <c r="A13006" t="s">
        <v>0</v>
      </c>
      <c r="B13006">
        <v>71.496410846100005</v>
      </c>
      <c r="C13006">
        <v>75</v>
      </c>
      <c r="D13006">
        <v>76</v>
      </c>
    </row>
    <row r="13007" spans="1:4" x14ac:dyDescent="0.25">
      <c r="A13007" t="s">
        <v>0</v>
      </c>
      <c r="B13007">
        <v>91.103497449399995</v>
      </c>
      <c r="C13007">
        <v>76</v>
      </c>
      <c r="D13007">
        <v>77</v>
      </c>
    </row>
    <row r="13008" spans="1:4" x14ac:dyDescent="0.25">
      <c r="A13008" t="s">
        <v>0</v>
      </c>
      <c r="B13008">
        <v>84.704660092699996</v>
      </c>
      <c r="C13008">
        <v>77</v>
      </c>
      <c r="D13008">
        <v>78</v>
      </c>
    </row>
    <row r="13009" spans="1:4" x14ac:dyDescent="0.25">
      <c r="A13009" t="s">
        <v>0</v>
      </c>
      <c r="B13009">
        <v>60.280899028900002</v>
      </c>
      <c r="C13009">
        <v>75</v>
      </c>
      <c r="D13009">
        <v>76</v>
      </c>
    </row>
    <row r="13010" spans="1:4" x14ac:dyDescent="0.25">
      <c r="A13010" t="s">
        <v>0</v>
      </c>
      <c r="B13010">
        <v>83.8211340326</v>
      </c>
      <c r="C13010">
        <v>76</v>
      </c>
      <c r="D13010">
        <v>77</v>
      </c>
    </row>
    <row r="13011" spans="1:4" x14ac:dyDescent="0.25">
      <c r="A13011" t="s">
        <v>0</v>
      </c>
      <c r="B13011">
        <v>96.682656126400005</v>
      </c>
      <c r="C13011">
        <v>77</v>
      </c>
      <c r="D13011">
        <v>78</v>
      </c>
    </row>
    <row r="13012" spans="1:4" x14ac:dyDescent="0.25">
      <c r="A13012" t="s">
        <v>0</v>
      </c>
      <c r="B13012">
        <v>52.069864762000002</v>
      </c>
      <c r="C13012">
        <v>75</v>
      </c>
      <c r="D13012">
        <v>76</v>
      </c>
    </row>
    <row r="13013" spans="1:4" x14ac:dyDescent="0.25">
      <c r="A13013" t="s">
        <v>0</v>
      </c>
      <c r="B13013">
        <v>76.301164272299999</v>
      </c>
      <c r="C13013">
        <v>76</v>
      </c>
      <c r="D13013">
        <v>77</v>
      </c>
    </row>
    <row r="13014" spans="1:4" x14ac:dyDescent="0.25">
      <c r="A13014" t="s">
        <v>0</v>
      </c>
      <c r="B13014">
        <v>99.578396161499995</v>
      </c>
      <c r="C13014">
        <v>77</v>
      </c>
      <c r="D13014">
        <v>78</v>
      </c>
    </row>
    <row r="13015" spans="1:4" x14ac:dyDescent="0.25">
      <c r="A13015" t="s">
        <v>0</v>
      </c>
      <c r="B13015">
        <v>69.064672881999996</v>
      </c>
      <c r="C13015">
        <v>78</v>
      </c>
      <c r="D13015">
        <v>79</v>
      </c>
    </row>
    <row r="13016" spans="1:4" x14ac:dyDescent="0.25">
      <c r="A13016" t="s">
        <v>0</v>
      </c>
      <c r="B13016">
        <v>65.731791203699999</v>
      </c>
      <c r="C13016">
        <v>76</v>
      </c>
      <c r="D13016">
        <v>77</v>
      </c>
    </row>
    <row r="13017" spans="1:4" x14ac:dyDescent="0.25">
      <c r="A13017" t="s">
        <v>0</v>
      </c>
      <c r="B13017">
        <v>95.290548120500006</v>
      </c>
      <c r="C13017">
        <v>77</v>
      </c>
      <c r="D13017">
        <v>78</v>
      </c>
    </row>
    <row r="13018" spans="1:4" x14ac:dyDescent="0.25">
      <c r="A13018" t="s">
        <v>0</v>
      </c>
      <c r="B13018">
        <v>84.423237837599999</v>
      </c>
      <c r="C13018">
        <v>78</v>
      </c>
      <c r="D13018">
        <v>79</v>
      </c>
    </row>
    <row r="13019" spans="1:4" x14ac:dyDescent="0.25">
      <c r="A13019" t="s">
        <v>0</v>
      </c>
      <c r="B13019">
        <v>55.8347492105</v>
      </c>
      <c r="C13019">
        <v>76</v>
      </c>
      <c r="D13019">
        <v>77</v>
      </c>
    </row>
    <row r="13020" spans="1:4" x14ac:dyDescent="0.25">
      <c r="A13020" t="s">
        <v>0</v>
      </c>
      <c r="B13020">
        <v>87.515171287599998</v>
      </c>
      <c r="C13020">
        <v>77</v>
      </c>
      <c r="D13020">
        <v>78</v>
      </c>
    </row>
    <row r="13021" spans="1:4" x14ac:dyDescent="0.25">
      <c r="A13021" t="s">
        <v>0</v>
      </c>
      <c r="B13021">
        <v>96.104662671699998</v>
      </c>
      <c r="C13021">
        <v>78</v>
      </c>
      <c r="D13021">
        <v>79</v>
      </c>
    </row>
    <row r="13022" spans="1:4" x14ac:dyDescent="0.25">
      <c r="A13022" t="s">
        <v>0</v>
      </c>
      <c r="B13022">
        <v>48.507151840699997</v>
      </c>
      <c r="C13022">
        <v>76</v>
      </c>
      <c r="D13022">
        <v>77</v>
      </c>
    </row>
    <row r="13023" spans="1:4" x14ac:dyDescent="0.25">
      <c r="A13023" t="s">
        <v>0</v>
      </c>
      <c r="B13023">
        <v>79.784458195300004</v>
      </c>
      <c r="C13023">
        <v>77</v>
      </c>
      <c r="D13023">
        <v>78</v>
      </c>
    </row>
    <row r="13024" spans="1:4" x14ac:dyDescent="0.25">
      <c r="A13024" t="s">
        <v>0</v>
      </c>
      <c r="B13024">
        <v>99.585198643799998</v>
      </c>
      <c r="C13024">
        <v>78</v>
      </c>
      <c r="D13024">
        <v>79</v>
      </c>
    </row>
    <row r="13025" spans="1:4" x14ac:dyDescent="0.25">
      <c r="A13025" t="s">
        <v>0</v>
      </c>
      <c r="B13025">
        <v>64.763828910800001</v>
      </c>
      <c r="C13025">
        <v>79</v>
      </c>
      <c r="D13025">
        <v>80</v>
      </c>
    </row>
    <row r="13026" spans="1:4" x14ac:dyDescent="0.25">
      <c r="A13026" t="s">
        <v>0</v>
      </c>
      <c r="B13026">
        <v>68.496799026399998</v>
      </c>
      <c r="C13026">
        <v>77</v>
      </c>
      <c r="D13026">
        <v>78</v>
      </c>
    </row>
    <row r="13027" spans="1:4" x14ac:dyDescent="0.25">
      <c r="A13027" t="s">
        <v>0</v>
      </c>
      <c r="B13027">
        <v>96.539763357799998</v>
      </c>
      <c r="C13027">
        <v>78</v>
      </c>
      <c r="D13027">
        <v>79</v>
      </c>
    </row>
    <row r="13028" spans="1:4" x14ac:dyDescent="0.25">
      <c r="A13028" t="s">
        <v>0</v>
      </c>
      <c r="B13028">
        <v>79.629742299499995</v>
      </c>
      <c r="C13028">
        <v>79</v>
      </c>
      <c r="D13028">
        <v>80</v>
      </c>
    </row>
    <row r="13029" spans="1:4" x14ac:dyDescent="0.25">
      <c r="A13029" t="s">
        <v>0</v>
      </c>
      <c r="B13029">
        <v>57.886301238999998</v>
      </c>
      <c r="C13029">
        <v>77</v>
      </c>
      <c r="D13029">
        <v>78</v>
      </c>
    </row>
    <row r="13030" spans="1:4" x14ac:dyDescent="0.25">
      <c r="A13030" t="s">
        <v>0</v>
      </c>
      <c r="B13030">
        <v>89.715897589299999</v>
      </c>
      <c r="C13030">
        <v>78</v>
      </c>
      <c r="D13030">
        <v>79</v>
      </c>
    </row>
    <row r="13031" spans="1:4" x14ac:dyDescent="0.25">
      <c r="A13031" t="s">
        <v>0</v>
      </c>
      <c r="B13031">
        <v>91.4389507323</v>
      </c>
      <c r="C13031">
        <v>79</v>
      </c>
      <c r="D13031">
        <v>80</v>
      </c>
    </row>
    <row r="13032" spans="1:4" x14ac:dyDescent="0.25">
      <c r="A13032" t="s">
        <v>0</v>
      </c>
      <c r="B13032">
        <v>49.823101223899997</v>
      </c>
      <c r="C13032">
        <v>77</v>
      </c>
      <c r="D13032">
        <v>78</v>
      </c>
    </row>
    <row r="13033" spans="1:4" x14ac:dyDescent="0.25">
      <c r="A13033" t="s">
        <v>0</v>
      </c>
      <c r="B13033">
        <v>81.792751460800005</v>
      </c>
      <c r="C13033">
        <v>78</v>
      </c>
      <c r="D13033">
        <v>79</v>
      </c>
    </row>
    <row r="13034" spans="1:4" x14ac:dyDescent="0.25">
      <c r="A13034" t="s">
        <v>0</v>
      </c>
      <c r="B13034">
        <v>94.747210835999994</v>
      </c>
      <c r="C13034">
        <v>79</v>
      </c>
      <c r="D13034">
        <v>80</v>
      </c>
    </row>
    <row r="13035" spans="1:4" x14ac:dyDescent="0.25">
      <c r="A13035" t="s">
        <v>0</v>
      </c>
      <c r="B13035">
        <v>69.306119839900006</v>
      </c>
      <c r="C13035">
        <v>80</v>
      </c>
      <c r="D13035">
        <v>81</v>
      </c>
    </row>
    <row r="13036" spans="1:4" x14ac:dyDescent="0.25">
      <c r="A13036" t="s">
        <v>0</v>
      </c>
      <c r="B13036">
        <v>69.483834581099998</v>
      </c>
      <c r="C13036">
        <v>78</v>
      </c>
      <c r="D13036">
        <v>79</v>
      </c>
    </row>
    <row r="13037" spans="1:4" x14ac:dyDescent="0.25">
      <c r="A13037" t="s">
        <v>0</v>
      </c>
      <c r="B13037">
        <v>90.863269264799996</v>
      </c>
      <c r="C13037">
        <v>79</v>
      </c>
      <c r="D13037">
        <v>80</v>
      </c>
    </row>
    <row r="13038" spans="1:4" x14ac:dyDescent="0.25">
      <c r="A13038" t="s">
        <v>0</v>
      </c>
      <c r="B13038">
        <v>85.923071954500003</v>
      </c>
      <c r="C13038">
        <v>80</v>
      </c>
      <c r="D13038">
        <v>81</v>
      </c>
    </row>
    <row r="13039" spans="1:4" x14ac:dyDescent="0.25">
      <c r="A13039" t="s">
        <v>0</v>
      </c>
      <c r="B13039">
        <v>57.707505047300003</v>
      </c>
      <c r="C13039">
        <v>78</v>
      </c>
      <c r="D13039">
        <v>79</v>
      </c>
    </row>
    <row r="13040" spans="1:4" x14ac:dyDescent="0.25">
      <c r="A13040" t="s">
        <v>0</v>
      </c>
      <c r="B13040">
        <v>83.375211548999999</v>
      </c>
      <c r="C13040">
        <v>79</v>
      </c>
      <c r="D13040">
        <v>80</v>
      </c>
    </row>
    <row r="13041" spans="1:4" x14ac:dyDescent="0.25">
      <c r="A13041" t="s">
        <v>0</v>
      </c>
      <c r="B13041">
        <v>99.855965431300007</v>
      </c>
      <c r="C13041">
        <v>80</v>
      </c>
      <c r="D13041">
        <v>81</v>
      </c>
    </row>
    <row r="13042" spans="1:4" x14ac:dyDescent="0.25">
      <c r="A13042" t="s">
        <v>0</v>
      </c>
      <c r="B13042">
        <v>49.134681482200001</v>
      </c>
      <c r="C13042">
        <v>78</v>
      </c>
      <c r="D13042">
        <v>79</v>
      </c>
    </row>
    <row r="13043" spans="1:4" x14ac:dyDescent="0.25">
      <c r="A13043" t="s">
        <v>0</v>
      </c>
      <c r="B13043">
        <v>75.258451497099998</v>
      </c>
      <c r="C13043">
        <v>79</v>
      </c>
      <c r="D13043">
        <v>80</v>
      </c>
    </row>
    <row r="13044" spans="1:4" x14ac:dyDescent="0.25">
      <c r="A13044" t="s">
        <v>0</v>
      </c>
      <c r="B13044">
        <v>103.936591789</v>
      </c>
      <c r="C13044">
        <v>80</v>
      </c>
      <c r="D13044">
        <v>81</v>
      </c>
    </row>
    <row r="13045" spans="1:4" x14ac:dyDescent="0.25">
      <c r="A13045" t="s">
        <v>0</v>
      </c>
      <c r="B13045">
        <v>66.198681264699999</v>
      </c>
      <c r="C13045">
        <v>81</v>
      </c>
      <c r="D13045">
        <v>82</v>
      </c>
    </row>
    <row r="13046" spans="1:4" x14ac:dyDescent="0.25">
      <c r="A13046" t="s">
        <v>0</v>
      </c>
      <c r="B13046">
        <v>63.472081936800002</v>
      </c>
      <c r="C13046">
        <v>79</v>
      </c>
      <c r="D13046">
        <v>80</v>
      </c>
    </row>
    <row r="13047" spans="1:4" x14ac:dyDescent="0.25">
      <c r="A13047" t="s">
        <v>0</v>
      </c>
      <c r="B13047">
        <v>99.119074613999999</v>
      </c>
      <c r="C13047">
        <v>80</v>
      </c>
      <c r="D13047">
        <v>81</v>
      </c>
    </row>
    <row r="13048" spans="1:4" x14ac:dyDescent="0.25">
      <c r="A13048" t="s">
        <v>0</v>
      </c>
      <c r="B13048">
        <v>82.408508175600005</v>
      </c>
      <c r="C13048">
        <v>81</v>
      </c>
      <c r="D13048">
        <v>82</v>
      </c>
    </row>
    <row r="13049" spans="1:4" x14ac:dyDescent="0.25">
      <c r="A13049" t="s">
        <v>0</v>
      </c>
      <c r="B13049">
        <v>52.773050351999998</v>
      </c>
      <c r="C13049">
        <v>79</v>
      </c>
      <c r="D13049">
        <v>80</v>
      </c>
    </row>
    <row r="13050" spans="1:4" x14ac:dyDescent="0.25">
      <c r="A13050" t="s">
        <v>0</v>
      </c>
      <c r="B13050">
        <v>89.562724368000005</v>
      </c>
      <c r="C13050">
        <v>80</v>
      </c>
      <c r="D13050">
        <v>81</v>
      </c>
    </row>
    <row r="13051" spans="1:4" x14ac:dyDescent="0.25">
      <c r="A13051" t="s">
        <v>0</v>
      </c>
      <c r="B13051">
        <v>95.269947146000007</v>
      </c>
      <c r="C13051">
        <v>81</v>
      </c>
      <c r="D13051">
        <v>82</v>
      </c>
    </row>
    <row r="13052" spans="1:4" x14ac:dyDescent="0.25">
      <c r="A13052" t="s">
        <v>0</v>
      </c>
      <c r="B13052">
        <v>44.953005940600001</v>
      </c>
      <c r="C13052">
        <v>79</v>
      </c>
      <c r="D13052">
        <v>80</v>
      </c>
    </row>
    <row r="13053" spans="1:4" x14ac:dyDescent="0.25">
      <c r="A13053" t="s">
        <v>0</v>
      </c>
      <c r="B13053">
        <v>80.352422882400006</v>
      </c>
      <c r="C13053">
        <v>80</v>
      </c>
      <c r="D13053">
        <v>81</v>
      </c>
    </row>
    <row r="13054" spans="1:4" x14ac:dyDescent="0.25">
      <c r="A13054" t="s">
        <v>0</v>
      </c>
      <c r="B13054">
        <v>99.771445022999998</v>
      </c>
      <c r="C13054">
        <v>81</v>
      </c>
      <c r="D13054">
        <v>82</v>
      </c>
    </row>
    <row r="13055" spans="1:4" x14ac:dyDescent="0.25">
      <c r="A13055" t="s">
        <v>0</v>
      </c>
      <c r="B13055">
        <v>62.6555678243</v>
      </c>
      <c r="C13055">
        <v>82</v>
      </c>
      <c r="D13055">
        <v>83</v>
      </c>
    </row>
    <row r="13056" spans="1:4" x14ac:dyDescent="0.25">
      <c r="A13056" t="s">
        <v>0</v>
      </c>
      <c r="B13056">
        <v>68.191837132499998</v>
      </c>
      <c r="C13056">
        <v>80</v>
      </c>
      <c r="D13056">
        <v>81</v>
      </c>
    </row>
    <row r="13057" spans="1:4" x14ac:dyDescent="0.25">
      <c r="A13057" t="s">
        <v>0</v>
      </c>
      <c r="B13057">
        <v>96.801658730200003</v>
      </c>
      <c r="C13057">
        <v>81</v>
      </c>
      <c r="D13057">
        <v>82</v>
      </c>
    </row>
    <row r="13058" spans="1:4" x14ac:dyDescent="0.25">
      <c r="A13058" t="s">
        <v>0</v>
      </c>
      <c r="B13058">
        <v>79.309549650899996</v>
      </c>
      <c r="C13058">
        <v>82</v>
      </c>
      <c r="D13058">
        <v>83</v>
      </c>
    </row>
    <row r="13059" spans="1:4" x14ac:dyDescent="0.25">
      <c r="A13059" t="s">
        <v>0</v>
      </c>
      <c r="B13059">
        <v>57.4099919063</v>
      </c>
      <c r="C13059">
        <v>80</v>
      </c>
      <c r="D13059">
        <v>81</v>
      </c>
    </row>
    <row r="13060" spans="1:4" x14ac:dyDescent="0.25">
      <c r="A13060" t="s">
        <v>0</v>
      </c>
      <c r="B13060">
        <v>88.534918404699994</v>
      </c>
      <c r="C13060">
        <v>81</v>
      </c>
      <c r="D13060">
        <v>82</v>
      </c>
    </row>
    <row r="13061" spans="1:4" x14ac:dyDescent="0.25">
      <c r="A13061" t="s">
        <v>0</v>
      </c>
      <c r="B13061">
        <v>93.3522172216</v>
      </c>
      <c r="C13061">
        <v>82</v>
      </c>
      <c r="D13061">
        <v>83</v>
      </c>
    </row>
    <row r="13062" spans="1:4" x14ac:dyDescent="0.25">
      <c r="A13062" t="s">
        <v>0</v>
      </c>
      <c r="B13062">
        <v>49.142657881600002</v>
      </c>
      <c r="C13062">
        <v>80</v>
      </c>
      <c r="D13062">
        <v>81</v>
      </c>
    </row>
    <row r="13063" spans="1:4" x14ac:dyDescent="0.25">
      <c r="A13063" t="s">
        <v>0</v>
      </c>
      <c r="B13063">
        <v>79.468656480500002</v>
      </c>
      <c r="C13063">
        <v>81</v>
      </c>
      <c r="D13063">
        <v>82</v>
      </c>
    </row>
    <row r="13064" spans="1:4" x14ac:dyDescent="0.25">
      <c r="A13064" t="s">
        <v>0</v>
      </c>
      <c r="B13064">
        <v>99.010541713500004</v>
      </c>
      <c r="C13064">
        <v>82</v>
      </c>
      <c r="D13064">
        <v>83</v>
      </c>
    </row>
    <row r="13065" spans="1:4" x14ac:dyDescent="0.25">
      <c r="A13065" t="s">
        <v>0</v>
      </c>
      <c r="B13065">
        <v>61.408066398099997</v>
      </c>
      <c r="C13065">
        <v>83</v>
      </c>
      <c r="D13065">
        <v>84</v>
      </c>
    </row>
    <row r="13066" spans="1:4" x14ac:dyDescent="0.25">
      <c r="A13066" t="s">
        <v>0</v>
      </c>
      <c r="B13066">
        <v>66.734247287000002</v>
      </c>
      <c r="C13066">
        <v>81</v>
      </c>
      <c r="D13066">
        <v>82</v>
      </c>
    </row>
    <row r="13067" spans="1:4" x14ac:dyDescent="0.25">
      <c r="A13067" t="s">
        <v>0</v>
      </c>
      <c r="B13067">
        <v>95.420172522399994</v>
      </c>
      <c r="C13067">
        <v>82</v>
      </c>
      <c r="D13067">
        <v>83</v>
      </c>
    </row>
    <row r="13068" spans="1:4" x14ac:dyDescent="0.25">
      <c r="A13068" t="s">
        <v>0</v>
      </c>
      <c r="B13068">
        <v>78.816408432399996</v>
      </c>
      <c r="C13068">
        <v>83</v>
      </c>
      <c r="D13068">
        <v>84</v>
      </c>
    </row>
    <row r="13069" spans="1:4" x14ac:dyDescent="0.25">
      <c r="A13069" t="s">
        <v>0</v>
      </c>
      <c r="B13069">
        <v>55.0259495958</v>
      </c>
      <c r="C13069">
        <v>81</v>
      </c>
      <c r="D13069">
        <v>82</v>
      </c>
    </row>
    <row r="13070" spans="1:4" x14ac:dyDescent="0.25">
      <c r="A13070" t="s">
        <v>0</v>
      </c>
      <c r="B13070">
        <v>85.369260530700004</v>
      </c>
      <c r="C13070">
        <v>82</v>
      </c>
      <c r="D13070">
        <v>83</v>
      </c>
    </row>
    <row r="13071" spans="1:4" x14ac:dyDescent="0.25">
      <c r="A13071" t="s">
        <v>0</v>
      </c>
      <c r="B13071">
        <v>95.5588351241</v>
      </c>
      <c r="C13071">
        <v>83</v>
      </c>
      <c r="D13071">
        <v>84</v>
      </c>
    </row>
    <row r="13072" spans="1:4" x14ac:dyDescent="0.25">
      <c r="A13072" t="s">
        <v>0</v>
      </c>
      <c r="B13072">
        <v>43.394977088499999</v>
      </c>
      <c r="C13072">
        <v>112</v>
      </c>
      <c r="D13072">
        <v>113</v>
      </c>
    </row>
    <row r="13073" spans="1:4" x14ac:dyDescent="0.25">
      <c r="A13073" t="s">
        <v>0</v>
      </c>
      <c r="B13073">
        <v>77.724812437799997</v>
      </c>
      <c r="C13073">
        <v>113</v>
      </c>
      <c r="D13073">
        <v>114</v>
      </c>
    </row>
    <row r="13074" spans="1:4" x14ac:dyDescent="0.25">
      <c r="A13074" t="s">
        <v>0</v>
      </c>
      <c r="B13074">
        <v>101.32183231899999</v>
      </c>
      <c r="C13074">
        <v>114</v>
      </c>
      <c r="D13074">
        <v>115</v>
      </c>
    </row>
    <row r="13075" spans="1:4" x14ac:dyDescent="0.25">
      <c r="A13075" t="s">
        <v>0</v>
      </c>
      <c r="B13075">
        <v>62.0236042087</v>
      </c>
      <c r="C13075">
        <v>115</v>
      </c>
      <c r="D13075">
        <v>116</v>
      </c>
    </row>
    <row r="13076" spans="1:4" x14ac:dyDescent="0.25">
      <c r="A13076" t="s">
        <v>0</v>
      </c>
      <c r="B13076">
        <v>63.105932346800003</v>
      </c>
      <c r="C13076">
        <v>113</v>
      </c>
      <c r="D13076">
        <v>114</v>
      </c>
    </row>
    <row r="13077" spans="1:4" x14ac:dyDescent="0.25">
      <c r="A13077" t="s">
        <v>0</v>
      </c>
      <c r="B13077">
        <v>98.676578547399998</v>
      </c>
      <c r="C13077">
        <v>114</v>
      </c>
      <c r="D13077">
        <v>115</v>
      </c>
    </row>
    <row r="13078" spans="1:4" x14ac:dyDescent="0.25">
      <c r="A13078" t="s">
        <v>0</v>
      </c>
      <c r="B13078">
        <v>77.238078614299994</v>
      </c>
      <c r="C13078">
        <v>115</v>
      </c>
      <c r="D13078">
        <v>116</v>
      </c>
    </row>
    <row r="13079" spans="1:4" x14ac:dyDescent="0.25">
      <c r="A13079" t="s">
        <v>0</v>
      </c>
      <c r="B13079">
        <v>51.347516970000001</v>
      </c>
      <c r="C13079">
        <v>113</v>
      </c>
      <c r="D13079">
        <v>114</v>
      </c>
    </row>
    <row r="13080" spans="1:4" x14ac:dyDescent="0.25">
      <c r="A13080" t="s">
        <v>0</v>
      </c>
      <c r="B13080">
        <v>89.695224547899997</v>
      </c>
      <c r="C13080">
        <v>114</v>
      </c>
      <c r="D13080">
        <v>115</v>
      </c>
    </row>
    <row r="13081" spans="1:4" x14ac:dyDescent="0.25">
      <c r="A13081" t="s">
        <v>0</v>
      </c>
      <c r="B13081">
        <v>90.734686502200006</v>
      </c>
      <c r="C13081">
        <v>115</v>
      </c>
      <c r="D13081">
        <v>116</v>
      </c>
    </row>
    <row r="13082" spans="1:4" x14ac:dyDescent="0.25">
      <c r="A13082" t="s">
        <v>0</v>
      </c>
      <c r="B13082">
        <v>43.584709456399999</v>
      </c>
      <c r="C13082">
        <v>113</v>
      </c>
      <c r="D13082">
        <v>114</v>
      </c>
    </row>
    <row r="13083" spans="1:4" x14ac:dyDescent="0.25">
      <c r="A13083" t="s">
        <v>0</v>
      </c>
      <c r="B13083">
        <v>80.269199705899993</v>
      </c>
      <c r="C13083">
        <v>114</v>
      </c>
      <c r="D13083">
        <v>115</v>
      </c>
    </row>
    <row r="13084" spans="1:4" x14ac:dyDescent="0.25">
      <c r="A13084" t="s">
        <v>0</v>
      </c>
      <c r="B13084">
        <v>95.773125216099999</v>
      </c>
      <c r="C13084">
        <v>115</v>
      </c>
      <c r="D13084">
        <v>116</v>
      </c>
    </row>
    <row r="13085" spans="1:4" x14ac:dyDescent="0.25">
      <c r="A13085" t="s">
        <v>0</v>
      </c>
      <c r="B13085">
        <v>67.478950174800005</v>
      </c>
      <c r="C13085">
        <v>116</v>
      </c>
      <c r="D13085">
        <v>117</v>
      </c>
    </row>
    <row r="13086" spans="1:4" x14ac:dyDescent="0.25">
      <c r="A13086" t="s">
        <v>0</v>
      </c>
      <c r="B13086">
        <v>68.406909112299999</v>
      </c>
      <c r="C13086">
        <v>114</v>
      </c>
      <c r="D13086">
        <v>115</v>
      </c>
    </row>
    <row r="13087" spans="1:4" x14ac:dyDescent="0.25">
      <c r="A13087" t="s">
        <v>0</v>
      </c>
      <c r="B13087">
        <v>94.138505637700007</v>
      </c>
      <c r="C13087">
        <v>115</v>
      </c>
      <c r="D13087">
        <v>116</v>
      </c>
    </row>
    <row r="13088" spans="1:4" x14ac:dyDescent="0.25">
      <c r="A13088" t="s">
        <v>0</v>
      </c>
      <c r="B13088">
        <v>83.682236004999993</v>
      </c>
      <c r="C13088">
        <v>116</v>
      </c>
      <c r="D13088">
        <v>117</v>
      </c>
    </row>
    <row r="13089" spans="1:4" x14ac:dyDescent="0.25">
      <c r="A13089" t="s">
        <v>0</v>
      </c>
      <c r="B13089">
        <v>57.978814312600001</v>
      </c>
      <c r="C13089">
        <v>114</v>
      </c>
      <c r="D13089">
        <v>115</v>
      </c>
    </row>
    <row r="13090" spans="1:4" x14ac:dyDescent="0.25">
      <c r="A13090" t="s">
        <v>0</v>
      </c>
      <c r="B13090">
        <v>87.754342048400005</v>
      </c>
      <c r="C13090">
        <v>115</v>
      </c>
      <c r="D13090">
        <v>116</v>
      </c>
    </row>
    <row r="13091" spans="1:4" x14ac:dyDescent="0.25">
      <c r="A13091" t="s">
        <v>0</v>
      </c>
      <c r="B13091">
        <v>95.837837011299996</v>
      </c>
      <c r="C13091">
        <v>116</v>
      </c>
      <c r="D13091">
        <v>117</v>
      </c>
    </row>
    <row r="13092" spans="1:4" x14ac:dyDescent="0.25">
      <c r="A13092" t="s">
        <v>0</v>
      </c>
      <c r="B13092">
        <v>50.153757996300001</v>
      </c>
      <c r="C13092">
        <v>114</v>
      </c>
      <c r="D13092">
        <v>115</v>
      </c>
    </row>
    <row r="13093" spans="1:4" x14ac:dyDescent="0.25">
      <c r="A13093" t="s">
        <v>0</v>
      </c>
      <c r="B13093">
        <v>79.704477541599999</v>
      </c>
      <c r="C13093">
        <v>115</v>
      </c>
      <c r="D13093">
        <v>116</v>
      </c>
    </row>
    <row r="13094" spans="1:4" x14ac:dyDescent="0.25">
      <c r="A13094" t="s">
        <v>0</v>
      </c>
      <c r="B13094">
        <v>99.019329892399995</v>
      </c>
      <c r="C13094">
        <v>116</v>
      </c>
      <c r="D13094">
        <v>117</v>
      </c>
    </row>
    <row r="13095" spans="1:4" x14ac:dyDescent="0.25">
      <c r="A13095" t="s">
        <v>0</v>
      </c>
      <c r="B13095">
        <v>65.825786688999997</v>
      </c>
      <c r="C13095">
        <v>117</v>
      </c>
      <c r="D13095">
        <v>118</v>
      </c>
    </row>
    <row r="13096" spans="1:4" x14ac:dyDescent="0.25">
      <c r="A13096" t="s">
        <v>0</v>
      </c>
      <c r="B13096">
        <v>67.729358551499999</v>
      </c>
      <c r="C13096">
        <v>115</v>
      </c>
      <c r="D13096">
        <v>116</v>
      </c>
    </row>
    <row r="13097" spans="1:4" x14ac:dyDescent="0.25">
      <c r="A13097" t="s">
        <v>0</v>
      </c>
      <c r="B13097">
        <v>94.968326021799996</v>
      </c>
      <c r="C13097">
        <v>116</v>
      </c>
      <c r="D13097">
        <v>117</v>
      </c>
    </row>
    <row r="13098" spans="1:4" x14ac:dyDescent="0.25">
      <c r="A13098" t="s">
        <v>0</v>
      </c>
      <c r="B13098">
        <v>81.0548220445</v>
      </c>
      <c r="C13098">
        <v>117</v>
      </c>
      <c r="D13098">
        <v>118</v>
      </c>
    </row>
    <row r="13099" spans="1:4" x14ac:dyDescent="0.25">
      <c r="A13099" t="s">
        <v>0</v>
      </c>
      <c r="B13099">
        <v>56.668176143300002</v>
      </c>
      <c r="C13099">
        <v>115</v>
      </c>
      <c r="D13099">
        <v>116</v>
      </c>
    </row>
    <row r="13100" spans="1:4" x14ac:dyDescent="0.25">
      <c r="A13100" t="s">
        <v>0</v>
      </c>
      <c r="B13100">
        <v>87.1435408145</v>
      </c>
      <c r="C13100">
        <v>116</v>
      </c>
      <c r="D13100">
        <v>117</v>
      </c>
    </row>
    <row r="13101" spans="1:4" x14ac:dyDescent="0.25">
      <c r="A13101" t="s">
        <v>0</v>
      </c>
      <c r="B13101">
        <v>93.504555227200001</v>
      </c>
      <c r="C13101">
        <v>117</v>
      </c>
      <c r="D13101">
        <v>118</v>
      </c>
    </row>
    <row r="13102" spans="1:4" x14ac:dyDescent="0.25">
      <c r="A13102" t="s">
        <v>0</v>
      </c>
      <c r="B13102">
        <v>48.936671928800003</v>
      </c>
      <c r="C13102">
        <v>115</v>
      </c>
      <c r="D13102">
        <v>116</v>
      </c>
    </row>
    <row r="13103" spans="1:4" x14ac:dyDescent="0.25">
      <c r="A13103" t="s">
        <v>0</v>
      </c>
      <c r="B13103">
        <v>78.921923183800004</v>
      </c>
      <c r="C13103">
        <v>116</v>
      </c>
      <c r="D13103">
        <v>117</v>
      </c>
    </row>
    <row r="13104" spans="1:4" x14ac:dyDescent="0.25">
      <c r="A13104" t="s">
        <v>0</v>
      </c>
      <c r="B13104">
        <v>96.680578844400003</v>
      </c>
      <c r="C13104">
        <v>117</v>
      </c>
      <c r="D13104">
        <v>118</v>
      </c>
    </row>
    <row r="13105" spans="1:4" x14ac:dyDescent="0.25">
      <c r="A13105" t="s">
        <v>0</v>
      </c>
      <c r="B13105">
        <v>68.956405280799999</v>
      </c>
      <c r="C13105">
        <v>118</v>
      </c>
      <c r="D13105">
        <v>119</v>
      </c>
    </row>
    <row r="13106" spans="1:4" x14ac:dyDescent="0.25">
      <c r="A13106" t="s">
        <v>0</v>
      </c>
      <c r="B13106">
        <v>67.827522484900001</v>
      </c>
      <c r="C13106">
        <v>116</v>
      </c>
      <c r="D13106">
        <v>117</v>
      </c>
    </row>
    <row r="13107" spans="1:4" x14ac:dyDescent="0.25">
      <c r="A13107" t="s">
        <v>0</v>
      </c>
      <c r="B13107">
        <v>93.009468044299993</v>
      </c>
      <c r="C13107">
        <v>117</v>
      </c>
      <c r="D13107">
        <v>118</v>
      </c>
    </row>
    <row r="13108" spans="1:4" x14ac:dyDescent="0.25">
      <c r="A13108" t="s">
        <v>0</v>
      </c>
      <c r="B13108">
        <v>83.834588901299995</v>
      </c>
      <c r="C13108">
        <v>118</v>
      </c>
      <c r="D13108">
        <v>119</v>
      </c>
    </row>
    <row r="13109" spans="1:4" x14ac:dyDescent="0.25">
      <c r="A13109" t="s">
        <v>0</v>
      </c>
      <c r="B13109">
        <v>57.682690653199998</v>
      </c>
      <c r="C13109">
        <v>116</v>
      </c>
      <c r="D13109">
        <v>117</v>
      </c>
    </row>
    <row r="13110" spans="1:4" x14ac:dyDescent="0.25">
      <c r="A13110" t="s">
        <v>0</v>
      </c>
      <c r="B13110">
        <v>86.126815457000006</v>
      </c>
      <c r="C13110">
        <v>117</v>
      </c>
      <c r="D13110">
        <v>118</v>
      </c>
    </row>
    <row r="13111" spans="1:4" x14ac:dyDescent="0.25">
      <c r="A13111" t="s">
        <v>0</v>
      </c>
      <c r="B13111">
        <v>94.980975298000004</v>
      </c>
      <c r="C13111">
        <v>118</v>
      </c>
      <c r="D13111">
        <v>119</v>
      </c>
    </row>
    <row r="13112" spans="1:4" x14ac:dyDescent="0.25">
      <c r="A13112" t="s">
        <v>0</v>
      </c>
      <c r="B13112">
        <v>50.2547442459</v>
      </c>
      <c r="C13112">
        <v>116</v>
      </c>
      <c r="D13112">
        <v>117</v>
      </c>
    </row>
    <row r="13113" spans="1:4" x14ac:dyDescent="0.25">
      <c r="A13113" t="s">
        <v>0</v>
      </c>
      <c r="B13113">
        <v>78.625331197799994</v>
      </c>
      <c r="C13113">
        <v>117</v>
      </c>
      <c r="D13113">
        <v>118</v>
      </c>
    </row>
    <row r="13114" spans="1:4" x14ac:dyDescent="0.25">
      <c r="A13114" t="s">
        <v>0</v>
      </c>
      <c r="B13114">
        <v>97.629529404799996</v>
      </c>
      <c r="C13114">
        <v>118</v>
      </c>
      <c r="D13114">
        <v>119</v>
      </c>
    </row>
    <row r="13115" spans="1:4" x14ac:dyDescent="0.25">
      <c r="A13115" t="s">
        <v>0</v>
      </c>
      <c r="B13115">
        <v>68.253435208799999</v>
      </c>
      <c r="C13115">
        <v>119</v>
      </c>
      <c r="D13115">
        <v>120</v>
      </c>
    </row>
    <row r="13116" spans="1:4" x14ac:dyDescent="0.25">
      <c r="A13116" t="s">
        <v>0</v>
      </c>
      <c r="B13116">
        <v>67.947924084199997</v>
      </c>
      <c r="C13116">
        <v>117</v>
      </c>
      <c r="D13116">
        <v>118</v>
      </c>
    </row>
    <row r="13117" spans="1:4" x14ac:dyDescent="0.25">
      <c r="A13117" t="s">
        <v>0</v>
      </c>
      <c r="B13117">
        <v>93.985110347200006</v>
      </c>
      <c r="C13117">
        <v>118</v>
      </c>
      <c r="D13117">
        <v>119</v>
      </c>
    </row>
    <row r="13118" spans="1:4" x14ac:dyDescent="0.25">
      <c r="A13118" t="s">
        <v>0</v>
      </c>
      <c r="B13118">
        <v>82.762374441600002</v>
      </c>
      <c r="C13118">
        <v>119</v>
      </c>
      <c r="D13118">
        <v>120</v>
      </c>
    </row>
    <row r="13119" spans="1:4" x14ac:dyDescent="0.25">
      <c r="A13119" t="s">
        <v>0</v>
      </c>
      <c r="B13119">
        <v>58.152220635500001</v>
      </c>
      <c r="C13119">
        <v>117</v>
      </c>
      <c r="D13119">
        <v>118</v>
      </c>
    </row>
    <row r="13120" spans="1:4" x14ac:dyDescent="0.25">
      <c r="A13120" t="s">
        <v>0</v>
      </c>
      <c r="B13120">
        <v>87.3359543758</v>
      </c>
      <c r="C13120">
        <v>118</v>
      </c>
      <c r="D13120">
        <v>119</v>
      </c>
    </row>
    <row r="13121" spans="1:4" x14ac:dyDescent="0.25">
      <c r="A13121" t="s">
        <v>0</v>
      </c>
      <c r="B13121">
        <v>93.393102120099996</v>
      </c>
      <c r="C13121">
        <v>119</v>
      </c>
      <c r="D13121">
        <v>120</v>
      </c>
    </row>
    <row r="13122" spans="1:4" x14ac:dyDescent="0.25">
      <c r="A13122" t="s">
        <v>0</v>
      </c>
      <c r="B13122">
        <v>50.554654751100003</v>
      </c>
      <c r="C13122">
        <v>117</v>
      </c>
      <c r="D13122">
        <v>118</v>
      </c>
    </row>
    <row r="13123" spans="1:4" x14ac:dyDescent="0.25">
      <c r="A13123" t="s">
        <v>0</v>
      </c>
      <c r="B13123">
        <v>80.014502358000001</v>
      </c>
      <c r="C13123">
        <v>118</v>
      </c>
      <c r="D13123">
        <v>119</v>
      </c>
    </row>
    <row r="13124" spans="1:4" x14ac:dyDescent="0.25">
      <c r="A13124" t="s">
        <v>0</v>
      </c>
      <c r="B13124">
        <v>97.065819043000005</v>
      </c>
      <c r="C13124">
        <v>119</v>
      </c>
      <c r="D13124">
        <v>120</v>
      </c>
    </row>
    <row r="13125" spans="1:4" x14ac:dyDescent="0.25">
      <c r="A13125" t="s">
        <v>0</v>
      </c>
      <c r="B13125">
        <v>67.584317243599997</v>
      </c>
      <c r="C13125">
        <v>120</v>
      </c>
      <c r="D13125">
        <v>121</v>
      </c>
    </row>
    <row r="13126" spans="1:4" x14ac:dyDescent="0.25">
      <c r="A13126" t="s">
        <v>0</v>
      </c>
      <c r="B13126">
        <v>68.761640058699996</v>
      </c>
      <c r="C13126">
        <v>118</v>
      </c>
      <c r="D13126">
        <v>119</v>
      </c>
    </row>
    <row r="13127" spans="1:4" x14ac:dyDescent="0.25">
      <c r="A13127" t="s">
        <v>0</v>
      </c>
      <c r="B13127">
        <v>94.253702522500006</v>
      </c>
      <c r="C13127">
        <v>119</v>
      </c>
      <c r="D13127">
        <v>120</v>
      </c>
    </row>
    <row r="13128" spans="1:4" x14ac:dyDescent="0.25">
      <c r="A13128" t="s">
        <v>0</v>
      </c>
      <c r="B13128">
        <v>82.036129688800003</v>
      </c>
      <c r="C13128">
        <v>120</v>
      </c>
      <c r="D13128">
        <v>121</v>
      </c>
    </row>
    <row r="13129" spans="1:4" x14ac:dyDescent="0.25">
      <c r="A13129" t="s">
        <v>0</v>
      </c>
      <c r="B13129">
        <v>58.359340656199997</v>
      </c>
      <c r="C13129">
        <v>118</v>
      </c>
      <c r="D13129">
        <v>119</v>
      </c>
    </row>
    <row r="13130" spans="1:4" x14ac:dyDescent="0.25">
      <c r="A13130" t="s">
        <v>0</v>
      </c>
      <c r="B13130">
        <v>87.944925026299998</v>
      </c>
      <c r="C13130">
        <v>119</v>
      </c>
      <c r="D13130">
        <v>120</v>
      </c>
    </row>
    <row r="13131" spans="1:4" x14ac:dyDescent="0.25">
      <c r="A13131" t="s">
        <v>0</v>
      </c>
      <c r="B13131">
        <v>92.572299824200002</v>
      </c>
      <c r="C13131">
        <v>120</v>
      </c>
      <c r="D13131">
        <v>121</v>
      </c>
    </row>
    <row r="13132" spans="1:4" x14ac:dyDescent="0.25">
      <c r="A13132" t="s">
        <v>0</v>
      </c>
      <c r="B13132">
        <v>66.826264843499999</v>
      </c>
      <c r="C13132">
        <v>203</v>
      </c>
      <c r="D13132">
        <v>204</v>
      </c>
    </row>
    <row r="13133" spans="1:4" x14ac:dyDescent="0.25">
      <c r="A13133" t="s">
        <v>0</v>
      </c>
      <c r="B13133">
        <v>74.9233759655</v>
      </c>
      <c r="C13133">
        <v>204</v>
      </c>
      <c r="D13133">
        <v>205</v>
      </c>
    </row>
    <row r="13134" spans="1:4" x14ac:dyDescent="0.25">
      <c r="A13134" t="s">
        <v>0</v>
      </c>
      <c r="B13134">
        <v>89.579271500199994</v>
      </c>
      <c r="C13134">
        <v>205</v>
      </c>
      <c r="D13134">
        <v>206</v>
      </c>
    </row>
    <row r="13135" spans="1:4" x14ac:dyDescent="0.25">
      <c r="A13135" t="s">
        <v>0</v>
      </c>
      <c r="B13135">
        <v>72.614910433600002</v>
      </c>
      <c r="C13135">
        <v>206</v>
      </c>
      <c r="D13135">
        <v>207</v>
      </c>
    </row>
    <row r="13136" spans="1:4" x14ac:dyDescent="0.25">
      <c r="A13136" t="s">
        <v>0</v>
      </c>
      <c r="B13136">
        <v>68.643759533700006</v>
      </c>
      <c r="C13136">
        <v>204</v>
      </c>
      <c r="D13136">
        <v>205</v>
      </c>
    </row>
    <row r="13137" spans="1:4" x14ac:dyDescent="0.25">
      <c r="A13137" t="s">
        <v>0</v>
      </c>
      <c r="B13137">
        <v>91.617127208400007</v>
      </c>
      <c r="C13137">
        <v>205</v>
      </c>
      <c r="D13137">
        <v>206</v>
      </c>
    </row>
    <row r="13138" spans="1:4" x14ac:dyDescent="0.25">
      <c r="A13138" t="s">
        <v>0</v>
      </c>
      <c r="B13138">
        <v>80.875703133299993</v>
      </c>
      <c r="C13138">
        <v>206</v>
      </c>
      <c r="D13138">
        <v>207</v>
      </c>
    </row>
    <row r="13139" spans="1:4" x14ac:dyDescent="0.25">
      <c r="A13139" t="s">
        <v>0</v>
      </c>
      <c r="B13139">
        <v>58.636983075499998</v>
      </c>
      <c r="C13139">
        <v>204</v>
      </c>
      <c r="D13139">
        <v>205</v>
      </c>
    </row>
    <row r="13140" spans="1:4" x14ac:dyDescent="0.25">
      <c r="A13140" t="s">
        <v>0</v>
      </c>
      <c r="B13140">
        <v>86.714233930299997</v>
      </c>
      <c r="C13140">
        <v>205</v>
      </c>
      <c r="D13140">
        <v>206</v>
      </c>
    </row>
    <row r="13141" spans="1:4" x14ac:dyDescent="0.25">
      <c r="A13141" t="s">
        <v>0</v>
      </c>
      <c r="B13141">
        <v>90.597070142899994</v>
      </c>
      <c r="C13141">
        <v>206</v>
      </c>
      <c r="D13141">
        <v>207</v>
      </c>
    </row>
    <row r="13142" spans="1:4" x14ac:dyDescent="0.25">
      <c r="A13142" t="s">
        <v>0</v>
      </c>
      <c r="B13142">
        <v>51.608013792000001</v>
      </c>
      <c r="C13142">
        <v>204</v>
      </c>
      <c r="D13142">
        <v>205</v>
      </c>
    </row>
    <row r="13143" spans="1:4" x14ac:dyDescent="0.25">
      <c r="A13143" t="s">
        <v>0</v>
      </c>
      <c r="B13143">
        <v>79.825727987400001</v>
      </c>
      <c r="C13143">
        <v>205</v>
      </c>
      <c r="D13143">
        <v>206</v>
      </c>
    </row>
    <row r="13144" spans="1:4" x14ac:dyDescent="0.25">
      <c r="A13144" t="s">
        <v>0</v>
      </c>
      <c r="B13144">
        <v>92.814296924499999</v>
      </c>
      <c r="C13144">
        <v>206</v>
      </c>
      <c r="D13144">
        <v>207</v>
      </c>
    </row>
    <row r="13145" spans="1:4" x14ac:dyDescent="0.25">
      <c r="A13145" t="s">
        <v>0</v>
      </c>
      <c r="B13145">
        <v>70.734673304099999</v>
      </c>
      <c r="C13145">
        <v>207</v>
      </c>
      <c r="D13145">
        <v>208</v>
      </c>
    </row>
    <row r="13146" spans="1:4" x14ac:dyDescent="0.25">
      <c r="A13146" t="s">
        <v>0</v>
      </c>
      <c r="B13146">
        <v>69.785286581899996</v>
      </c>
      <c r="C13146">
        <v>205</v>
      </c>
      <c r="D13146">
        <v>206</v>
      </c>
    </row>
    <row r="13147" spans="1:4" x14ac:dyDescent="0.25">
      <c r="A13147" t="s">
        <v>0</v>
      </c>
      <c r="B13147">
        <v>89.123091586699999</v>
      </c>
      <c r="C13147">
        <v>206</v>
      </c>
      <c r="D13147">
        <v>207</v>
      </c>
    </row>
    <row r="13148" spans="1:4" x14ac:dyDescent="0.25">
      <c r="A13148" t="s">
        <v>0</v>
      </c>
      <c r="B13148">
        <v>84.028730246699993</v>
      </c>
      <c r="C13148">
        <v>207</v>
      </c>
      <c r="D13148">
        <v>208</v>
      </c>
    </row>
    <row r="13149" spans="1:4" x14ac:dyDescent="0.25">
      <c r="A13149" t="s">
        <v>0</v>
      </c>
      <c r="B13149">
        <v>61.732852455200003</v>
      </c>
      <c r="C13149">
        <v>205</v>
      </c>
      <c r="D13149">
        <v>206</v>
      </c>
    </row>
    <row r="13150" spans="1:4" x14ac:dyDescent="0.25">
      <c r="A13150" t="s">
        <v>0</v>
      </c>
      <c r="B13150">
        <v>82.909740155199998</v>
      </c>
      <c r="C13150">
        <v>206</v>
      </c>
      <c r="D13150">
        <v>207</v>
      </c>
    </row>
    <row r="13151" spans="1:4" x14ac:dyDescent="0.25">
      <c r="A13151" t="s">
        <v>0</v>
      </c>
      <c r="B13151">
        <v>92.0246211547</v>
      </c>
      <c r="C13151">
        <v>207</v>
      </c>
      <c r="D13151">
        <v>208</v>
      </c>
    </row>
    <row r="13152" spans="1:4" x14ac:dyDescent="0.25">
      <c r="A13152" t="s">
        <v>0</v>
      </c>
      <c r="B13152">
        <v>56.059969592400002</v>
      </c>
      <c r="C13152">
        <v>205</v>
      </c>
      <c r="D13152">
        <v>206</v>
      </c>
    </row>
    <row r="13153" spans="1:4" x14ac:dyDescent="0.25">
      <c r="A13153" t="s">
        <v>0</v>
      </c>
      <c r="B13153">
        <v>76.778440805599999</v>
      </c>
      <c r="C13153">
        <v>206</v>
      </c>
      <c r="D13153">
        <v>207</v>
      </c>
    </row>
    <row r="13154" spans="1:4" x14ac:dyDescent="0.25">
      <c r="A13154" t="s">
        <v>0</v>
      </c>
      <c r="B13154">
        <v>93.324870753200003</v>
      </c>
      <c r="C13154">
        <v>207</v>
      </c>
      <c r="D13154">
        <v>208</v>
      </c>
    </row>
    <row r="13155" spans="1:4" x14ac:dyDescent="0.25">
      <c r="A13155" t="s">
        <v>0</v>
      </c>
      <c r="B13155">
        <v>68.6031620734</v>
      </c>
      <c r="C13155">
        <v>208</v>
      </c>
      <c r="D13155">
        <v>209</v>
      </c>
    </row>
    <row r="13156" spans="1:4" x14ac:dyDescent="0.25">
      <c r="A13156" t="s">
        <v>0</v>
      </c>
      <c r="B13156">
        <v>67.866788039499994</v>
      </c>
      <c r="C13156">
        <v>206</v>
      </c>
      <c r="D13156">
        <v>207</v>
      </c>
    </row>
    <row r="13157" spans="1:4" x14ac:dyDescent="0.25">
      <c r="A13157" t="s">
        <v>0</v>
      </c>
      <c r="B13157">
        <v>89.735381686300002</v>
      </c>
      <c r="C13157">
        <v>207</v>
      </c>
      <c r="D13157">
        <v>208</v>
      </c>
    </row>
    <row r="13158" spans="1:4" x14ac:dyDescent="0.25">
      <c r="A13158" t="s">
        <v>0</v>
      </c>
      <c r="B13158">
        <v>79.211865272300003</v>
      </c>
      <c r="C13158">
        <v>208</v>
      </c>
      <c r="D13158">
        <v>209</v>
      </c>
    </row>
    <row r="13159" spans="1:4" x14ac:dyDescent="0.25">
      <c r="A13159" t="s">
        <v>0</v>
      </c>
      <c r="B13159">
        <v>61.404084390999998</v>
      </c>
      <c r="C13159">
        <v>206</v>
      </c>
      <c r="D13159">
        <v>207</v>
      </c>
    </row>
    <row r="13160" spans="1:4" x14ac:dyDescent="0.25">
      <c r="A13160" t="s">
        <v>0</v>
      </c>
      <c r="B13160">
        <v>83.328438518900001</v>
      </c>
      <c r="C13160">
        <v>207</v>
      </c>
      <c r="D13160">
        <v>208</v>
      </c>
    </row>
    <row r="13161" spans="1:4" x14ac:dyDescent="0.25">
      <c r="A13161" t="s">
        <v>0</v>
      </c>
      <c r="B13161">
        <v>88.016839750700001</v>
      </c>
      <c r="C13161">
        <v>208</v>
      </c>
      <c r="D13161">
        <v>209</v>
      </c>
    </row>
    <row r="13162" spans="1:4" x14ac:dyDescent="0.25">
      <c r="A13162" t="s">
        <v>0</v>
      </c>
      <c r="B13162">
        <v>57.299933781500002</v>
      </c>
      <c r="C13162">
        <v>224</v>
      </c>
      <c r="D13162">
        <v>225</v>
      </c>
    </row>
    <row r="13163" spans="1:4" x14ac:dyDescent="0.25">
      <c r="A13163" t="s">
        <v>0</v>
      </c>
      <c r="B13163">
        <v>77.159840012499998</v>
      </c>
      <c r="C13163">
        <v>225</v>
      </c>
      <c r="D13163">
        <v>226</v>
      </c>
    </row>
    <row r="13164" spans="1:4" x14ac:dyDescent="0.25">
      <c r="A13164" t="s">
        <v>0</v>
      </c>
      <c r="B13164">
        <v>90.0311822476</v>
      </c>
      <c r="C13164">
        <v>226</v>
      </c>
      <c r="D13164">
        <v>227</v>
      </c>
    </row>
    <row r="13165" spans="1:4" x14ac:dyDescent="0.25">
      <c r="A13165" t="s">
        <v>0</v>
      </c>
      <c r="B13165">
        <v>62.833031882100002</v>
      </c>
      <c r="C13165">
        <v>227</v>
      </c>
      <c r="D13165">
        <v>228</v>
      </c>
    </row>
    <row r="13166" spans="1:4" x14ac:dyDescent="0.25">
      <c r="A13166" t="s">
        <v>0</v>
      </c>
      <c r="B13166">
        <v>67.975329955000007</v>
      </c>
      <c r="C13166">
        <v>225</v>
      </c>
      <c r="D13166">
        <v>226</v>
      </c>
    </row>
    <row r="13167" spans="1:4" x14ac:dyDescent="0.25">
      <c r="A13167" t="s">
        <v>0</v>
      </c>
      <c r="B13167">
        <v>96.216235686100006</v>
      </c>
      <c r="C13167">
        <v>226</v>
      </c>
      <c r="D13167">
        <v>227</v>
      </c>
    </row>
    <row r="13168" spans="1:4" x14ac:dyDescent="0.25">
      <c r="A13168" t="s">
        <v>0</v>
      </c>
      <c r="B13168">
        <v>76.722693124900005</v>
      </c>
      <c r="C13168">
        <v>227</v>
      </c>
      <c r="D13168">
        <v>228</v>
      </c>
    </row>
    <row r="13169" spans="1:4" x14ac:dyDescent="0.25">
      <c r="A13169" t="s">
        <v>0</v>
      </c>
      <c r="B13169">
        <v>55.904196106900002</v>
      </c>
      <c r="C13169">
        <v>225</v>
      </c>
      <c r="D13169">
        <v>226</v>
      </c>
    </row>
    <row r="13170" spans="1:4" x14ac:dyDescent="0.25">
      <c r="A13170" t="s">
        <v>0</v>
      </c>
      <c r="B13170">
        <v>88.705205490799997</v>
      </c>
      <c r="C13170">
        <v>226</v>
      </c>
      <c r="D13170">
        <v>227</v>
      </c>
    </row>
    <row r="13171" spans="1:4" x14ac:dyDescent="0.25">
      <c r="A13171" t="s">
        <v>0</v>
      </c>
      <c r="B13171">
        <v>93.250733046700006</v>
      </c>
      <c r="C13171">
        <v>227</v>
      </c>
      <c r="D13171">
        <v>228</v>
      </c>
    </row>
    <row r="13172" spans="1:4" x14ac:dyDescent="0.25">
      <c r="A13172" t="s">
        <v>0</v>
      </c>
      <c r="B13172">
        <v>66.883499952799994</v>
      </c>
      <c r="C13172">
        <v>232</v>
      </c>
      <c r="D13172">
        <v>233</v>
      </c>
    </row>
    <row r="13173" spans="1:4" x14ac:dyDescent="0.25">
      <c r="A13173" t="s">
        <v>0</v>
      </c>
      <c r="B13173">
        <v>72.414013011899996</v>
      </c>
      <c r="C13173">
        <v>233</v>
      </c>
      <c r="D13173">
        <v>234</v>
      </c>
    </row>
    <row r="13174" spans="1:4" x14ac:dyDescent="0.25">
      <c r="A13174" t="s">
        <v>0</v>
      </c>
      <c r="B13174">
        <v>98.573786924499998</v>
      </c>
      <c r="C13174">
        <v>234</v>
      </c>
      <c r="D13174">
        <v>235</v>
      </c>
    </row>
    <row r="13175" spans="1:4" x14ac:dyDescent="0.25">
      <c r="A13175" t="s">
        <v>0</v>
      </c>
      <c r="B13175">
        <v>70.176444668299993</v>
      </c>
      <c r="C13175">
        <v>235</v>
      </c>
      <c r="D13175">
        <v>236</v>
      </c>
    </row>
    <row r="13176" spans="1:4" x14ac:dyDescent="0.25">
      <c r="A13176" t="s">
        <v>0</v>
      </c>
      <c r="B13176">
        <v>65.637924347899997</v>
      </c>
      <c r="C13176">
        <v>233</v>
      </c>
      <c r="D13176">
        <v>234</v>
      </c>
    </row>
    <row r="13177" spans="1:4" x14ac:dyDescent="0.25">
      <c r="A13177" t="s">
        <v>0</v>
      </c>
      <c r="B13177">
        <v>97.990453131099997</v>
      </c>
      <c r="C13177">
        <v>234</v>
      </c>
      <c r="D13177">
        <v>235</v>
      </c>
    </row>
    <row r="13178" spans="1:4" x14ac:dyDescent="0.25">
      <c r="A13178" t="s">
        <v>0</v>
      </c>
      <c r="B13178">
        <v>81.7140118632</v>
      </c>
      <c r="C13178">
        <v>235</v>
      </c>
      <c r="D13178">
        <v>236</v>
      </c>
    </row>
    <row r="13179" spans="1:4" x14ac:dyDescent="0.25">
      <c r="A13179" t="s">
        <v>0</v>
      </c>
      <c r="B13179">
        <v>55.539354638100001</v>
      </c>
      <c r="C13179">
        <v>233</v>
      </c>
      <c r="D13179">
        <v>234</v>
      </c>
    </row>
    <row r="13180" spans="1:4" x14ac:dyDescent="0.25">
      <c r="A13180" t="s">
        <v>0</v>
      </c>
      <c r="B13180">
        <v>87.971750165700001</v>
      </c>
      <c r="C13180">
        <v>234</v>
      </c>
      <c r="D13180">
        <v>235</v>
      </c>
    </row>
    <row r="13181" spans="1:4" x14ac:dyDescent="0.25">
      <c r="A13181" t="s">
        <v>0</v>
      </c>
      <c r="B13181">
        <v>93.993942202100001</v>
      </c>
      <c r="C13181">
        <v>235</v>
      </c>
      <c r="D13181">
        <v>236</v>
      </c>
    </row>
    <row r="13182" spans="1:4" x14ac:dyDescent="0.25">
      <c r="A13182" t="s">
        <v>0</v>
      </c>
      <c r="B13182">
        <v>48.319145568400003</v>
      </c>
      <c r="C13182">
        <v>233</v>
      </c>
      <c r="D13182">
        <v>234</v>
      </c>
    </row>
    <row r="13183" spans="1:4" x14ac:dyDescent="0.25">
      <c r="A13183" t="s">
        <v>0</v>
      </c>
      <c r="B13183">
        <v>79.253433898300003</v>
      </c>
      <c r="C13183">
        <v>234</v>
      </c>
      <c r="D13183">
        <v>235</v>
      </c>
    </row>
    <row r="13184" spans="1:4" x14ac:dyDescent="0.25">
      <c r="A13184" t="s">
        <v>0</v>
      </c>
      <c r="B13184">
        <v>97.428578141200006</v>
      </c>
      <c r="C13184">
        <v>235</v>
      </c>
      <c r="D13184">
        <v>236</v>
      </c>
    </row>
    <row r="13185" spans="1:4" x14ac:dyDescent="0.25">
      <c r="A13185" t="s">
        <v>0</v>
      </c>
      <c r="B13185">
        <v>67.229754758799999</v>
      </c>
      <c r="C13185">
        <v>236</v>
      </c>
      <c r="D13185">
        <v>237</v>
      </c>
    </row>
    <row r="13186" spans="1:4" x14ac:dyDescent="0.25">
      <c r="A13186" t="s">
        <v>0</v>
      </c>
      <c r="B13186">
        <v>67.864179405499996</v>
      </c>
      <c r="C13186">
        <v>234</v>
      </c>
      <c r="D13186">
        <v>235</v>
      </c>
    </row>
    <row r="13187" spans="1:4" x14ac:dyDescent="0.25">
      <c r="A13187" t="s">
        <v>0</v>
      </c>
      <c r="B13187">
        <v>94.416991929000005</v>
      </c>
      <c r="C13187">
        <v>235</v>
      </c>
      <c r="D13187">
        <v>236</v>
      </c>
    </row>
    <row r="13188" spans="1:4" x14ac:dyDescent="0.25">
      <c r="A13188" t="s">
        <v>0</v>
      </c>
      <c r="B13188">
        <v>81.364202746900006</v>
      </c>
      <c r="C13188">
        <v>236</v>
      </c>
      <c r="D13188">
        <v>237</v>
      </c>
    </row>
    <row r="13189" spans="1:4" x14ac:dyDescent="0.25">
      <c r="A13189" t="s">
        <v>0</v>
      </c>
      <c r="B13189">
        <v>57.589420122699998</v>
      </c>
      <c r="C13189">
        <v>234</v>
      </c>
      <c r="D13189">
        <v>235</v>
      </c>
    </row>
    <row r="13190" spans="1:4" x14ac:dyDescent="0.25">
      <c r="A13190" t="s">
        <v>0</v>
      </c>
      <c r="B13190">
        <v>87.760909398400003</v>
      </c>
      <c r="C13190">
        <v>235</v>
      </c>
      <c r="D13190">
        <v>236</v>
      </c>
    </row>
    <row r="13191" spans="1:4" x14ac:dyDescent="0.25">
      <c r="A13191" t="s">
        <v>0</v>
      </c>
      <c r="B13191">
        <v>91.615316076400006</v>
      </c>
      <c r="C13191">
        <v>236</v>
      </c>
      <c r="D13191">
        <v>237</v>
      </c>
    </row>
    <row r="13192" spans="1:4" x14ac:dyDescent="0.25">
      <c r="A13192" t="s">
        <v>0</v>
      </c>
      <c r="B13192">
        <v>63.204117564400001</v>
      </c>
      <c r="C13192">
        <v>251</v>
      </c>
      <c r="D13192">
        <v>252</v>
      </c>
    </row>
    <row r="13193" spans="1:4" x14ac:dyDescent="0.25">
      <c r="A13193" t="s">
        <v>0</v>
      </c>
      <c r="B13193">
        <v>75.237026067399995</v>
      </c>
      <c r="C13193">
        <v>252</v>
      </c>
      <c r="D13193">
        <v>253</v>
      </c>
    </row>
    <row r="13194" spans="1:4" x14ac:dyDescent="0.25">
      <c r="A13194" t="s">
        <v>0</v>
      </c>
      <c r="B13194">
        <v>93.011517871500004</v>
      </c>
      <c r="C13194">
        <v>253</v>
      </c>
      <c r="D13194">
        <v>254</v>
      </c>
    </row>
    <row r="13195" spans="1:4" x14ac:dyDescent="0.25">
      <c r="A13195" t="s">
        <v>0</v>
      </c>
      <c r="B13195">
        <v>71.983642302999996</v>
      </c>
      <c r="C13195">
        <v>254</v>
      </c>
      <c r="D13195">
        <v>255</v>
      </c>
    </row>
    <row r="13196" spans="1:4" x14ac:dyDescent="0.25">
      <c r="A13196" t="s">
        <v>0</v>
      </c>
      <c r="B13196">
        <v>68.452728865599994</v>
      </c>
      <c r="C13196">
        <v>252</v>
      </c>
      <c r="D13196">
        <v>253</v>
      </c>
    </row>
    <row r="13197" spans="1:4" x14ac:dyDescent="0.25">
      <c r="A13197" t="s">
        <v>0</v>
      </c>
      <c r="B13197">
        <v>95.434007254299999</v>
      </c>
      <c r="C13197">
        <v>253</v>
      </c>
      <c r="D13197">
        <v>254</v>
      </c>
    </row>
    <row r="13198" spans="1:4" x14ac:dyDescent="0.25">
      <c r="A13198" t="s">
        <v>0</v>
      </c>
      <c r="B13198">
        <v>82.847317458600003</v>
      </c>
      <c r="C13198">
        <v>254</v>
      </c>
      <c r="D13198">
        <v>255</v>
      </c>
    </row>
    <row r="13199" spans="1:4" x14ac:dyDescent="0.25">
      <c r="A13199" t="s">
        <v>0</v>
      </c>
      <c r="B13199">
        <v>58.017576784200003</v>
      </c>
      <c r="C13199">
        <v>252</v>
      </c>
      <c r="D13199">
        <v>253</v>
      </c>
    </row>
    <row r="13200" spans="1:4" x14ac:dyDescent="0.25">
      <c r="A13200" t="s">
        <v>0</v>
      </c>
      <c r="B13200">
        <v>88.197892096700002</v>
      </c>
      <c r="C13200">
        <v>253</v>
      </c>
      <c r="D13200">
        <v>254</v>
      </c>
    </row>
    <row r="13201" spans="1:4" x14ac:dyDescent="0.25">
      <c r="A13201" t="s">
        <v>0</v>
      </c>
      <c r="B13201">
        <v>94.355187519899999</v>
      </c>
      <c r="C13201">
        <v>254</v>
      </c>
      <c r="D13201">
        <v>255</v>
      </c>
    </row>
    <row r="13202" spans="1:4" x14ac:dyDescent="0.25">
      <c r="A13202" t="s">
        <v>0</v>
      </c>
      <c r="B13202">
        <v>50.499737343200003</v>
      </c>
      <c r="C13202">
        <v>252</v>
      </c>
      <c r="D13202">
        <v>253</v>
      </c>
    </row>
    <row r="13203" spans="1:4" x14ac:dyDescent="0.25">
      <c r="A13203" t="s">
        <v>0</v>
      </c>
      <c r="B13203">
        <v>80.512997609899998</v>
      </c>
      <c r="C13203">
        <v>253</v>
      </c>
      <c r="D13203">
        <v>254</v>
      </c>
    </row>
    <row r="13204" spans="1:4" x14ac:dyDescent="0.25">
      <c r="A13204" t="s">
        <v>0</v>
      </c>
      <c r="B13204">
        <v>96.943738957099995</v>
      </c>
      <c r="C13204">
        <v>254</v>
      </c>
      <c r="D13204">
        <v>255</v>
      </c>
    </row>
    <row r="13205" spans="1:4" x14ac:dyDescent="0.25">
      <c r="A13205" t="s">
        <v>0</v>
      </c>
      <c r="B13205">
        <v>69.747105675699999</v>
      </c>
      <c r="C13205">
        <v>255</v>
      </c>
      <c r="D13205">
        <v>256</v>
      </c>
    </row>
    <row r="13206" spans="1:4" x14ac:dyDescent="0.25">
      <c r="A13206" t="s">
        <v>0</v>
      </c>
      <c r="B13206">
        <v>69.800815677299994</v>
      </c>
      <c r="C13206">
        <v>253</v>
      </c>
      <c r="D13206">
        <v>254</v>
      </c>
    </row>
    <row r="13207" spans="1:4" x14ac:dyDescent="0.25">
      <c r="A13207" t="s">
        <v>0</v>
      </c>
      <c r="B13207">
        <v>93.423433915499999</v>
      </c>
      <c r="C13207">
        <v>254</v>
      </c>
      <c r="D13207">
        <v>255</v>
      </c>
    </row>
    <row r="13208" spans="1:4" x14ac:dyDescent="0.25">
      <c r="A13208" t="s">
        <v>0</v>
      </c>
      <c r="B13208">
        <v>83.927310324399997</v>
      </c>
      <c r="C13208">
        <v>255</v>
      </c>
      <c r="D13208">
        <v>256</v>
      </c>
    </row>
    <row r="13209" spans="1:4" x14ac:dyDescent="0.25">
      <c r="A13209" t="s">
        <v>0</v>
      </c>
      <c r="B13209">
        <v>59.698466099699999</v>
      </c>
      <c r="C13209">
        <v>253</v>
      </c>
      <c r="D13209">
        <v>254</v>
      </c>
    </row>
    <row r="13210" spans="1:4" x14ac:dyDescent="0.25">
      <c r="A13210" t="s">
        <v>0</v>
      </c>
      <c r="B13210">
        <v>87.098887854200001</v>
      </c>
      <c r="C13210">
        <v>254</v>
      </c>
      <c r="D13210">
        <v>255</v>
      </c>
    </row>
    <row r="13211" spans="1:4" x14ac:dyDescent="0.25">
      <c r="A13211" t="s">
        <v>0</v>
      </c>
      <c r="B13211">
        <v>94.0206557291</v>
      </c>
      <c r="C13211">
        <v>255</v>
      </c>
      <c r="D13211">
        <v>256</v>
      </c>
    </row>
    <row r="13212" spans="1:4" x14ac:dyDescent="0.25">
      <c r="A13212" t="s">
        <v>0</v>
      </c>
      <c r="B13212">
        <v>52.094037491199998</v>
      </c>
      <c r="C13212">
        <v>253</v>
      </c>
      <c r="D13212">
        <v>254</v>
      </c>
    </row>
    <row r="13213" spans="1:4" x14ac:dyDescent="0.25">
      <c r="A13213" t="s">
        <v>0</v>
      </c>
      <c r="B13213">
        <v>80.408907449899999</v>
      </c>
      <c r="C13213">
        <v>254</v>
      </c>
      <c r="D13213">
        <v>255</v>
      </c>
    </row>
    <row r="13214" spans="1:4" x14ac:dyDescent="0.25">
      <c r="A13214" t="s">
        <v>0</v>
      </c>
      <c r="B13214">
        <v>96.121541947599994</v>
      </c>
      <c r="C13214">
        <v>255</v>
      </c>
      <c r="D13214">
        <v>256</v>
      </c>
    </row>
    <row r="13215" spans="1:4" x14ac:dyDescent="0.25">
      <c r="A13215" t="s">
        <v>0</v>
      </c>
      <c r="B13215">
        <v>72.073075846999998</v>
      </c>
      <c r="C13215">
        <v>256</v>
      </c>
      <c r="D13215">
        <v>257</v>
      </c>
    </row>
    <row r="13216" spans="1:4" x14ac:dyDescent="0.25">
      <c r="A13216" t="s">
        <v>0</v>
      </c>
      <c r="B13216">
        <v>69.830156908299998</v>
      </c>
      <c r="C13216">
        <v>254</v>
      </c>
      <c r="D13216">
        <v>255</v>
      </c>
    </row>
    <row r="13217" spans="1:4" x14ac:dyDescent="0.25">
      <c r="A13217" t="s">
        <v>0</v>
      </c>
      <c r="B13217">
        <v>92.3070812789</v>
      </c>
      <c r="C13217">
        <v>255</v>
      </c>
      <c r="D13217">
        <v>256</v>
      </c>
    </row>
    <row r="13218" spans="1:4" x14ac:dyDescent="0.25">
      <c r="A13218" t="s">
        <v>0</v>
      </c>
      <c r="B13218">
        <v>86.934174928299996</v>
      </c>
      <c r="C13218">
        <v>256</v>
      </c>
      <c r="D13218">
        <v>257</v>
      </c>
    </row>
    <row r="13219" spans="1:4" x14ac:dyDescent="0.25">
      <c r="A13219" t="s">
        <v>0</v>
      </c>
      <c r="B13219">
        <v>59.468336434100003</v>
      </c>
      <c r="C13219">
        <v>254</v>
      </c>
      <c r="D13219">
        <v>255</v>
      </c>
    </row>
    <row r="13220" spans="1:4" x14ac:dyDescent="0.25">
      <c r="A13220" t="s">
        <v>0</v>
      </c>
      <c r="B13220">
        <v>85.816809656800004</v>
      </c>
      <c r="C13220">
        <v>255</v>
      </c>
      <c r="D13220">
        <v>256</v>
      </c>
    </row>
    <row r="13221" spans="1:4" x14ac:dyDescent="0.25">
      <c r="A13221" t="s">
        <v>0</v>
      </c>
      <c r="B13221">
        <v>98.064536875200005</v>
      </c>
      <c r="C13221">
        <v>256</v>
      </c>
      <c r="D13221">
        <v>257</v>
      </c>
    </row>
    <row r="13222" spans="1:4" x14ac:dyDescent="0.25">
      <c r="A13222" t="s">
        <v>0</v>
      </c>
      <c r="B13222">
        <v>51.619016843799997</v>
      </c>
      <c r="C13222">
        <v>254</v>
      </c>
      <c r="D13222">
        <v>255</v>
      </c>
    </row>
    <row r="13223" spans="1:4" x14ac:dyDescent="0.25">
      <c r="A13223" t="s">
        <v>0</v>
      </c>
      <c r="B13223">
        <v>78.8798003948</v>
      </c>
      <c r="C13223">
        <v>255</v>
      </c>
      <c r="D13223">
        <v>256</v>
      </c>
    </row>
    <row r="13224" spans="1:4" x14ac:dyDescent="0.25">
      <c r="A13224" t="s">
        <v>0</v>
      </c>
      <c r="B13224">
        <v>100.269916292</v>
      </c>
      <c r="C13224">
        <v>256</v>
      </c>
      <c r="D13224">
        <v>257</v>
      </c>
    </row>
    <row r="13225" spans="1:4" x14ac:dyDescent="0.25">
      <c r="A13225" t="s">
        <v>0</v>
      </c>
      <c r="B13225">
        <v>69.733861847900002</v>
      </c>
      <c r="C13225">
        <v>257</v>
      </c>
      <c r="D13225">
        <v>258</v>
      </c>
    </row>
    <row r="13226" spans="1:4" x14ac:dyDescent="0.25">
      <c r="A13226" t="s">
        <v>0</v>
      </c>
      <c r="B13226">
        <v>68.340411976599995</v>
      </c>
      <c r="C13226">
        <v>255</v>
      </c>
      <c r="D13226">
        <v>256</v>
      </c>
    </row>
    <row r="13227" spans="1:4" x14ac:dyDescent="0.25">
      <c r="A13227" t="s">
        <v>0</v>
      </c>
      <c r="B13227">
        <v>95.286307917800002</v>
      </c>
      <c r="C13227">
        <v>256</v>
      </c>
      <c r="D13227">
        <v>257</v>
      </c>
    </row>
    <row r="13228" spans="1:4" x14ac:dyDescent="0.25">
      <c r="A13228" t="s">
        <v>0</v>
      </c>
      <c r="B13228">
        <v>84.958280074800001</v>
      </c>
      <c r="C13228">
        <v>257</v>
      </c>
      <c r="D13228">
        <v>258</v>
      </c>
    </row>
    <row r="13229" spans="1:4" x14ac:dyDescent="0.25">
      <c r="A13229" t="s">
        <v>0</v>
      </c>
      <c r="B13229">
        <v>58.153443073799998</v>
      </c>
      <c r="C13229">
        <v>255</v>
      </c>
      <c r="D13229">
        <v>256</v>
      </c>
    </row>
    <row r="13230" spans="1:4" x14ac:dyDescent="0.25">
      <c r="A13230" t="s">
        <v>0</v>
      </c>
      <c r="B13230">
        <v>87.436592192899994</v>
      </c>
      <c r="C13230">
        <v>256</v>
      </c>
      <c r="D13230">
        <v>257</v>
      </c>
    </row>
    <row r="13231" spans="1:4" x14ac:dyDescent="0.25">
      <c r="A13231" t="s">
        <v>0</v>
      </c>
      <c r="B13231">
        <v>95.785217094999993</v>
      </c>
      <c r="C13231">
        <v>257</v>
      </c>
      <c r="D13231">
        <v>258</v>
      </c>
    </row>
    <row r="13232" spans="1:4" x14ac:dyDescent="0.25">
      <c r="A13232" t="s">
        <v>0</v>
      </c>
      <c r="B13232">
        <v>50.538401399199998</v>
      </c>
      <c r="C13232">
        <v>255</v>
      </c>
      <c r="D13232">
        <v>256</v>
      </c>
    </row>
    <row r="13233" spans="1:4" x14ac:dyDescent="0.25">
      <c r="A13233" t="s">
        <v>0</v>
      </c>
      <c r="B13233">
        <v>79.643076748699997</v>
      </c>
      <c r="C13233">
        <v>256</v>
      </c>
      <c r="D13233">
        <v>257</v>
      </c>
    </row>
    <row r="13234" spans="1:4" x14ac:dyDescent="0.25">
      <c r="A13234" t="s">
        <v>0</v>
      </c>
      <c r="B13234">
        <v>97.852756743900002</v>
      </c>
      <c r="C13234">
        <v>257</v>
      </c>
      <c r="D13234">
        <v>258</v>
      </c>
    </row>
    <row r="13235" spans="1:4" x14ac:dyDescent="0.25">
      <c r="A13235" t="s">
        <v>0</v>
      </c>
      <c r="B13235">
        <v>68.978744554299993</v>
      </c>
      <c r="C13235">
        <v>258</v>
      </c>
      <c r="D13235">
        <v>259</v>
      </c>
    </row>
    <row r="13236" spans="1:4" x14ac:dyDescent="0.25">
      <c r="A13236" t="s">
        <v>0</v>
      </c>
      <c r="B13236">
        <v>68.662024433499994</v>
      </c>
      <c r="C13236">
        <v>256</v>
      </c>
      <c r="D13236">
        <v>257</v>
      </c>
    </row>
    <row r="13237" spans="1:4" x14ac:dyDescent="0.25">
      <c r="A13237" t="s">
        <v>0</v>
      </c>
      <c r="B13237">
        <v>93.315300007100006</v>
      </c>
      <c r="C13237">
        <v>257</v>
      </c>
      <c r="D13237">
        <v>258</v>
      </c>
    </row>
    <row r="13238" spans="1:4" x14ac:dyDescent="0.25">
      <c r="A13238" t="s">
        <v>0</v>
      </c>
      <c r="B13238">
        <v>83.515099245299993</v>
      </c>
      <c r="C13238">
        <v>258</v>
      </c>
      <c r="D13238">
        <v>259</v>
      </c>
    </row>
    <row r="13239" spans="1:4" x14ac:dyDescent="0.25">
      <c r="A13239" t="s">
        <v>0</v>
      </c>
      <c r="B13239">
        <v>58.376335863599998</v>
      </c>
      <c r="C13239">
        <v>256</v>
      </c>
      <c r="D13239">
        <v>257</v>
      </c>
    </row>
    <row r="13240" spans="1:4" x14ac:dyDescent="0.25">
      <c r="A13240" t="s">
        <v>0</v>
      </c>
      <c r="B13240">
        <v>86.436144327400001</v>
      </c>
      <c r="C13240">
        <v>257</v>
      </c>
      <c r="D13240">
        <v>258</v>
      </c>
    </row>
    <row r="13241" spans="1:4" x14ac:dyDescent="0.25">
      <c r="A13241" t="s">
        <v>0</v>
      </c>
      <c r="B13241">
        <v>94.775282945200004</v>
      </c>
      <c r="C13241">
        <v>258</v>
      </c>
      <c r="D13241">
        <v>259</v>
      </c>
    </row>
    <row r="13242" spans="1:4" x14ac:dyDescent="0.25">
      <c r="A13242" t="s">
        <v>0</v>
      </c>
      <c r="B13242">
        <v>50.862074277700003</v>
      </c>
      <c r="C13242">
        <v>256</v>
      </c>
      <c r="D13242">
        <v>257</v>
      </c>
    </row>
    <row r="13243" spans="1:4" x14ac:dyDescent="0.25">
      <c r="A13243" t="s">
        <v>0</v>
      </c>
      <c r="B13243">
        <v>79.334625279899996</v>
      </c>
      <c r="C13243">
        <v>257</v>
      </c>
      <c r="D13243">
        <v>258</v>
      </c>
    </row>
    <row r="13244" spans="1:4" x14ac:dyDescent="0.25">
      <c r="A13244" t="s">
        <v>0</v>
      </c>
      <c r="B13244">
        <v>97.678851943599994</v>
      </c>
      <c r="C13244">
        <v>258</v>
      </c>
      <c r="D13244">
        <v>259</v>
      </c>
    </row>
    <row r="13245" spans="1:4" x14ac:dyDescent="0.25">
      <c r="A13245" t="s">
        <v>0</v>
      </c>
      <c r="B13245">
        <v>68.904701735200007</v>
      </c>
      <c r="C13245">
        <v>259</v>
      </c>
      <c r="D13245">
        <v>260</v>
      </c>
    </row>
    <row r="13246" spans="1:4" x14ac:dyDescent="0.25">
      <c r="A13246" t="s">
        <v>0</v>
      </c>
      <c r="B13246">
        <v>68.540268047500007</v>
      </c>
      <c r="C13246">
        <v>257</v>
      </c>
      <c r="D13246">
        <v>258</v>
      </c>
    </row>
    <row r="13247" spans="1:4" x14ac:dyDescent="0.25">
      <c r="A13247" t="s">
        <v>0</v>
      </c>
      <c r="B13247">
        <v>94.426127715099994</v>
      </c>
      <c r="C13247">
        <v>258</v>
      </c>
      <c r="D13247">
        <v>259</v>
      </c>
    </row>
    <row r="13248" spans="1:4" x14ac:dyDescent="0.25">
      <c r="A13248" t="s">
        <v>0</v>
      </c>
      <c r="B13248">
        <v>84.127982705199997</v>
      </c>
      <c r="C13248">
        <v>259</v>
      </c>
      <c r="D13248">
        <v>260</v>
      </c>
    </row>
    <row r="13249" spans="1:4" x14ac:dyDescent="0.25">
      <c r="A13249" t="s">
        <v>0</v>
      </c>
      <c r="B13249">
        <v>58.263777457000003</v>
      </c>
      <c r="C13249">
        <v>257</v>
      </c>
      <c r="D13249">
        <v>258</v>
      </c>
    </row>
    <row r="13250" spans="1:4" x14ac:dyDescent="0.25">
      <c r="A13250" t="s">
        <v>0</v>
      </c>
      <c r="B13250">
        <v>87.963983093300001</v>
      </c>
      <c r="C13250">
        <v>258</v>
      </c>
      <c r="D13250">
        <v>259</v>
      </c>
    </row>
    <row r="13251" spans="1:4" x14ac:dyDescent="0.25">
      <c r="A13251" t="s">
        <v>0</v>
      </c>
      <c r="B13251">
        <v>95.679421433900004</v>
      </c>
      <c r="C13251">
        <v>259</v>
      </c>
      <c r="D13251">
        <v>260</v>
      </c>
    </row>
    <row r="13252" spans="1:4" x14ac:dyDescent="0.25">
      <c r="A13252" t="s">
        <v>0</v>
      </c>
      <c r="B13252">
        <v>50.655792896999998</v>
      </c>
      <c r="C13252">
        <v>257</v>
      </c>
      <c r="D13252">
        <v>258</v>
      </c>
    </row>
    <row r="13253" spans="1:4" x14ac:dyDescent="0.25">
      <c r="A13253" t="s">
        <v>0</v>
      </c>
      <c r="B13253">
        <v>80.614097486199995</v>
      </c>
      <c r="C13253">
        <v>258</v>
      </c>
      <c r="D13253">
        <v>259</v>
      </c>
    </row>
    <row r="13254" spans="1:4" x14ac:dyDescent="0.25">
      <c r="A13254" t="s">
        <v>0</v>
      </c>
      <c r="B13254">
        <v>98.209978341199999</v>
      </c>
      <c r="C13254">
        <v>259</v>
      </c>
      <c r="D13254">
        <v>260</v>
      </c>
    </row>
    <row r="13255" spans="1:4" x14ac:dyDescent="0.25">
      <c r="A13255" t="s">
        <v>0</v>
      </c>
      <c r="B13255">
        <v>70.070293336500001</v>
      </c>
      <c r="C13255">
        <v>260</v>
      </c>
      <c r="D13255">
        <v>261</v>
      </c>
    </row>
    <row r="13256" spans="1:4" x14ac:dyDescent="0.25">
      <c r="A13256" t="s">
        <v>0</v>
      </c>
      <c r="B13256">
        <v>69.656904146900004</v>
      </c>
      <c r="C13256">
        <v>258</v>
      </c>
      <c r="D13256">
        <v>259</v>
      </c>
    </row>
    <row r="13257" spans="1:4" x14ac:dyDescent="0.25">
      <c r="A13257" t="s">
        <v>0</v>
      </c>
      <c r="B13257">
        <v>94.091405236599996</v>
      </c>
      <c r="C13257">
        <v>259</v>
      </c>
      <c r="D13257">
        <v>260</v>
      </c>
    </row>
    <row r="13258" spans="1:4" x14ac:dyDescent="0.25">
      <c r="A13258" t="s">
        <v>0</v>
      </c>
      <c r="B13258">
        <v>84.878787198200001</v>
      </c>
      <c r="C13258">
        <v>260</v>
      </c>
      <c r="D13258">
        <v>261</v>
      </c>
    </row>
    <row r="13259" spans="1:4" x14ac:dyDescent="0.25">
      <c r="A13259" t="s">
        <v>0</v>
      </c>
      <c r="B13259">
        <v>59.257300118400003</v>
      </c>
      <c r="C13259">
        <v>258</v>
      </c>
      <c r="D13259">
        <v>259</v>
      </c>
    </row>
    <row r="13260" spans="1:4" x14ac:dyDescent="0.25">
      <c r="A13260" t="s">
        <v>0</v>
      </c>
      <c r="B13260">
        <v>86.798267303000003</v>
      </c>
      <c r="C13260">
        <v>259</v>
      </c>
      <c r="D13260">
        <v>260</v>
      </c>
    </row>
    <row r="13261" spans="1:4" x14ac:dyDescent="0.25">
      <c r="A13261" t="s">
        <v>0</v>
      </c>
      <c r="B13261">
        <v>94.974081119499999</v>
      </c>
      <c r="C13261">
        <v>260</v>
      </c>
      <c r="D13261">
        <v>261</v>
      </c>
    </row>
    <row r="13262" spans="1:4" x14ac:dyDescent="0.25">
      <c r="A13262" t="s">
        <v>0</v>
      </c>
      <c r="B13262">
        <v>51.425042071100002</v>
      </c>
      <c r="C13262">
        <v>258</v>
      </c>
      <c r="D13262">
        <v>259</v>
      </c>
    </row>
    <row r="13263" spans="1:4" x14ac:dyDescent="0.25">
      <c r="A13263" t="s">
        <v>0</v>
      </c>
      <c r="B13263">
        <v>79.442315378800004</v>
      </c>
      <c r="C13263">
        <v>259</v>
      </c>
      <c r="D13263">
        <v>260</v>
      </c>
    </row>
    <row r="13264" spans="1:4" x14ac:dyDescent="0.25">
      <c r="A13264" t="s">
        <v>0</v>
      </c>
      <c r="B13264">
        <v>96.530662025500007</v>
      </c>
      <c r="C13264">
        <v>260</v>
      </c>
      <c r="D13264">
        <v>261</v>
      </c>
    </row>
    <row r="13265" spans="1:4" x14ac:dyDescent="0.25">
      <c r="A13265" t="s">
        <v>0</v>
      </c>
      <c r="B13265">
        <v>71.735226928100005</v>
      </c>
      <c r="C13265">
        <v>261</v>
      </c>
      <c r="D13265">
        <v>262</v>
      </c>
    </row>
    <row r="13266" spans="1:4" x14ac:dyDescent="0.25">
      <c r="A13266" t="s">
        <v>0</v>
      </c>
      <c r="B13266">
        <v>68.697663208700007</v>
      </c>
      <c r="C13266">
        <v>259</v>
      </c>
      <c r="D13266">
        <v>260</v>
      </c>
    </row>
    <row r="13267" spans="1:4" x14ac:dyDescent="0.25">
      <c r="A13267" t="s">
        <v>0</v>
      </c>
      <c r="B13267">
        <v>91.664314898000001</v>
      </c>
      <c r="C13267">
        <v>260</v>
      </c>
      <c r="D13267">
        <v>261</v>
      </c>
    </row>
    <row r="13268" spans="1:4" x14ac:dyDescent="0.25">
      <c r="A13268" t="s">
        <v>0</v>
      </c>
      <c r="B13268">
        <v>86.840086574599994</v>
      </c>
      <c r="C13268">
        <v>261</v>
      </c>
      <c r="D13268">
        <v>262</v>
      </c>
    </row>
    <row r="13269" spans="1:4" x14ac:dyDescent="0.25">
      <c r="A13269" t="s">
        <v>0</v>
      </c>
      <c r="B13269">
        <v>58.516538845600003</v>
      </c>
      <c r="C13269">
        <v>259</v>
      </c>
      <c r="D13269">
        <v>260</v>
      </c>
    </row>
    <row r="13270" spans="1:4" x14ac:dyDescent="0.25">
      <c r="A13270" t="s">
        <v>0</v>
      </c>
      <c r="B13270">
        <v>84.4100590834</v>
      </c>
      <c r="C13270">
        <v>260</v>
      </c>
      <c r="D13270">
        <v>261</v>
      </c>
    </row>
    <row r="13271" spans="1:4" x14ac:dyDescent="0.25">
      <c r="A13271" t="s">
        <v>0</v>
      </c>
      <c r="B13271">
        <v>98.230680773900005</v>
      </c>
      <c r="C13271">
        <v>261</v>
      </c>
      <c r="D13271">
        <v>262</v>
      </c>
    </row>
    <row r="13272" spans="1:4" x14ac:dyDescent="0.25">
      <c r="A13272" t="s">
        <v>0</v>
      </c>
      <c r="B13272">
        <v>51.1426570402</v>
      </c>
      <c r="C13272">
        <v>259</v>
      </c>
      <c r="D13272">
        <v>260</v>
      </c>
    </row>
    <row r="13273" spans="1:4" x14ac:dyDescent="0.25">
      <c r="A13273" t="s">
        <v>0</v>
      </c>
      <c r="B13273">
        <v>77.1515478038</v>
      </c>
      <c r="C13273">
        <v>260</v>
      </c>
      <c r="D13273">
        <v>261</v>
      </c>
    </row>
    <row r="13274" spans="1:4" x14ac:dyDescent="0.25">
      <c r="A13274" t="s">
        <v>0</v>
      </c>
      <c r="B13274">
        <v>100.520233258</v>
      </c>
      <c r="C13274">
        <v>261</v>
      </c>
      <c r="D13274">
        <v>262</v>
      </c>
    </row>
    <row r="13275" spans="1:4" x14ac:dyDescent="0.25">
      <c r="A13275" t="s">
        <v>0</v>
      </c>
      <c r="B13275">
        <v>68.037431344500007</v>
      </c>
      <c r="C13275">
        <v>262</v>
      </c>
      <c r="D13275">
        <v>263</v>
      </c>
    </row>
    <row r="13276" spans="1:4" x14ac:dyDescent="0.25">
      <c r="A13276" t="s">
        <v>0</v>
      </c>
      <c r="B13276">
        <v>66.625009543000004</v>
      </c>
      <c r="C13276">
        <v>260</v>
      </c>
      <c r="D13276">
        <v>261</v>
      </c>
    </row>
    <row r="13277" spans="1:4" x14ac:dyDescent="0.25">
      <c r="A13277" t="s">
        <v>0</v>
      </c>
      <c r="B13277">
        <v>95.864453601400001</v>
      </c>
      <c r="C13277">
        <v>261</v>
      </c>
      <c r="D13277">
        <v>262</v>
      </c>
    </row>
    <row r="13278" spans="1:4" x14ac:dyDescent="0.25">
      <c r="A13278" t="s">
        <v>0</v>
      </c>
      <c r="B13278">
        <v>83.056823592100002</v>
      </c>
      <c r="C13278">
        <v>262</v>
      </c>
      <c r="D13278">
        <v>263</v>
      </c>
    </row>
    <row r="13279" spans="1:4" x14ac:dyDescent="0.25">
      <c r="A13279" t="s">
        <v>0</v>
      </c>
      <c r="B13279">
        <v>56.621408139899998</v>
      </c>
      <c r="C13279">
        <v>260</v>
      </c>
      <c r="D13279">
        <v>261</v>
      </c>
    </row>
    <row r="13280" spans="1:4" x14ac:dyDescent="0.25">
      <c r="A13280" t="s">
        <v>0</v>
      </c>
      <c r="B13280">
        <v>88.048516201400005</v>
      </c>
      <c r="C13280">
        <v>261</v>
      </c>
      <c r="D13280">
        <v>262</v>
      </c>
    </row>
    <row r="13281" spans="1:4" x14ac:dyDescent="0.25">
      <c r="A13281" t="s">
        <v>0</v>
      </c>
      <c r="B13281">
        <v>94.481009331799996</v>
      </c>
      <c r="C13281">
        <v>262</v>
      </c>
      <c r="D13281">
        <v>263</v>
      </c>
    </row>
    <row r="13282" spans="1:4" x14ac:dyDescent="0.25">
      <c r="A13282" t="s">
        <v>0</v>
      </c>
      <c r="B13282">
        <v>49.269555566000001</v>
      </c>
      <c r="C13282">
        <v>260</v>
      </c>
      <c r="D13282">
        <v>261</v>
      </c>
    </row>
    <row r="13283" spans="1:4" x14ac:dyDescent="0.25">
      <c r="A13283" t="s">
        <v>0</v>
      </c>
      <c r="B13283">
        <v>79.667602489800004</v>
      </c>
      <c r="C13283">
        <v>261</v>
      </c>
      <c r="D13283">
        <v>262</v>
      </c>
    </row>
    <row r="13284" spans="1:4" x14ac:dyDescent="0.25">
      <c r="A13284" t="s">
        <v>0</v>
      </c>
      <c r="B13284">
        <v>96.957155652200001</v>
      </c>
      <c r="C13284">
        <v>262</v>
      </c>
      <c r="D13284">
        <v>263</v>
      </c>
    </row>
    <row r="13285" spans="1:4" x14ac:dyDescent="0.25">
      <c r="A13285" t="s">
        <v>0</v>
      </c>
      <c r="B13285">
        <v>68.1838732983</v>
      </c>
      <c r="C13285">
        <v>263</v>
      </c>
      <c r="D13285">
        <v>264</v>
      </c>
    </row>
    <row r="13286" spans="1:4" x14ac:dyDescent="0.25">
      <c r="A13286" t="s">
        <v>0</v>
      </c>
      <c r="B13286">
        <v>68.1744852952</v>
      </c>
      <c r="C13286">
        <v>261</v>
      </c>
      <c r="D13286">
        <v>262</v>
      </c>
    </row>
    <row r="13287" spans="1:4" x14ac:dyDescent="0.25">
      <c r="A13287" t="s">
        <v>0</v>
      </c>
      <c r="B13287">
        <v>92.426578912899998</v>
      </c>
      <c r="C13287">
        <v>262</v>
      </c>
      <c r="D13287">
        <v>263</v>
      </c>
    </row>
    <row r="13288" spans="1:4" x14ac:dyDescent="0.25">
      <c r="A13288" t="s">
        <v>0</v>
      </c>
      <c r="B13288">
        <v>83.585486907999993</v>
      </c>
      <c r="C13288">
        <v>263</v>
      </c>
      <c r="D13288">
        <v>264</v>
      </c>
    </row>
    <row r="13289" spans="1:4" x14ac:dyDescent="0.25">
      <c r="A13289" t="s">
        <v>0</v>
      </c>
      <c r="B13289">
        <v>58.897775898500001</v>
      </c>
      <c r="C13289">
        <v>261</v>
      </c>
      <c r="D13289">
        <v>262</v>
      </c>
    </row>
    <row r="13290" spans="1:4" x14ac:dyDescent="0.25">
      <c r="A13290" t="s">
        <v>0</v>
      </c>
      <c r="B13290">
        <v>84.738592864200001</v>
      </c>
      <c r="C13290">
        <v>262</v>
      </c>
      <c r="D13290">
        <v>263</v>
      </c>
    </row>
    <row r="13291" spans="1:4" x14ac:dyDescent="0.25">
      <c r="A13291" t="s">
        <v>0</v>
      </c>
      <c r="B13291">
        <v>93.527695084000001</v>
      </c>
      <c r="C13291">
        <v>263</v>
      </c>
      <c r="D13291">
        <v>264</v>
      </c>
    </row>
    <row r="13292" spans="1:4" x14ac:dyDescent="0.25">
      <c r="A13292" t="s">
        <v>0</v>
      </c>
      <c r="B13292">
        <v>52.241325624799998</v>
      </c>
      <c r="C13292">
        <v>261</v>
      </c>
      <c r="D13292">
        <v>262</v>
      </c>
    </row>
    <row r="13293" spans="1:4" x14ac:dyDescent="0.25">
      <c r="A13293" t="s">
        <v>0</v>
      </c>
      <c r="B13293">
        <v>77.432864330699999</v>
      </c>
      <c r="C13293">
        <v>262</v>
      </c>
      <c r="D13293">
        <v>263</v>
      </c>
    </row>
    <row r="13294" spans="1:4" x14ac:dyDescent="0.25">
      <c r="A13294" t="s">
        <v>0</v>
      </c>
      <c r="B13294">
        <v>95.466700246399995</v>
      </c>
      <c r="C13294">
        <v>263</v>
      </c>
      <c r="D13294">
        <v>264</v>
      </c>
    </row>
    <row r="13295" spans="1:4" x14ac:dyDescent="0.25">
      <c r="A13295" t="s">
        <v>0</v>
      </c>
      <c r="B13295">
        <v>69.158330155599998</v>
      </c>
      <c r="C13295">
        <v>264</v>
      </c>
      <c r="D13295">
        <v>265</v>
      </c>
    </row>
    <row r="13296" spans="1:4" x14ac:dyDescent="0.25">
      <c r="A13296" t="s">
        <v>0</v>
      </c>
      <c r="B13296">
        <v>67.250303698899998</v>
      </c>
      <c r="C13296">
        <v>262</v>
      </c>
      <c r="D13296">
        <v>263</v>
      </c>
    </row>
    <row r="13297" spans="1:4" x14ac:dyDescent="0.25">
      <c r="A13297" t="s">
        <v>0</v>
      </c>
      <c r="B13297">
        <v>91.357907261400001</v>
      </c>
      <c r="C13297">
        <v>263</v>
      </c>
      <c r="D13297">
        <v>264</v>
      </c>
    </row>
    <row r="13298" spans="1:4" x14ac:dyDescent="0.25">
      <c r="A13298" t="s">
        <v>0</v>
      </c>
      <c r="B13298">
        <v>81.8822327739</v>
      </c>
      <c r="C13298">
        <v>264</v>
      </c>
      <c r="D13298">
        <v>265</v>
      </c>
    </row>
    <row r="13299" spans="1:4" x14ac:dyDescent="0.25">
      <c r="A13299" t="s">
        <v>0</v>
      </c>
      <c r="B13299">
        <v>58.222768078599998</v>
      </c>
      <c r="C13299">
        <v>262</v>
      </c>
      <c r="D13299">
        <v>263</v>
      </c>
    </row>
    <row r="13300" spans="1:4" x14ac:dyDescent="0.25">
      <c r="A13300" t="s">
        <v>0</v>
      </c>
      <c r="B13300">
        <v>82.545916040600005</v>
      </c>
      <c r="C13300">
        <v>263</v>
      </c>
      <c r="D13300">
        <v>264</v>
      </c>
    </row>
    <row r="13301" spans="1:4" x14ac:dyDescent="0.25">
      <c r="A13301" t="s">
        <v>0</v>
      </c>
      <c r="B13301">
        <v>95.108178566299998</v>
      </c>
      <c r="C13301">
        <v>264</v>
      </c>
      <c r="D13301">
        <v>265</v>
      </c>
    </row>
    <row r="13302" spans="1:4" x14ac:dyDescent="0.25">
      <c r="A13302" t="s">
        <v>0</v>
      </c>
      <c r="B13302">
        <v>56.582511762700001</v>
      </c>
      <c r="C13302">
        <v>305</v>
      </c>
      <c r="D13302">
        <v>306</v>
      </c>
    </row>
    <row r="13303" spans="1:4" x14ac:dyDescent="0.25">
      <c r="A13303" t="s">
        <v>0</v>
      </c>
      <c r="B13303">
        <v>75.371298778500005</v>
      </c>
      <c r="C13303">
        <v>306</v>
      </c>
      <c r="D13303">
        <v>307</v>
      </c>
    </row>
    <row r="13304" spans="1:4" x14ac:dyDescent="0.25">
      <c r="A13304" t="s">
        <v>0</v>
      </c>
      <c r="B13304">
        <v>90.892636833699996</v>
      </c>
      <c r="C13304">
        <v>307</v>
      </c>
      <c r="D13304">
        <v>308</v>
      </c>
    </row>
    <row r="13305" spans="1:4" x14ac:dyDescent="0.25">
      <c r="A13305" t="s">
        <v>0</v>
      </c>
      <c r="B13305">
        <v>68.819944697300002</v>
      </c>
      <c r="C13305">
        <v>308</v>
      </c>
      <c r="D13305">
        <v>309</v>
      </c>
    </row>
    <row r="13306" spans="1:4" x14ac:dyDescent="0.25">
      <c r="A13306" t="s">
        <v>0</v>
      </c>
      <c r="B13306">
        <v>67.137427192399997</v>
      </c>
      <c r="C13306">
        <v>306</v>
      </c>
      <c r="D13306">
        <v>307</v>
      </c>
    </row>
    <row r="13307" spans="1:4" x14ac:dyDescent="0.25">
      <c r="A13307" t="s">
        <v>0</v>
      </c>
      <c r="B13307">
        <v>95.136283269100005</v>
      </c>
      <c r="C13307">
        <v>307</v>
      </c>
      <c r="D13307">
        <v>308</v>
      </c>
    </row>
    <row r="13308" spans="1:4" x14ac:dyDescent="0.25">
      <c r="A13308" t="s">
        <v>0</v>
      </c>
      <c r="B13308">
        <v>81.081032605600001</v>
      </c>
      <c r="C13308">
        <v>308</v>
      </c>
      <c r="D13308">
        <v>309</v>
      </c>
    </row>
    <row r="13309" spans="1:4" x14ac:dyDescent="0.25">
      <c r="A13309" t="s">
        <v>0</v>
      </c>
      <c r="B13309">
        <v>56.586212019100003</v>
      </c>
      <c r="C13309">
        <v>306</v>
      </c>
      <c r="D13309">
        <v>307</v>
      </c>
    </row>
    <row r="13310" spans="1:4" x14ac:dyDescent="0.25">
      <c r="A13310" t="s">
        <v>0</v>
      </c>
      <c r="B13310">
        <v>87.514757548099993</v>
      </c>
      <c r="C13310">
        <v>307</v>
      </c>
      <c r="D13310">
        <v>308</v>
      </c>
    </row>
    <row r="13311" spans="1:4" x14ac:dyDescent="0.25">
      <c r="A13311" t="s">
        <v>0</v>
      </c>
      <c r="B13311">
        <v>93.402140269</v>
      </c>
      <c r="C13311">
        <v>308</v>
      </c>
      <c r="D13311">
        <v>309</v>
      </c>
    </row>
    <row r="13312" spans="1:4" x14ac:dyDescent="0.25">
      <c r="A13312" t="s">
        <v>0</v>
      </c>
      <c r="B13312">
        <v>49.093540016299997</v>
      </c>
      <c r="C13312">
        <v>306</v>
      </c>
      <c r="D13312">
        <v>307</v>
      </c>
    </row>
    <row r="13313" spans="1:4" x14ac:dyDescent="0.25">
      <c r="A13313" t="s">
        <v>0</v>
      </c>
      <c r="B13313">
        <v>78.755852128399994</v>
      </c>
      <c r="C13313">
        <v>307</v>
      </c>
      <c r="D13313">
        <v>308</v>
      </c>
    </row>
    <row r="13314" spans="1:4" x14ac:dyDescent="0.25">
      <c r="A13314" t="s">
        <v>0</v>
      </c>
      <c r="B13314">
        <v>96.021343257200002</v>
      </c>
      <c r="C13314">
        <v>308</v>
      </c>
      <c r="D13314">
        <v>309</v>
      </c>
    </row>
    <row r="13315" spans="1:4" x14ac:dyDescent="0.25">
      <c r="A13315" t="s">
        <v>0</v>
      </c>
      <c r="B13315">
        <v>69.992869564299994</v>
      </c>
      <c r="C13315">
        <v>309</v>
      </c>
      <c r="D13315">
        <v>310</v>
      </c>
    </row>
    <row r="13316" spans="1:4" x14ac:dyDescent="0.25">
      <c r="A13316" t="s">
        <v>0</v>
      </c>
      <c r="B13316">
        <v>67.220675739100002</v>
      </c>
      <c r="C13316">
        <v>307</v>
      </c>
      <c r="D13316">
        <v>308</v>
      </c>
    </row>
    <row r="13317" spans="1:4" x14ac:dyDescent="0.25">
      <c r="A13317" t="s">
        <v>0</v>
      </c>
      <c r="B13317">
        <v>91.9310735392</v>
      </c>
      <c r="C13317">
        <v>308</v>
      </c>
      <c r="D13317">
        <v>309</v>
      </c>
    </row>
    <row r="13318" spans="1:4" x14ac:dyDescent="0.25">
      <c r="A13318" t="s">
        <v>0</v>
      </c>
      <c r="B13318">
        <v>84.279571013799995</v>
      </c>
      <c r="C13318">
        <v>309</v>
      </c>
      <c r="D13318">
        <v>310</v>
      </c>
    </row>
    <row r="13319" spans="1:4" x14ac:dyDescent="0.25">
      <c r="A13319" t="s">
        <v>0</v>
      </c>
      <c r="B13319">
        <v>57.047296514899998</v>
      </c>
      <c r="C13319">
        <v>307</v>
      </c>
      <c r="D13319">
        <v>308</v>
      </c>
    </row>
    <row r="13320" spans="1:4" x14ac:dyDescent="0.25">
      <c r="A13320" t="s">
        <v>0</v>
      </c>
      <c r="B13320">
        <v>84.709033576500005</v>
      </c>
      <c r="C13320">
        <v>308</v>
      </c>
      <c r="D13320">
        <v>309</v>
      </c>
    </row>
    <row r="13321" spans="1:4" x14ac:dyDescent="0.25">
      <c r="A13321" t="s">
        <v>0</v>
      </c>
      <c r="B13321">
        <v>95.075510794300001</v>
      </c>
      <c r="C13321">
        <v>309</v>
      </c>
      <c r="D13321">
        <v>310</v>
      </c>
    </row>
    <row r="13322" spans="1:4" x14ac:dyDescent="0.25">
      <c r="A13322" t="s">
        <v>0</v>
      </c>
      <c r="B13322">
        <v>49.373805468400001</v>
      </c>
      <c r="C13322">
        <v>307</v>
      </c>
      <c r="D13322">
        <v>308</v>
      </c>
    </row>
    <row r="13323" spans="1:4" x14ac:dyDescent="0.25">
      <c r="A13323" t="s">
        <v>0</v>
      </c>
      <c r="B13323">
        <v>77.614006149100007</v>
      </c>
      <c r="C13323">
        <v>308</v>
      </c>
      <c r="D13323">
        <v>309</v>
      </c>
    </row>
    <row r="13324" spans="1:4" x14ac:dyDescent="0.25">
      <c r="A13324" t="s">
        <v>0</v>
      </c>
      <c r="B13324">
        <v>99.041379258399999</v>
      </c>
      <c r="C13324">
        <v>309</v>
      </c>
      <c r="D13324">
        <v>310</v>
      </c>
    </row>
    <row r="13325" spans="1:4" x14ac:dyDescent="0.25">
      <c r="A13325" t="s">
        <v>0</v>
      </c>
      <c r="B13325">
        <v>64.630995575399993</v>
      </c>
      <c r="C13325">
        <v>310</v>
      </c>
      <c r="D13325">
        <v>311</v>
      </c>
    </row>
    <row r="13326" spans="1:4" x14ac:dyDescent="0.25">
      <c r="A13326" t="s">
        <v>0</v>
      </c>
      <c r="B13326">
        <v>66.997649534100006</v>
      </c>
      <c r="C13326">
        <v>308</v>
      </c>
      <c r="D13326">
        <v>309</v>
      </c>
    </row>
    <row r="13327" spans="1:4" x14ac:dyDescent="0.25">
      <c r="A13327" t="s">
        <v>0</v>
      </c>
      <c r="B13327">
        <v>96.640394159899998</v>
      </c>
      <c r="C13327">
        <v>309</v>
      </c>
      <c r="D13327">
        <v>310</v>
      </c>
    </row>
    <row r="13328" spans="1:4" x14ac:dyDescent="0.25">
      <c r="A13328" t="s">
        <v>0</v>
      </c>
      <c r="B13328">
        <v>79.751835995099995</v>
      </c>
      <c r="C13328">
        <v>310</v>
      </c>
      <c r="D13328">
        <v>311</v>
      </c>
    </row>
    <row r="13329" spans="1:4" x14ac:dyDescent="0.25">
      <c r="A13329" t="s">
        <v>0</v>
      </c>
      <c r="B13329">
        <v>57.017662657899997</v>
      </c>
      <c r="C13329">
        <v>308</v>
      </c>
      <c r="D13329">
        <v>309</v>
      </c>
    </row>
    <row r="13330" spans="1:4" x14ac:dyDescent="0.25">
      <c r="A13330" t="s">
        <v>0</v>
      </c>
      <c r="B13330">
        <v>90.287614485099994</v>
      </c>
      <c r="C13330">
        <v>309</v>
      </c>
      <c r="D13330">
        <v>310</v>
      </c>
    </row>
    <row r="13331" spans="1:4" x14ac:dyDescent="0.25">
      <c r="A13331" t="s">
        <v>0</v>
      </c>
      <c r="B13331">
        <v>91.858899559600005</v>
      </c>
      <c r="C13331">
        <v>310</v>
      </c>
      <c r="D13331">
        <v>311</v>
      </c>
    </row>
    <row r="13332" spans="1:4" x14ac:dyDescent="0.25">
      <c r="A13332" t="s">
        <v>0</v>
      </c>
      <c r="B13332">
        <v>49.447755508299998</v>
      </c>
      <c r="C13332">
        <v>308</v>
      </c>
      <c r="D13332">
        <v>309</v>
      </c>
    </row>
    <row r="13333" spans="1:4" x14ac:dyDescent="0.25">
      <c r="A13333" t="s">
        <v>0</v>
      </c>
      <c r="B13333">
        <v>82.458730382300004</v>
      </c>
      <c r="C13333">
        <v>309</v>
      </c>
      <c r="D13333">
        <v>310</v>
      </c>
    </row>
    <row r="13334" spans="1:4" x14ac:dyDescent="0.25">
      <c r="A13334" t="s">
        <v>0</v>
      </c>
      <c r="B13334">
        <v>95.512760526799994</v>
      </c>
      <c r="C13334">
        <v>310</v>
      </c>
      <c r="D13334">
        <v>311</v>
      </c>
    </row>
    <row r="13335" spans="1:4" x14ac:dyDescent="0.25">
      <c r="A13335" t="s">
        <v>0</v>
      </c>
      <c r="B13335">
        <v>67.740201805400005</v>
      </c>
      <c r="C13335">
        <v>311</v>
      </c>
      <c r="D13335">
        <v>312</v>
      </c>
    </row>
    <row r="13336" spans="1:4" x14ac:dyDescent="0.25">
      <c r="A13336" t="s">
        <v>0</v>
      </c>
      <c r="B13336">
        <v>70.281156158399995</v>
      </c>
      <c r="C13336">
        <v>309</v>
      </c>
      <c r="D13336">
        <v>310</v>
      </c>
    </row>
    <row r="13337" spans="1:4" x14ac:dyDescent="0.25">
      <c r="A13337" t="s">
        <v>0</v>
      </c>
      <c r="B13337">
        <v>92.074226468899994</v>
      </c>
      <c r="C13337">
        <v>310</v>
      </c>
      <c r="D13337">
        <v>311</v>
      </c>
    </row>
    <row r="13338" spans="1:4" x14ac:dyDescent="0.25">
      <c r="A13338" t="s">
        <v>0</v>
      </c>
      <c r="B13338">
        <v>83.488318078700004</v>
      </c>
      <c r="C13338">
        <v>311</v>
      </c>
      <c r="D13338">
        <v>312</v>
      </c>
    </row>
    <row r="13339" spans="1:4" x14ac:dyDescent="0.25">
      <c r="A13339" t="s">
        <v>0</v>
      </c>
      <c r="B13339">
        <v>59.034068484899997</v>
      </c>
      <c r="C13339">
        <v>309</v>
      </c>
      <c r="D13339">
        <v>310</v>
      </c>
    </row>
    <row r="13340" spans="1:4" x14ac:dyDescent="0.25">
      <c r="A13340" t="s">
        <v>0</v>
      </c>
      <c r="B13340">
        <v>85.255692554800007</v>
      </c>
      <c r="C13340">
        <v>310</v>
      </c>
      <c r="D13340">
        <v>311</v>
      </c>
    </row>
    <row r="13341" spans="1:4" x14ac:dyDescent="0.25">
      <c r="A13341" t="s">
        <v>0</v>
      </c>
      <c r="B13341">
        <v>95.481703267200004</v>
      </c>
      <c r="C13341">
        <v>311</v>
      </c>
      <c r="D13341">
        <v>312</v>
      </c>
    </row>
    <row r="13342" spans="1:4" x14ac:dyDescent="0.25">
      <c r="A13342" t="s">
        <v>0</v>
      </c>
      <c r="B13342">
        <v>51.053151304799997</v>
      </c>
      <c r="C13342">
        <v>309</v>
      </c>
      <c r="D13342">
        <v>310</v>
      </c>
    </row>
    <row r="13343" spans="1:4" x14ac:dyDescent="0.25">
      <c r="A13343" t="s">
        <v>0</v>
      </c>
      <c r="B13343">
        <v>77.483918774100005</v>
      </c>
      <c r="C13343">
        <v>310</v>
      </c>
      <c r="D13343">
        <v>311</v>
      </c>
    </row>
    <row r="13344" spans="1:4" x14ac:dyDescent="0.25">
      <c r="A13344" t="s">
        <v>0</v>
      </c>
      <c r="B13344">
        <v>97.628056471099995</v>
      </c>
      <c r="C13344">
        <v>311</v>
      </c>
      <c r="D13344">
        <v>312</v>
      </c>
    </row>
    <row r="13345" spans="1:4" x14ac:dyDescent="0.25">
      <c r="A13345" t="s">
        <v>0</v>
      </c>
      <c r="B13345">
        <v>72.357075473400002</v>
      </c>
      <c r="C13345">
        <v>312</v>
      </c>
      <c r="D13345">
        <v>313</v>
      </c>
    </row>
    <row r="13346" spans="1:4" x14ac:dyDescent="0.25">
      <c r="A13346" t="s">
        <v>0</v>
      </c>
      <c r="B13346">
        <v>66.593493408800001</v>
      </c>
      <c r="C13346">
        <v>310</v>
      </c>
      <c r="D13346">
        <v>311</v>
      </c>
    </row>
    <row r="13347" spans="1:4" x14ac:dyDescent="0.25">
      <c r="A13347" t="s">
        <v>0</v>
      </c>
      <c r="B13347">
        <v>92.918838076300005</v>
      </c>
      <c r="C13347">
        <v>311</v>
      </c>
      <c r="D13347">
        <v>312</v>
      </c>
    </row>
    <row r="13348" spans="1:4" x14ac:dyDescent="0.25">
      <c r="A13348" t="s">
        <v>0</v>
      </c>
      <c r="B13348">
        <v>86.818264235300006</v>
      </c>
      <c r="C13348">
        <v>312</v>
      </c>
      <c r="D13348">
        <v>313</v>
      </c>
    </row>
    <row r="13349" spans="1:4" x14ac:dyDescent="0.25">
      <c r="A13349" t="s">
        <v>0</v>
      </c>
      <c r="B13349">
        <v>56.871549095799999</v>
      </c>
      <c r="C13349">
        <v>310</v>
      </c>
      <c r="D13349">
        <v>311</v>
      </c>
    </row>
    <row r="13350" spans="1:4" x14ac:dyDescent="0.25">
      <c r="A13350" t="s">
        <v>0</v>
      </c>
      <c r="B13350">
        <v>85.4659996173</v>
      </c>
      <c r="C13350">
        <v>311</v>
      </c>
      <c r="D13350">
        <v>312</v>
      </c>
    </row>
    <row r="13351" spans="1:4" x14ac:dyDescent="0.25">
      <c r="A13351" t="s">
        <v>0</v>
      </c>
      <c r="B13351">
        <v>96.110833608199997</v>
      </c>
      <c r="C13351">
        <v>312</v>
      </c>
      <c r="D13351">
        <v>313</v>
      </c>
    </row>
    <row r="13352" spans="1:4" x14ac:dyDescent="0.25">
      <c r="A13352" t="s">
        <v>0</v>
      </c>
      <c r="B13352">
        <v>49.744468773500003</v>
      </c>
      <c r="C13352">
        <v>310</v>
      </c>
      <c r="D13352">
        <v>311</v>
      </c>
    </row>
    <row r="13353" spans="1:4" x14ac:dyDescent="0.25">
      <c r="A13353" t="s">
        <v>0</v>
      </c>
      <c r="B13353">
        <v>78.494634648300007</v>
      </c>
      <c r="C13353">
        <v>311</v>
      </c>
      <c r="D13353">
        <v>312</v>
      </c>
    </row>
    <row r="13354" spans="1:4" x14ac:dyDescent="0.25">
      <c r="A13354" t="s">
        <v>0</v>
      </c>
      <c r="B13354">
        <v>97.551576166999993</v>
      </c>
      <c r="C13354">
        <v>312</v>
      </c>
      <c r="D13354">
        <v>313</v>
      </c>
    </row>
    <row r="13355" spans="1:4" x14ac:dyDescent="0.25">
      <c r="A13355" t="s">
        <v>0</v>
      </c>
      <c r="B13355">
        <v>71.002203259500007</v>
      </c>
      <c r="C13355">
        <v>313</v>
      </c>
      <c r="D13355">
        <v>314</v>
      </c>
    </row>
    <row r="13356" spans="1:4" x14ac:dyDescent="0.25">
      <c r="A13356" t="s">
        <v>0</v>
      </c>
      <c r="B13356">
        <v>68.552858410200002</v>
      </c>
      <c r="C13356">
        <v>311</v>
      </c>
      <c r="D13356">
        <v>312</v>
      </c>
    </row>
    <row r="13357" spans="1:4" x14ac:dyDescent="0.25">
      <c r="A13357" t="s">
        <v>0</v>
      </c>
      <c r="B13357">
        <v>93.206681734900002</v>
      </c>
      <c r="C13357">
        <v>312</v>
      </c>
      <c r="D13357">
        <v>313</v>
      </c>
    </row>
    <row r="13358" spans="1:4" x14ac:dyDescent="0.25">
      <c r="A13358" t="s">
        <v>0</v>
      </c>
      <c r="B13358">
        <v>84.253649106899999</v>
      </c>
      <c r="C13358">
        <v>313</v>
      </c>
      <c r="D13358">
        <v>314</v>
      </c>
    </row>
    <row r="13359" spans="1:4" x14ac:dyDescent="0.25">
      <c r="A13359" t="s">
        <v>0</v>
      </c>
      <c r="B13359">
        <v>59.6319722418</v>
      </c>
      <c r="C13359">
        <v>311</v>
      </c>
      <c r="D13359">
        <v>312</v>
      </c>
    </row>
    <row r="13360" spans="1:4" x14ac:dyDescent="0.25">
      <c r="A13360" t="s">
        <v>0</v>
      </c>
      <c r="B13360">
        <v>86.4646797459</v>
      </c>
      <c r="C13360">
        <v>312</v>
      </c>
      <c r="D13360">
        <v>313</v>
      </c>
    </row>
    <row r="13361" spans="1:4" x14ac:dyDescent="0.25">
      <c r="A13361" t="s">
        <v>0</v>
      </c>
      <c r="B13361">
        <v>93.201649723900005</v>
      </c>
      <c r="C13361">
        <v>313</v>
      </c>
      <c r="D13361">
        <v>314</v>
      </c>
    </row>
    <row r="13362" spans="1:4" x14ac:dyDescent="0.25">
      <c r="A13362" t="s">
        <v>0</v>
      </c>
      <c r="B13362">
        <v>52.770708281300003</v>
      </c>
      <c r="C13362">
        <v>311</v>
      </c>
      <c r="D13362">
        <v>312</v>
      </c>
    </row>
    <row r="13363" spans="1:4" x14ac:dyDescent="0.25">
      <c r="A13363" t="s">
        <v>0</v>
      </c>
      <c r="B13363">
        <v>79.667459852199997</v>
      </c>
      <c r="C13363">
        <v>312</v>
      </c>
      <c r="D13363">
        <v>313</v>
      </c>
    </row>
    <row r="13364" spans="1:4" x14ac:dyDescent="0.25">
      <c r="A13364" t="s">
        <v>0</v>
      </c>
      <c r="B13364">
        <v>94.702793436199997</v>
      </c>
      <c r="C13364">
        <v>313</v>
      </c>
      <c r="D13364">
        <v>314</v>
      </c>
    </row>
    <row r="13365" spans="1:4" x14ac:dyDescent="0.25">
      <c r="A13365" t="s">
        <v>0</v>
      </c>
      <c r="B13365">
        <v>69.134511156599999</v>
      </c>
      <c r="C13365">
        <v>314</v>
      </c>
      <c r="D13365">
        <v>315</v>
      </c>
    </row>
    <row r="13366" spans="1:4" x14ac:dyDescent="0.25">
      <c r="A13366" t="s">
        <v>0</v>
      </c>
      <c r="B13366">
        <v>69.071266208099999</v>
      </c>
      <c r="C13366">
        <v>312</v>
      </c>
      <c r="D13366">
        <v>313</v>
      </c>
    </row>
    <row r="13367" spans="1:4" x14ac:dyDescent="0.25">
      <c r="A13367" t="s">
        <v>0</v>
      </c>
      <c r="B13367">
        <v>89.622242053199997</v>
      </c>
      <c r="C13367">
        <v>313</v>
      </c>
      <c r="D13367">
        <v>314</v>
      </c>
    </row>
    <row r="13368" spans="1:4" x14ac:dyDescent="0.25">
      <c r="A13368" t="s">
        <v>0</v>
      </c>
      <c r="B13368">
        <v>84.331674123499994</v>
      </c>
      <c r="C13368">
        <v>314</v>
      </c>
      <c r="D13368">
        <v>315</v>
      </c>
    </row>
    <row r="13369" spans="1:4" x14ac:dyDescent="0.25">
      <c r="A13369" t="s">
        <v>0</v>
      </c>
      <c r="B13369">
        <v>61.0001474755</v>
      </c>
      <c r="C13369">
        <v>312</v>
      </c>
      <c r="D13369">
        <v>313</v>
      </c>
    </row>
    <row r="13370" spans="1:4" x14ac:dyDescent="0.25">
      <c r="A13370" t="s">
        <v>0</v>
      </c>
      <c r="B13370">
        <v>81.865354130900002</v>
      </c>
      <c r="C13370">
        <v>313</v>
      </c>
      <c r="D13370">
        <v>314</v>
      </c>
    </row>
    <row r="13371" spans="1:4" x14ac:dyDescent="0.25">
      <c r="A13371" t="s">
        <v>0</v>
      </c>
      <c r="B13371">
        <v>93.326771581000003</v>
      </c>
      <c r="C13371">
        <v>314</v>
      </c>
      <c r="D13371">
        <v>315</v>
      </c>
    </row>
    <row r="13372" spans="1:4" x14ac:dyDescent="0.25">
      <c r="A13372" t="s">
        <v>0</v>
      </c>
      <c r="B13372">
        <v>55.2962987537</v>
      </c>
      <c r="C13372">
        <v>312</v>
      </c>
      <c r="D13372">
        <v>313</v>
      </c>
    </row>
    <row r="13373" spans="1:4" x14ac:dyDescent="0.25">
      <c r="A13373" t="s">
        <v>0</v>
      </c>
      <c r="B13373">
        <v>75.083514764699999</v>
      </c>
      <c r="C13373">
        <v>313</v>
      </c>
      <c r="D13373">
        <v>314</v>
      </c>
    </row>
    <row r="13374" spans="1:4" x14ac:dyDescent="0.25">
      <c r="A13374" t="s">
        <v>0</v>
      </c>
      <c r="B13374">
        <v>95.092321450599997</v>
      </c>
      <c r="C13374">
        <v>314</v>
      </c>
      <c r="D13374">
        <v>315</v>
      </c>
    </row>
    <row r="13375" spans="1:4" x14ac:dyDescent="0.25">
      <c r="A13375" t="s">
        <v>0</v>
      </c>
      <c r="B13375">
        <v>67.402995701600005</v>
      </c>
      <c r="C13375">
        <v>315</v>
      </c>
      <c r="D13375">
        <v>316</v>
      </c>
    </row>
    <row r="13376" spans="1:4" x14ac:dyDescent="0.25">
      <c r="A13376" t="s">
        <v>0</v>
      </c>
      <c r="B13376">
        <v>65.738982542700001</v>
      </c>
      <c r="C13376">
        <v>313</v>
      </c>
      <c r="D13376">
        <v>314</v>
      </c>
    </row>
    <row r="13377" spans="1:4" x14ac:dyDescent="0.25">
      <c r="A13377" t="s">
        <v>0</v>
      </c>
      <c r="B13377">
        <v>91.337978798099996</v>
      </c>
      <c r="C13377">
        <v>314</v>
      </c>
      <c r="D13377">
        <v>315</v>
      </c>
    </row>
    <row r="13378" spans="1:4" x14ac:dyDescent="0.25">
      <c r="A13378" t="s">
        <v>0</v>
      </c>
      <c r="B13378">
        <v>78.281094079499994</v>
      </c>
      <c r="C13378">
        <v>315</v>
      </c>
      <c r="D13378">
        <v>316</v>
      </c>
    </row>
    <row r="13379" spans="1:4" x14ac:dyDescent="0.25">
      <c r="A13379" t="s">
        <v>0</v>
      </c>
      <c r="B13379">
        <v>59.391770987100003</v>
      </c>
      <c r="C13379">
        <v>313</v>
      </c>
      <c r="D13379">
        <v>314</v>
      </c>
    </row>
    <row r="13380" spans="1:4" x14ac:dyDescent="0.25">
      <c r="A13380" t="s">
        <v>0</v>
      </c>
      <c r="B13380">
        <v>85.100506903099998</v>
      </c>
      <c r="C13380">
        <v>314</v>
      </c>
      <c r="D13380">
        <v>315</v>
      </c>
    </row>
    <row r="13381" spans="1:4" x14ac:dyDescent="0.25">
      <c r="A13381" t="s">
        <v>0</v>
      </c>
      <c r="B13381">
        <v>85.272298316999994</v>
      </c>
      <c r="C13381">
        <v>315</v>
      </c>
      <c r="D13381">
        <v>316</v>
      </c>
    </row>
    <row r="13382" spans="1:4" x14ac:dyDescent="0.25">
      <c r="A13382" t="s">
        <v>0</v>
      </c>
      <c r="B13382">
        <v>66.314041595999996</v>
      </c>
      <c r="C13382">
        <v>328</v>
      </c>
      <c r="D13382">
        <v>329</v>
      </c>
    </row>
    <row r="13383" spans="1:4" x14ac:dyDescent="0.25">
      <c r="A13383" t="s">
        <v>0</v>
      </c>
      <c r="B13383">
        <v>75.033183252699999</v>
      </c>
      <c r="C13383">
        <v>329</v>
      </c>
      <c r="D13383">
        <v>330</v>
      </c>
    </row>
    <row r="13384" spans="1:4" x14ac:dyDescent="0.25">
      <c r="A13384" t="s">
        <v>0</v>
      </c>
      <c r="B13384">
        <v>92.218388593599997</v>
      </c>
      <c r="C13384">
        <v>330</v>
      </c>
      <c r="D13384">
        <v>331</v>
      </c>
    </row>
    <row r="13385" spans="1:4" x14ac:dyDescent="0.25">
      <c r="A13385" t="s">
        <v>0</v>
      </c>
      <c r="B13385">
        <v>72.187586945700005</v>
      </c>
      <c r="C13385">
        <v>331</v>
      </c>
      <c r="D13385">
        <v>332</v>
      </c>
    </row>
    <row r="13386" spans="1:4" x14ac:dyDescent="0.25">
      <c r="A13386" t="s">
        <v>0</v>
      </c>
      <c r="B13386">
        <v>68.678335553899998</v>
      </c>
      <c r="C13386">
        <v>329</v>
      </c>
      <c r="D13386">
        <v>330</v>
      </c>
    </row>
    <row r="13387" spans="1:4" x14ac:dyDescent="0.25">
      <c r="A13387" t="s">
        <v>0</v>
      </c>
      <c r="B13387">
        <v>93.974537235499994</v>
      </c>
      <c r="C13387">
        <v>330</v>
      </c>
      <c r="D13387">
        <v>331</v>
      </c>
    </row>
    <row r="13388" spans="1:4" x14ac:dyDescent="0.25">
      <c r="A13388" t="s">
        <v>0</v>
      </c>
      <c r="B13388">
        <v>83.138854486200003</v>
      </c>
      <c r="C13388">
        <v>331</v>
      </c>
      <c r="D13388">
        <v>332</v>
      </c>
    </row>
    <row r="13389" spans="1:4" x14ac:dyDescent="0.25">
      <c r="A13389" t="s">
        <v>0</v>
      </c>
      <c r="B13389">
        <v>58.190473936799997</v>
      </c>
      <c r="C13389">
        <v>329</v>
      </c>
      <c r="D13389">
        <v>330</v>
      </c>
    </row>
    <row r="13390" spans="1:4" x14ac:dyDescent="0.25">
      <c r="A13390" t="s">
        <v>0</v>
      </c>
      <c r="B13390">
        <v>86.769317830800006</v>
      </c>
      <c r="C13390">
        <v>330</v>
      </c>
      <c r="D13390">
        <v>331</v>
      </c>
    </row>
    <row r="13391" spans="1:4" x14ac:dyDescent="0.25">
      <c r="A13391" t="s">
        <v>0</v>
      </c>
      <c r="B13391">
        <v>96.064703061900005</v>
      </c>
      <c r="C13391">
        <v>331</v>
      </c>
      <c r="D13391">
        <v>332</v>
      </c>
    </row>
    <row r="13392" spans="1:4" x14ac:dyDescent="0.25">
      <c r="A13392" t="s">
        <v>0</v>
      </c>
      <c r="B13392">
        <v>50.556011138700001</v>
      </c>
      <c r="C13392">
        <v>329</v>
      </c>
      <c r="D13392">
        <v>330</v>
      </c>
    </row>
    <row r="13393" spans="1:4" x14ac:dyDescent="0.25">
      <c r="A13393" t="s">
        <v>0</v>
      </c>
      <c r="B13393">
        <v>78.9179502824</v>
      </c>
      <c r="C13393">
        <v>330</v>
      </c>
      <c r="D13393">
        <v>331</v>
      </c>
    </row>
    <row r="13394" spans="1:4" x14ac:dyDescent="0.25">
      <c r="A13394" t="s">
        <v>0</v>
      </c>
      <c r="B13394">
        <v>100.03210237099999</v>
      </c>
      <c r="C13394">
        <v>331</v>
      </c>
      <c r="D13394">
        <v>332</v>
      </c>
    </row>
    <row r="13395" spans="1:4" x14ac:dyDescent="0.25">
      <c r="A13395" t="s">
        <v>0</v>
      </c>
      <c r="B13395">
        <v>65.665763521100004</v>
      </c>
      <c r="C13395">
        <v>332</v>
      </c>
      <c r="D13395">
        <v>333</v>
      </c>
    </row>
    <row r="13396" spans="1:4" x14ac:dyDescent="0.25">
      <c r="A13396" t="s">
        <v>0</v>
      </c>
      <c r="B13396">
        <v>67.505075649999995</v>
      </c>
      <c r="C13396">
        <v>330</v>
      </c>
      <c r="D13396">
        <v>331</v>
      </c>
    </row>
    <row r="13397" spans="1:4" x14ac:dyDescent="0.25">
      <c r="A13397" t="s">
        <v>0</v>
      </c>
      <c r="B13397">
        <v>96.820750719900005</v>
      </c>
      <c r="C13397">
        <v>331</v>
      </c>
      <c r="D13397">
        <v>332</v>
      </c>
    </row>
    <row r="13398" spans="1:4" x14ac:dyDescent="0.25">
      <c r="A13398" t="s">
        <v>0</v>
      </c>
      <c r="B13398">
        <v>80.693609031600005</v>
      </c>
      <c r="C13398">
        <v>332</v>
      </c>
      <c r="D13398">
        <v>333</v>
      </c>
    </row>
    <row r="13399" spans="1:4" x14ac:dyDescent="0.25">
      <c r="A13399" t="s">
        <v>0</v>
      </c>
      <c r="B13399">
        <v>56.446043105199998</v>
      </c>
      <c r="C13399">
        <v>330</v>
      </c>
      <c r="D13399">
        <v>331</v>
      </c>
    </row>
    <row r="13400" spans="1:4" x14ac:dyDescent="0.25">
      <c r="A13400" t="s">
        <v>0</v>
      </c>
      <c r="B13400">
        <v>89.3209014376</v>
      </c>
      <c r="C13400">
        <v>331</v>
      </c>
      <c r="D13400">
        <v>332</v>
      </c>
    </row>
    <row r="13401" spans="1:4" x14ac:dyDescent="0.25">
      <c r="A13401" t="s">
        <v>0</v>
      </c>
      <c r="B13401">
        <v>92.959558026600007</v>
      </c>
      <c r="C13401">
        <v>332</v>
      </c>
      <c r="D13401">
        <v>333</v>
      </c>
    </row>
    <row r="13402" spans="1:4" x14ac:dyDescent="0.25">
      <c r="A13402" t="s">
        <v>0</v>
      </c>
      <c r="B13402">
        <v>48.074496628399999</v>
      </c>
      <c r="C13402">
        <v>330</v>
      </c>
      <c r="D13402">
        <v>331</v>
      </c>
    </row>
    <row r="13403" spans="1:4" x14ac:dyDescent="0.25">
      <c r="A13403" t="s">
        <v>0</v>
      </c>
      <c r="B13403">
        <v>80.909811431500003</v>
      </c>
      <c r="C13403">
        <v>331</v>
      </c>
      <c r="D13403">
        <v>332</v>
      </c>
    </row>
    <row r="13404" spans="1:4" x14ac:dyDescent="0.25">
      <c r="A13404" t="s">
        <v>0</v>
      </c>
      <c r="B13404">
        <v>97.497706203600004</v>
      </c>
      <c r="C13404">
        <v>332</v>
      </c>
      <c r="D13404">
        <v>333</v>
      </c>
    </row>
    <row r="13405" spans="1:4" x14ac:dyDescent="0.25">
      <c r="A13405" t="s">
        <v>0</v>
      </c>
      <c r="B13405">
        <v>65.085743701300004</v>
      </c>
      <c r="C13405">
        <v>333</v>
      </c>
      <c r="D13405">
        <v>334</v>
      </c>
    </row>
    <row r="13406" spans="1:4" x14ac:dyDescent="0.25">
      <c r="A13406" t="s">
        <v>0</v>
      </c>
      <c r="B13406">
        <v>68.259226335799994</v>
      </c>
      <c r="C13406">
        <v>331</v>
      </c>
      <c r="D13406">
        <v>332</v>
      </c>
    </row>
    <row r="13407" spans="1:4" x14ac:dyDescent="0.25">
      <c r="A13407" t="s">
        <v>0</v>
      </c>
      <c r="B13407">
        <v>94.558411989800007</v>
      </c>
      <c r="C13407">
        <v>332</v>
      </c>
      <c r="D13407">
        <v>333</v>
      </c>
    </row>
    <row r="13408" spans="1:4" x14ac:dyDescent="0.25">
      <c r="A13408" t="s">
        <v>0</v>
      </c>
      <c r="B13408">
        <v>82.1798684635</v>
      </c>
      <c r="C13408">
        <v>333</v>
      </c>
      <c r="D13408">
        <v>334</v>
      </c>
    </row>
    <row r="13409" spans="1:4" x14ac:dyDescent="0.25">
      <c r="A13409" t="s">
        <v>0</v>
      </c>
      <c r="B13409">
        <v>56.260576171399997</v>
      </c>
      <c r="C13409">
        <v>331</v>
      </c>
      <c r="D13409">
        <v>332</v>
      </c>
    </row>
    <row r="13410" spans="1:4" x14ac:dyDescent="0.25">
      <c r="A13410" t="s">
        <v>0</v>
      </c>
      <c r="B13410">
        <v>86.573024418399996</v>
      </c>
      <c r="C13410">
        <v>332</v>
      </c>
      <c r="D13410">
        <v>333</v>
      </c>
    </row>
    <row r="13411" spans="1:4" x14ac:dyDescent="0.25">
      <c r="A13411" t="s">
        <v>0</v>
      </c>
      <c r="B13411">
        <v>97.360063185499996</v>
      </c>
      <c r="C13411">
        <v>333</v>
      </c>
      <c r="D13411">
        <v>334</v>
      </c>
    </row>
    <row r="13412" spans="1:4" x14ac:dyDescent="0.25">
      <c r="A13412" t="s">
        <v>0</v>
      </c>
      <c r="B13412">
        <v>47.580055735999998</v>
      </c>
      <c r="C13412">
        <v>331</v>
      </c>
      <c r="D13412">
        <v>332</v>
      </c>
    </row>
    <row r="13413" spans="1:4" x14ac:dyDescent="0.25">
      <c r="A13413" t="s">
        <v>0</v>
      </c>
      <c r="B13413">
        <v>77.710955544399994</v>
      </c>
      <c r="C13413">
        <v>332</v>
      </c>
      <c r="D13413">
        <v>333</v>
      </c>
    </row>
    <row r="13414" spans="1:4" x14ac:dyDescent="0.25">
      <c r="A13414" t="s">
        <v>0</v>
      </c>
      <c r="B13414">
        <v>102.38033306200001</v>
      </c>
      <c r="C13414">
        <v>333</v>
      </c>
      <c r="D13414">
        <v>334</v>
      </c>
    </row>
    <row r="13415" spans="1:4" x14ac:dyDescent="0.25">
      <c r="A13415" t="s">
        <v>0</v>
      </c>
      <c r="B13415">
        <v>64.141956209200004</v>
      </c>
      <c r="C13415">
        <v>334</v>
      </c>
      <c r="D13415">
        <v>335</v>
      </c>
    </row>
    <row r="13416" spans="1:4" x14ac:dyDescent="0.25">
      <c r="A13416" t="s">
        <v>0</v>
      </c>
      <c r="B13416">
        <v>65.415344879000003</v>
      </c>
      <c r="C13416">
        <v>332</v>
      </c>
      <c r="D13416">
        <v>333</v>
      </c>
    </row>
    <row r="13417" spans="1:4" x14ac:dyDescent="0.25">
      <c r="A13417" t="s">
        <v>0</v>
      </c>
      <c r="B13417">
        <v>98.319928547399996</v>
      </c>
      <c r="C13417">
        <v>333</v>
      </c>
      <c r="D13417">
        <v>334</v>
      </c>
    </row>
    <row r="13418" spans="1:4" x14ac:dyDescent="0.25">
      <c r="A13418" t="s">
        <v>0</v>
      </c>
      <c r="B13418">
        <v>81.477489402299994</v>
      </c>
      <c r="C13418">
        <v>334</v>
      </c>
      <c r="D13418">
        <v>335</v>
      </c>
    </row>
    <row r="13419" spans="1:4" x14ac:dyDescent="0.25">
      <c r="A13419" t="s">
        <v>0</v>
      </c>
      <c r="B13419">
        <v>54.504004131999999</v>
      </c>
      <c r="C13419">
        <v>332</v>
      </c>
      <c r="D13419">
        <v>333</v>
      </c>
    </row>
    <row r="13420" spans="1:4" x14ac:dyDescent="0.25">
      <c r="A13420" t="s">
        <v>0</v>
      </c>
      <c r="B13420">
        <v>88.834774722899994</v>
      </c>
      <c r="C13420">
        <v>333</v>
      </c>
      <c r="D13420">
        <v>334</v>
      </c>
    </row>
    <row r="13421" spans="1:4" x14ac:dyDescent="0.25">
      <c r="A13421" t="s">
        <v>0</v>
      </c>
      <c r="B13421">
        <v>94.919001089600002</v>
      </c>
      <c r="C13421">
        <v>334</v>
      </c>
      <c r="D13421">
        <v>335</v>
      </c>
    </row>
    <row r="13422" spans="1:4" x14ac:dyDescent="0.25">
      <c r="A13422" t="s">
        <v>0</v>
      </c>
      <c r="B13422">
        <v>46.475473352199998</v>
      </c>
      <c r="C13422">
        <v>332</v>
      </c>
      <c r="D13422">
        <v>333</v>
      </c>
    </row>
    <row r="13423" spans="1:4" x14ac:dyDescent="0.25">
      <c r="A13423" t="s">
        <v>0</v>
      </c>
      <c r="B13423">
        <v>79.496647555099997</v>
      </c>
      <c r="C13423">
        <v>333</v>
      </c>
      <c r="D13423">
        <v>334</v>
      </c>
    </row>
    <row r="13424" spans="1:4" x14ac:dyDescent="0.25">
      <c r="A13424" t="s">
        <v>0</v>
      </c>
      <c r="B13424">
        <v>98.922221234800006</v>
      </c>
      <c r="C13424">
        <v>334</v>
      </c>
      <c r="D13424">
        <v>335</v>
      </c>
    </row>
    <row r="13425" spans="1:4" x14ac:dyDescent="0.25">
      <c r="A13425" t="s">
        <v>0</v>
      </c>
      <c r="B13425">
        <v>67.077464777100005</v>
      </c>
      <c r="C13425">
        <v>335</v>
      </c>
      <c r="D13425">
        <v>336</v>
      </c>
    </row>
    <row r="13426" spans="1:4" x14ac:dyDescent="0.25">
      <c r="A13426" t="s">
        <v>0</v>
      </c>
      <c r="B13426">
        <v>67.096643551699998</v>
      </c>
      <c r="C13426">
        <v>333</v>
      </c>
      <c r="D13426">
        <v>334</v>
      </c>
    </row>
    <row r="13427" spans="1:4" x14ac:dyDescent="0.25">
      <c r="A13427" t="s">
        <v>0</v>
      </c>
      <c r="B13427">
        <v>95.305373256999999</v>
      </c>
      <c r="C13427">
        <v>334</v>
      </c>
      <c r="D13427">
        <v>335</v>
      </c>
    </row>
    <row r="13428" spans="1:4" x14ac:dyDescent="0.25">
      <c r="A13428" t="s">
        <v>0</v>
      </c>
      <c r="B13428">
        <v>83.522974893799997</v>
      </c>
      <c r="C13428">
        <v>335</v>
      </c>
      <c r="D13428">
        <v>336</v>
      </c>
    </row>
    <row r="13429" spans="1:4" x14ac:dyDescent="0.25">
      <c r="A13429" t="s">
        <v>0</v>
      </c>
      <c r="B13429">
        <v>55.854847699600001</v>
      </c>
      <c r="C13429">
        <v>333</v>
      </c>
      <c r="D13429">
        <v>334</v>
      </c>
    </row>
    <row r="13430" spans="1:4" x14ac:dyDescent="0.25">
      <c r="A13430" t="s">
        <v>0</v>
      </c>
      <c r="B13430">
        <v>87.333480753299995</v>
      </c>
      <c r="C13430">
        <v>334</v>
      </c>
      <c r="D13430">
        <v>335</v>
      </c>
    </row>
    <row r="13431" spans="1:4" x14ac:dyDescent="0.25">
      <c r="A13431" t="s">
        <v>0</v>
      </c>
      <c r="B13431">
        <v>97.154786608099997</v>
      </c>
      <c r="C13431">
        <v>335</v>
      </c>
      <c r="D13431">
        <v>336</v>
      </c>
    </row>
    <row r="13432" spans="1:4" x14ac:dyDescent="0.25">
      <c r="A13432" t="s">
        <v>0</v>
      </c>
      <c r="B13432">
        <v>47.767484173500002</v>
      </c>
      <c r="C13432">
        <v>333</v>
      </c>
      <c r="D13432">
        <v>334</v>
      </c>
    </row>
    <row r="13433" spans="1:4" x14ac:dyDescent="0.25">
      <c r="A13433" t="s">
        <v>0</v>
      </c>
      <c r="B13433">
        <v>78.859320574700007</v>
      </c>
      <c r="C13433">
        <v>334</v>
      </c>
      <c r="D13433">
        <v>335</v>
      </c>
    </row>
    <row r="13434" spans="1:4" x14ac:dyDescent="0.25">
      <c r="A13434" t="s">
        <v>0</v>
      </c>
      <c r="B13434">
        <v>101.475111423</v>
      </c>
      <c r="C13434">
        <v>335</v>
      </c>
      <c r="D13434">
        <v>336</v>
      </c>
    </row>
    <row r="13435" spans="1:4" x14ac:dyDescent="0.25">
      <c r="A13435" t="s">
        <v>0</v>
      </c>
      <c r="B13435">
        <v>66.176004391600003</v>
      </c>
      <c r="C13435">
        <v>336</v>
      </c>
      <c r="D13435">
        <v>337</v>
      </c>
    </row>
    <row r="13436" spans="1:4" x14ac:dyDescent="0.25">
      <c r="A13436" t="s">
        <v>0</v>
      </c>
      <c r="B13436">
        <v>67.085798282100001</v>
      </c>
      <c r="C13436">
        <v>334</v>
      </c>
      <c r="D13436">
        <v>335</v>
      </c>
    </row>
    <row r="13437" spans="1:4" x14ac:dyDescent="0.25">
      <c r="A13437" t="s">
        <v>0</v>
      </c>
      <c r="B13437">
        <v>98.425430754800004</v>
      </c>
      <c r="C13437">
        <v>335</v>
      </c>
      <c r="D13437">
        <v>336</v>
      </c>
    </row>
    <row r="13438" spans="1:4" x14ac:dyDescent="0.25">
      <c r="A13438" t="s">
        <v>0</v>
      </c>
      <c r="B13438">
        <v>82.610051449799997</v>
      </c>
      <c r="C13438">
        <v>336</v>
      </c>
      <c r="D13438">
        <v>337</v>
      </c>
    </row>
    <row r="13439" spans="1:4" x14ac:dyDescent="0.25">
      <c r="A13439" t="s">
        <v>0</v>
      </c>
      <c r="B13439">
        <v>56.177443999600001</v>
      </c>
      <c r="C13439">
        <v>334</v>
      </c>
      <c r="D13439">
        <v>335</v>
      </c>
    </row>
    <row r="13440" spans="1:4" x14ac:dyDescent="0.25">
      <c r="A13440" t="s">
        <v>0</v>
      </c>
      <c r="B13440">
        <v>90.537697813999998</v>
      </c>
      <c r="C13440">
        <v>335</v>
      </c>
      <c r="D13440">
        <v>336</v>
      </c>
    </row>
    <row r="13441" spans="1:4" x14ac:dyDescent="0.25">
      <c r="A13441" t="s">
        <v>0</v>
      </c>
      <c r="B13441">
        <v>95.168144729399998</v>
      </c>
      <c r="C13441">
        <v>336</v>
      </c>
      <c r="D13441">
        <v>337</v>
      </c>
    </row>
    <row r="13442" spans="1:4" x14ac:dyDescent="0.25">
      <c r="A13442" t="s">
        <v>0</v>
      </c>
      <c r="B13442">
        <v>48.269638566300003</v>
      </c>
      <c r="C13442">
        <v>334</v>
      </c>
      <c r="D13442">
        <v>335</v>
      </c>
    </row>
    <row r="13443" spans="1:4" x14ac:dyDescent="0.25">
      <c r="A13443" t="s">
        <v>0</v>
      </c>
      <c r="B13443">
        <v>82.209984861199999</v>
      </c>
      <c r="C13443">
        <v>335</v>
      </c>
      <c r="D13443">
        <v>336</v>
      </c>
    </row>
    <row r="13444" spans="1:4" x14ac:dyDescent="0.25">
      <c r="A13444" t="s">
        <v>0</v>
      </c>
      <c r="B13444">
        <v>97.925576900099998</v>
      </c>
      <c r="C13444">
        <v>336</v>
      </c>
      <c r="D13444">
        <v>337</v>
      </c>
    </row>
    <row r="13445" spans="1:4" x14ac:dyDescent="0.25">
      <c r="A13445" t="s">
        <v>0</v>
      </c>
      <c r="B13445">
        <v>70.6250107348</v>
      </c>
      <c r="C13445">
        <v>337</v>
      </c>
      <c r="D13445">
        <v>338</v>
      </c>
    </row>
    <row r="13446" spans="1:4" x14ac:dyDescent="0.25">
      <c r="A13446" t="s">
        <v>0</v>
      </c>
      <c r="B13446">
        <v>70.779405833699997</v>
      </c>
      <c r="C13446">
        <v>335</v>
      </c>
      <c r="D13446">
        <v>336</v>
      </c>
    </row>
    <row r="13447" spans="1:4" x14ac:dyDescent="0.25">
      <c r="A13447" t="s">
        <v>0</v>
      </c>
      <c r="B13447">
        <v>93.693942335499997</v>
      </c>
      <c r="C13447">
        <v>336</v>
      </c>
      <c r="D13447">
        <v>337</v>
      </c>
    </row>
    <row r="13448" spans="1:4" x14ac:dyDescent="0.25">
      <c r="A13448" t="s">
        <v>0</v>
      </c>
      <c r="B13448">
        <v>85.987202389100005</v>
      </c>
      <c r="C13448">
        <v>337</v>
      </c>
      <c r="D13448">
        <v>338</v>
      </c>
    </row>
    <row r="13449" spans="1:4" x14ac:dyDescent="0.25">
      <c r="A13449" t="s">
        <v>0</v>
      </c>
      <c r="B13449">
        <v>59.958376218399998</v>
      </c>
      <c r="C13449">
        <v>335</v>
      </c>
      <c r="D13449">
        <v>336</v>
      </c>
    </row>
    <row r="13450" spans="1:4" x14ac:dyDescent="0.25">
      <c r="A13450" t="s">
        <v>0</v>
      </c>
      <c r="B13450">
        <v>85.821982329799994</v>
      </c>
      <c r="C13450">
        <v>336</v>
      </c>
      <c r="D13450">
        <v>337</v>
      </c>
    </row>
    <row r="13451" spans="1:4" x14ac:dyDescent="0.25">
      <c r="A13451" t="s">
        <v>0</v>
      </c>
      <c r="B13451">
        <v>97.377936771799995</v>
      </c>
      <c r="C13451">
        <v>337</v>
      </c>
      <c r="D13451">
        <v>338</v>
      </c>
    </row>
    <row r="13452" spans="1:4" x14ac:dyDescent="0.25">
      <c r="A13452" t="s">
        <v>0</v>
      </c>
      <c r="B13452">
        <v>51.8590641511</v>
      </c>
      <c r="C13452">
        <v>335</v>
      </c>
      <c r="D13452">
        <v>336</v>
      </c>
    </row>
    <row r="13453" spans="1:4" x14ac:dyDescent="0.25">
      <c r="A13453" t="s">
        <v>0</v>
      </c>
      <c r="B13453">
        <v>78.016484964499995</v>
      </c>
      <c r="C13453">
        <v>336</v>
      </c>
      <c r="D13453">
        <v>337</v>
      </c>
    </row>
    <row r="13454" spans="1:4" x14ac:dyDescent="0.25">
      <c r="A13454" t="s">
        <v>0</v>
      </c>
      <c r="B13454">
        <v>99.3710257945</v>
      </c>
      <c r="C13454">
        <v>337</v>
      </c>
      <c r="D13454">
        <v>338</v>
      </c>
    </row>
    <row r="13455" spans="1:4" x14ac:dyDescent="0.25">
      <c r="A13455" t="s">
        <v>0</v>
      </c>
      <c r="B13455">
        <v>68.893478261699997</v>
      </c>
      <c r="C13455">
        <v>338</v>
      </c>
      <c r="D13455">
        <v>339</v>
      </c>
    </row>
    <row r="13456" spans="1:4" x14ac:dyDescent="0.25">
      <c r="A13456" t="s">
        <v>0</v>
      </c>
      <c r="B13456">
        <v>66.899020297299998</v>
      </c>
      <c r="C13456">
        <v>336</v>
      </c>
      <c r="D13456">
        <v>337</v>
      </c>
    </row>
    <row r="13457" spans="1:4" x14ac:dyDescent="0.25">
      <c r="A13457" t="s">
        <v>0</v>
      </c>
      <c r="B13457">
        <v>94.1941034691</v>
      </c>
      <c r="C13457">
        <v>337</v>
      </c>
      <c r="D13457">
        <v>338</v>
      </c>
    </row>
    <row r="13458" spans="1:4" x14ac:dyDescent="0.25">
      <c r="A13458" t="s">
        <v>0</v>
      </c>
      <c r="B13458">
        <v>85.506289469899997</v>
      </c>
      <c r="C13458">
        <v>338</v>
      </c>
      <c r="D13458">
        <v>339</v>
      </c>
    </row>
    <row r="13459" spans="1:4" x14ac:dyDescent="0.25">
      <c r="A13459" t="s">
        <v>0</v>
      </c>
      <c r="B13459">
        <v>56.711912583699998</v>
      </c>
      <c r="C13459">
        <v>336</v>
      </c>
      <c r="D13459">
        <v>337</v>
      </c>
    </row>
    <row r="13460" spans="1:4" x14ac:dyDescent="0.25">
      <c r="A13460" t="s">
        <v>0</v>
      </c>
      <c r="B13460">
        <v>85.918762892999993</v>
      </c>
      <c r="C13460">
        <v>337</v>
      </c>
      <c r="D13460">
        <v>338</v>
      </c>
    </row>
    <row r="13461" spans="1:4" x14ac:dyDescent="0.25">
      <c r="A13461" t="s">
        <v>0</v>
      </c>
      <c r="B13461">
        <v>97.9149859037</v>
      </c>
      <c r="C13461">
        <v>338</v>
      </c>
      <c r="D13461">
        <v>339</v>
      </c>
    </row>
    <row r="13462" spans="1:4" x14ac:dyDescent="0.25">
      <c r="A13462" t="s">
        <v>0</v>
      </c>
      <c r="B13462">
        <v>49.118251056600002</v>
      </c>
      <c r="C13462">
        <v>336</v>
      </c>
      <c r="D13462">
        <v>337</v>
      </c>
    </row>
    <row r="13463" spans="1:4" x14ac:dyDescent="0.25">
      <c r="A13463" t="s">
        <v>0</v>
      </c>
      <c r="B13463">
        <v>77.505461502299994</v>
      </c>
      <c r="C13463">
        <v>337</v>
      </c>
      <c r="D13463">
        <v>338</v>
      </c>
    </row>
    <row r="13464" spans="1:4" x14ac:dyDescent="0.25">
      <c r="A13464" t="s">
        <v>0</v>
      </c>
      <c r="B13464">
        <v>101.03237924699999</v>
      </c>
      <c r="C13464">
        <v>338</v>
      </c>
      <c r="D13464">
        <v>339</v>
      </c>
    </row>
    <row r="13465" spans="1:4" x14ac:dyDescent="0.25">
      <c r="A13465" t="s">
        <v>0</v>
      </c>
      <c r="B13465">
        <v>65.880921982399997</v>
      </c>
      <c r="C13465">
        <v>339</v>
      </c>
      <c r="D13465">
        <v>340</v>
      </c>
    </row>
    <row r="13466" spans="1:4" x14ac:dyDescent="0.25">
      <c r="A13466" t="s">
        <v>0</v>
      </c>
      <c r="B13466">
        <v>65.912680233299994</v>
      </c>
      <c r="C13466">
        <v>337</v>
      </c>
      <c r="D13466">
        <v>338</v>
      </c>
    </row>
    <row r="13467" spans="1:4" x14ac:dyDescent="0.25">
      <c r="A13467" t="s">
        <v>0</v>
      </c>
      <c r="B13467">
        <v>96.893289320999997</v>
      </c>
      <c r="C13467">
        <v>338</v>
      </c>
      <c r="D13467">
        <v>339</v>
      </c>
    </row>
    <row r="13468" spans="1:4" x14ac:dyDescent="0.25">
      <c r="A13468" t="s">
        <v>0</v>
      </c>
      <c r="B13468">
        <v>80.797789384300003</v>
      </c>
      <c r="C13468">
        <v>339</v>
      </c>
      <c r="D13468">
        <v>340</v>
      </c>
    </row>
    <row r="13469" spans="1:4" x14ac:dyDescent="0.25">
      <c r="A13469" t="s">
        <v>0</v>
      </c>
      <c r="B13469">
        <v>55.360047188099998</v>
      </c>
      <c r="C13469">
        <v>337</v>
      </c>
      <c r="D13469">
        <v>338</v>
      </c>
    </row>
    <row r="13470" spans="1:4" x14ac:dyDescent="0.25">
      <c r="A13470" t="s">
        <v>0</v>
      </c>
      <c r="B13470">
        <v>89.023827512899999</v>
      </c>
      <c r="C13470">
        <v>338</v>
      </c>
      <c r="D13470">
        <v>339</v>
      </c>
    </row>
    <row r="13471" spans="1:4" x14ac:dyDescent="0.25">
      <c r="A13471" t="s">
        <v>0</v>
      </c>
      <c r="B13471">
        <v>92.456450692600001</v>
      </c>
      <c r="C13471">
        <v>339</v>
      </c>
      <c r="D13471">
        <v>340</v>
      </c>
    </row>
    <row r="13472" spans="1:4" x14ac:dyDescent="0.25">
      <c r="A13472" t="s">
        <v>0</v>
      </c>
      <c r="B13472">
        <v>47.833627011499999</v>
      </c>
      <c r="C13472">
        <v>337</v>
      </c>
      <c r="D13472">
        <v>338</v>
      </c>
    </row>
    <row r="13473" spans="1:4" x14ac:dyDescent="0.25">
      <c r="A13473" t="s">
        <v>0</v>
      </c>
      <c r="B13473">
        <v>80.786356798499995</v>
      </c>
      <c r="C13473">
        <v>338</v>
      </c>
      <c r="D13473">
        <v>339</v>
      </c>
    </row>
    <row r="13474" spans="1:4" x14ac:dyDescent="0.25">
      <c r="A13474" t="s">
        <v>0</v>
      </c>
      <c r="B13474">
        <v>95.626609154700006</v>
      </c>
      <c r="C13474">
        <v>339</v>
      </c>
      <c r="D13474">
        <v>340</v>
      </c>
    </row>
    <row r="13475" spans="1:4" x14ac:dyDescent="0.25">
      <c r="A13475" t="s">
        <v>0</v>
      </c>
      <c r="B13475">
        <v>69.195806817900007</v>
      </c>
      <c r="C13475">
        <v>340</v>
      </c>
      <c r="D13475">
        <v>341</v>
      </c>
    </row>
    <row r="13476" spans="1:4" x14ac:dyDescent="0.25">
      <c r="A13476" t="s">
        <v>0</v>
      </c>
      <c r="B13476">
        <v>69.425044535300003</v>
      </c>
      <c r="C13476">
        <v>338</v>
      </c>
      <c r="D13476">
        <v>339</v>
      </c>
    </row>
    <row r="13477" spans="1:4" x14ac:dyDescent="0.25">
      <c r="A13477" t="s">
        <v>0</v>
      </c>
      <c r="B13477">
        <v>92.394865065600001</v>
      </c>
      <c r="C13477">
        <v>339</v>
      </c>
      <c r="D13477">
        <v>340</v>
      </c>
    </row>
    <row r="13478" spans="1:4" x14ac:dyDescent="0.25">
      <c r="A13478" t="s">
        <v>0</v>
      </c>
      <c r="B13478">
        <v>83.860816982200006</v>
      </c>
      <c r="C13478">
        <v>340</v>
      </c>
      <c r="D13478">
        <v>341</v>
      </c>
    </row>
    <row r="13479" spans="1:4" x14ac:dyDescent="0.25">
      <c r="A13479" t="s">
        <v>0</v>
      </c>
      <c r="B13479">
        <v>59.1764787141</v>
      </c>
      <c r="C13479">
        <v>338</v>
      </c>
      <c r="D13479">
        <v>339</v>
      </c>
    </row>
    <row r="13480" spans="1:4" x14ac:dyDescent="0.25">
      <c r="A13480" t="s">
        <v>0</v>
      </c>
      <c r="B13480">
        <v>85.632803452800005</v>
      </c>
      <c r="C13480">
        <v>339</v>
      </c>
      <c r="D13480">
        <v>340</v>
      </c>
    </row>
    <row r="13481" spans="1:4" x14ac:dyDescent="0.25">
      <c r="A13481" t="s">
        <v>0</v>
      </c>
      <c r="B13481">
        <v>94.767465583299995</v>
      </c>
      <c r="C13481">
        <v>340</v>
      </c>
      <c r="D13481">
        <v>341</v>
      </c>
    </row>
    <row r="13482" spans="1:4" x14ac:dyDescent="0.25">
      <c r="A13482" t="s">
        <v>0</v>
      </c>
      <c r="B13482">
        <v>51.670422058500002</v>
      </c>
      <c r="C13482">
        <v>338</v>
      </c>
      <c r="D13482">
        <v>339</v>
      </c>
    </row>
    <row r="13483" spans="1:4" x14ac:dyDescent="0.25">
      <c r="A13483" t="s">
        <v>0</v>
      </c>
      <c r="B13483">
        <v>78.197720187599998</v>
      </c>
      <c r="C13483">
        <v>339</v>
      </c>
      <c r="D13483">
        <v>340</v>
      </c>
    </row>
    <row r="13484" spans="1:4" x14ac:dyDescent="0.25">
      <c r="A13484" t="s">
        <v>0</v>
      </c>
      <c r="B13484">
        <v>97.289517248600006</v>
      </c>
      <c r="C13484">
        <v>340</v>
      </c>
      <c r="D13484">
        <v>341</v>
      </c>
    </row>
    <row r="13485" spans="1:4" x14ac:dyDescent="0.25">
      <c r="A13485" t="s">
        <v>0</v>
      </c>
      <c r="B13485">
        <v>67.576503548700003</v>
      </c>
      <c r="C13485">
        <v>341</v>
      </c>
      <c r="D13485">
        <v>342</v>
      </c>
    </row>
    <row r="13486" spans="1:4" x14ac:dyDescent="0.25">
      <c r="A13486" t="s">
        <v>0</v>
      </c>
      <c r="B13486">
        <v>67.587335745299995</v>
      </c>
      <c r="C13486">
        <v>339</v>
      </c>
      <c r="D13486">
        <v>340</v>
      </c>
    </row>
    <row r="13487" spans="1:4" x14ac:dyDescent="0.25">
      <c r="A13487" t="s">
        <v>0</v>
      </c>
      <c r="B13487">
        <v>93.439855596900003</v>
      </c>
      <c r="C13487">
        <v>340</v>
      </c>
      <c r="D13487">
        <v>341</v>
      </c>
    </row>
    <row r="13488" spans="1:4" x14ac:dyDescent="0.25">
      <c r="A13488" t="s">
        <v>0</v>
      </c>
      <c r="B13488">
        <v>82.366777926200001</v>
      </c>
      <c r="C13488">
        <v>341</v>
      </c>
      <c r="D13488">
        <v>342</v>
      </c>
    </row>
    <row r="13489" spans="1:4" x14ac:dyDescent="0.25">
      <c r="A13489" t="s">
        <v>0</v>
      </c>
      <c r="B13489">
        <v>57.731348576000002</v>
      </c>
      <c r="C13489">
        <v>339</v>
      </c>
      <c r="D13489">
        <v>340</v>
      </c>
    </row>
    <row r="13490" spans="1:4" x14ac:dyDescent="0.25">
      <c r="A13490" t="s">
        <v>0</v>
      </c>
      <c r="B13490">
        <v>86.553320711200001</v>
      </c>
      <c r="C13490">
        <v>340</v>
      </c>
      <c r="D13490">
        <v>341</v>
      </c>
    </row>
    <row r="13491" spans="1:4" x14ac:dyDescent="0.25">
      <c r="A13491" t="s">
        <v>0</v>
      </c>
      <c r="B13491">
        <v>93.832305039000005</v>
      </c>
      <c r="C13491">
        <v>341</v>
      </c>
      <c r="D13491">
        <v>342</v>
      </c>
    </row>
    <row r="13492" spans="1:4" x14ac:dyDescent="0.25">
      <c r="A13492" t="s">
        <v>0</v>
      </c>
      <c r="B13492">
        <v>50.506065301100001</v>
      </c>
      <c r="C13492">
        <v>339</v>
      </c>
      <c r="D13492">
        <v>340</v>
      </c>
    </row>
    <row r="13493" spans="1:4" x14ac:dyDescent="0.25">
      <c r="A13493" t="s">
        <v>0</v>
      </c>
      <c r="B13493">
        <v>78.861965498800004</v>
      </c>
      <c r="C13493">
        <v>340</v>
      </c>
      <c r="D13493">
        <v>341</v>
      </c>
    </row>
    <row r="13494" spans="1:4" x14ac:dyDescent="0.25">
      <c r="A13494" t="s">
        <v>0</v>
      </c>
      <c r="B13494">
        <v>96.907869599600005</v>
      </c>
      <c r="C13494">
        <v>341</v>
      </c>
      <c r="D13494">
        <v>342</v>
      </c>
    </row>
    <row r="13495" spans="1:4" x14ac:dyDescent="0.25">
      <c r="A13495" t="s">
        <v>0</v>
      </c>
      <c r="B13495">
        <v>67.522784751800003</v>
      </c>
      <c r="C13495">
        <v>342</v>
      </c>
      <c r="D13495">
        <v>343</v>
      </c>
    </row>
    <row r="13496" spans="1:4" x14ac:dyDescent="0.25">
      <c r="A13496" t="s">
        <v>0</v>
      </c>
      <c r="B13496">
        <v>67.724702873599995</v>
      </c>
      <c r="C13496">
        <v>340</v>
      </c>
      <c r="D13496">
        <v>341</v>
      </c>
    </row>
    <row r="13497" spans="1:4" x14ac:dyDescent="0.25">
      <c r="A13497" t="s">
        <v>0</v>
      </c>
      <c r="B13497">
        <v>93.880477031200002</v>
      </c>
      <c r="C13497">
        <v>341</v>
      </c>
      <c r="D13497">
        <v>342</v>
      </c>
    </row>
    <row r="13498" spans="1:4" x14ac:dyDescent="0.25">
      <c r="A13498" t="s">
        <v>0</v>
      </c>
      <c r="B13498">
        <v>81.535559492999994</v>
      </c>
      <c r="C13498">
        <v>342</v>
      </c>
      <c r="D13498">
        <v>343</v>
      </c>
    </row>
    <row r="13499" spans="1:4" x14ac:dyDescent="0.25">
      <c r="A13499" t="s">
        <v>0</v>
      </c>
      <c r="B13499">
        <v>57.1650028838</v>
      </c>
      <c r="C13499">
        <v>340</v>
      </c>
      <c r="D13499">
        <v>341</v>
      </c>
    </row>
    <row r="13500" spans="1:4" x14ac:dyDescent="0.25">
      <c r="A13500" t="s">
        <v>0</v>
      </c>
      <c r="B13500">
        <v>87.734758538899996</v>
      </c>
      <c r="C13500">
        <v>341</v>
      </c>
      <c r="D13500">
        <v>342</v>
      </c>
    </row>
    <row r="13501" spans="1:4" x14ac:dyDescent="0.25">
      <c r="A13501" t="s">
        <v>0</v>
      </c>
      <c r="B13501">
        <v>93.095189113499998</v>
      </c>
      <c r="C13501">
        <v>342</v>
      </c>
      <c r="D13501">
        <v>343</v>
      </c>
    </row>
    <row r="13502" spans="1:4" x14ac:dyDescent="0.25">
      <c r="A13502" t="s">
        <v>0</v>
      </c>
      <c r="B13502">
        <v>49.465290383999999</v>
      </c>
      <c r="C13502">
        <v>340</v>
      </c>
      <c r="D13502">
        <v>341</v>
      </c>
    </row>
    <row r="13503" spans="1:4" x14ac:dyDescent="0.25">
      <c r="A13503" t="s">
        <v>0</v>
      </c>
      <c r="B13503">
        <v>80.308451137700004</v>
      </c>
      <c r="C13503">
        <v>341</v>
      </c>
      <c r="D13503">
        <v>342</v>
      </c>
    </row>
    <row r="13504" spans="1:4" x14ac:dyDescent="0.25">
      <c r="A13504" t="s">
        <v>0</v>
      </c>
      <c r="B13504">
        <v>96.935785931599995</v>
      </c>
      <c r="C13504">
        <v>342</v>
      </c>
      <c r="D13504">
        <v>343</v>
      </c>
    </row>
    <row r="13505" spans="1:4" x14ac:dyDescent="0.25">
      <c r="A13505" t="s">
        <v>0</v>
      </c>
      <c r="B13505">
        <v>67.742861564600005</v>
      </c>
      <c r="C13505">
        <v>343</v>
      </c>
      <c r="D13505">
        <v>344</v>
      </c>
    </row>
    <row r="13506" spans="1:4" x14ac:dyDescent="0.25">
      <c r="A13506" t="s">
        <v>0</v>
      </c>
      <c r="B13506">
        <v>68.939234516200003</v>
      </c>
      <c r="C13506">
        <v>341</v>
      </c>
      <c r="D13506">
        <v>342</v>
      </c>
    </row>
    <row r="13507" spans="1:4" x14ac:dyDescent="0.25">
      <c r="A13507" t="s">
        <v>0</v>
      </c>
      <c r="B13507">
        <v>94.417540458900007</v>
      </c>
      <c r="C13507">
        <v>342</v>
      </c>
      <c r="D13507">
        <v>343</v>
      </c>
    </row>
    <row r="13508" spans="1:4" x14ac:dyDescent="0.25">
      <c r="A13508" t="s">
        <v>0</v>
      </c>
      <c r="B13508">
        <v>82.155016142299999</v>
      </c>
      <c r="C13508">
        <v>343</v>
      </c>
      <c r="D13508">
        <v>344</v>
      </c>
    </row>
    <row r="13509" spans="1:4" x14ac:dyDescent="0.25">
      <c r="A13509" t="s">
        <v>0</v>
      </c>
      <c r="B13509">
        <v>58.191467662400001</v>
      </c>
      <c r="C13509">
        <v>341</v>
      </c>
      <c r="D13509">
        <v>342</v>
      </c>
    </row>
    <row r="13510" spans="1:4" x14ac:dyDescent="0.25">
      <c r="A13510" t="s">
        <v>0</v>
      </c>
      <c r="B13510">
        <v>88.324675884499996</v>
      </c>
      <c r="C13510">
        <v>342</v>
      </c>
      <c r="D13510">
        <v>343</v>
      </c>
    </row>
    <row r="13511" spans="1:4" x14ac:dyDescent="0.25">
      <c r="A13511" t="s">
        <v>0</v>
      </c>
      <c r="B13511">
        <v>93.236190935500005</v>
      </c>
      <c r="C13511">
        <v>343</v>
      </c>
      <c r="D13511">
        <v>344</v>
      </c>
    </row>
    <row r="13512" spans="1:4" x14ac:dyDescent="0.25">
      <c r="A13512" t="s">
        <v>0</v>
      </c>
      <c r="B13512">
        <v>50.276480999900002</v>
      </c>
      <c r="C13512">
        <v>341</v>
      </c>
      <c r="D13512">
        <v>342</v>
      </c>
    </row>
    <row r="13513" spans="1:4" x14ac:dyDescent="0.25">
      <c r="A13513" t="s">
        <v>0</v>
      </c>
      <c r="B13513">
        <v>81.099061195399997</v>
      </c>
      <c r="C13513">
        <v>342</v>
      </c>
      <c r="D13513">
        <v>343</v>
      </c>
    </row>
    <row r="13514" spans="1:4" x14ac:dyDescent="0.25">
      <c r="A13514" t="s">
        <v>0</v>
      </c>
      <c r="B13514">
        <v>96.122829817099998</v>
      </c>
      <c r="C13514">
        <v>343</v>
      </c>
      <c r="D13514">
        <v>344</v>
      </c>
    </row>
    <row r="13515" spans="1:4" x14ac:dyDescent="0.25">
      <c r="A13515" t="s">
        <v>0</v>
      </c>
      <c r="B13515">
        <v>68.651307937699997</v>
      </c>
      <c r="C13515">
        <v>344</v>
      </c>
      <c r="D13515">
        <v>345</v>
      </c>
    </row>
    <row r="13516" spans="1:4" x14ac:dyDescent="0.25">
      <c r="A13516" t="s">
        <v>0</v>
      </c>
      <c r="B13516">
        <v>70.019547660399994</v>
      </c>
      <c r="C13516">
        <v>342</v>
      </c>
      <c r="D13516">
        <v>343</v>
      </c>
    </row>
    <row r="13517" spans="1:4" x14ac:dyDescent="0.25">
      <c r="A13517" t="s">
        <v>0</v>
      </c>
      <c r="B13517">
        <v>92.167070799100003</v>
      </c>
      <c r="C13517">
        <v>343</v>
      </c>
      <c r="D13517">
        <v>344</v>
      </c>
    </row>
    <row r="13518" spans="1:4" x14ac:dyDescent="0.25">
      <c r="A13518" t="s">
        <v>0</v>
      </c>
      <c r="B13518">
        <v>83.8933765994</v>
      </c>
      <c r="C13518">
        <v>344</v>
      </c>
      <c r="D13518">
        <v>345</v>
      </c>
    </row>
    <row r="13519" spans="1:4" x14ac:dyDescent="0.25">
      <c r="A13519" t="s">
        <v>0</v>
      </c>
      <c r="B13519">
        <v>60.003059592200003</v>
      </c>
      <c r="C13519">
        <v>342</v>
      </c>
      <c r="D13519">
        <v>343</v>
      </c>
    </row>
    <row r="13520" spans="1:4" x14ac:dyDescent="0.25">
      <c r="A13520" t="s">
        <v>0</v>
      </c>
      <c r="B13520">
        <v>85.212415116000003</v>
      </c>
      <c r="C13520">
        <v>343</v>
      </c>
      <c r="D13520">
        <v>344</v>
      </c>
    </row>
    <row r="13521" spans="1:4" x14ac:dyDescent="0.25">
      <c r="A13521" t="s">
        <v>0</v>
      </c>
      <c r="B13521">
        <v>95.498446635400001</v>
      </c>
      <c r="C13521">
        <v>344</v>
      </c>
      <c r="D13521">
        <v>345</v>
      </c>
    </row>
    <row r="13522" spans="1:4" x14ac:dyDescent="0.25">
      <c r="A13522" t="s">
        <v>0</v>
      </c>
      <c r="B13522">
        <v>52.655769765000002</v>
      </c>
      <c r="C13522">
        <v>342</v>
      </c>
      <c r="D13522">
        <v>343</v>
      </c>
    </row>
    <row r="13523" spans="1:4" x14ac:dyDescent="0.25">
      <c r="A13523" t="s">
        <v>0</v>
      </c>
      <c r="B13523">
        <v>77.907870146299999</v>
      </c>
      <c r="C13523">
        <v>343</v>
      </c>
      <c r="D13523">
        <v>344</v>
      </c>
    </row>
    <row r="13524" spans="1:4" x14ac:dyDescent="0.25">
      <c r="A13524" t="s">
        <v>0</v>
      </c>
      <c r="B13524">
        <v>98.184794602799997</v>
      </c>
      <c r="C13524">
        <v>344</v>
      </c>
      <c r="D13524">
        <v>345</v>
      </c>
    </row>
    <row r="13525" spans="1:4" x14ac:dyDescent="0.25">
      <c r="A13525" t="s">
        <v>0</v>
      </c>
      <c r="B13525">
        <v>67.011400061100005</v>
      </c>
      <c r="C13525">
        <v>345</v>
      </c>
      <c r="D13525">
        <v>346</v>
      </c>
    </row>
    <row r="13526" spans="1:4" x14ac:dyDescent="0.25">
      <c r="A13526" t="s">
        <v>0</v>
      </c>
      <c r="B13526">
        <v>67.131301170399993</v>
      </c>
      <c r="C13526">
        <v>343</v>
      </c>
      <c r="D13526">
        <v>344</v>
      </c>
    </row>
    <row r="13527" spans="1:4" x14ac:dyDescent="0.25">
      <c r="A13527" t="s">
        <v>0</v>
      </c>
      <c r="B13527">
        <v>93.9368294107</v>
      </c>
      <c r="C13527">
        <v>344</v>
      </c>
      <c r="D13527">
        <v>345</v>
      </c>
    </row>
    <row r="13528" spans="1:4" x14ac:dyDescent="0.25">
      <c r="A13528" t="s">
        <v>0</v>
      </c>
      <c r="B13528">
        <v>81.945229010000006</v>
      </c>
      <c r="C13528">
        <v>345</v>
      </c>
      <c r="D13528">
        <v>346</v>
      </c>
    </row>
    <row r="13529" spans="1:4" x14ac:dyDescent="0.25">
      <c r="A13529" t="s">
        <v>0</v>
      </c>
      <c r="B13529">
        <v>57.060970556199997</v>
      </c>
      <c r="C13529">
        <v>343</v>
      </c>
      <c r="D13529">
        <v>344</v>
      </c>
    </row>
    <row r="13530" spans="1:4" x14ac:dyDescent="0.25">
      <c r="A13530" t="s">
        <v>0</v>
      </c>
      <c r="B13530">
        <v>86.503227566099994</v>
      </c>
      <c r="C13530">
        <v>344</v>
      </c>
      <c r="D13530">
        <v>345</v>
      </c>
    </row>
    <row r="13531" spans="1:4" x14ac:dyDescent="0.25">
      <c r="A13531" t="s">
        <v>0</v>
      </c>
      <c r="B13531">
        <v>93.718206734600003</v>
      </c>
      <c r="C13531">
        <v>345</v>
      </c>
      <c r="D13531">
        <v>346</v>
      </c>
    </row>
    <row r="13532" spans="1:4" x14ac:dyDescent="0.25">
      <c r="A13532" t="s">
        <v>0</v>
      </c>
      <c r="B13532">
        <v>49.610640932599999</v>
      </c>
      <c r="C13532">
        <v>343</v>
      </c>
      <c r="D13532">
        <v>344</v>
      </c>
    </row>
    <row r="13533" spans="1:4" x14ac:dyDescent="0.25">
      <c r="A13533" t="s">
        <v>0</v>
      </c>
      <c r="B13533">
        <v>78.347803402699995</v>
      </c>
      <c r="C13533">
        <v>344</v>
      </c>
      <c r="D13533">
        <v>345</v>
      </c>
    </row>
    <row r="13534" spans="1:4" x14ac:dyDescent="0.25">
      <c r="A13534" t="s">
        <v>0</v>
      </c>
      <c r="B13534">
        <v>97.278806407999994</v>
      </c>
      <c r="C13534">
        <v>345</v>
      </c>
      <c r="D13534">
        <v>346</v>
      </c>
    </row>
    <row r="13535" spans="1:4" x14ac:dyDescent="0.25">
      <c r="A13535" t="s">
        <v>0</v>
      </c>
      <c r="B13535">
        <v>65.939346676599996</v>
      </c>
      <c r="C13535">
        <v>346</v>
      </c>
      <c r="D13535">
        <v>347</v>
      </c>
    </row>
    <row r="13536" spans="1:4" x14ac:dyDescent="0.25">
      <c r="A13536" t="s">
        <v>0</v>
      </c>
      <c r="B13536">
        <v>66.822739820500004</v>
      </c>
      <c r="C13536">
        <v>344</v>
      </c>
      <c r="D13536">
        <v>345</v>
      </c>
    </row>
    <row r="13537" spans="1:4" x14ac:dyDescent="0.25">
      <c r="A13537" t="s">
        <v>0</v>
      </c>
      <c r="B13537">
        <v>94.036148264000005</v>
      </c>
      <c r="C13537">
        <v>345</v>
      </c>
      <c r="D13537">
        <v>346</v>
      </c>
    </row>
    <row r="13538" spans="1:4" x14ac:dyDescent="0.25">
      <c r="A13538" t="s">
        <v>0</v>
      </c>
      <c r="B13538">
        <v>80.454835938800002</v>
      </c>
      <c r="C13538">
        <v>346</v>
      </c>
      <c r="D13538">
        <v>347</v>
      </c>
    </row>
    <row r="13539" spans="1:4" x14ac:dyDescent="0.25">
      <c r="A13539" t="s">
        <v>0</v>
      </c>
      <c r="B13539">
        <v>56.322718856800002</v>
      </c>
      <c r="C13539">
        <v>344</v>
      </c>
      <c r="D13539">
        <v>345</v>
      </c>
    </row>
    <row r="13540" spans="1:4" x14ac:dyDescent="0.25">
      <c r="A13540" t="s">
        <v>0</v>
      </c>
      <c r="B13540">
        <v>82.798963305300006</v>
      </c>
      <c r="C13540">
        <v>345</v>
      </c>
      <c r="D13540">
        <v>346</v>
      </c>
    </row>
    <row r="13541" spans="1:4" x14ac:dyDescent="0.25">
      <c r="A13541" t="s">
        <v>0</v>
      </c>
      <c r="B13541">
        <v>94.694752588</v>
      </c>
      <c r="C13541">
        <v>346</v>
      </c>
      <c r="D13541">
        <v>347</v>
      </c>
    </row>
    <row r="13542" spans="1:4" x14ac:dyDescent="0.25">
      <c r="A13542" t="s">
        <v>0</v>
      </c>
      <c r="B13542">
        <v>67.203734718000007</v>
      </c>
      <c r="C13542">
        <v>353</v>
      </c>
      <c r="D13542">
        <v>354</v>
      </c>
    </row>
    <row r="13543" spans="1:4" x14ac:dyDescent="0.25">
      <c r="A13543" t="s">
        <v>0</v>
      </c>
      <c r="B13543">
        <v>75.058355186399993</v>
      </c>
      <c r="C13543">
        <v>354</v>
      </c>
      <c r="D13543">
        <v>355</v>
      </c>
    </row>
    <row r="13544" spans="1:4" x14ac:dyDescent="0.25">
      <c r="A13544" t="s">
        <v>0</v>
      </c>
      <c r="B13544">
        <v>94.288207623000005</v>
      </c>
      <c r="C13544">
        <v>355</v>
      </c>
      <c r="D13544">
        <v>356</v>
      </c>
    </row>
    <row r="13545" spans="1:4" x14ac:dyDescent="0.25">
      <c r="A13545" t="s">
        <v>0</v>
      </c>
      <c r="B13545">
        <v>71.332312072999997</v>
      </c>
      <c r="C13545">
        <v>356</v>
      </c>
      <c r="D13545">
        <v>357</v>
      </c>
    </row>
    <row r="13546" spans="1:4" x14ac:dyDescent="0.25">
      <c r="A13546" t="s">
        <v>0</v>
      </c>
      <c r="B13546">
        <v>68.405333291299996</v>
      </c>
      <c r="C13546">
        <v>354</v>
      </c>
      <c r="D13546">
        <v>355</v>
      </c>
    </row>
    <row r="13547" spans="1:4" x14ac:dyDescent="0.25">
      <c r="A13547" t="s">
        <v>0</v>
      </c>
      <c r="B13547">
        <v>95.486780350100005</v>
      </c>
      <c r="C13547">
        <v>355</v>
      </c>
      <c r="D13547">
        <v>356</v>
      </c>
    </row>
    <row r="13548" spans="1:4" x14ac:dyDescent="0.25">
      <c r="A13548" t="s">
        <v>0</v>
      </c>
      <c r="B13548">
        <v>82.231058232999999</v>
      </c>
      <c r="C13548">
        <v>356</v>
      </c>
      <c r="D13548">
        <v>357</v>
      </c>
    </row>
    <row r="13549" spans="1:4" x14ac:dyDescent="0.25">
      <c r="A13549" t="s">
        <v>0</v>
      </c>
      <c r="B13549">
        <v>57.883400356599999</v>
      </c>
      <c r="C13549">
        <v>354</v>
      </c>
      <c r="D13549">
        <v>355</v>
      </c>
    </row>
    <row r="13550" spans="1:4" x14ac:dyDescent="0.25">
      <c r="A13550" t="s">
        <v>0</v>
      </c>
      <c r="B13550">
        <v>87.274770553300002</v>
      </c>
      <c r="C13550">
        <v>355</v>
      </c>
      <c r="D13550">
        <v>356</v>
      </c>
    </row>
    <row r="13551" spans="1:4" x14ac:dyDescent="0.25">
      <c r="A13551" t="s">
        <v>0</v>
      </c>
      <c r="B13551">
        <v>93.937885024300002</v>
      </c>
      <c r="C13551">
        <v>356</v>
      </c>
      <c r="D13551">
        <v>357</v>
      </c>
    </row>
    <row r="13552" spans="1:4" x14ac:dyDescent="0.25">
      <c r="A13552" t="s">
        <v>0</v>
      </c>
      <c r="B13552">
        <v>50.170427732699999</v>
      </c>
      <c r="C13552">
        <v>354</v>
      </c>
      <c r="D13552">
        <v>355</v>
      </c>
    </row>
    <row r="13553" spans="1:4" x14ac:dyDescent="0.25">
      <c r="A13553" t="s">
        <v>0</v>
      </c>
      <c r="B13553">
        <v>79.069515009499995</v>
      </c>
      <c r="C13553">
        <v>355</v>
      </c>
      <c r="D13553">
        <v>356</v>
      </c>
    </row>
    <row r="13554" spans="1:4" x14ac:dyDescent="0.25">
      <c r="A13554" t="s">
        <v>0</v>
      </c>
      <c r="B13554">
        <v>96.9915785094</v>
      </c>
      <c r="C13554">
        <v>356</v>
      </c>
      <c r="D13554">
        <v>357</v>
      </c>
    </row>
    <row r="13555" spans="1:4" x14ac:dyDescent="0.25">
      <c r="A13555" t="s">
        <v>0</v>
      </c>
      <c r="B13555">
        <v>68.929052576999993</v>
      </c>
      <c r="C13555">
        <v>357</v>
      </c>
      <c r="D13555">
        <v>358</v>
      </c>
    </row>
    <row r="13556" spans="1:4" x14ac:dyDescent="0.25">
      <c r="A13556" t="s">
        <v>0</v>
      </c>
      <c r="B13556">
        <v>67.952432801</v>
      </c>
      <c r="C13556">
        <v>355</v>
      </c>
      <c r="D13556">
        <v>356</v>
      </c>
    </row>
    <row r="13557" spans="1:4" x14ac:dyDescent="0.25">
      <c r="A13557" t="s">
        <v>0</v>
      </c>
      <c r="B13557">
        <v>93.693484900200005</v>
      </c>
      <c r="C13557">
        <v>356</v>
      </c>
      <c r="D13557">
        <v>357</v>
      </c>
    </row>
    <row r="13558" spans="1:4" x14ac:dyDescent="0.25">
      <c r="A13558" t="s">
        <v>0</v>
      </c>
      <c r="B13558">
        <v>84.418078131800002</v>
      </c>
      <c r="C13558">
        <v>357</v>
      </c>
      <c r="D13558">
        <v>358</v>
      </c>
    </row>
    <row r="13559" spans="1:4" x14ac:dyDescent="0.25">
      <c r="A13559" t="s">
        <v>0</v>
      </c>
      <c r="B13559">
        <v>57.272838232700003</v>
      </c>
      <c r="C13559">
        <v>355</v>
      </c>
      <c r="D13559">
        <v>356</v>
      </c>
    </row>
    <row r="13560" spans="1:4" x14ac:dyDescent="0.25">
      <c r="A13560" t="s">
        <v>0</v>
      </c>
      <c r="B13560">
        <v>86.584070436900006</v>
      </c>
      <c r="C13560">
        <v>356</v>
      </c>
      <c r="D13560">
        <v>357</v>
      </c>
    </row>
    <row r="13561" spans="1:4" x14ac:dyDescent="0.25">
      <c r="A13561" t="s">
        <v>0</v>
      </c>
      <c r="B13561">
        <v>96.559757512399997</v>
      </c>
      <c r="C13561">
        <v>357</v>
      </c>
      <c r="D13561">
        <v>358</v>
      </c>
    </row>
    <row r="13562" spans="1:4" x14ac:dyDescent="0.25">
      <c r="A13562" t="s">
        <v>0</v>
      </c>
      <c r="B13562">
        <v>49.296149275799998</v>
      </c>
      <c r="C13562">
        <v>355</v>
      </c>
      <c r="D13562">
        <v>356</v>
      </c>
    </row>
    <row r="13563" spans="1:4" x14ac:dyDescent="0.25">
      <c r="A13563" t="s">
        <v>0</v>
      </c>
      <c r="B13563">
        <v>78.649559157699997</v>
      </c>
      <c r="C13563">
        <v>356</v>
      </c>
      <c r="D13563">
        <v>357</v>
      </c>
    </row>
    <row r="13564" spans="1:4" x14ac:dyDescent="0.25">
      <c r="A13564" t="s">
        <v>0</v>
      </c>
      <c r="B13564">
        <v>99.931738147299995</v>
      </c>
      <c r="C13564">
        <v>357</v>
      </c>
      <c r="D13564">
        <v>358</v>
      </c>
    </row>
    <row r="13565" spans="1:4" x14ac:dyDescent="0.25">
      <c r="A13565" t="s">
        <v>0</v>
      </c>
      <c r="B13565">
        <v>67.957657534399999</v>
      </c>
      <c r="C13565">
        <v>358</v>
      </c>
      <c r="D13565">
        <v>359</v>
      </c>
    </row>
    <row r="13566" spans="1:4" x14ac:dyDescent="0.25">
      <c r="A13566" t="s">
        <v>0</v>
      </c>
      <c r="B13566">
        <v>67.005769632799996</v>
      </c>
      <c r="C13566">
        <v>356</v>
      </c>
      <c r="D13566">
        <v>357</v>
      </c>
    </row>
    <row r="13567" spans="1:4" x14ac:dyDescent="0.25">
      <c r="A13567" t="s">
        <v>0</v>
      </c>
      <c r="B13567">
        <v>96.238394037099994</v>
      </c>
      <c r="C13567">
        <v>357</v>
      </c>
      <c r="D13567">
        <v>358</v>
      </c>
    </row>
    <row r="13568" spans="1:4" x14ac:dyDescent="0.25">
      <c r="A13568" t="s">
        <v>0</v>
      </c>
      <c r="B13568">
        <v>83.736935807999998</v>
      </c>
      <c r="C13568">
        <v>358</v>
      </c>
      <c r="D13568">
        <v>359</v>
      </c>
    </row>
    <row r="13569" spans="1:4" x14ac:dyDescent="0.25">
      <c r="A13569" t="s">
        <v>0</v>
      </c>
      <c r="B13569">
        <v>56.167198927000001</v>
      </c>
      <c r="C13569">
        <v>356</v>
      </c>
      <c r="D13569">
        <v>357</v>
      </c>
    </row>
    <row r="13570" spans="1:4" x14ac:dyDescent="0.25">
      <c r="A13570" t="s">
        <v>0</v>
      </c>
      <c r="B13570">
        <v>88.616949517999998</v>
      </c>
      <c r="C13570">
        <v>357</v>
      </c>
      <c r="D13570">
        <v>358</v>
      </c>
    </row>
    <row r="13571" spans="1:4" x14ac:dyDescent="0.25">
      <c r="A13571" t="s">
        <v>0</v>
      </c>
      <c r="B13571">
        <v>95.9415550505</v>
      </c>
      <c r="C13571">
        <v>358</v>
      </c>
      <c r="D13571">
        <v>359</v>
      </c>
    </row>
    <row r="13572" spans="1:4" x14ac:dyDescent="0.25">
      <c r="A13572" t="s">
        <v>0</v>
      </c>
      <c r="B13572">
        <v>48.067195122599998</v>
      </c>
      <c r="C13572">
        <v>356</v>
      </c>
      <c r="D13572">
        <v>357</v>
      </c>
    </row>
    <row r="13573" spans="1:4" x14ac:dyDescent="0.25">
      <c r="A13573" t="s">
        <v>0</v>
      </c>
      <c r="B13573">
        <v>80.703324164500003</v>
      </c>
      <c r="C13573">
        <v>357</v>
      </c>
      <c r="D13573">
        <v>358</v>
      </c>
    </row>
    <row r="13574" spans="1:4" x14ac:dyDescent="0.25">
      <c r="A13574" t="s">
        <v>0</v>
      </c>
      <c r="B13574">
        <v>99.450342412599994</v>
      </c>
      <c r="C13574">
        <v>358</v>
      </c>
      <c r="D13574">
        <v>359</v>
      </c>
    </row>
    <row r="13575" spans="1:4" x14ac:dyDescent="0.25">
      <c r="A13575" t="s">
        <v>0</v>
      </c>
      <c r="B13575">
        <v>68.572466440499994</v>
      </c>
      <c r="C13575">
        <v>359</v>
      </c>
      <c r="D13575">
        <v>360</v>
      </c>
    </row>
    <row r="13576" spans="1:4" x14ac:dyDescent="0.25">
      <c r="A13576" t="s">
        <v>0</v>
      </c>
      <c r="B13576">
        <v>68.999623029199995</v>
      </c>
      <c r="C13576">
        <v>357</v>
      </c>
      <c r="D13576">
        <v>358</v>
      </c>
    </row>
    <row r="13577" spans="1:4" x14ac:dyDescent="0.25">
      <c r="A13577" t="s">
        <v>0</v>
      </c>
      <c r="B13577">
        <v>95.685624488000002</v>
      </c>
      <c r="C13577">
        <v>358</v>
      </c>
      <c r="D13577">
        <v>359</v>
      </c>
    </row>
    <row r="13578" spans="1:4" x14ac:dyDescent="0.25">
      <c r="A13578" t="s">
        <v>0</v>
      </c>
      <c r="B13578">
        <v>85.046257003299999</v>
      </c>
      <c r="C13578">
        <v>359</v>
      </c>
      <c r="D13578">
        <v>360</v>
      </c>
    </row>
    <row r="13579" spans="1:4" x14ac:dyDescent="0.25">
      <c r="A13579" t="s">
        <v>0</v>
      </c>
      <c r="B13579">
        <v>58.004972374200001</v>
      </c>
      <c r="C13579">
        <v>357</v>
      </c>
      <c r="D13579">
        <v>358</v>
      </c>
    </row>
    <row r="13580" spans="1:4" x14ac:dyDescent="0.25">
      <c r="A13580" t="s">
        <v>0</v>
      </c>
      <c r="B13580">
        <v>87.863150881600006</v>
      </c>
      <c r="C13580">
        <v>358</v>
      </c>
      <c r="D13580">
        <v>359</v>
      </c>
    </row>
    <row r="13581" spans="1:4" x14ac:dyDescent="0.25">
      <c r="A13581" t="s">
        <v>0</v>
      </c>
      <c r="B13581">
        <v>98.120904166399995</v>
      </c>
      <c r="C13581">
        <v>359</v>
      </c>
      <c r="D13581">
        <v>360</v>
      </c>
    </row>
    <row r="13582" spans="1:4" x14ac:dyDescent="0.25">
      <c r="A13582" t="s">
        <v>0</v>
      </c>
      <c r="B13582">
        <v>49.980187292499998</v>
      </c>
      <c r="C13582">
        <v>357</v>
      </c>
      <c r="D13582">
        <v>358</v>
      </c>
    </row>
    <row r="13583" spans="1:4" x14ac:dyDescent="0.25">
      <c r="A13583" t="s">
        <v>0</v>
      </c>
      <c r="B13583">
        <v>79.556856524300002</v>
      </c>
      <c r="C13583">
        <v>358</v>
      </c>
      <c r="D13583">
        <v>359</v>
      </c>
    </row>
    <row r="13584" spans="1:4" x14ac:dyDescent="0.25">
      <c r="A13584" t="s">
        <v>0</v>
      </c>
      <c r="B13584">
        <v>101.268896684</v>
      </c>
      <c r="C13584">
        <v>359</v>
      </c>
      <c r="D13584">
        <v>360</v>
      </c>
    </row>
    <row r="13585" spans="1:4" x14ac:dyDescent="0.25">
      <c r="A13585" t="s">
        <v>0</v>
      </c>
      <c r="B13585">
        <v>67.149350984400002</v>
      </c>
      <c r="C13585">
        <v>360</v>
      </c>
      <c r="D13585">
        <v>361</v>
      </c>
    </row>
    <row r="13586" spans="1:4" x14ac:dyDescent="0.25">
      <c r="A13586" t="s">
        <v>0</v>
      </c>
      <c r="B13586">
        <v>68.237375877999995</v>
      </c>
      <c r="C13586">
        <v>358</v>
      </c>
      <c r="D13586">
        <v>359</v>
      </c>
    </row>
    <row r="13587" spans="1:4" x14ac:dyDescent="0.25">
      <c r="A13587" t="s">
        <v>0</v>
      </c>
      <c r="B13587">
        <v>96.596426498499994</v>
      </c>
      <c r="C13587">
        <v>359</v>
      </c>
      <c r="D13587">
        <v>360</v>
      </c>
    </row>
    <row r="13588" spans="1:4" x14ac:dyDescent="0.25">
      <c r="A13588" t="s">
        <v>0</v>
      </c>
      <c r="B13588">
        <v>83.308925395499998</v>
      </c>
      <c r="C13588">
        <v>360</v>
      </c>
      <c r="D13588">
        <v>361</v>
      </c>
    </row>
    <row r="13589" spans="1:4" x14ac:dyDescent="0.25">
      <c r="A13589" t="s">
        <v>0</v>
      </c>
      <c r="B13589">
        <v>57.762235009900003</v>
      </c>
      <c r="C13589">
        <v>358</v>
      </c>
      <c r="D13589">
        <v>359</v>
      </c>
    </row>
    <row r="13590" spans="1:4" x14ac:dyDescent="0.25">
      <c r="A13590" t="s">
        <v>0</v>
      </c>
      <c r="B13590">
        <v>87.851975647800003</v>
      </c>
      <c r="C13590">
        <v>359</v>
      </c>
      <c r="D13590">
        <v>360</v>
      </c>
    </row>
    <row r="13591" spans="1:4" x14ac:dyDescent="0.25">
      <c r="A13591" t="s">
        <v>0</v>
      </c>
      <c r="B13591">
        <v>94.618645131299999</v>
      </c>
      <c r="C13591">
        <v>360</v>
      </c>
      <c r="D13591">
        <v>361</v>
      </c>
    </row>
    <row r="13592" spans="1:4" x14ac:dyDescent="0.25">
      <c r="A13592" t="s">
        <v>0</v>
      </c>
      <c r="B13592">
        <v>49.944770849900003</v>
      </c>
      <c r="C13592">
        <v>358</v>
      </c>
      <c r="D13592">
        <v>359</v>
      </c>
    </row>
    <row r="13593" spans="1:4" x14ac:dyDescent="0.25">
      <c r="A13593" t="s">
        <v>0</v>
      </c>
      <c r="B13593">
        <v>79.259254673399994</v>
      </c>
      <c r="C13593">
        <v>359</v>
      </c>
      <c r="D13593">
        <v>360</v>
      </c>
    </row>
    <row r="13594" spans="1:4" x14ac:dyDescent="0.25">
      <c r="A13594" t="s">
        <v>0</v>
      </c>
      <c r="B13594">
        <v>96.572613986299999</v>
      </c>
      <c r="C13594">
        <v>360</v>
      </c>
      <c r="D13594">
        <v>361</v>
      </c>
    </row>
    <row r="13595" spans="1:4" x14ac:dyDescent="0.25">
      <c r="A13595" t="s">
        <v>0</v>
      </c>
      <c r="B13595">
        <v>70.086112754599995</v>
      </c>
      <c r="C13595">
        <v>361</v>
      </c>
      <c r="D13595">
        <v>362</v>
      </c>
    </row>
    <row r="13596" spans="1:4" x14ac:dyDescent="0.25">
      <c r="A13596" t="s">
        <v>0</v>
      </c>
      <c r="B13596">
        <v>67.931259483900007</v>
      </c>
      <c r="C13596">
        <v>359</v>
      </c>
      <c r="D13596">
        <v>360</v>
      </c>
    </row>
    <row r="13597" spans="1:4" x14ac:dyDescent="0.25">
      <c r="A13597" t="s">
        <v>0</v>
      </c>
      <c r="B13597">
        <v>92.225075476000001</v>
      </c>
      <c r="C13597">
        <v>360</v>
      </c>
      <c r="D13597">
        <v>361</v>
      </c>
    </row>
    <row r="13598" spans="1:4" x14ac:dyDescent="0.25">
      <c r="A13598" t="s">
        <v>0</v>
      </c>
      <c r="B13598">
        <v>85.632927588200005</v>
      </c>
      <c r="C13598">
        <v>361</v>
      </c>
      <c r="D13598">
        <v>362</v>
      </c>
    </row>
    <row r="13599" spans="1:4" x14ac:dyDescent="0.25">
      <c r="A13599" t="s">
        <v>0</v>
      </c>
      <c r="B13599">
        <v>57.501542384099999</v>
      </c>
      <c r="C13599">
        <v>359</v>
      </c>
      <c r="D13599">
        <v>360</v>
      </c>
    </row>
    <row r="13600" spans="1:4" x14ac:dyDescent="0.25">
      <c r="A13600" t="s">
        <v>0</v>
      </c>
      <c r="B13600">
        <v>85.028158540700005</v>
      </c>
      <c r="C13600">
        <v>360</v>
      </c>
      <c r="D13600">
        <v>361</v>
      </c>
    </row>
    <row r="13601" spans="1:4" x14ac:dyDescent="0.25">
      <c r="A13601" t="s">
        <v>0</v>
      </c>
      <c r="B13601">
        <v>97.6246912589</v>
      </c>
      <c r="C13601">
        <v>361</v>
      </c>
      <c r="D13601">
        <v>362</v>
      </c>
    </row>
    <row r="13602" spans="1:4" x14ac:dyDescent="0.25">
      <c r="A13602" t="s">
        <v>0</v>
      </c>
      <c r="B13602">
        <v>49.829560445200002</v>
      </c>
      <c r="C13602">
        <v>359</v>
      </c>
      <c r="D13602">
        <v>360</v>
      </c>
    </row>
    <row r="13603" spans="1:4" x14ac:dyDescent="0.25">
      <c r="A13603" t="s">
        <v>0</v>
      </c>
      <c r="B13603">
        <v>77.623216377899993</v>
      </c>
      <c r="C13603">
        <v>360</v>
      </c>
      <c r="D13603">
        <v>361</v>
      </c>
    </row>
    <row r="13604" spans="1:4" x14ac:dyDescent="0.25">
      <c r="A13604" t="s">
        <v>0</v>
      </c>
      <c r="B13604">
        <v>100.821096377</v>
      </c>
      <c r="C13604">
        <v>361</v>
      </c>
      <c r="D13604">
        <v>362</v>
      </c>
    </row>
    <row r="13605" spans="1:4" x14ac:dyDescent="0.25">
      <c r="A13605" t="s">
        <v>0</v>
      </c>
      <c r="B13605">
        <v>69.776753221800007</v>
      </c>
      <c r="C13605">
        <v>362</v>
      </c>
      <c r="D13605">
        <v>363</v>
      </c>
    </row>
    <row r="13606" spans="1:4" x14ac:dyDescent="0.25">
      <c r="A13606" t="s">
        <v>0</v>
      </c>
      <c r="B13606">
        <v>66.635292691700002</v>
      </c>
      <c r="C13606">
        <v>360</v>
      </c>
      <c r="D13606">
        <v>361</v>
      </c>
    </row>
    <row r="13607" spans="1:4" x14ac:dyDescent="0.25">
      <c r="A13607" t="s">
        <v>0</v>
      </c>
      <c r="B13607">
        <v>97.153148356800003</v>
      </c>
      <c r="C13607">
        <v>361</v>
      </c>
      <c r="D13607">
        <v>362</v>
      </c>
    </row>
    <row r="13608" spans="1:4" x14ac:dyDescent="0.25">
      <c r="A13608" t="s">
        <v>0</v>
      </c>
      <c r="B13608">
        <v>84.611706342399998</v>
      </c>
      <c r="C13608">
        <v>362</v>
      </c>
      <c r="D13608">
        <v>363</v>
      </c>
    </row>
    <row r="13609" spans="1:4" x14ac:dyDescent="0.25">
      <c r="A13609" t="s">
        <v>0</v>
      </c>
      <c r="B13609">
        <v>56.159723359399997</v>
      </c>
      <c r="C13609">
        <v>360</v>
      </c>
      <c r="D13609">
        <v>361</v>
      </c>
    </row>
    <row r="13610" spans="1:4" x14ac:dyDescent="0.25">
      <c r="A13610" t="s">
        <v>0</v>
      </c>
      <c r="B13610">
        <v>89.753136574099997</v>
      </c>
      <c r="C13610">
        <v>361</v>
      </c>
      <c r="D13610">
        <v>362</v>
      </c>
    </row>
    <row r="13611" spans="1:4" x14ac:dyDescent="0.25">
      <c r="A13611" t="s">
        <v>0</v>
      </c>
      <c r="B13611">
        <v>95.869790668999997</v>
      </c>
      <c r="C13611">
        <v>362</v>
      </c>
      <c r="D13611">
        <v>363</v>
      </c>
    </row>
    <row r="13612" spans="1:4" x14ac:dyDescent="0.25">
      <c r="A13612" t="s">
        <v>0</v>
      </c>
      <c r="B13612">
        <v>48.263725824600002</v>
      </c>
      <c r="C13612">
        <v>360</v>
      </c>
      <c r="D13612">
        <v>361</v>
      </c>
    </row>
    <row r="13613" spans="1:4" x14ac:dyDescent="0.25">
      <c r="A13613" t="s">
        <v>0</v>
      </c>
      <c r="B13613">
        <v>82.173552712800003</v>
      </c>
      <c r="C13613">
        <v>361</v>
      </c>
      <c r="D13613">
        <v>362</v>
      </c>
    </row>
    <row r="13614" spans="1:4" x14ac:dyDescent="0.25">
      <c r="A13614" t="s">
        <v>0</v>
      </c>
      <c r="B13614">
        <v>99.379132846999994</v>
      </c>
      <c r="C13614">
        <v>362</v>
      </c>
      <c r="D13614">
        <v>363</v>
      </c>
    </row>
    <row r="13615" spans="1:4" x14ac:dyDescent="0.25">
      <c r="A13615" t="s">
        <v>0</v>
      </c>
      <c r="B13615">
        <v>66.672704259</v>
      </c>
      <c r="C13615">
        <v>363</v>
      </c>
      <c r="D13615">
        <v>364</v>
      </c>
    </row>
    <row r="13616" spans="1:4" x14ac:dyDescent="0.25">
      <c r="A13616" t="s">
        <v>0</v>
      </c>
      <c r="B13616">
        <v>71.112447739499999</v>
      </c>
      <c r="C13616">
        <v>361</v>
      </c>
      <c r="D13616">
        <v>362</v>
      </c>
    </row>
    <row r="13617" spans="1:4" x14ac:dyDescent="0.25">
      <c r="A13617" t="s">
        <v>0</v>
      </c>
      <c r="B13617">
        <v>95.902446101699994</v>
      </c>
      <c r="C13617">
        <v>362</v>
      </c>
      <c r="D13617">
        <v>363</v>
      </c>
    </row>
    <row r="13618" spans="1:4" x14ac:dyDescent="0.25">
      <c r="A13618" t="s">
        <v>0</v>
      </c>
      <c r="B13618">
        <v>82.424964847200002</v>
      </c>
      <c r="C13618">
        <v>363</v>
      </c>
      <c r="D13618">
        <v>364</v>
      </c>
    </row>
    <row r="13619" spans="1:4" x14ac:dyDescent="0.25">
      <c r="A13619" t="s">
        <v>0</v>
      </c>
      <c r="B13619">
        <v>60.754925916200001</v>
      </c>
      <c r="C13619">
        <v>361</v>
      </c>
      <c r="D13619">
        <v>362</v>
      </c>
    </row>
    <row r="13620" spans="1:4" x14ac:dyDescent="0.25">
      <c r="A13620" t="s">
        <v>0</v>
      </c>
      <c r="B13620">
        <v>88.868612649599996</v>
      </c>
      <c r="C13620">
        <v>362</v>
      </c>
      <c r="D13620">
        <v>363</v>
      </c>
    </row>
    <row r="13621" spans="1:4" x14ac:dyDescent="0.25">
      <c r="A13621" t="s">
        <v>0</v>
      </c>
      <c r="B13621">
        <v>94.200261577700005</v>
      </c>
      <c r="C13621">
        <v>363</v>
      </c>
      <c r="D13621">
        <v>364</v>
      </c>
    </row>
    <row r="13622" spans="1:4" x14ac:dyDescent="0.25">
      <c r="A13622" t="s">
        <v>0</v>
      </c>
      <c r="B13622">
        <v>52.941569690500003</v>
      </c>
      <c r="C13622">
        <v>361</v>
      </c>
      <c r="D13622">
        <v>362</v>
      </c>
    </row>
    <row r="13623" spans="1:4" x14ac:dyDescent="0.25">
      <c r="A13623" t="s">
        <v>0</v>
      </c>
      <c r="B13623">
        <v>81.466946396200001</v>
      </c>
      <c r="C13623">
        <v>362</v>
      </c>
      <c r="D13623">
        <v>363</v>
      </c>
    </row>
    <row r="13624" spans="1:4" x14ac:dyDescent="0.25">
      <c r="A13624" t="s">
        <v>0</v>
      </c>
      <c r="B13624">
        <v>96.803982029599993</v>
      </c>
      <c r="C13624">
        <v>363</v>
      </c>
      <c r="D13624">
        <v>364</v>
      </c>
    </row>
    <row r="13625" spans="1:4" x14ac:dyDescent="0.25">
      <c r="A13625" t="s">
        <v>0</v>
      </c>
      <c r="B13625">
        <v>68.610033460099999</v>
      </c>
      <c r="C13625">
        <v>364</v>
      </c>
      <c r="D13625">
        <v>365</v>
      </c>
    </row>
    <row r="13626" spans="1:4" x14ac:dyDescent="0.25">
      <c r="A13626" t="s">
        <v>0</v>
      </c>
      <c r="B13626">
        <v>70.273672441599999</v>
      </c>
      <c r="C13626">
        <v>362</v>
      </c>
      <c r="D13626">
        <v>363</v>
      </c>
    </row>
    <row r="13627" spans="1:4" x14ac:dyDescent="0.25">
      <c r="A13627" t="s">
        <v>0</v>
      </c>
      <c r="B13627">
        <v>92.483972771200001</v>
      </c>
      <c r="C13627">
        <v>363</v>
      </c>
      <c r="D13627">
        <v>364</v>
      </c>
    </row>
    <row r="13628" spans="1:4" x14ac:dyDescent="0.25">
      <c r="A13628" t="s">
        <v>0</v>
      </c>
      <c r="B13628">
        <v>84.843815642400003</v>
      </c>
      <c r="C13628">
        <v>364</v>
      </c>
      <c r="D13628">
        <v>365</v>
      </c>
    </row>
    <row r="13629" spans="1:4" x14ac:dyDescent="0.25">
      <c r="A13629" t="s">
        <v>0</v>
      </c>
      <c r="B13629">
        <v>59.617366378600003</v>
      </c>
      <c r="C13629">
        <v>362</v>
      </c>
      <c r="D13629">
        <v>363</v>
      </c>
    </row>
    <row r="13630" spans="1:4" x14ac:dyDescent="0.25">
      <c r="A13630" t="s">
        <v>0</v>
      </c>
      <c r="B13630">
        <v>84.992798331700001</v>
      </c>
      <c r="C13630">
        <v>363</v>
      </c>
      <c r="D13630">
        <v>364</v>
      </c>
    </row>
    <row r="13631" spans="1:4" x14ac:dyDescent="0.25">
      <c r="A13631" t="s">
        <v>0</v>
      </c>
      <c r="B13631">
        <v>97.147199538400002</v>
      </c>
      <c r="C13631">
        <v>364</v>
      </c>
      <c r="D13631">
        <v>365</v>
      </c>
    </row>
    <row r="13632" spans="1:4" x14ac:dyDescent="0.25">
      <c r="A13632" t="s">
        <v>0</v>
      </c>
      <c r="B13632">
        <v>51.758547741699999</v>
      </c>
      <c r="C13632">
        <v>362</v>
      </c>
      <c r="D13632">
        <v>363</v>
      </c>
    </row>
    <row r="13633" spans="1:4" x14ac:dyDescent="0.25">
      <c r="A13633" t="s">
        <v>0</v>
      </c>
      <c r="B13633">
        <v>77.195603929599997</v>
      </c>
      <c r="C13633">
        <v>363</v>
      </c>
      <c r="D13633">
        <v>364</v>
      </c>
    </row>
    <row r="13634" spans="1:4" x14ac:dyDescent="0.25">
      <c r="A13634" t="s">
        <v>0</v>
      </c>
      <c r="B13634">
        <v>99.587786944900003</v>
      </c>
      <c r="C13634">
        <v>364</v>
      </c>
      <c r="D13634">
        <v>365</v>
      </c>
    </row>
    <row r="13635" spans="1:4" x14ac:dyDescent="0.25">
      <c r="A13635" t="s">
        <v>0</v>
      </c>
      <c r="B13635">
        <v>70.201268843400001</v>
      </c>
      <c r="C13635">
        <v>365</v>
      </c>
      <c r="D13635">
        <v>366</v>
      </c>
    </row>
    <row r="13636" spans="1:4" x14ac:dyDescent="0.25">
      <c r="A13636" t="s">
        <v>0</v>
      </c>
      <c r="B13636">
        <v>65.989496190300002</v>
      </c>
      <c r="C13636">
        <v>363</v>
      </c>
      <c r="D13636">
        <v>364</v>
      </c>
    </row>
    <row r="13637" spans="1:4" x14ac:dyDescent="0.25">
      <c r="A13637" t="s">
        <v>0</v>
      </c>
      <c r="B13637">
        <v>94.827816231499995</v>
      </c>
      <c r="C13637">
        <v>364</v>
      </c>
      <c r="D13637">
        <v>365</v>
      </c>
    </row>
    <row r="13638" spans="1:4" x14ac:dyDescent="0.25">
      <c r="A13638" t="s">
        <v>0</v>
      </c>
      <c r="B13638">
        <v>85.696358362400005</v>
      </c>
      <c r="C13638">
        <v>365</v>
      </c>
      <c r="D13638">
        <v>366</v>
      </c>
    </row>
    <row r="13639" spans="1:4" x14ac:dyDescent="0.25">
      <c r="A13639" t="s">
        <v>0</v>
      </c>
      <c r="B13639">
        <v>55.825805287199998</v>
      </c>
      <c r="C13639">
        <v>363</v>
      </c>
      <c r="D13639">
        <v>364</v>
      </c>
    </row>
    <row r="13640" spans="1:4" x14ac:dyDescent="0.25">
      <c r="A13640" t="s">
        <v>0</v>
      </c>
      <c r="B13640">
        <v>86.517111046899998</v>
      </c>
      <c r="C13640">
        <v>364</v>
      </c>
      <c r="D13640">
        <v>365</v>
      </c>
    </row>
    <row r="13641" spans="1:4" x14ac:dyDescent="0.25">
      <c r="A13641" t="s">
        <v>0</v>
      </c>
      <c r="B13641">
        <v>96.134712571700007</v>
      </c>
      <c r="C13641">
        <v>365</v>
      </c>
      <c r="D13641">
        <v>366</v>
      </c>
    </row>
    <row r="13642" spans="1:4" x14ac:dyDescent="0.25">
      <c r="A13642" t="s">
        <v>0</v>
      </c>
      <c r="B13642">
        <v>48.334834349600001</v>
      </c>
      <c r="C13642">
        <v>363</v>
      </c>
      <c r="D13642">
        <v>364</v>
      </c>
    </row>
    <row r="13643" spans="1:4" x14ac:dyDescent="0.25">
      <c r="A13643" t="s">
        <v>0</v>
      </c>
      <c r="B13643">
        <v>78.440287158199993</v>
      </c>
      <c r="C13643">
        <v>364</v>
      </c>
      <c r="D13643">
        <v>365</v>
      </c>
    </row>
    <row r="13644" spans="1:4" x14ac:dyDescent="0.25">
      <c r="A13644" t="s">
        <v>0</v>
      </c>
      <c r="B13644">
        <v>97.823902483500007</v>
      </c>
      <c r="C13644">
        <v>365</v>
      </c>
      <c r="D13644">
        <v>366</v>
      </c>
    </row>
    <row r="13645" spans="1:4" x14ac:dyDescent="0.25">
      <c r="A13645" t="s">
        <v>0</v>
      </c>
      <c r="B13645">
        <v>70.725111591200005</v>
      </c>
      <c r="C13645">
        <v>366</v>
      </c>
      <c r="D13645">
        <v>367</v>
      </c>
    </row>
    <row r="13646" spans="1:4" x14ac:dyDescent="0.25">
      <c r="A13646" t="s">
        <v>0</v>
      </c>
      <c r="B13646">
        <v>67.309979709100006</v>
      </c>
      <c r="C13646">
        <v>364</v>
      </c>
      <c r="D13646">
        <v>365</v>
      </c>
    </row>
    <row r="13647" spans="1:4" x14ac:dyDescent="0.25">
      <c r="A13647" t="s">
        <v>0</v>
      </c>
      <c r="B13647">
        <v>92.794656194300003</v>
      </c>
      <c r="C13647">
        <v>365</v>
      </c>
      <c r="D13647">
        <v>366</v>
      </c>
    </row>
    <row r="13648" spans="1:4" x14ac:dyDescent="0.25">
      <c r="A13648" t="s">
        <v>0</v>
      </c>
      <c r="B13648">
        <v>85.428205096100001</v>
      </c>
      <c r="C13648">
        <v>366</v>
      </c>
      <c r="D13648">
        <v>367</v>
      </c>
    </row>
    <row r="13649" spans="1:4" x14ac:dyDescent="0.25">
      <c r="A13649" t="s">
        <v>0</v>
      </c>
      <c r="B13649">
        <v>57.831106030900003</v>
      </c>
      <c r="C13649">
        <v>364</v>
      </c>
      <c r="D13649">
        <v>365</v>
      </c>
    </row>
    <row r="13650" spans="1:4" x14ac:dyDescent="0.25">
      <c r="A13650" t="s">
        <v>0</v>
      </c>
      <c r="B13650">
        <v>85.063164470499999</v>
      </c>
      <c r="C13650">
        <v>365</v>
      </c>
      <c r="D13650">
        <v>366</v>
      </c>
    </row>
    <row r="13651" spans="1:4" x14ac:dyDescent="0.25">
      <c r="A13651" t="s">
        <v>0</v>
      </c>
      <c r="B13651">
        <v>95.675184486700005</v>
      </c>
      <c r="C13651">
        <v>366</v>
      </c>
      <c r="D13651">
        <v>367</v>
      </c>
    </row>
    <row r="13652" spans="1:4" x14ac:dyDescent="0.25">
      <c r="A13652" t="s">
        <v>0</v>
      </c>
      <c r="B13652">
        <v>50.4011928117</v>
      </c>
      <c r="C13652">
        <v>364</v>
      </c>
      <c r="D13652">
        <v>365</v>
      </c>
    </row>
    <row r="13653" spans="1:4" x14ac:dyDescent="0.25">
      <c r="A13653" t="s">
        <v>0</v>
      </c>
      <c r="B13653">
        <v>77.679390538999996</v>
      </c>
      <c r="C13653">
        <v>365</v>
      </c>
      <c r="D13653">
        <v>366</v>
      </c>
    </row>
    <row r="13654" spans="1:4" x14ac:dyDescent="0.25">
      <c r="A13654" t="s">
        <v>0</v>
      </c>
      <c r="B13654">
        <v>99.389143635500005</v>
      </c>
      <c r="C13654">
        <v>366</v>
      </c>
      <c r="D13654">
        <v>367</v>
      </c>
    </row>
    <row r="13655" spans="1:4" x14ac:dyDescent="0.25">
      <c r="A13655" t="s">
        <v>0</v>
      </c>
      <c r="B13655">
        <v>62.497751818799998</v>
      </c>
      <c r="C13655">
        <v>367</v>
      </c>
      <c r="D13655">
        <v>368</v>
      </c>
    </row>
    <row r="13656" spans="1:4" x14ac:dyDescent="0.25">
      <c r="A13656" t="s">
        <v>0</v>
      </c>
      <c r="B13656">
        <v>66.951130279599994</v>
      </c>
      <c r="C13656">
        <v>365</v>
      </c>
      <c r="D13656">
        <v>366</v>
      </c>
    </row>
    <row r="13657" spans="1:4" x14ac:dyDescent="0.25">
      <c r="A13657" t="s">
        <v>0</v>
      </c>
      <c r="B13657">
        <v>95.514011004599993</v>
      </c>
      <c r="C13657">
        <v>366</v>
      </c>
      <c r="D13657">
        <v>367</v>
      </c>
    </row>
    <row r="13658" spans="1:4" x14ac:dyDescent="0.25">
      <c r="A13658" t="s">
        <v>0</v>
      </c>
      <c r="B13658">
        <v>77.407942812300007</v>
      </c>
      <c r="C13658">
        <v>367</v>
      </c>
      <c r="D13658">
        <v>368</v>
      </c>
    </row>
    <row r="13659" spans="1:4" x14ac:dyDescent="0.25">
      <c r="A13659" t="s">
        <v>0</v>
      </c>
      <c r="B13659">
        <v>56.129648993899998</v>
      </c>
      <c r="C13659">
        <v>365</v>
      </c>
      <c r="D13659">
        <v>366</v>
      </c>
    </row>
    <row r="13660" spans="1:4" x14ac:dyDescent="0.25">
      <c r="A13660" t="s">
        <v>0</v>
      </c>
      <c r="B13660">
        <v>86.936730273099997</v>
      </c>
      <c r="C13660">
        <v>366</v>
      </c>
      <c r="D13660">
        <v>367</v>
      </c>
    </row>
    <row r="13661" spans="1:4" x14ac:dyDescent="0.25">
      <c r="A13661" t="s">
        <v>0</v>
      </c>
      <c r="B13661">
        <v>93.002744329500004</v>
      </c>
      <c r="C13661">
        <v>367</v>
      </c>
      <c r="D13661">
        <v>368</v>
      </c>
    </row>
    <row r="13662" spans="1:4" x14ac:dyDescent="0.25">
      <c r="A13662" t="s">
        <v>0</v>
      </c>
      <c r="B13662">
        <v>47.536903041199999</v>
      </c>
      <c r="C13662">
        <v>365</v>
      </c>
      <c r="D13662">
        <v>366</v>
      </c>
    </row>
    <row r="13663" spans="1:4" x14ac:dyDescent="0.25">
      <c r="A13663" t="s">
        <v>0</v>
      </c>
      <c r="B13663">
        <v>76.546614571899994</v>
      </c>
      <c r="C13663">
        <v>366</v>
      </c>
      <c r="D13663">
        <v>367</v>
      </c>
    </row>
    <row r="13664" spans="1:4" x14ac:dyDescent="0.25">
      <c r="A13664" t="s">
        <v>0</v>
      </c>
      <c r="B13664">
        <v>103.643776741</v>
      </c>
      <c r="C13664">
        <v>367</v>
      </c>
      <c r="D13664">
        <v>368</v>
      </c>
    </row>
    <row r="13665" spans="1:4" x14ac:dyDescent="0.25">
      <c r="A13665" t="s">
        <v>0</v>
      </c>
      <c r="B13665">
        <v>44.686572896599998</v>
      </c>
      <c r="C13665">
        <v>368</v>
      </c>
      <c r="D13665">
        <v>369</v>
      </c>
    </row>
    <row r="13666" spans="1:4" x14ac:dyDescent="0.25">
      <c r="A13666" t="s">
        <v>0</v>
      </c>
      <c r="B13666">
        <v>61.333093351999999</v>
      </c>
      <c r="C13666">
        <v>366</v>
      </c>
      <c r="D13666">
        <v>367</v>
      </c>
    </row>
    <row r="13667" spans="1:4" x14ac:dyDescent="0.25">
      <c r="A13667" t="s">
        <v>0</v>
      </c>
      <c r="B13667">
        <v>105.005679759</v>
      </c>
      <c r="C13667">
        <v>367</v>
      </c>
      <c r="D13667">
        <v>368</v>
      </c>
    </row>
    <row r="13668" spans="1:4" x14ac:dyDescent="0.25">
      <c r="A13668" t="s">
        <v>0</v>
      </c>
      <c r="B13668">
        <v>64.399940173100006</v>
      </c>
      <c r="C13668">
        <v>368</v>
      </c>
      <c r="D13668">
        <v>369</v>
      </c>
    </row>
    <row r="13669" spans="1:4" x14ac:dyDescent="0.25">
      <c r="A13669" t="s">
        <v>0</v>
      </c>
      <c r="B13669">
        <v>49.731845339400003</v>
      </c>
      <c r="C13669">
        <v>366</v>
      </c>
      <c r="D13669">
        <v>367</v>
      </c>
    </row>
    <row r="13670" spans="1:4" x14ac:dyDescent="0.25">
      <c r="A13670" t="s">
        <v>0</v>
      </c>
      <c r="B13670">
        <v>87.650574692199996</v>
      </c>
      <c r="C13670">
        <v>367</v>
      </c>
      <c r="D13670">
        <v>368</v>
      </c>
    </row>
    <row r="13671" spans="1:4" x14ac:dyDescent="0.25">
      <c r="A13671" t="s">
        <v>0</v>
      </c>
      <c r="B13671">
        <v>89.001079331499994</v>
      </c>
      <c r="C13671">
        <v>368</v>
      </c>
      <c r="D13671">
        <v>369</v>
      </c>
    </row>
    <row r="13672" spans="1:4" x14ac:dyDescent="0.25">
      <c r="A13672" t="s">
        <v>0</v>
      </c>
      <c r="B13672">
        <v>33.937508231499997</v>
      </c>
      <c r="C13672">
        <v>377</v>
      </c>
      <c r="D13672">
        <v>378</v>
      </c>
    </row>
    <row r="13673" spans="1:4" x14ac:dyDescent="0.25">
      <c r="A13673" t="s">
        <v>0</v>
      </c>
      <c r="B13673">
        <v>80.067273903900002</v>
      </c>
      <c r="C13673">
        <v>378</v>
      </c>
      <c r="D13673">
        <v>379</v>
      </c>
    </row>
    <row r="13674" spans="1:4" x14ac:dyDescent="0.25">
      <c r="A13674" t="s">
        <v>0</v>
      </c>
      <c r="B13674">
        <v>90.167240985000007</v>
      </c>
      <c r="C13674">
        <v>379</v>
      </c>
      <c r="D13674">
        <v>380</v>
      </c>
    </row>
    <row r="13675" spans="1:4" x14ac:dyDescent="0.25">
      <c r="A13675" t="s">
        <v>0</v>
      </c>
      <c r="B13675">
        <v>63.696086815800001</v>
      </c>
      <c r="C13675">
        <v>380</v>
      </c>
      <c r="D13675">
        <v>381</v>
      </c>
    </row>
    <row r="13676" spans="1:4" x14ac:dyDescent="0.25">
      <c r="A13676" t="s">
        <v>0</v>
      </c>
      <c r="B13676">
        <v>66.045096096999998</v>
      </c>
      <c r="C13676">
        <v>378</v>
      </c>
      <c r="D13676">
        <v>379</v>
      </c>
    </row>
    <row r="13677" spans="1:4" x14ac:dyDescent="0.25">
      <c r="A13677" t="s">
        <v>0</v>
      </c>
      <c r="B13677">
        <v>95.523420174899996</v>
      </c>
      <c r="C13677">
        <v>379</v>
      </c>
      <c r="D13677">
        <v>380</v>
      </c>
    </row>
    <row r="13678" spans="1:4" x14ac:dyDescent="0.25">
      <c r="A13678" t="s">
        <v>0</v>
      </c>
      <c r="B13678">
        <v>78.045067960799997</v>
      </c>
      <c r="C13678">
        <v>380</v>
      </c>
      <c r="D13678">
        <v>381</v>
      </c>
    </row>
    <row r="13679" spans="1:4" x14ac:dyDescent="0.25">
      <c r="A13679" t="s">
        <v>0</v>
      </c>
      <c r="B13679">
        <v>54.329707573199997</v>
      </c>
      <c r="C13679">
        <v>378</v>
      </c>
      <c r="D13679">
        <v>379</v>
      </c>
    </row>
    <row r="13680" spans="1:4" x14ac:dyDescent="0.25">
      <c r="A13680" t="s">
        <v>0</v>
      </c>
      <c r="B13680">
        <v>88.384541269400003</v>
      </c>
      <c r="C13680">
        <v>379</v>
      </c>
      <c r="D13680">
        <v>380</v>
      </c>
    </row>
    <row r="13681" spans="1:4" x14ac:dyDescent="0.25">
      <c r="A13681" t="s">
        <v>0</v>
      </c>
      <c r="B13681">
        <v>91.236681098199995</v>
      </c>
      <c r="C13681">
        <v>380</v>
      </c>
      <c r="D13681">
        <v>381</v>
      </c>
    </row>
    <row r="13682" spans="1:4" x14ac:dyDescent="0.25">
      <c r="A13682" t="s">
        <v>0</v>
      </c>
      <c r="B13682">
        <v>46.667699929900003</v>
      </c>
      <c r="C13682">
        <v>378</v>
      </c>
      <c r="D13682">
        <v>379</v>
      </c>
    </row>
    <row r="13683" spans="1:4" x14ac:dyDescent="0.25">
      <c r="A13683" t="s">
        <v>0</v>
      </c>
      <c r="B13683">
        <v>80.131035324199999</v>
      </c>
      <c r="C13683">
        <v>379</v>
      </c>
      <c r="D13683">
        <v>380</v>
      </c>
    </row>
    <row r="13684" spans="1:4" x14ac:dyDescent="0.25">
      <c r="A13684" t="s">
        <v>0</v>
      </c>
      <c r="B13684">
        <v>95.337348116900003</v>
      </c>
      <c r="C13684">
        <v>380</v>
      </c>
      <c r="D13684">
        <v>381</v>
      </c>
    </row>
    <row r="13685" spans="1:4" x14ac:dyDescent="0.25">
      <c r="A13685" t="s">
        <v>0</v>
      </c>
      <c r="B13685">
        <v>68.871439760200005</v>
      </c>
      <c r="C13685">
        <v>381</v>
      </c>
      <c r="D13685">
        <v>382</v>
      </c>
    </row>
    <row r="13686" spans="1:4" x14ac:dyDescent="0.25">
      <c r="A13686" t="s">
        <v>0</v>
      </c>
      <c r="B13686">
        <v>69.530313131300005</v>
      </c>
      <c r="C13686">
        <v>379</v>
      </c>
      <c r="D13686">
        <v>380</v>
      </c>
    </row>
    <row r="13687" spans="1:4" x14ac:dyDescent="0.25">
      <c r="A13687" t="s">
        <v>0</v>
      </c>
      <c r="B13687">
        <v>93.261234360499998</v>
      </c>
      <c r="C13687">
        <v>380</v>
      </c>
      <c r="D13687">
        <v>381</v>
      </c>
    </row>
    <row r="13688" spans="1:4" x14ac:dyDescent="0.25">
      <c r="A13688" t="s">
        <v>0</v>
      </c>
      <c r="B13688">
        <v>83.193843139400002</v>
      </c>
      <c r="C13688">
        <v>381</v>
      </c>
      <c r="D13688">
        <v>382</v>
      </c>
    </row>
    <row r="13689" spans="1:4" x14ac:dyDescent="0.25">
      <c r="A13689" t="s">
        <v>0</v>
      </c>
      <c r="B13689">
        <v>59.8869274929</v>
      </c>
      <c r="C13689">
        <v>379</v>
      </c>
      <c r="D13689">
        <v>380</v>
      </c>
    </row>
    <row r="13690" spans="1:4" x14ac:dyDescent="0.25">
      <c r="A13690" t="s">
        <v>0</v>
      </c>
      <c r="B13690">
        <v>87.293751842700004</v>
      </c>
      <c r="C13690">
        <v>380</v>
      </c>
      <c r="D13690">
        <v>381</v>
      </c>
    </row>
    <row r="13691" spans="1:4" x14ac:dyDescent="0.25">
      <c r="A13691" t="s">
        <v>0</v>
      </c>
      <c r="B13691">
        <v>93.021129489800003</v>
      </c>
      <c r="C13691">
        <v>381</v>
      </c>
      <c r="D13691">
        <v>382</v>
      </c>
    </row>
    <row r="13692" spans="1:4" x14ac:dyDescent="0.25">
      <c r="A13692" t="s">
        <v>0</v>
      </c>
      <c r="B13692">
        <v>52.118991708300001</v>
      </c>
      <c r="C13692">
        <v>379</v>
      </c>
      <c r="D13692">
        <v>380</v>
      </c>
    </row>
    <row r="13693" spans="1:4" x14ac:dyDescent="0.25">
      <c r="A13693" t="s">
        <v>0</v>
      </c>
      <c r="B13693">
        <v>80.537076834600001</v>
      </c>
      <c r="C13693">
        <v>380</v>
      </c>
      <c r="D13693">
        <v>381</v>
      </c>
    </row>
    <row r="13694" spans="1:4" x14ac:dyDescent="0.25">
      <c r="A13694" t="s">
        <v>0</v>
      </c>
      <c r="B13694">
        <v>95.509661272599999</v>
      </c>
      <c r="C13694">
        <v>381</v>
      </c>
      <c r="D13694">
        <v>382</v>
      </c>
    </row>
    <row r="13695" spans="1:4" x14ac:dyDescent="0.25">
      <c r="A13695" t="s">
        <v>0</v>
      </c>
      <c r="B13695">
        <v>71.256818882499999</v>
      </c>
      <c r="C13695">
        <v>382</v>
      </c>
      <c r="D13695">
        <v>383</v>
      </c>
    </row>
    <row r="13696" spans="1:4" x14ac:dyDescent="0.25">
      <c r="A13696" t="s">
        <v>0</v>
      </c>
      <c r="B13696">
        <v>69.228552760499994</v>
      </c>
      <c r="C13696">
        <v>380</v>
      </c>
      <c r="D13696">
        <v>381</v>
      </c>
    </row>
    <row r="13697" spans="1:4" x14ac:dyDescent="0.25">
      <c r="A13697" t="s">
        <v>0</v>
      </c>
      <c r="B13697">
        <v>91.209051729999999</v>
      </c>
      <c r="C13697">
        <v>381</v>
      </c>
      <c r="D13697">
        <v>382</v>
      </c>
    </row>
    <row r="13698" spans="1:4" x14ac:dyDescent="0.25">
      <c r="A13698" t="s">
        <v>0</v>
      </c>
      <c r="B13698">
        <v>86.673378491899996</v>
      </c>
      <c r="C13698">
        <v>382</v>
      </c>
      <c r="D13698">
        <v>383</v>
      </c>
    </row>
    <row r="13699" spans="1:4" x14ac:dyDescent="0.25">
      <c r="A13699" t="s">
        <v>0</v>
      </c>
      <c r="B13699">
        <v>58.040355112900002</v>
      </c>
      <c r="C13699">
        <v>380</v>
      </c>
      <c r="D13699">
        <v>381</v>
      </c>
    </row>
    <row r="13700" spans="1:4" x14ac:dyDescent="0.25">
      <c r="A13700" t="s">
        <v>0</v>
      </c>
      <c r="B13700">
        <v>84.0300374097</v>
      </c>
      <c r="C13700">
        <v>381</v>
      </c>
      <c r="D13700">
        <v>382</v>
      </c>
    </row>
    <row r="13701" spans="1:4" x14ac:dyDescent="0.25">
      <c r="A13701" t="s">
        <v>0</v>
      </c>
      <c r="B13701">
        <v>99.182433294099994</v>
      </c>
      <c r="C13701">
        <v>382</v>
      </c>
      <c r="D13701">
        <v>383</v>
      </c>
    </row>
    <row r="13702" spans="1:4" x14ac:dyDescent="0.25">
      <c r="A13702" t="s">
        <v>0</v>
      </c>
      <c r="B13702">
        <v>49.583892224099998</v>
      </c>
      <c r="C13702">
        <v>380</v>
      </c>
      <c r="D13702">
        <v>381</v>
      </c>
    </row>
    <row r="13703" spans="1:4" x14ac:dyDescent="0.25">
      <c r="A13703" t="s">
        <v>0</v>
      </c>
      <c r="B13703">
        <v>76.513160728200006</v>
      </c>
      <c r="C13703">
        <v>381</v>
      </c>
      <c r="D13703">
        <v>382</v>
      </c>
    </row>
    <row r="13704" spans="1:4" x14ac:dyDescent="0.25">
      <c r="A13704" t="s">
        <v>0</v>
      </c>
      <c r="B13704">
        <v>103.212025857</v>
      </c>
      <c r="C13704">
        <v>382</v>
      </c>
      <c r="D13704">
        <v>383</v>
      </c>
    </row>
    <row r="13705" spans="1:4" x14ac:dyDescent="0.25">
      <c r="A13705" t="s">
        <v>0</v>
      </c>
      <c r="B13705">
        <v>65.305028695199994</v>
      </c>
      <c r="C13705">
        <v>383</v>
      </c>
      <c r="D13705">
        <v>384</v>
      </c>
    </row>
    <row r="13706" spans="1:4" x14ac:dyDescent="0.25">
      <c r="A13706" t="s">
        <v>0</v>
      </c>
      <c r="B13706">
        <v>65.311129706100004</v>
      </c>
      <c r="C13706">
        <v>381</v>
      </c>
      <c r="D13706">
        <v>382</v>
      </c>
    </row>
    <row r="13707" spans="1:4" x14ac:dyDescent="0.25">
      <c r="A13707" t="s">
        <v>0</v>
      </c>
      <c r="B13707">
        <v>99.464370395900005</v>
      </c>
      <c r="C13707">
        <v>382</v>
      </c>
      <c r="D13707">
        <v>383</v>
      </c>
    </row>
    <row r="13708" spans="1:4" x14ac:dyDescent="0.25">
      <c r="A13708" t="s">
        <v>0</v>
      </c>
      <c r="B13708">
        <v>81.385886971299996</v>
      </c>
      <c r="C13708">
        <v>383</v>
      </c>
      <c r="D13708">
        <v>384</v>
      </c>
    </row>
    <row r="13709" spans="1:4" x14ac:dyDescent="0.25">
      <c r="A13709" t="s">
        <v>0</v>
      </c>
      <c r="B13709">
        <v>54.7850272015</v>
      </c>
      <c r="C13709">
        <v>381</v>
      </c>
      <c r="D13709">
        <v>382</v>
      </c>
    </row>
    <row r="13710" spans="1:4" x14ac:dyDescent="0.25">
      <c r="A13710" t="s">
        <v>0</v>
      </c>
      <c r="B13710">
        <v>91.134588053100003</v>
      </c>
      <c r="C13710">
        <v>382</v>
      </c>
      <c r="D13710">
        <v>383</v>
      </c>
    </row>
    <row r="13711" spans="1:4" x14ac:dyDescent="0.25">
      <c r="A13711" t="s">
        <v>0</v>
      </c>
      <c r="B13711">
        <v>93.9658439878</v>
      </c>
      <c r="C13711">
        <v>383</v>
      </c>
      <c r="D13711">
        <v>384</v>
      </c>
    </row>
    <row r="13712" spans="1:4" x14ac:dyDescent="0.25">
      <c r="A13712" t="s">
        <v>0</v>
      </c>
      <c r="B13712">
        <v>47.080145678000001</v>
      </c>
      <c r="C13712">
        <v>381</v>
      </c>
      <c r="D13712">
        <v>382</v>
      </c>
    </row>
    <row r="13713" spans="1:4" x14ac:dyDescent="0.25">
      <c r="A13713" t="s">
        <v>0</v>
      </c>
      <c r="B13713">
        <v>82.207541625199994</v>
      </c>
      <c r="C13713">
        <v>382</v>
      </c>
      <c r="D13713">
        <v>383</v>
      </c>
    </row>
    <row r="13714" spans="1:4" x14ac:dyDescent="0.25">
      <c r="A13714" t="s">
        <v>0</v>
      </c>
      <c r="B13714">
        <v>96.908446702700004</v>
      </c>
      <c r="C13714">
        <v>383</v>
      </c>
      <c r="D13714">
        <v>384</v>
      </c>
    </row>
    <row r="13715" spans="1:4" x14ac:dyDescent="0.25">
      <c r="A13715" t="s">
        <v>0</v>
      </c>
      <c r="B13715">
        <v>68.940652439700003</v>
      </c>
      <c r="C13715">
        <v>384</v>
      </c>
      <c r="D13715">
        <v>385</v>
      </c>
    </row>
    <row r="13716" spans="1:4" x14ac:dyDescent="0.25">
      <c r="A13716" t="s">
        <v>0</v>
      </c>
      <c r="B13716">
        <v>70.170088744599994</v>
      </c>
      <c r="C13716">
        <v>382</v>
      </c>
      <c r="D13716">
        <v>383</v>
      </c>
    </row>
    <row r="13717" spans="1:4" x14ac:dyDescent="0.25">
      <c r="A13717" t="s">
        <v>0</v>
      </c>
      <c r="B13717">
        <v>92.995764858499996</v>
      </c>
      <c r="C13717">
        <v>383</v>
      </c>
      <c r="D13717">
        <v>384</v>
      </c>
    </row>
    <row r="13718" spans="1:4" x14ac:dyDescent="0.25">
      <c r="A13718" t="s">
        <v>0</v>
      </c>
      <c r="B13718">
        <v>85.113275904399998</v>
      </c>
      <c r="C13718">
        <v>384</v>
      </c>
      <c r="D13718">
        <v>385</v>
      </c>
    </row>
    <row r="13719" spans="1:4" x14ac:dyDescent="0.25">
      <c r="A13719" t="s">
        <v>0</v>
      </c>
      <c r="B13719">
        <v>59.329122878100002</v>
      </c>
      <c r="C13719">
        <v>382</v>
      </c>
      <c r="D13719">
        <v>383</v>
      </c>
    </row>
    <row r="13720" spans="1:4" x14ac:dyDescent="0.25">
      <c r="A13720" t="s">
        <v>0</v>
      </c>
      <c r="B13720">
        <v>85.680111955300006</v>
      </c>
      <c r="C13720">
        <v>383</v>
      </c>
      <c r="D13720">
        <v>384</v>
      </c>
    </row>
    <row r="13721" spans="1:4" x14ac:dyDescent="0.25">
      <c r="A13721" t="s">
        <v>0</v>
      </c>
      <c r="B13721">
        <v>97.802953497299995</v>
      </c>
      <c r="C13721">
        <v>384</v>
      </c>
      <c r="D13721">
        <v>385</v>
      </c>
    </row>
    <row r="13722" spans="1:4" x14ac:dyDescent="0.25">
      <c r="A13722" t="s">
        <v>0</v>
      </c>
      <c r="B13722">
        <v>51.480669698</v>
      </c>
      <c r="C13722">
        <v>382</v>
      </c>
      <c r="D13722">
        <v>383</v>
      </c>
    </row>
    <row r="13723" spans="1:4" x14ac:dyDescent="0.25">
      <c r="A13723" t="s">
        <v>0</v>
      </c>
      <c r="B13723">
        <v>77.912512065499996</v>
      </c>
      <c r="C13723">
        <v>383</v>
      </c>
      <c r="D13723">
        <v>384</v>
      </c>
    </row>
    <row r="13724" spans="1:4" x14ac:dyDescent="0.25">
      <c r="A13724" t="s">
        <v>0</v>
      </c>
      <c r="B13724">
        <v>100.859793477</v>
      </c>
      <c r="C13724">
        <v>384</v>
      </c>
      <c r="D13724">
        <v>385</v>
      </c>
    </row>
    <row r="13725" spans="1:4" x14ac:dyDescent="0.25">
      <c r="A13725" t="s">
        <v>0</v>
      </c>
      <c r="B13725">
        <v>68.028075020200006</v>
      </c>
      <c r="C13725">
        <v>385</v>
      </c>
      <c r="D13725">
        <v>386</v>
      </c>
    </row>
    <row r="13726" spans="1:4" x14ac:dyDescent="0.25">
      <c r="A13726" t="s">
        <v>0</v>
      </c>
      <c r="B13726">
        <v>66.836003847699999</v>
      </c>
      <c r="C13726">
        <v>383</v>
      </c>
      <c r="D13726">
        <v>384</v>
      </c>
    </row>
    <row r="13727" spans="1:4" x14ac:dyDescent="0.25">
      <c r="A13727" t="s">
        <v>0</v>
      </c>
      <c r="B13727">
        <v>96.647334646499999</v>
      </c>
      <c r="C13727">
        <v>384</v>
      </c>
      <c r="D13727">
        <v>385</v>
      </c>
    </row>
    <row r="13728" spans="1:4" x14ac:dyDescent="0.25">
      <c r="A13728" t="s">
        <v>0</v>
      </c>
      <c r="B13728">
        <v>82.541454759700002</v>
      </c>
      <c r="C13728">
        <v>385</v>
      </c>
      <c r="D13728">
        <v>386</v>
      </c>
    </row>
    <row r="13729" spans="1:4" x14ac:dyDescent="0.25">
      <c r="A13729" t="s">
        <v>0</v>
      </c>
      <c r="B13729">
        <v>56.841580705799998</v>
      </c>
      <c r="C13729">
        <v>383</v>
      </c>
      <c r="D13729">
        <v>384</v>
      </c>
    </row>
    <row r="13730" spans="1:4" x14ac:dyDescent="0.25">
      <c r="A13730" t="s">
        <v>0</v>
      </c>
      <c r="B13730">
        <v>88.859395124499997</v>
      </c>
      <c r="C13730">
        <v>384</v>
      </c>
      <c r="D13730">
        <v>385</v>
      </c>
    </row>
    <row r="13731" spans="1:4" x14ac:dyDescent="0.25">
      <c r="A13731" t="s">
        <v>0</v>
      </c>
      <c r="B13731">
        <v>92.649540553199998</v>
      </c>
      <c r="C13731">
        <v>385</v>
      </c>
      <c r="D13731">
        <v>386</v>
      </c>
    </row>
    <row r="13732" spans="1:4" x14ac:dyDescent="0.25">
      <c r="A13732" t="s">
        <v>0</v>
      </c>
      <c r="B13732">
        <v>49.647787705200003</v>
      </c>
      <c r="C13732">
        <v>383</v>
      </c>
      <c r="D13732">
        <v>384</v>
      </c>
    </row>
    <row r="13733" spans="1:4" x14ac:dyDescent="0.25">
      <c r="A13733" t="s">
        <v>0</v>
      </c>
      <c r="B13733">
        <v>80.883813987099998</v>
      </c>
      <c r="C13733">
        <v>384</v>
      </c>
      <c r="D13733">
        <v>385</v>
      </c>
    </row>
    <row r="13734" spans="1:4" x14ac:dyDescent="0.25">
      <c r="A13734" t="s">
        <v>0</v>
      </c>
      <c r="B13734">
        <v>94.468479409699995</v>
      </c>
      <c r="C13734">
        <v>385</v>
      </c>
      <c r="D13734">
        <v>386</v>
      </c>
    </row>
    <row r="13735" spans="1:4" x14ac:dyDescent="0.25">
      <c r="A13735" t="s">
        <v>0</v>
      </c>
      <c r="B13735">
        <v>69.278174871499999</v>
      </c>
      <c r="C13735">
        <v>386</v>
      </c>
      <c r="D13735">
        <v>387</v>
      </c>
    </row>
    <row r="13736" spans="1:4" x14ac:dyDescent="0.25">
      <c r="A13736" t="s">
        <v>0</v>
      </c>
      <c r="B13736">
        <v>70.180816017500007</v>
      </c>
      <c r="C13736">
        <v>384</v>
      </c>
      <c r="D13736">
        <v>385</v>
      </c>
    </row>
    <row r="13737" spans="1:4" x14ac:dyDescent="0.25">
      <c r="A13737" t="s">
        <v>0</v>
      </c>
      <c r="B13737">
        <v>90.580956982100005</v>
      </c>
      <c r="C13737">
        <v>385</v>
      </c>
      <c r="D13737">
        <v>386</v>
      </c>
    </row>
    <row r="13738" spans="1:4" x14ac:dyDescent="0.25">
      <c r="A13738" t="s">
        <v>0</v>
      </c>
      <c r="B13738">
        <v>83.327363925300006</v>
      </c>
      <c r="C13738">
        <v>386</v>
      </c>
      <c r="D13738">
        <v>387</v>
      </c>
    </row>
    <row r="13739" spans="1:4" x14ac:dyDescent="0.25">
      <c r="A13739" t="s">
        <v>0</v>
      </c>
      <c r="B13739">
        <v>60.696599783499998</v>
      </c>
      <c r="C13739">
        <v>384</v>
      </c>
      <c r="D13739">
        <v>385</v>
      </c>
    </row>
    <row r="13740" spans="1:4" x14ac:dyDescent="0.25">
      <c r="A13740" t="s">
        <v>0</v>
      </c>
      <c r="B13740">
        <v>84.487384709899999</v>
      </c>
      <c r="C13740">
        <v>385</v>
      </c>
      <c r="D13740">
        <v>386</v>
      </c>
    </row>
    <row r="13741" spans="1:4" x14ac:dyDescent="0.25">
      <c r="A13741" t="s">
        <v>0</v>
      </c>
      <c r="B13741">
        <v>93.051571561200006</v>
      </c>
      <c r="C13741">
        <v>386</v>
      </c>
      <c r="D13741">
        <v>387</v>
      </c>
    </row>
    <row r="13742" spans="1:4" x14ac:dyDescent="0.25">
      <c r="A13742" t="s">
        <v>0</v>
      </c>
      <c r="B13742">
        <v>53.601574900000003</v>
      </c>
      <c r="C13742">
        <v>384</v>
      </c>
      <c r="D13742">
        <v>385</v>
      </c>
    </row>
    <row r="13743" spans="1:4" x14ac:dyDescent="0.25">
      <c r="A13743" t="s">
        <v>0</v>
      </c>
      <c r="B13743">
        <v>77.952599883600001</v>
      </c>
      <c r="C13743">
        <v>385</v>
      </c>
      <c r="D13743">
        <v>386</v>
      </c>
    </row>
    <row r="13744" spans="1:4" x14ac:dyDescent="0.25">
      <c r="A13744" t="s">
        <v>0</v>
      </c>
      <c r="B13744">
        <v>95.037033915199999</v>
      </c>
      <c r="C13744">
        <v>386</v>
      </c>
      <c r="D13744">
        <v>387</v>
      </c>
    </row>
    <row r="13745" spans="1:4" x14ac:dyDescent="0.25">
      <c r="A13745" t="s">
        <v>0</v>
      </c>
      <c r="B13745">
        <v>70.908168013400001</v>
      </c>
      <c r="C13745">
        <v>387</v>
      </c>
      <c r="D13745">
        <v>388</v>
      </c>
    </row>
    <row r="13746" spans="1:4" x14ac:dyDescent="0.25">
      <c r="A13746" t="s">
        <v>0</v>
      </c>
      <c r="B13746">
        <v>67.644522404599996</v>
      </c>
      <c r="C13746">
        <v>385</v>
      </c>
      <c r="D13746">
        <v>386</v>
      </c>
    </row>
    <row r="13747" spans="1:4" x14ac:dyDescent="0.25">
      <c r="A13747" t="s">
        <v>0</v>
      </c>
      <c r="B13747">
        <v>91.550292824600007</v>
      </c>
      <c r="C13747">
        <v>386</v>
      </c>
      <c r="D13747">
        <v>387</v>
      </c>
    </row>
    <row r="13748" spans="1:4" x14ac:dyDescent="0.25">
      <c r="A13748" t="s">
        <v>0</v>
      </c>
      <c r="B13748">
        <v>84.087311714199998</v>
      </c>
      <c r="C13748">
        <v>387</v>
      </c>
      <c r="D13748">
        <v>388</v>
      </c>
    </row>
    <row r="13749" spans="1:4" x14ac:dyDescent="0.25">
      <c r="A13749" t="s">
        <v>0</v>
      </c>
      <c r="B13749">
        <v>57.833074561399997</v>
      </c>
      <c r="C13749">
        <v>385</v>
      </c>
      <c r="D13749">
        <v>386</v>
      </c>
    </row>
    <row r="13750" spans="1:4" x14ac:dyDescent="0.25">
      <c r="A13750" t="s">
        <v>0</v>
      </c>
      <c r="B13750">
        <v>85.851811854700003</v>
      </c>
      <c r="C13750">
        <v>386</v>
      </c>
      <c r="D13750">
        <v>387</v>
      </c>
    </row>
    <row r="13751" spans="1:4" x14ac:dyDescent="0.25">
      <c r="A13751" t="s">
        <v>0</v>
      </c>
      <c r="B13751">
        <v>94.037765599599993</v>
      </c>
      <c r="C13751">
        <v>387</v>
      </c>
      <c r="D13751">
        <v>388</v>
      </c>
    </row>
    <row r="13752" spans="1:4" x14ac:dyDescent="0.25">
      <c r="A13752" t="s">
        <v>0</v>
      </c>
      <c r="B13752">
        <v>50.489065004399997</v>
      </c>
      <c r="C13752">
        <v>385</v>
      </c>
      <c r="D13752">
        <v>386</v>
      </c>
    </row>
    <row r="13753" spans="1:4" x14ac:dyDescent="0.25">
      <c r="A13753" t="s">
        <v>0</v>
      </c>
      <c r="B13753">
        <v>79.330320758499994</v>
      </c>
      <c r="C13753">
        <v>386</v>
      </c>
      <c r="D13753">
        <v>387</v>
      </c>
    </row>
    <row r="13754" spans="1:4" x14ac:dyDescent="0.25">
      <c r="A13754" t="s">
        <v>0</v>
      </c>
      <c r="B13754">
        <v>96.808412841099994</v>
      </c>
      <c r="C13754">
        <v>387</v>
      </c>
      <c r="D13754">
        <v>388</v>
      </c>
    </row>
    <row r="13755" spans="1:4" x14ac:dyDescent="0.25">
      <c r="A13755" t="s">
        <v>0</v>
      </c>
      <c r="B13755">
        <v>69.975800991</v>
      </c>
      <c r="C13755">
        <v>388</v>
      </c>
      <c r="D13755">
        <v>389</v>
      </c>
    </row>
    <row r="13756" spans="1:4" x14ac:dyDescent="0.25">
      <c r="A13756" t="s">
        <v>0</v>
      </c>
      <c r="B13756">
        <v>68.931785226499997</v>
      </c>
      <c r="C13756">
        <v>386</v>
      </c>
      <c r="D13756">
        <v>387</v>
      </c>
    </row>
    <row r="13757" spans="1:4" x14ac:dyDescent="0.25">
      <c r="A13757" t="s">
        <v>0</v>
      </c>
      <c r="B13757">
        <v>94.211579483700007</v>
      </c>
      <c r="C13757">
        <v>387</v>
      </c>
      <c r="D13757">
        <v>388</v>
      </c>
    </row>
    <row r="13758" spans="1:4" x14ac:dyDescent="0.25">
      <c r="A13758" t="s">
        <v>0</v>
      </c>
      <c r="B13758">
        <v>83.910390959899999</v>
      </c>
      <c r="C13758">
        <v>388</v>
      </c>
      <c r="D13758">
        <v>389</v>
      </c>
    </row>
    <row r="13759" spans="1:4" x14ac:dyDescent="0.25">
      <c r="A13759" t="s">
        <v>0</v>
      </c>
      <c r="B13759">
        <v>58.5932508617</v>
      </c>
      <c r="C13759">
        <v>386</v>
      </c>
      <c r="D13759">
        <v>387</v>
      </c>
    </row>
    <row r="13760" spans="1:4" x14ac:dyDescent="0.25">
      <c r="A13760" t="s">
        <v>0</v>
      </c>
      <c r="B13760">
        <v>88.713328902699999</v>
      </c>
      <c r="C13760">
        <v>387</v>
      </c>
      <c r="D13760">
        <v>388</v>
      </c>
    </row>
    <row r="13761" spans="1:4" x14ac:dyDescent="0.25">
      <c r="A13761" t="s">
        <v>0</v>
      </c>
      <c r="B13761">
        <v>94.508861545399995</v>
      </c>
      <c r="C13761">
        <v>388</v>
      </c>
      <c r="D13761">
        <v>389</v>
      </c>
    </row>
    <row r="13762" spans="1:4" x14ac:dyDescent="0.25">
      <c r="A13762" t="s">
        <v>0</v>
      </c>
      <c r="B13762">
        <v>50.827969848099997</v>
      </c>
      <c r="C13762">
        <v>386</v>
      </c>
      <c r="D13762">
        <v>387</v>
      </c>
    </row>
    <row r="13763" spans="1:4" x14ac:dyDescent="0.25">
      <c r="A13763" t="s">
        <v>0</v>
      </c>
      <c r="B13763">
        <v>81.771456055000002</v>
      </c>
      <c r="C13763">
        <v>387</v>
      </c>
      <c r="D13763">
        <v>388</v>
      </c>
    </row>
    <row r="13764" spans="1:4" x14ac:dyDescent="0.25">
      <c r="A13764" t="s">
        <v>0</v>
      </c>
      <c r="B13764">
        <v>96.707361976499996</v>
      </c>
      <c r="C13764">
        <v>388</v>
      </c>
      <c r="D13764">
        <v>389</v>
      </c>
    </row>
    <row r="13765" spans="1:4" x14ac:dyDescent="0.25">
      <c r="A13765" t="s">
        <v>0</v>
      </c>
      <c r="B13765">
        <v>72.006251295200002</v>
      </c>
      <c r="C13765">
        <v>389</v>
      </c>
      <c r="D13765">
        <v>390</v>
      </c>
    </row>
    <row r="13766" spans="1:4" x14ac:dyDescent="0.25">
      <c r="A13766" t="s">
        <v>0</v>
      </c>
      <c r="B13766">
        <v>70.866247787399999</v>
      </c>
      <c r="C13766">
        <v>387</v>
      </c>
      <c r="D13766">
        <v>388</v>
      </c>
    </row>
    <row r="13767" spans="1:4" x14ac:dyDescent="0.25">
      <c r="A13767" t="s">
        <v>0</v>
      </c>
      <c r="B13767">
        <v>92.268180024700001</v>
      </c>
      <c r="C13767">
        <v>388</v>
      </c>
      <c r="D13767">
        <v>389</v>
      </c>
    </row>
    <row r="13768" spans="1:4" x14ac:dyDescent="0.25">
      <c r="A13768" t="s">
        <v>0</v>
      </c>
      <c r="B13768">
        <v>86.344562985899998</v>
      </c>
      <c r="C13768">
        <v>389</v>
      </c>
      <c r="D13768">
        <v>390</v>
      </c>
    </row>
    <row r="13769" spans="1:4" x14ac:dyDescent="0.25">
      <c r="A13769" t="s">
        <v>0</v>
      </c>
      <c r="B13769">
        <v>60.477933489500003</v>
      </c>
      <c r="C13769">
        <v>387</v>
      </c>
      <c r="D13769">
        <v>388</v>
      </c>
    </row>
    <row r="13770" spans="1:4" x14ac:dyDescent="0.25">
      <c r="A13770" t="s">
        <v>0</v>
      </c>
      <c r="B13770">
        <v>85.468106320999993</v>
      </c>
      <c r="C13770">
        <v>388</v>
      </c>
      <c r="D13770">
        <v>389</v>
      </c>
    </row>
    <row r="13771" spans="1:4" x14ac:dyDescent="0.25">
      <c r="A13771" t="s">
        <v>0</v>
      </c>
      <c r="B13771">
        <v>96.844944733600002</v>
      </c>
      <c r="C13771">
        <v>389</v>
      </c>
      <c r="D13771">
        <v>390</v>
      </c>
    </row>
    <row r="13772" spans="1:4" x14ac:dyDescent="0.25">
      <c r="A13772" t="s">
        <v>0</v>
      </c>
      <c r="B13772">
        <v>52.618258288100002</v>
      </c>
      <c r="C13772">
        <v>387</v>
      </c>
      <c r="D13772">
        <v>388</v>
      </c>
    </row>
    <row r="13773" spans="1:4" x14ac:dyDescent="0.25">
      <c r="A13773" t="s">
        <v>0</v>
      </c>
      <c r="B13773">
        <v>78.529552752000001</v>
      </c>
      <c r="C13773">
        <v>388</v>
      </c>
      <c r="D13773">
        <v>389</v>
      </c>
    </row>
    <row r="13774" spans="1:4" x14ac:dyDescent="0.25">
      <c r="A13774" t="s">
        <v>0</v>
      </c>
      <c r="B13774">
        <v>99.260737489199997</v>
      </c>
      <c r="C13774">
        <v>389</v>
      </c>
      <c r="D13774">
        <v>390</v>
      </c>
    </row>
    <row r="13775" spans="1:4" x14ac:dyDescent="0.25">
      <c r="A13775" t="s">
        <v>0</v>
      </c>
      <c r="B13775">
        <v>67.789445796699994</v>
      </c>
      <c r="C13775">
        <v>390</v>
      </c>
      <c r="D13775">
        <v>391</v>
      </c>
    </row>
    <row r="13776" spans="1:4" x14ac:dyDescent="0.25">
      <c r="A13776" t="s">
        <v>0</v>
      </c>
      <c r="B13776">
        <v>68.286986585899996</v>
      </c>
      <c r="C13776">
        <v>388</v>
      </c>
      <c r="D13776">
        <v>389</v>
      </c>
    </row>
    <row r="13777" spans="1:4" x14ac:dyDescent="0.25">
      <c r="A13777" t="s">
        <v>0</v>
      </c>
      <c r="B13777">
        <v>95.274257736500005</v>
      </c>
      <c r="C13777">
        <v>389</v>
      </c>
      <c r="D13777">
        <v>390</v>
      </c>
    </row>
    <row r="13778" spans="1:4" x14ac:dyDescent="0.25">
      <c r="A13778" t="s">
        <v>0</v>
      </c>
      <c r="B13778">
        <v>83.263995252300006</v>
      </c>
      <c r="C13778">
        <v>390</v>
      </c>
      <c r="D13778">
        <v>391</v>
      </c>
    </row>
    <row r="13779" spans="1:4" x14ac:dyDescent="0.25">
      <c r="A13779" t="s">
        <v>0</v>
      </c>
      <c r="B13779">
        <v>58.474187484600002</v>
      </c>
      <c r="C13779">
        <v>388</v>
      </c>
      <c r="D13779">
        <v>389</v>
      </c>
    </row>
    <row r="13780" spans="1:4" x14ac:dyDescent="0.25">
      <c r="A13780" t="s">
        <v>0</v>
      </c>
      <c r="B13780">
        <v>88.324536067899999</v>
      </c>
      <c r="C13780">
        <v>389</v>
      </c>
      <c r="D13780">
        <v>390</v>
      </c>
    </row>
    <row r="13781" spans="1:4" x14ac:dyDescent="0.25">
      <c r="A13781" t="s">
        <v>0</v>
      </c>
      <c r="B13781">
        <v>94.947028153299996</v>
      </c>
      <c r="C13781">
        <v>390</v>
      </c>
      <c r="D13781">
        <v>391</v>
      </c>
    </row>
    <row r="13782" spans="1:4" x14ac:dyDescent="0.25">
      <c r="A13782" t="s">
        <v>0</v>
      </c>
      <c r="B13782">
        <v>50.996766727699999</v>
      </c>
      <c r="C13782">
        <v>388</v>
      </c>
      <c r="D13782">
        <v>389</v>
      </c>
    </row>
    <row r="13783" spans="1:4" x14ac:dyDescent="0.25">
      <c r="A13783" t="s">
        <v>0</v>
      </c>
      <c r="B13783">
        <v>80.786576655800005</v>
      </c>
      <c r="C13783">
        <v>389</v>
      </c>
      <c r="D13783">
        <v>390</v>
      </c>
    </row>
    <row r="13784" spans="1:4" x14ac:dyDescent="0.25">
      <c r="A13784" t="s">
        <v>0</v>
      </c>
      <c r="B13784">
        <v>97.744227462599994</v>
      </c>
      <c r="C13784">
        <v>390</v>
      </c>
      <c r="D13784">
        <v>391</v>
      </c>
    </row>
    <row r="13785" spans="1:4" x14ac:dyDescent="0.25">
      <c r="A13785" t="s">
        <v>0</v>
      </c>
      <c r="B13785">
        <v>69.635982470200005</v>
      </c>
      <c r="C13785">
        <v>391</v>
      </c>
      <c r="D13785">
        <v>392</v>
      </c>
    </row>
    <row r="13786" spans="1:4" x14ac:dyDescent="0.25">
      <c r="A13786" t="s">
        <v>0</v>
      </c>
      <c r="B13786">
        <v>69.532713243700002</v>
      </c>
      <c r="C13786">
        <v>389</v>
      </c>
      <c r="D13786">
        <v>390</v>
      </c>
    </row>
    <row r="13787" spans="1:4" x14ac:dyDescent="0.25">
      <c r="A13787" t="s">
        <v>0</v>
      </c>
      <c r="B13787">
        <v>93.7539240208</v>
      </c>
      <c r="C13787">
        <v>390</v>
      </c>
      <c r="D13787">
        <v>391</v>
      </c>
    </row>
    <row r="13788" spans="1:4" x14ac:dyDescent="0.25">
      <c r="A13788" t="s">
        <v>0</v>
      </c>
      <c r="B13788">
        <v>84.418532584600001</v>
      </c>
      <c r="C13788">
        <v>391</v>
      </c>
      <c r="D13788">
        <v>392</v>
      </c>
    </row>
    <row r="13789" spans="1:4" x14ac:dyDescent="0.25">
      <c r="A13789" t="s">
        <v>0</v>
      </c>
      <c r="B13789">
        <v>58.876465564</v>
      </c>
      <c r="C13789">
        <v>389</v>
      </c>
      <c r="D13789">
        <v>390</v>
      </c>
    </row>
    <row r="13790" spans="1:4" x14ac:dyDescent="0.25">
      <c r="A13790" t="s">
        <v>0</v>
      </c>
      <c r="B13790">
        <v>86.356310803499994</v>
      </c>
      <c r="C13790">
        <v>390</v>
      </c>
      <c r="D13790">
        <v>391</v>
      </c>
    </row>
    <row r="13791" spans="1:4" x14ac:dyDescent="0.25">
      <c r="A13791" t="s">
        <v>0</v>
      </c>
      <c r="B13791">
        <v>95.614780798699996</v>
      </c>
      <c r="C13791">
        <v>391</v>
      </c>
      <c r="D13791">
        <v>392</v>
      </c>
    </row>
    <row r="13792" spans="1:4" x14ac:dyDescent="0.25">
      <c r="A13792" t="s">
        <v>0</v>
      </c>
      <c r="B13792">
        <v>50.871149981199999</v>
      </c>
      <c r="C13792">
        <v>389</v>
      </c>
      <c r="D13792">
        <v>390</v>
      </c>
    </row>
    <row r="13793" spans="1:4" x14ac:dyDescent="0.25">
      <c r="A13793" t="s">
        <v>0</v>
      </c>
      <c r="B13793">
        <v>78.853669808899994</v>
      </c>
      <c r="C13793">
        <v>390</v>
      </c>
      <c r="D13793">
        <v>391</v>
      </c>
    </row>
    <row r="13794" spans="1:4" x14ac:dyDescent="0.25">
      <c r="A13794" t="s">
        <v>0</v>
      </c>
      <c r="B13794">
        <v>98.902930204</v>
      </c>
      <c r="C13794">
        <v>391</v>
      </c>
      <c r="D13794">
        <v>392</v>
      </c>
    </row>
    <row r="13795" spans="1:4" x14ac:dyDescent="0.25">
      <c r="A13795" t="s">
        <v>0</v>
      </c>
      <c r="B13795">
        <v>67.145680720000001</v>
      </c>
      <c r="C13795">
        <v>392</v>
      </c>
      <c r="D13795">
        <v>393</v>
      </c>
    </row>
    <row r="13796" spans="1:4" x14ac:dyDescent="0.25">
      <c r="A13796" t="s">
        <v>0</v>
      </c>
      <c r="B13796">
        <v>68.011896834500007</v>
      </c>
      <c r="C13796">
        <v>390</v>
      </c>
      <c r="D13796">
        <v>391</v>
      </c>
    </row>
    <row r="13797" spans="1:4" x14ac:dyDescent="0.25">
      <c r="A13797" t="s">
        <v>0</v>
      </c>
      <c r="B13797">
        <v>95.608273940900006</v>
      </c>
      <c r="C13797">
        <v>391</v>
      </c>
      <c r="D13797">
        <v>392</v>
      </c>
    </row>
    <row r="13798" spans="1:4" x14ac:dyDescent="0.25">
      <c r="A13798" t="s">
        <v>0</v>
      </c>
      <c r="B13798">
        <v>82.372065659800001</v>
      </c>
      <c r="C13798">
        <v>392</v>
      </c>
      <c r="D13798">
        <v>393</v>
      </c>
    </row>
    <row r="13799" spans="1:4" x14ac:dyDescent="0.25">
      <c r="A13799" t="s">
        <v>0</v>
      </c>
      <c r="B13799">
        <v>57.696066562600002</v>
      </c>
      <c r="C13799">
        <v>390</v>
      </c>
      <c r="D13799">
        <v>391</v>
      </c>
    </row>
    <row r="13800" spans="1:4" x14ac:dyDescent="0.25">
      <c r="A13800" t="s">
        <v>0</v>
      </c>
      <c r="B13800">
        <v>88.391735092199994</v>
      </c>
      <c r="C13800">
        <v>391</v>
      </c>
      <c r="D13800">
        <v>392</v>
      </c>
    </row>
    <row r="13801" spans="1:4" x14ac:dyDescent="0.25">
      <c r="A13801" t="s">
        <v>0</v>
      </c>
      <c r="B13801">
        <v>94.170379110499994</v>
      </c>
      <c r="C13801">
        <v>392</v>
      </c>
      <c r="D13801">
        <v>393</v>
      </c>
    </row>
    <row r="13802" spans="1:4" x14ac:dyDescent="0.25">
      <c r="A13802" t="s">
        <v>0</v>
      </c>
      <c r="B13802">
        <v>49.9802570903</v>
      </c>
      <c r="C13802">
        <v>390</v>
      </c>
      <c r="D13802">
        <v>391</v>
      </c>
    </row>
    <row r="13803" spans="1:4" x14ac:dyDescent="0.25">
      <c r="A13803" t="s">
        <v>0</v>
      </c>
      <c r="B13803">
        <v>80.348877664400007</v>
      </c>
      <c r="C13803">
        <v>391</v>
      </c>
      <c r="D13803">
        <v>392</v>
      </c>
    </row>
    <row r="13804" spans="1:4" x14ac:dyDescent="0.25">
      <c r="A13804" t="s">
        <v>0</v>
      </c>
      <c r="B13804">
        <v>97.390357690599998</v>
      </c>
      <c r="C13804">
        <v>392</v>
      </c>
      <c r="D13804">
        <v>393</v>
      </c>
    </row>
    <row r="13805" spans="1:4" x14ac:dyDescent="0.25">
      <c r="A13805" t="s">
        <v>0</v>
      </c>
      <c r="B13805">
        <v>67.063270256099997</v>
      </c>
      <c r="C13805">
        <v>393</v>
      </c>
      <c r="D13805">
        <v>394</v>
      </c>
    </row>
    <row r="13806" spans="1:4" x14ac:dyDescent="0.25">
      <c r="A13806" t="s">
        <v>0</v>
      </c>
      <c r="B13806">
        <v>68.764510216800005</v>
      </c>
      <c r="C13806">
        <v>391</v>
      </c>
      <c r="D13806">
        <v>392</v>
      </c>
    </row>
    <row r="13807" spans="1:4" x14ac:dyDescent="0.25">
      <c r="A13807" t="s">
        <v>0</v>
      </c>
      <c r="B13807">
        <v>93.6952969341</v>
      </c>
      <c r="C13807">
        <v>392</v>
      </c>
      <c r="D13807">
        <v>393</v>
      </c>
    </row>
    <row r="13808" spans="1:4" x14ac:dyDescent="0.25">
      <c r="A13808" t="s">
        <v>0</v>
      </c>
      <c r="B13808">
        <v>83.058287397000001</v>
      </c>
      <c r="C13808">
        <v>393</v>
      </c>
      <c r="D13808">
        <v>394</v>
      </c>
    </row>
    <row r="13809" spans="1:4" x14ac:dyDescent="0.25">
      <c r="A13809" t="s">
        <v>0</v>
      </c>
      <c r="B13809">
        <v>57.8289672358</v>
      </c>
      <c r="C13809">
        <v>391</v>
      </c>
      <c r="D13809">
        <v>392</v>
      </c>
    </row>
    <row r="13810" spans="1:4" x14ac:dyDescent="0.25">
      <c r="A13810" t="s">
        <v>0</v>
      </c>
      <c r="B13810">
        <v>86.176909684899996</v>
      </c>
      <c r="C13810">
        <v>392</v>
      </c>
      <c r="D13810">
        <v>393</v>
      </c>
    </row>
    <row r="13811" spans="1:4" x14ac:dyDescent="0.25">
      <c r="A13811" t="s">
        <v>0</v>
      </c>
      <c r="B13811">
        <v>96.092581184599993</v>
      </c>
      <c r="C13811">
        <v>393</v>
      </c>
      <c r="D13811">
        <v>394</v>
      </c>
    </row>
    <row r="13812" spans="1:4" x14ac:dyDescent="0.25">
      <c r="A13812" t="s">
        <v>0</v>
      </c>
      <c r="B13812">
        <v>49.564640105700001</v>
      </c>
      <c r="C13812">
        <v>391</v>
      </c>
      <c r="D13812">
        <v>392</v>
      </c>
    </row>
    <row r="13813" spans="1:4" x14ac:dyDescent="0.25">
      <c r="A13813" t="s">
        <v>0</v>
      </c>
      <c r="B13813">
        <v>78.033593644999996</v>
      </c>
      <c r="C13813">
        <v>392</v>
      </c>
      <c r="D13813">
        <v>393</v>
      </c>
    </row>
    <row r="13814" spans="1:4" x14ac:dyDescent="0.25">
      <c r="A13814" t="s">
        <v>0</v>
      </c>
      <c r="B13814">
        <v>100.613794415</v>
      </c>
      <c r="C13814">
        <v>393</v>
      </c>
      <c r="D13814">
        <v>394</v>
      </c>
    </row>
    <row r="13815" spans="1:4" x14ac:dyDescent="0.25">
      <c r="A13815" t="s">
        <v>0</v>
      </c>
      <c r="B13815">
        <v>65.632192975699994</v>
      </c>
      <c r="C13815">
        <v>394</v>
      </c>
      <c r="D13815">
        <v>395</v>
      </c>
    </row>
    <row r="13816" spans="1:4" x14ac:dyDescent="0.25">
      <c r="A13816" t="s">
        <v>0</v>
      </c>
      <c r="B13816">
        <v>66.271186109799999</v>
      </c>
      <c r="C13816">
        <v>392</v>
      </c>
      <c r="D13816">
        <v>393</v>
      </c>
    </row>
    <row r="13817" spans="1:4" x14ac:dyDescent="0.25">
      <c r="A13817" t="s">
        <v>0</v>
      </c>
      <c r="B13817">
        <v>97.346413405500002</v>
      </c>
      <c r="C13817">
        <v>393</v>
      </c>
      <c r="D13817">
        <v>394</v>
      </c>
    </row>
    <row r="13818" spans="1:4" x14ac:dyDescent="0.25">
      <c r="A13818" t="s">
        <v>0</v>
      </c>
      <c r="B13818">
        <v>81.638676439099996</v>
      </c>
      <c r="C13818">
        <v>394</v>
      </c>
      <c r="D13818">
        <v>395</v>
      </c>
    </row>
    <row r="13819" spans="1:4" x14ac:dyDescent="0.25">
      <c r="A13819" t="s">
        <v>0</v>
      </c>
      <c r="B13819">
        <v>55.744530925500001</v>
      </c>
      <c r="C13819">
        <v>392</v>
      </c>
      <c r="D13819">
        <v>393</v>
      </c>
    </row>
    <row r="13820" spans="1:4" x14ac:dyDescent="0.25">
      <c r="A13820" t="s">
        <v>0</v>
      </c>
      <c r="B13820">
        <v>89.159248987500007</v>
      </c>
      <c r="C13820">
        <v>393</v>
      </c>
      <c r="D13820">
        <v>394</v>
      </c>
    </row>
    <row r="13821" spans="1:4" x14ac:dyDescent="0.25">
      <c r="A13821" t="s">
        <v>0</v>
      </c>
      <c r="B13821">
        <v>93.234090083699996</v>
      </c>
      <c r="C13821">
        <v>394</v>
      </c>
      <c r="D13821">
        <v>395</v>
      </c>
    </row>
    <row r="13822" spans="1:4" x14ac:dyDescent="0.25">
      <c r="A13822" t="s">
        <v>0</v>
      </c>
      <c r="B13822">
        <v>65.023725799499999</v>
      </c>
      <c r="C13822">
        <v>401</v>
      </c>
      <c r="D13822">
        <v>402</v>
      </c>
    </row>
    <row r="13823" spans="1:4" x14ac:dyDescent="0.25">
      <c r="A13823" t="s">
        <v>0</v>
      </c>
      <c r="B13823">
        <v>75.947309835900001</v>
      </c>
      <c r="C13823">
        <v>402</v>
      </c>
      <c r="D13823">
        <v>403</v>
      </c>
    </row>
    <row r="13824" spans="1:4" x14ac:dyDescent="0.25">
      <c r="A13824" t="s">
        <v>0</v>
      </c>
      <c r="B13824">
        <v>93.855261583200004</v>
      </c>
      <c r="C13824">
        <v>403</v>
      </c>
      <c r="D13824">
        <v>404</v>
      </c>
    </row>
    <row r="13825" spans="1:4" x14ac:dyDescent="0.25">
      <c r="A13825" t="s">
        <v>0</v>
      </c>
      <c r="B13825">
        <v>66.687103524600005</v>
      </c>
      <c r="C13825">
        <v>404</v>
      </c>
      <c r="D13825">
        <v>405</v>
      </c>
    </row>
    <row r="13826" spans="1:4" x14ac:dyDescent="0.25">
      <c r="A13826" t="s">
        <v>0</v>
      </c>
      <c r="B13826">
        <v>67.502361645999997</v>
      </c>
      <c r="C13826">
        <v>402</v>
      </c>
      <c r="D13826">
        <v>403</v>
      </c>
    </row>
    <row r="13827" spans="1:4" x14ac:dyDescent="0.25">
      <c r="A13827" t="s">
        <v>0</v>
      </c>
      <c r="B13827">
        <v>95.475173463900006</v>
      </c>
      <c r="C13827">
        <v>403</v>
      </c>
      <c r="D13827">
        <v>404</v>
      </c>
    </row>
    <row r="13828" spans="1:4" x14ac:dyDescent="0.25">
      <c r="A13828" t="s">
        <v>0</v>
      </c>
      <c r="B13828">
        <v>79.596022736799995</v>
      </c>
      <c r="C13828">
        <v>404</v>
      </c>
      <c r="D13828">
        <v>405</v>
      </c>
    </row>
    <row r="13829" spans="1:4" x14ac:dyDescent="0.25">
      <c r="A13829" t="s">
        <v>0</v>
      </c>
      <c r="B13829">
        <v>55.3786820471</v>
      </c>
      <c r="C13829">
        <v>402</v>
      </c>
      <c r="D13829">
        <v>403</v>
      </c>
    </row>
    <row r="13830" spans="1:4" x14ac:dyDescent="0.25">
      <c r="A13830" t="s">
        <v>0</v>
      </c>
      <c r="B13830">
        <v>86.724774580599998</v>
      </c>
      <c r="C13830">
        <v>403</v>
      </c>
      <c r="D13830">
        <v>404</v>
      </c>
    </row>
    <row r="13831" spans="1:4" x14ac:dyDescent="0.25">
      <c r="A13831" t="s">
        <v>0</v>
      </c>
      <c r="B13831">
        <v>94.761868984700001</v>
      </c>
      <c r="C13831">
        <v>404</v>
      </c>
      <c r="D13831">
        <v>405</v>
      </c>
    </row>
    <row r="13832" spans="1:4" x14ac:dyDescent="0.25">
      <c r="A13832" t="s">
        <v>0</v>
      </c>
      <c r="B13832">
        <v>47.127556060800003</v>
      </c>
      <c r="C13832">
        <v>402</v>
      </c>
      <c r="D13832">
        <v>403</v>
      </c>
    </row>
    <row r="13833" spans="1:4" x14ac:dyDescent="0.25">
      <c r="A13833" t="s">
        <v>0</v>
      </c>
      <c r="B13833">
        <v>76.833675033199995</v>
      </c>
      <c r="C13833">
        <v>403</v>
      </c>
      <c r="D13833">
        <v>404</v>
      </c>
    </row>
    <row r="13834" spans="1:4" x14ac:dyDescent="0.25">
      <c r="A13834" t="s">
        <v>0</v>
      </c>
      <c r="B13834">
        <v>99.238731264400002</v>
      </c>
      <c r="C13834">
        <v>404</v>
      </c>
      <c r="D13834">
        <v>405</v>
      </c>
    </row>
    <row r="13835" spans="1:4" x14ac:dyDescent="0.25">
      <c r="A13835" t="s">
        <v>0</v>
      </c>
      <c r="B13835">
        <v>65.195010787399994</v>
      </c>
      <c r="C13835">
        <v>405</v>
      </c>
      <c r="D13835">
        <v>406</v>
      </c>
    </row>
    <row r="13836" spans="1:4" x14ac:dyDescent="0.25">
      <c r="A13836" t="s">
        <v>0</v>
      </c>
      <c r="B13836">
        <v>64.6186181976</v>
      </c>
      <c r="C13836">
        <v>403</v>
      </c>
      <c r="D13836">
        <v>404</v>
      </c>
    </row>
    <row r="13837" spans="1:4" x14ac:dyDescent="0.25">
      <c r="A13837" t="s">
        <v>0</v>
      </c>
      <c r="B13837">
        <v>95.530957239599999</v>
      </c>
      <c r="C13837">
        <v>404</v>
      </c>
      <c r="D13837">
        <v>405</v>
      </c>
    </row>
    <row r="13838" spans="1:4" x14ac:dyDescent="0.25">
      <c r="A13838" t="s">
        <v>0</v>
      </c>
      <c r="B13838">
        <v>81.495875350800006</v>
      </c>
      <c r="C13838">
        <v>405</v>
      </c>
      <c r="D13838">
        <v>406</v>
      </c>
    </row>
    <row r="13839" spans="1:4" x14ac:dyDescent="0.25">
      <c r="A13839" t="s">
        <v>0</v>
      </c>
      <c r="B13839">
        <v>54.094412938399998</v>
      </c>
      <c r="C13839">
        <v>403</v>
      </c>
      <c r="D13839">
        <v>404</v>
      </c>
    </row>
    <row r="13840" spans="1:4" x14ac:dyDescent="0.25">
      <c r="A13840" t="s">
        <v>0</v>
      </c>
      <c r="B13840">
        <v>86.795765804799998</v>
      </c>
      <c r="C13840">
        <v>404</v>
      </c>
      <c r="D13840">
        <v>405</v>
      </c>
    </row>
    <row r="13841" spans="1:4" x14ac:dyDescent="0.25">
      <c r="A13841" t="s">
        <v>0</v>
      </c>
      <c r="B13841">
        <v>93.959469209900007</v>
      </c>
      <c r="C13841">
        <v>405</v>
      </c>
      <c r="D13841">
        <v>406</v>
      </c>
    </row>
    <row r="13842" spans="1:4" x14ac:dyDescent="0.25">
      <c r="A13842" t="s">
        <v>0</v>
      </c>
      <c r="B13842">
        <v>46.710168857500001</v>
      </c>
      <c r="C13842">
        <v>403</v>
      </c>
      <c r="D13842">
        <v>404</v>
      </c>
    </row>
    <row r="13843" spans="1:4" x14ac:dyDescent="0.25">
      <c r="A13843" t="s">
        <v>0</v>
      </c>
      <c r="B13843">
        <v>77.714694210900007</v>
      </c>
      <c r="C13843">
        <v>404</v>
      </c>
      <c r="D13843">
        <v>405</v>
      </c>
    </row>
    <row r="13844" spans="1:4" x14ac:dyDescent="0.25">
      <c r="A13844" t="s">
        <v>0</v>
      </c>
      <c r="B13844">
        <v>96.988978106999994</v>
      </c>
      <c r="C13844">
        <v>405</v>
      </c>
      <c r="D13844">
        <v>406</v>
      </c>
    </row>
    <row r="13845" spans="1:4" x14ac:dyDescent="0.25">
      <c r="A13845" t="s">
        <v>0</v>
      </c>
      <c r="B13845">
        <v>68.098379418799993</v>
      </c>
      <c r="C13845">
        <v>406</v>
      </c>
      <c r="D13845">
        <v>407</v>
      </c>
    </row>
    <row r="13846" spans="1:4" x14ac:dyDescent="0.25">
      <c r="A13846" t="s">
        <v>0</v>
      </c>
      <c r="B13846">
        <v>65.9545476885</v>
      </c>
      <c r="C13846">
        <v>404</v>
      </c>
      <c r="D13846">
        <v>405</v>
      </c>
    </row>
    <row r="13847" spans="1:4" x14ac:dyDescent="0.25">
      <c r="A13847" t="s">
        <v>0</v>
      </c>
      <c r="B13847">
        <v>93.431276700699996</v>
      </c>
      <c r="C13847">
        <v>405</v>
      </c>
      <c r="D13847">
        <v>406</v>
      </c>
    </row>
    <row r="13848" spans="1:4" x14ac:dyDescent="0.25">
      <c r="A13848" t="s">
        <v>0</v>
      </c>
      <c r="B13848">
        <v>82.288057789600003</v>
      </c>
      <c r="C13848">
        <v>406</v>
      </c>
      <c r="D13848">
        <v>407</v>
      </c>
    </row>
    <row r="13849" spans="1:4" x14ac:dyDescent="0.25">
      <c r="A13849" t="s">
        <v>0</v>
      </c>
      <c r="B13849">
        <v>55.798650782000003</v>
      </c>
      <c r="C13849">
        <v>404</v>
      </c>
      <c r="D13849">
        <v>405</v>
      </c>
    </row>
    <row r="13850" spans="1:4" x14ac:dyDescent="0.25">
      <c r="A13850" t="s">
        <v>0</v>
      </c>
      <c r="B13850">
        <v>86.630538339099999</v>
      </c>
      <c r="C13850">
        <v>405</v>
      </c>
      <c r="D13850">
        <v>406</v>
      </c>
    </row>
    <row r="13851" spans="1:4" x14ac:dyDescent="0.25">
      <c r="A13851" t="s">
        <v>0</v>
      </c>
      <c r="B13851">
        <v>92.629691749700001</v>
      </c>
      <c r="C13851">
        <v>406</v>
      </c>
      <c r="D13851">
        <v>407</v>
      </c>
    </row>
    <row r="13852" spans="1:4" x14ac:dyDescent="0.25">
      <c r="A13852" t="s">
        <v>0</v>
      </c>
      <c r="B13852">
        <v>48.209054523600003</v>
      </c>
      <c r="C13852">
        <v>404</v>
      </c>
      <c r="D13852">
        <v>405</v>
      </c>
    </row>
    <row r="13853" spans="1:4" x14ac:dyDescent="0.25">
      <c r="A13853" t="s">
        <v>0</v>
      </c>
      <c r="B13853">
        <v>79.510123071500004</v>
      </c>
      <c r="C13853">
        <v>405</v>
      </c>
      <c r="D13853">
        <v>406</v>
      </c>
    </row>
    <row r="13854" spans="1:4" x14ac:dyDescent="0.25">
      <c r="A13854" t="s">
        <v>0</v>
      </c>
      <c r="B13854">
        <v>96.033833650700004</v>
      </c>
      <c r="C13854">
        <v>406</v>
      </c>
      <c r="D13854">
        <v>407</v>
      </c>
    </row>
    <row r="13855" spans="1:4" x14ac:dyDescent="0.25">
      <c r="A13855" t="s">
        <v>0</v>
      </c>
      <c r="B13855">
        <v>68.896448945299994</v>
      </c>
      <c r="C13855">
        <v>407</v>
      </c>
      <c r="D13855">
        <v>408</v>
      </c>
    </row>
    <row r="13856" spans="1:4" x14ac:dyDescent="0.25">
      <c r="A13856" t="s">
        <v>0</v>
      </c>
      <c r="B13856">
        <v>68.598160821299999</v>
      </c>
      <c r="C13856">
        <v>405</v>
      </c>
      <c r="D13856">
        <v>406</v>
      </c>
    </row>
    <row r="13857" spans="1:4" x14ac:dyDescent="0.25">
      <c r="A13857" t="s">
        <v>0</v>
      </c>
      <c r="B13857">
        <v>93.219335758300005</v>
      </c>
      <c r="C13857">
        <v>406</v>
      </c>
      <c r="D13857">
        <v>407</v>
      </c>
    </row>
    <row r="13858" spans="1:4" x14ac:dyDescent="0.25">
      <c r="A13858" t="s">
        <v>0</v>
      </c>
      <c r="B13858">
        <v>83.367051645800004</v>
      </c>
      <c r="C13858">
        <v>407</v>
      </c>
      <c r="D13858">
        <v>408</v>
      </c>
    </row>
    <row r="13859" spans="1:4" x14ac:dyDescent="0.25">
      <c r="A13859" t="s">
        <v>0</v>
      </c>
      <c r="B13859">
        <v>58.366102779199998</v>
      </c>
      <c r="C13859">
        <v>405</v>
      </c>
      <c r="D13859">
        <v>406</v>
      </c>
    </row>
    <row r="13860" spans="1:4" x14ac:dyDescent="0.25">
      <c r="A13860" t="s">
        <v>0</v>
      </c>
      <c r="B13860">
        <v>87.373534853699994</v>
      </c>
      <c r="C13860">
        <v>406</v>
      </c>
      <c r="D13860">
        <v>407</v>
      </c>
    </row>
    <row r="13861" spans="1:4" x14ac:dyDescent="0.25">
      <c r="A13861" t="s">
        <v>0</v>
      </c>
      <c r="B13861">
        <v>95.316837333199999</v>
      </c>
      <c r="C13861">
        <v>407</v>
      </c>
      <c r="D13861">
        <v>408</v>
      </c>
    </row>
    <row r="13862" spans="1:4" x14ac:dyDescent="0.25">
      <c r="A13862" t="s">
        <v>0</v>
      </c>
      <c r="B13862">
        <v>50.684348553600003</v>
      </c>
      <c r="C13862">
        <v>405</v>
      </c>
      <c r="D13862">
        <v>406</v>
      </c>
    </row>
    <row r="13863" spans="1:4" x14ac:dyDescent="0.25">
      <c r="A13863" t="s">
        <v>0</v>
      </c>
      <c r="B13863">
        <v>80.604118911900002</v>
      </c>
      <c r="C13863">
        <v>406</v>
      </c>
      <c r="D13863">
        <v>407</v>
      </c>
    </row>
    <row r="13864" spans="1:4" x14ac:dyDescent="0.25">
      <c r="A13864" t="s">
        <v>0</v>
      </c>
      <c r="B13864">
        <v>99.469808327199999</v>
      </c>
      <c r="C13864">
        <v>407</v>
      </c>
      <c r="D13864">
        <v>408</v>
      </c>
    </row>
    <row r="13865" spans="1:4" x14ac:dyDescent="0.25">
      <c r="A13865" t="s">
        <v>0</v>
      </c>
      <c r="B13865">
        <v>64.617480638100005</v>
      </c>
      <c r="C13865">
        <v>408</v>
      </c>
      <c r="D13865">
        <v>409</v>
      </c>
    </row>
    <row r="13866" spans="1:4" x14ac:dyDescent="0.25">
      <c r="A13866" t="s">
        <v>0</v>
      </c>
      <c r="B13866">
        <v>69.702837358300002</v>
      </c>
      <c r="C13866">
        <v>406</v>
      </c>
      <c r="D13866">
        <v>407</v>
      </c>
    </row>
    <row r="13867" spans="1:4" x14ac:dyDescent="0.25">
      <c r="A13867" t="s">
        <v>0</v>
      </c>
      <c r="B13867">
        <v>96.360997818000001</v>
      </c>
      <c r="C13867">
        <v>407</v>
      </c>
      <c r="D13867">
        <v>408</v>
      </c>
    </row>
    <row r="13868" spans="1:4" x14ac:dyDescent="0.25">
      <c r="A13868" t="s">
        <v>0</v>
      </c>
      <c r="B13868">
        <v>80.083762269499999</v>
      </c>
      <c r="C13868">
        <v>408</v>
      </c>
      <c r="D13868">
        <v>409</v>
      </c>
    </row>
    <row r="13869" spans="1:4" x14ac:dyDescent="0.25">
      <c r="A13869" t="s">
        <v>0</v>
      </c>
      <c r="B13869">
        <v>59.414380150600003</v>
      </c>
      <c r="C13869">
        <v>406</v>
      </c>
      <c r="D13869">
        <v>407</v>
      </c>
    </row>
    <row r="13870" spans="1:4" x14ac:dyDescent="0.25">
      <c r="A13870" t="s">
        <v>0</v>
      </c>
      <c r="B13870">
        <v>89.143983497199997</v>
      </c>
      <c r="C13870">
        <v>407</v>
      </c>
      <c r="D13870">
        <v>408</v>
      </c>
    </row>
    <row r="13871" spans="1:4" x14ac:dyDescent="0.25">
      <c r="A13871" t="s">
        <v>0</v>
      </c>
      <c r="B13871">
        <v>91.752537676800003</v>
      </c>
      <c r="C13871">
        <v>408</v>
      </c>
      <c r="D13871">
        <v>409</v>
      </c>
    </row>
    <row r="13872" spans="1:4" x14ac:dyDescent="0.25">
      <c r="A13872" t="s">
        <v>0</v>
      </c>
      <c r="B13872">
        <v>51.732149815900001</v>
      </c>
      <c r="C13872">
        <v>406</v>
      </c>
      <c r="D13872">
        <v>407</v>
      </c>
    </row>
    <row r="13873" spans="1:4" x14ac:dyDescent="0.25">
      <c r="A13873" t="s">
        <v>0</v>
      </c>
      <c r="B13873">
        <v>80.897659357099997</v>
      </c>
      <c r="C13873">
        <v>407</v>
      </c>
      <c r="D13873">
        <v>408</v>
      </c>
    </row>
    <row r="13874" spans="1:4" x14ac:dyDescent="0.25">
      <c r="A13874" t="s">
        <v>0</v>
      </c>
      <c r="B13874">
        <v>94.284187664800001</v>
      </c>
      <c r="C13874">
        <v>408</v>
      </c>
      <c r="D13874">
        <v>409</v>
      </c>
    </row>
    <row r="13875" spans="1:4" x14ac:dyDescent="0.25">
      <c r="A13875" t="s">
        <v>0</v>
      </c>
      <c r="B13875">
        <v>69.033913452199997</v>
      </c>
      <c r="C13875">
        <v>409</v>
      </c>
      <c r="D13875">
        <v>410</v>
      </c>
    </row>
    <row r="13876" spans="1:4" x14ac:dyDescent="0.25">
      <c r="A13876" t="s">
        <v>0</v>
      </c>
      <c r="B13876">
        <v>68.900860693799999</v>
      </c>
      <c r="C13876">
        <v>407</v>
      </c>
      <c r="D13876">
        <v>408</v>
      </c>
    </row>
    <row r="13877" spans="1:4" x14ac:dyDescent="0.25">
      <c r="A13877" t="s">
        <v>0</v>
      </c>
      <c r="B13877">
        <v>90.087245866800004</v>
      </c>
      <c r="C13877">
        <v>408</v>
      </c>
      <c r="D13877">
        <v>409</v>
      </c>
    </row>
    <row r="13878" spans="1:4" x14ac:dyDescent="0.25">
      <c r="A13878" t="s">
        <v>0</v>
      </c>
      <c r="B13878">
        <v>84.863054193400004</v>
      </c>
      <c r="C13878">
        <v>409</v>
      </c>
      <c r="D13878">
        <v>410</v>
      </c>
    </row>
    <row r="13879" spans="1:4" x14ac:dyDescent="0.25">
      <c r="A13879" t="s">
        <v>0</v>
      </c>
      <c r="B13879">
        <v>58.078070609400001</v>
      </c>
      <c r="C13879">
        <v>407</v>
      </c>
      <c r="D13879">
        <v>408</v>
      </c>
    </row>
    <row r="13880" spans="1:4" x14ac:dyDescent="0.25">
      <c r="A13880" t="s">
        <v>0</v>
      </c>
      <c r="B13880">
        <v>82.899364329500003</v>
      </c>
      <c r="C13880">
        <v>408</v>
      </c>
      <c r="D13880">
        <v>409</v>
      </c>
    </row>
    <row r="13881" spans="1:4" x14ac:dyDescent="0.25">
      <c r="A13881" t="s">
        <v>0</v>
      </c>
      <c r="B13881">
        <v>97.218846374500004</v>
      </c>
      <c r="C13881">
        <v>409</v>
      </c>
      <c r="D13881">
        <v>410</v>
      </c>
    </row>
    <row r="13882" spans="1:4" x14ac:dyDescent="0.25">
      <c r="A13882" t="s">
        <v>0</v>
      </c>
      <c r="B13882">
        <v>50.211131848100003</v>
      </c>
      <c r="C13882">
        <v>407</v>
      </c>
      <c r="D13882">
        <v>408</v>
      </c>
    </row>
    <row r="13883" spans="1:4" x14ac:dyDescent="0.25">
      <c r="A13883" t="s">
        <v>0</v>
      </c>
      <c r="B13883">
        <v>75.455391607799996</v>
      </c>
      <c r="C13883">
        <v>408</v>
      </c>
      <c r="D13883">
        <v>409</v>
      </c>
    </row>
    <row r="13884" spans="1:4" x14ac:dyDescent="0.25">
      <c r="A13884" t="s">
        <v>0</v>
      </c>
      <c r="B13884">
        <v>101.037295496</v>
      </c>
      <c r="C13884">
        <v>409</v>
      </c>
      <c r="D13884">
        <v>410</v>
      </c>
    </row>
    <row r="13885" spans="1:4" x14ac:dyDescent="0.25">
      <c r="A13885" t="s">
        <v>0</v>
      </c>
      <c r="B13885">
        <v>67.211690636300006</v>
      </c>
      <c r="C13885">
        <v>410</v>
      </c>
      <c r="D13885">
        <v>411</v>
      </c>
    </row>
    <row r="13886" spans="1:4" x14ac:dyDescent="0.25">
      <c r="A13886" t="s">
        <v>0</v>
      </c>
      <c r="B13886">
        <v>64.694825239400004</v>
      </c>
      <c r="C13886">
        <v>408</v>
      </c>
      <c r="D13886">
        <v>409</v>
      </c>
    </row>
    <row r="13887" spans="1:4" x14ac:dyDescent="0.25">
      <c r="A13887" t="s">
        <v>0</v>
      </c>
      <c r="B13887">
        <v>96.469920311199999</v>
      </c>
      <c r="C13887">
        <v>409</v>
      </c>
      <c r="D13887">
        <v>410</v>
      </c>
    </row>
    <row r="13888" spans="1:4" x14ac:dyDescent="0.25">
      <c r="A13888" t="s">
        <v>0</v>
      </c>
      <c r="B13888">
        <v>80.876416348399999</v>
      </c>
      <c r="C13888">
        <v>410</v>
      </c>
      <c r="D13888">
        <v>411</v>
      </c>
    </row>
    <row r="13889" spans="1:4" x14ac:dyDescent="0.25">
      <c r="A13889" t="s">
        <v>0</v>
      </c>
      <c r="B13889">
        <v>54.514582108600003</v>
      </c>
      <c r="C13889">
        <v>408</v>
      </c>
      <c r="D13889">
        <v>409</v>
      </c>
    </row>
    <row r="13890" spans="1:4" x14ac:dyDescent="0.25">
      <c r="A13890" t="s">
        <v>0</v>
      </c>
      <c r="B13890">
        <v>86.720420701899997</v>
      </c>
      <c r="C13890">
        <v>409</v>
      </c>
      <c r="D13890">
        <v>410</v>
      </c>
    </row>
    <row r="13891" spans="1:4" x14ac:dyDescent="0.25">
      <c r="A13891" t="s">
        <v>0</v>
      </c>
      <c r="B13891">
        <v>92.172373187299996</v>
      </c>
      <c r="C13891">
        <v>410</v>
      </c>
      <c r="D13891">
        <v>411</v>
      </c>
    </row>
    <row r="13892" spans="1:4" x14ac:dyDescent="0.25">
      <c r="A13892" t="s">
        <v>0</v>
      </c>
      <c r="B13892">
        <v>46.327750931600001</v>
      </c>
      <c r="C13892">
        <v>408</v>
      </c>
      <c r="D13892">
        <v>409</v>
      </c>
    </row>
    <row r="13893" spans="1:4" x14ac:dyDescent="0.25">
      <c r="A13893" t="s">
        <v>0</v>
      </c>
      <c r="B13893">
        <v>76.438378487799994</v>
      </c>
      <c r="C13893">
        <v>409</v>
      </c>
      <c r="D13893">
        <v>410</v>
      </c>
    </row>
    <row r="13894" spans="1:4" x14ac:dyDescent="0.25">
      <c r="A13894" t="s">
        <v>0</v>
      </c>
      <c r="B13894">
        <v>97.141805377500006</v>
      </c>
      <c r="C13894">
        <v>410</v>
      </c>
      <c r="D13894">
        <v>411</v>
      </c>
    </row>
    <row r="13895" spans="1:4" x14ac:dyDescent="0.25">
      <c r="A13895" t="s">
        <v>0</v>
      </c>
      <c r="B13895">
        <v>52.957193098200001</v>
      </c>
      <c r="C13895">
        <v>411</v>
      </c>
      <c r="D13895">
        <v>412</v>
      </c>
    </row>
    <row r="13896" spans="1:4" x14ac:dyDescent="0.25">
      <c r="A13896" t="s">
        <v>0</v>
      </c>
      <c r="B13896">
        <v>62.6730861606</v>
      </c>
      <c r="C13896">
        <v>409</v>
      </c>
      <c r="D13896">
        <v>410</v>
      </c>
    </row>
    <row r="13897" spans="1:4" x14ac:dyDescent="0.25">
      <c r="A13897" t="s">
        <v>0</v>
      </c>
      <c r="B13897">
        <v>92.676534562300006</v>
      </c>
      <c r="C13897">
        <v>410</v>
      </c>
      <c r="D13897">
        <v>411</v>
      </c>
    </row>
    <row r="13898" spans="1:4" x14ac:dyDescent="0.25">
      <c r="A13898" t="s">
        <v>0</v>
      </c>
      <c r="B13898">
        <v>74.111989628399996</v>
      </c>
      <c r="C13898">
        <v>411</v>
      </c>
      <c r="D13898">
        <v>412</v>
      </c>
    </row>
    <row r="13899" spans="1:4" x14ac:dyDescent="0.25">
      <c r="A13899" t="s">
        <v>0</v>
      </c>
      <c r="B13899">
        <v>53.012583757199998</v>
      </c>
      <c r="C13899">
        <v>409</v>
      </c>
      <c r="D13899">
        <v>410</v>
      </c>
    </row>
    <row r="13900" spans="1:4" x14ac:dyDescent="0.25">
      <c r="A13900" t="s">
        <v>0</v>
      </c>
      <c r="B13900">
        <v>77.477408499899994</v>
      </c>
      <c r="C13900">
        <v>410</v>
      </c>
      <c r="D13900">
        <v>411</v>
      </c>
    </row>
    <row r="13901" spans="1:4" x14ac:dyDescent="0.25">
      <c r="A13901" t="s">
        <v>0</v>
      </c>
      <c r="B13901">
        <v>95.0301914243</v>
      </c>
      <c r="C13901">
        <v>411</v>
      </c>
      <c r="D13901">
        <v>412</v>
      </c>
    </row>
    <row r="13902" spans="1:4" x14ac:dyDescent="0.25">
      <c r="A13902" t="s">
        <v>0</v>
      </c>
      <c r="B13902">
        <v>58.648600740299997</v>
      </c>
      <c r="C13902">
        <v>38</v>
      </c>
      <c r="D13902">
        <v>39</v>
      </c>
    </row>
    <row r="13903" spans="1:4" x14ac:dyDescent="0.25">
      <c r="A13903" t="s">
        <v>0</v>
      </c>
      <c r="B13903">
        <v>78.601694218099993</v>
      </c>
      <c r="C13903">
        <v>39</v>
      </c>
      <c r="D13903">
        <v>40</v>
      </c>
    </row>
    <row r="13904" spans="1:4" x14ac:dyDescent="0.25">
      <c r="A13904" t="s">
        <v>0</v>
      </c>
      <c r="B13904">
        <v>88.876795828699997</v>
      </c>
      <c r="C13904">
        <v>40</v>
      </c>
      <c r="D13904">
        <v>41</v>
      </c>
    </row>
    <row r="13905" spans="1:4" x14ac:dyDescent="0.25">
      <c r="A13905" t="s">
        <v>0</v>
      </c>
      <c r="B13905">
        <v>67.123641657799993</v>
      </c>
      <c r="C13905">
        <v>41</v>
      </c>
      <c r="D13905">
        <v>42</v>
      </c>
    </row>
    <row r="13906" spans="1:4" x14ac:dyDescent="0.25">
      <c r="A13906" t="s">
        <v>0</v>
      </c>
      <c r="B13906">
        <v>69.896668740500004</v>
      </c>
      <c r="C13906">
        <v>39</v>
      </c>
      <c r="D13906">
        <v>40</v>
      </c>
    </row>
    <row r="13907" spans="1:4" x14ac:dyDescent="0.25">
      <c r="A13907" t="s">
        <v>0</v>
      </c>
      <c r="B13907">
        <v>92.516552077399993</v>
      </c>
      <c r="C13907">
        <v>40</v>
      </c>
      <c r="D13907">
        <v>41</v>
      </c>
    </row>
    <row r="13908" spans="1:4" x14ac:dyDescent="0.25">
      <c r="A13908" t="s">
        <v>0</v>
      </c>
      <c r="B13908">
        <v>80.704708868099999</v>
      </c>
      <c r="C13908">
        <v>41</v>
      </c>
      <c r="D13908">
        <v>42</v>
      </c>
    </row>
    <row r="13909" spans="1:4" x14ac:dyDescent="0.25">
      <c r="A13909" t="s">
        <v>0</v>
      </c>
      <c r="B13909">
        <v>57.987343398299998</v>
      </c>
      <c r="C13909">
        <v>39</v>
      </c>
      <c r="D13909">
        <v>40</v>
      </c>
    </row>
    <row r="13910" spans="1:4" x14ac:dyDescent="0.25">
      <c r="A13910" t="s">
        <v>0</v>
      </c>
      <c r="B13910">
        <v>84.086645231600002</v>
      </c>
      <c r="C13910">
        <v>40</v>
      </c>
      <c r="D13910">
        <v>41</v>
      </c>
    </row>
    <row r="13911" spans="1:4" x14ac:dyDescent="0.25">
      <c r="A13911" t="s">
        <v>0</v>
      </c>
      <c r="B13911">
        <v>96.283704533800005</v>
      </c>
      <c r="C13911">
        <v>41</v>
      </c>
      <c r="D13911">
        <v>42</v>
      </c>
    </row>
    <row r="13912" spans="1:4" x14ac:dyDescent="0.25">
      <c r="A13912" t="s">
        <v>0</v>
      </c>
      <c r="B13912">
        <v>49.258500968900002</v>
      </c>
      <c r="C13912">
        <v>39</v>
      </c>
      <c r="D13912">
        <v>40</v>
      </c>
    </row>
    <row r="13913" spans="1:4" x14ac:dyDescent="0.25">
      <c r="A13913" t="s">
        <v>0</v>
      </c>
      <c r="B13913">
        <v>74.807927540400001</v>
      </c>
      <c r="C13913">
        <v>40</v>
      </c>
      <c r="D13913">
        <v>41</v>
      </c>
    </row>
    <row r="13914" spans="1:4" x14ac:dyDescent="0.25">
      <c r="A13914" t="s">
        <v>0</v>
      </c>
      <c r="B13914">
        <v>103.0005276</v>
      </c>
      <c r="C13914">
        <v>41</v>
      </c>
      <c r="D13914">
        <v>42</v>
      </c>
    </row>
    <row r="13915" spans="1:4" x14ac:dyDescent="0.25">
      <c r="A13915" t="s">
        <v>0</v>
      </c>
      <c r="B13915">
        <v>58.374975799700003</v>
      </c>
      <c r="C13915">
        <v>42</v>
      </c>
      <c r="D13915">
        <v>43</v>
      </c>
    </row>
    <row r="13916" spans="1:4" x14ac:dyDescent="0.25">
      <c r="A13916" t="s">
        <v>0</v>
      </c>
      <c r="B13916">
        <v>62.409808544400001</v>
      </c>
      <c r="C13916">
        <v>40</v>
      </c>
      <c r="D13916">
        <v>41</v>
      </c>
    </row>
    <row r="13917" spans="1:4" x14ac:dyDescent="0.25">
      <c r="A13917" t="s">
        <v>0</v>
      </c>
      <c r="B13917">
        <v>100.15649834</v>
      </c>
      <c r="C13917">
        <v>41</v>
      </c>
      <c r="D13917">
        <v>42</v>
      </c>
    </row>
    <row r="13918" spans="1:4" x14ac:dyDescent="0.25">
      <c r="A13918" t="s">
        <v>0</v>
      </c>
      <c r="B13918">
        <v>76.512351297400002</v>
      </c>
      <c r="C13918">
        <v>42</v>
      </c>
      <c r="D13918">
        <v>43</v>
      </c>
    </row>
    <row r="13919" spans="1:4" x14ac:dyDescent="0.25">
      <c r="A13919" t="s">
        <v>0</v>
      </c>
      <c r="B13919">
        <v>50.9484296802</v>
      </c>
      <c r="C13919">
        <v>40</v>
      </c>
      <c r="D13919">
        <v>41</v>
      </c>
    </row>
    <row r="13920" spans="1:4" x14ac:dyDescent="0.25">
      <c r="A13920" t="s">
        <v>0</v>
      </c>
      <c r="B13920">
        <v>89.384927352899993</v>
      </c>
      <c r="C13920">
        <v>41</v>
      </c>
      <c r="D13920">
        <v>42</v>
      </c>
    </row>
    <row r="13921" spans="1:4" x14ac:dyDescent="0.25">
      <c r="A13921" t="s">
        <v>0</v>
      </c>
      <c r="B13921">
        <v>95.656102075299998</v>
      </c>
      <c r="C13921">
        <v>42</v>
      </c>
      <c r="D13921">
        <v>43</v>
      </c>
    </row>
    <row r="13922" spans="1:4" x14ac:dyDescent="0.25">
      <c r="A13922" t="s">
        <v>0</v>
      </c>
      <c r="B13922">
        <v>37.237106891300002</v>
      </c>
      <c r="C13922">
        <v>46</v>
      </c>
      <c r="D13922">
        <v>47</v>
      </c>
    </row>
    <row r="13923" spans="1:4" x14ac:dyDescent="0.25">
      <c r="A13923" t="s">
        <v>0</v>
      </c>
      <c r="B13923">
        <v>80.3536618535</v>
      </c>
      <c r="C13923">
        <v>47</v>
      </c>
      <c r="D13923">
        <v>48</v>
      </c>
    </row>
    <row r="13924" spans="1:4" x14ac:dyDescent="0.25">
      <c r="A13924" t="s">
        <v>0</v>
      </c>
      <c r="B13924">
        <v>89.025235931400005</v>
      </c>
      <c r="C13924">
        <v>48</v>
      </c>
      <c r="D13924">
        <v>49</v>
      </c>
    </row>
    <row r="13925" spans="1:4" x14ac:dyDescent="0.25">
      <c r="A13925" t="s">
        <v>0</v>
      </c>
      <c r="B13925">
        <v>68.6630730774</v>
      </c>
      <c r="C13925">
        <v>49</v>
      </c>
      <c r="D13925">
        <v>50</v>
      </c>
    </row>
    <row r="13926" spans="1:4" x14ac:dyDescent="0.25">
      <c r="A13926" t="s">
        <v>0</v>
      </c>
      <c r="B13926">
        <v>68.492813274900001</v>
      </c>
      <c r="C13926">
        <v>47</v>
      </c>
      <c r="D13926">
        <v>48</v>
      </c>
    </row>
    <row r="13927" spans="1:4" x14ac:dyDescent="0.25">
      <c r="A13927" t="s">
        <v>0</v>
      </c>
      <c r="B13927">
        <v>93.367184054700004</v>
      </c>
      <c r="C13927">
        <v>48</v>
      </c>
      <c r="D13927">
        <v>49</v>
      </c>
    </row>
    <row r="13928" spans="1:4" x14ac:dyDescent="0.25">
      <c r="A13928" t="s">
        <v>0</v>
      </c>
      <c r="B13928">
        <v>81.977763696300002</v>
      </c>
      <c r="C13928">
        <v>49</v>
      </c>
      <c r="D13928">
        <v>50</v>
      </c>
    </row>
    <row r="13929" spans="1:4" x14ac:dyDescent="0.25">
      <c r="A13929" t="s">
        <v>0</v>
      </c>
      <c r="B13929">
        <v>57.679452753600003</v>
      </c>
      <c r="C13929">
        <v>47</v>
      </c>
      <c r="D13929">
        <v>48</v>
      </c>
    </row>
    <row r="13930" spans="1:4" x14ac:dyDescent="0.25">
      <c r="A13930" t="s">
        <v>0</v>
      </c>
      <c r="B13930">
        <v>87.385664322300002</v>
      </c>
      <c r="C13930">
        <v>48</v>
      </c>
      <c r="D13930">
        <v>49</v>
      </c>
    </row>
    <row r="13931" spans="1:4" x14ac:dyDescent="0.25">
      <c r="A13931" t="s">
        <v>0</v>
      </c>
      <c r="B13931">
        <v>92.725950984600004</v>
      </c>
      <c r="C13931">
        <v>49</v>
      </c>
      <c r="D13931">
        <v>50</v>
      </c>
    </row>
    <row r="13932" spans="1:4" x14ac:dyDescent="0.25">
      <c r="A13932" t="s">
        <v>0</v>
      </c>
      <c r="B13932">
        <v>49.807316839499997</v>
      </c>
      <c r="C13932">
        <v>47</v>
      </c>
      <c r="D13932">
        <v>48</v>
      </c>
    </row>
    <row r="13933" spans="1:4" x14ac:dyDescent="0.25">
      <c r="A13933" t="s">
        <v>0</v>
      </c>
      <c r="B13933">
        <v>79.602946301900005</v>
      </c>
      <c r="C13933">
        <v>48</v>
      </c>
      <c r="D13933">
        <v>49</v>
      </c>
    </row>
    <row r="13934" spans="1:4" x14ac:dyDescent="0.25">
      <c r="A13934" t="s">
        <v>0</v>
      </c>
      <c r="B13934">
        <v>95.256424250500004</v>
      </c>
      <c r="C13934">
        <v>49</v>
      </c>
      <c r="D13934">
        <v>50</v>
      </c>
    </row>
    <row r="13935" spans="1:4" x14ac:dyDescent="0.25">
      <c r="A13935" t="s">
        <v>0</v>
      </c>
      <c r="B13935">
        <v>69.233446604500003</v>
      </c>
      <c r="C13935">
        <v>50</v>
      </c>
      <c r="D13935">
        <v>51</v>
      </c>
    </row>
    <row r="13936" spans="1:4" x14ac:dyDescent="0.25">
      <c r="A13936" t="s">
        <v>0</v>
      </c>
      <c r="B13936">
        <v>68.2374908428</v>
      </c>
      <c r="C13936">
        <v>48</v>
      </c>
      <c r="D13936">
        <v>49</v>
      </c>
    </row>
    <row r="13937" spans="1:4" x14ac:dyDescent="0.25">
      <c r="A13937" t="s">
        <v>0</v>
      </c>
      <c r="B13937">
        <v>91.448814296600005</v>
      </c>
      <c r="C13937">
        <v>49</v>
      </c>
      <c r="D13937">
        <v>50</v>
      </c>
    </row>
    <row r="13938" spans="1:4" x14ac:dyDescent="0.25">
      <c r="A13938" t="s">
        <v>0</v>
      </c>
      <c r="B13938">
        <v>85.1149544859</v>
      </c>
      <c r="C13938">
        <v>50</v>
      </c>
      <c r="D13938">
        <v>51</v>
      </c>
    </row>
    <row r="13939" spans="1:4" x14ac:dyDescent="0.25">
      <c r="A13939" t="s">
        <v>0</v>
      </c>
      <c r="B13939">
        <v>58.025449661400003</v>
      </c>
      <c r="C13939">
        <v>48</v>
      </c>
      <c r="D13939">
        <v>49</v>
      </c>
    </row>
    <row r="13940" spans="1:4" x14ac:dyDescent="0.25">
      <c r="A13940" t="s">
        <v>0</v>
      </c>
      <c r="B13940">
        <v>84.815877283999995</v>
      </c>
      <c r="C13940">
        <v>49</v>
      </c>
      <c r="D13940">
        <v>50</v>
      </c>
    </row>
    <row r="13941" spans="1:4" x14ac:dyDescent="0.25">
      <c r="A13941" t="s">
        <v>0</v>
      </c>
      <c r="B13941">
        <v>97.285361642500007</v>
      </c>
      <c r="C13941">
        <v>50</v>
      </c>
      <c r="D13941">
        <v>51</v>
      </c>
    </row>
    <row r="13942" spans="1:4" x14ac:dyDescent="0.25">
      <c r="A13942" t="s">
        <v>0</v>
      </c>
      <c r="B13942">
        <v>50.560105769700002</v>
      </c>
      <c r="C13942">
        <v>48</v>
      </c>
      <c r="D13942">
        <v>49</v>
      </c>
    </row>
    <row r="13943" spans="1:4" x14ac:dyDescent="0.25">
      <c r="A13943" t="s">
        <v>0</v>
      </c>
      <c r="B13943">
        <v>77.427981409300003</v>
      </c>
      <c r="C13943">
        <v>49</v>
      </c>
      <c r="D13943">
        <v>50</v>
      </c>
    </row>
    <row r="13944" spans="1:4" x14ac:dyDescent="0.25">
      <c r="A13944" t="s">
        <v>0</v>
      </c>
      <c r="B13944">
        <v>100.273379224</v>
      </c>
      <c r="C13944">
        <v>50</v>
      </c>
      <c r="D13944">
        <v>51</v>
      </c>
    </row>
    <row r="13945" spans="1:4" x14ac:dyDescent="0.25">
      <c r="A13945" t="s">
        <v>0</v>
      </c>
      <c r="B13945">
        <v>67.463640760000004</v>
      </c>
      <c r="C13945">
        <v>51</v>
      </c>
      <c r="D13945">
        <v>52</v>
      </c>
    </row>
    <row r="13946" spans="1:4" x14ac:dyDescent="0.25">
      <c r="A13946" t="s">
        <v>0</v>
      </c>
      <c r="B13946">
        <v>66.6253258526</v>
      </c>
      <c r="C13946">
        <v>49</v>
      </c>
      <c r="D13946">
        <v>50</v>
      </c>
    </row>
    <row r="13947" spans="1:4" x14ac:dyDescent="0.25">
      <c r="A13947" t="s">
        <v>0</v>
      </c>
      <c r="B13947">
        <v>95.907828977099996</v>
      </c>
      <c r="C13947">
        <v>50</v>
      </c>
      <c r="D13947">
        <v>51</v>
      </c>
    </row>
    <row r="13948" spans="1:4" x14ac:dyDescent="0.25">
      <c r="A13948" t="s">
        <v>0</v>
      </c>
      <c r="B13948">
        <v>81.517602075200003</v>
      </c>
      <c r="C13948">
        <v>51</v>
      </c>
      <c r="D13948">
        <v>52</v>
      </c>
    </row>
    <row r="13949" spans="1:4" x14ac:dyDescent="0.25">
      <c r="A13949" t="s">
        <v>0</v>
      </c>
      <c r="B13949">
        <v>56.651395481000002</v>
      </c>
      <c r="C13949">
        <v>49</v>
      </c>
      <c r="D13949">
        <v>50</v>
      </c>
    </row>
    <row r="13950" spans="1:4" x14ac:dyDescent="0.25">
      <c r="A13950" t="s">
        <v>0</v>
      </c>
      <c r="B13950">
        <v>88.343295582699994</v>
      </c>
      <c r="C13950">
        <v>50</v>
      </c>
      <c r="D13950">
        <v>51</v>
      </c>
    </row>
    <row r="13951" spans="1:4" x14ac:dyDescent="0.25">
      <c r="A13951" t="s">
        <v>0</v>
      </c>
      <c r="B13951">
        <v>91.653595150800001</v>
      </c>
      <c r="C13951">
        <v>51</v>
      </c>
      <c r="D13951">
        <v>52</v>
      </c>
    </row>
    <row r="13952" spans="1:4" x14ac:dyDescent="0.25">
      <c r="A13952" t="s">
        <v>0</v>
      </c>
      <c r="B13952">
        <v>49.326008747800003</v>
      </c>
      <c r="C13952">
        <v>49</v>
      </c>
      <c r="D13952">
        <v>50</v>
      </c>
    </row>
    <row r="13953" spans="1:4" x14ac:dyDescent="0.25">
      <c r="A13953" t="s">
        <v>0</v>
      </c>
      <c r="B13953">
        <v>80.466391831600006</v>
      </c>
      <c r="C13953">
        <v>50</v>
      </c>
      <c r="D13953">
        <v>51</v>
      </c>
    </row>
    <row r="13954" spans="1:4" x14ac:dyDescent="0.25">
      <c r="A13954" t="s">
        <v>0</v>
      </c>
      <c r="B13954">
        <v>93.805085046399995</v>
      </c>
      <c r="C13954">
        <v>51</v>
      </c>
      <c r="D13954">
        <v>52</v>
      </c>
    </row>
    <row r="13955" spans="1:4" x14ac:dyDescent="0.25">
      <c r="A13955" t="s">
        <v>0</v>
      </c>
      <c r="B13955">
        <v>71.037890289299995</v>
      </c>
      <c r="C13955">
        <v>52</v>
      </c>
      <c r="D13955">
        <v>53</v>
      </c>
    </row>
    <row r="13956" spans="1:4" x14ac:dyDescent="0.25">
      <c r="A13956" t="s">
        <v>0</v>
      </c>
      <c r="B13956">
        <v>69.4706700359</v>
      </c>
      <c r="C13956">
        <v>50</v>
      </c>
      <c r="D13956">
        <v>51</v>
      </c>
    </row>
    <row r="13957" spans="1:4" x14ac:dyDescent="0.25">
      <c r="A13957" t="s">
        <v>0</v>
      </c>
      <c r="B13957">
        <v>90.359840520399999</v>
      </c>
      <c r="C13957">
        <v>51</v>
      </c>
      <c r="D13957">
        <v>52</v>
      </c>
    </row>
    <row r="13958" spans="1:4" x14ac:dyDescent="0.25">
      <c r="A13958" t="s">
        <v>0</v>
      </c>
      <c r="B13958">
        <v>85.720004007399993</v>
      </c>
      <c r="C13958">
        <v>52</v>
      </c>
      <c r="D13958">
        <v>53</v>
      </c>
    </row>
    <row r="13959" spans="1:4" x14ac:dyDescent="0.25">
      <c r="A13959" t="s">
        <v>0</v>
      </c>
      <c r="B13959">
        <v>59.370474419600001</v>
      </c>
      <c r="C13959">
        <v>50</v>
      </c>
      <c r="D13959">
        <v>51</v>
      </c>
    </row>
    <row r="13960" spans="1:4" x14ac:dyDescent="0.25">
      <c r="A13960" t="s">
        <v>0</v>
      </c>
      <c r="B13960">
        <v>84.440358515499994</v>
      </c>
      <c r="C13960">
        <v>51</v>
      </c>
      <c r="D13960">
        <v>52</v>
      </c>
    </row>
    <row r="13961" spans="1:4" x14ac:dyDescent="0.25">
      <c r="A13961" t="s">
        <v>0</v>
      </c>
      <c r="B13961">
        <v>96.893303562900002</v>
      </c>
      <c r="C13961">
        <v>52</v>
      </c>
      <c r="D13961">
        <v>53</v>
      </c>
    </row>
    <row r="13962" spans="1:4" x14ac:dyDescent="0.25">
      <c r="A13962" t="s">
        <v>0</v>
      </c>
      <c r="B13962">
        <v>51.864565132899997</v>
      </c>
      <c r="C13962">
        <v>50</v>
      </c>
      <c r="D13962">
        <v>51</v>
      </c>
    </row>
    <row r="13963" spans="1:4" x14ac:dyDescent="0.25">
      <c r="A13963" t="s">
        <v>0</v>
      </c>
      <c r="B13963">
        <v>77.549306023499994</v>
      </c>
      <c r="C13963">
        <v>51</v>
      </c>
      <c r="D13963">
        <v>52</v>
      </c>
    </row>
    <row r="13964" spans="1:4" x14ac:dyDescent="0.25">
      <c r="A13964" t="s">
        <v>0</v>
      </c>
      <c r="B13964">
        <v>99.848570289600005</v>
      </c>
      <c r="C13964">
        <v>52</v>
      </c>
      <c r="D13964">
        <v>53</v>
      </c>
    </row>
    <row r="13965" spans="1:4" x14ac:dyDescent="0.25">
      <c r="A13965" t="s">
        <v>0</v>
      </c>
      <c r="B13965">
        <v>67.851877685600002</v>
      </c>
      <c r="C13965">
        <v>53</v>
      </c>
      <c r="D13965">
        <v>54</v>
      </c>
    </row>
    <row r="13966" spans="1:4" x14ac:dyDescent="0.25">
      <c r="A13966" t="s">
        <v>0</v>
      </c>
      <c r="B13966">
        <v>66.746818625499998</v>
      </c>
      <c r="C13966">
        <v>51</v>
      </c>
      <c r="D13966">
        <v>52</v>
      </c>
    </row>
    <row r="13967" spans="1:4" x14ac:dyDescent="0.25">
      <c r="A13967" t="s">
        <v>0</v>
      </c>
      <c r="B13967">
        <v>96.277204788099993</v>
      </c>
      <c r="C13967">
        <v>52</v>
      </c>
      <c r="D13967">
        <v>53</v>
      </c>
    </row>
    <row r="13968" spans="1:4" x14ac:dyDescent="0.25">
      <c r="A13968" t="s">
        <v>0</v>
      </c>
      <c r="B13968">
        <v>81.974160899099999</v>
      </c>
      <c r="C13968">
        <v>53</v>
      </c>
      <c r="D13968">
        <v>54</v>
      </c>
    </row>
    <row r="13969" spans="1:4" x14ac:dyDescent="0.25">
      <c r="A13969" t="s">
        <v>0</v>
      </c>
      <c r="B13969">
        <v>56.252672994599997</v>
      </c>
      <c r="C13969">
        <v>51</v>
      </c>
      <c r="D13969">
        <v>52</v>
      </c>
    </row>
    <row r="13970" spans="1:4" x14ac:dyDescent="0.25">
      <c r="A13970" t="s">
        <v>0</v>
      </c>
      <c r="B13970">
        <v>89.100353863400002</v>
      </c>
      <c r="C13970">
        <v>52</v>
      </c>
      <c r="D13970">
        <v>53</v>
      </c>
    </row>
    <row r="13971" spans="1:4" x14ac:dyDescent="0.25">
      <c r="A13971" t="s">
        <v>0</v>
      </c>
      <c r="B13971">
        <v>93.068329045400006</v>
      </c>
      <c r="C13971">
        <v>53</v>
      </c>
      <c r="D13971">
        <v>54</v>
      </c>
    </row>
    <row r="13972" spans="1:4" x14ac:dyDescent="0.25">
      <c r="A13972" t="s">
        <v>0</v>
      </c>
      <c r="B13972">
        <v>48.586848947100002</v>
      </c>
      <c r="C13972">
        <v>51</v>
      </c>
      <c r="D13972">
        <v>52</v>
      </c>
    </row>
    <row r="13973" spans="1:4" x14ac:dyDescent="0.25">
      <c r="A13973" t="s">
        <v>0</v>
      </c>
      <c r="B13973">
        <v>81.215538760499996</v>
      </c>
      <c r="C13973">
        <v>52</v>
      </c>
      <c r="D13973">
        <v>53</v>
      </c>
    </row>
    <row r="13974" spans="1:4" x14ac:dyDescent="0.25">
      <c r="A13974" t="s">
        <v>0</v>
      </c>
      <c r="B13974">
        <v>96.083930974099999</v>
      </c>
      <c r="C13974">
        <v>53</v>
      </c>
      <c r="D13974">
        <v>54</v>
      </c>
    </row>
    <row r="13975" spans="1:4" x14ac:dyDescent="0.25">
      <c r="A13975" t="s">
        <v>0</v>
      </c>
      <c r="B13975">
        <v>67.938254683500006</v>
      </c>
      <c r="C13975">
        <v>54</v>
      </c>
      <c r="D13975">
        <v>55</v>
      </c>
    </row>
    <row r="13976" spans="1:4" x14ac:dyDescent="0.25">
      <c r="A13976" t="s">
        <v>0</v>
      </c>
      <c r="B13976">
        <v>70.129813392700001</v>
      </c>
      <c r="C13976">
        <v>52</v>
      </c>
      <c r="D13976">
        <v>53</v>
      </c>
    </row>
    <row r="13977" spans="1:4" x14ac:dyDescent="0.25">
      <c r="A13977" t="s">
        <v>0</v>
      </c>
      <c r="B13977">
        <v>92.689649664599997</v>
      </c>
      <c r="C13977">
        <v>53</v>
      </c>
      <c r="D13977">
        <v>54</v>
      </c>
    </row>
    <row r="13978" spans="1:4" x14ac:dyDescent="0.25">
      <c r="A13978" t="s">
        <v>0</v>
      </c>
      <c r="B13978">
        <v>83.161485790900002</v>
      </c>
      <c r="C13978">
        <v>54</v>
      </c>
      <c r="D13978">
        <v>55</v>
      </c>
    </row>
    <row r="13979" spans="1:4" x14ac:dyDescent="0.25">
      <c r="A13979" t="s">
        <v>0</v>
      </c>
      <c r="B13979">
        <v>60.023913453799999</v>
      </c>
      <c r="C13979">
        <v>52</v>
      </c>
      <c r="D13979">
        <v>53</v>
      </c>
    </row>
    <row r="13980" spans="1:4" x14ac:dyDescent="0.25">
      <c r="A13980" t="s">
        <v>0</v>
      </c>
      <c r="B13980">
        <v>86.058901701799996</v>
      </c>
      <c r="C13980">
        <v>53</v>
      </c>
      <c r="D13980">
        <v>54</v>
      </c>
    </row>
    <row r="13981" spans="1:4" x14ac:dyDescent="0.25">
      <c r="A13981" t="s">
        <v>0</v>
      </c>
      <c r="B13981">
        <v>94.237317071199996</v>
      </c>
      <c r="C13981">
        <v>54</v>
      </c>
      <c r="D13981">
        <v>55</v>
      </c>
    </row>
    <row r="13982" spans="1:4" x14ac:dyDescent="0.25">
      <c r="A13982" t="s">
        <v>0</v>
      </c>
      <c r="B13982">
        <v>52.545808196000003</v>
      </c>
      <c r="C13982">
        <v>52</v>
      </c>
      <c r="D13982">
        <v>53</v>
      </c>
    </row>
    <row r="13983" spans="1:4" x14ac:dyDescent="0.25">
      <c r="A13983" t="s">
        <v>0</v>
      </c>
      <c r="B13983">
        <v>78.822578738299995</v>
      </c>
      <c r="C13983">
        <v>53</v>
      </c>
      <c r="D13983">
        <v>54</v>
      </c>
    </row>
    <row r="13984" spans="1:4" x14ac:dyDescent="0.25">
      <c r="A13984" t="s">
        <v>0</v>
      </c>
      <c r="B13984">
        <v>96.486302899999998</v>
      </c>
      <c r="C13984">
        <v>54</v>
      </c>
      <c r="D13984">
        <v>55</v>
      </c>
    </row>
    <row r="13985" spans="1:4" x14ac:dyDescent="0.25">
      <c r="A13985" t="s">
        <v>0</v>
      </c>
      <c r="B13985">
        <v>69.399186775100006</v>
      </c>
      <c r="C13985">
        <v>55</v>
      </c>
      <c r="D13985">
        <v>56</v>
      </c>
    </row>
    <row r="13986" spans="1:4" x14ac:dyDescent="0.25">
      <c r="A13986" t="s">
        <v>0</v>
      </c>
      <c r="B13986">
        <v>68.229839568900005</v>
      </c>
      <c r="C13986">
        <v>53</v>
      </c>
      <c r="D13986">
        <v>54</v>
      </c>
    </row>
    <row r="13987" spans="1:4" x14ac:dyDescent="0.25">
      <c r="A13987" t="s">
        <v>0</v>
      </c>
      <c r="B13987">
        <v>92.162907574499997</v>
      </c>
      <c r="C13987">
        <v>54</v>
      </c>
      <c r="D13987">
        <v>55</v>
      </c>
    </row>
    <row r="13988" spans="1:4" x14ac:dyDescent="0.25">
      <c r="A13988" t="s">
        <v>0</v>
      </c>
      <c r="B13988">
        <v>83.616040468500003</v>
      </c>
      <c r="C13988">
        <v>55</v>
      </c>
      <c r="D13988">
        <v>56</v>
      </c>
    </row>
    <row r="13989" spans="1:4" x14ac:dyDescent="0.25">
      <c r="A13989" t="s">
        <v>0</v>
      </c>
      <c r="B13989">
        <v>58.457529528499997</v>
      </c>
      <c r="C13989">
        <v>53</v>
      </c>
      <c r="D13989">
        <v>54</v>
      </c>
    </row>
    <row r="13990" spans="1:4" x14ac:dyDescent="0.25">
      <c r="A13990" t="s">
        <v>0</v>
      </c>
      <c r="B13990">
        <v>85.144168017599995</v>
      </c>
      <c r="C13990">
        <v>54</v>
      </c>
      <c r="D13990">
        <v>55</v>
      </c>
    </row>
    <row r="13991" spans="1:4" x14ac:dyDescent="0.25">
      <c r="A13991" t="s">
        <v>0</v>
      </c>
      <c r="B13991">
        <v>94.181441379099994</v>
      </c>
      <c r="C13991">
        <v>55</v>
      </c>
      <c r="D13991">
        <v>56</v>
      </c>
    </row>
    <row r="13992" spans="1:4" x14ac:dyDescent="0.25">
      <c r="A13992" t="s">
        <v>0</v>
      </c>
      <c r="B13992">
        <v>51.183819847300001</v>
      </c>
      <c r="C13992">
        <v>53</v>
      </c>
      <c r="D13992">
        <v>54</v>
      </c>
    </row>
    <row r="13993" spans="1:4" x14ac:dyDescent="0.25">
      <c r="A13993" t="s">
        <v>0</v>
      </c>
      <c r="B13993">
        <v>77.935978376899996</v>
      </c>
      <c r="C13993">
        <v>54</v>
      </c>
      <c r="D13993">
        <v>55</v>
      </c>
    </row>
    <row r="13994" spans="1:4" x14ac:dyDescent="0.25">
      <c r="A13994" t="s">
        <v>0</v>
      </c>
      <c r="B13994">
        <v>97.256302762700003</v>
      </c>
      <c r="C13994">
        <v>55</v>
      </c>
      <c r="D13994">
        <v>56</v>
      </c>
    </row>
    <row r="13995" spans="1:4" x14ac:dyDescent="0.25">
      <c r="A13995" t="s">
        <v>0</v>
      </c>
      <c r="B13995">
        <v>66.853047981100005</v>
      </c>
      <c r="C13995">
        <v>56</v>
      </c>
      <c r="D13995">
        <v>57</v>
      </c>
    </row>
    <row r="13996" spans="1:4" x14ac:dyDescent="0.25">
      <c r="A13996" t="s">
        <v>0</v>
      </c>
      <c r="B13996">
        <v>67.306804525399997</v>
      </c>
      <c r="C13996">
        <v>54</v>
      </c>
      <c r="D13996">
        <v>55</v>
      </c>
    </row>
    <row r="13997" spans="1:4" x14ac:dyDescent="0.25">
      <c r="A13997" t="s">
        <v>0</v>
      </c>
      <c r="B13997">
        <v>94.257391124600005</v>
      </c>
      <c r="C13997">
        <v>55</v>
      </c>
      <c r="D13997">
        <v>56</v>
      </c>
    </row>
    <row r="13998" spans="1:4" x14ac:dyDescent="0.25">
      <c r="A13998" t="s">
        <v>0</v>
      </c>
      <c r="B13998">
        <v>81.203283369600001</v>
      </c>
      <c r="C13998">
        <v>56</v>
      </c>
      <c r="D13998">
        <v>57</v>
      </c>
    </row>
    <row r="13999" spans="1:4" x14ac:dyDescent="0.25">
      <c r="A13999" t="s">
        <v>0</v>
      </c>
      <c r="B13999">
        <v>57.287582678500002</v>
      </c>
      <c r="C13999">
        <v>54</v>
      </c>
      <c r="D13999">
        <v>55</v>
      </c>
    </row>
    <row r="14000" spans="1:4" x14ac:dyDescent="0.25">
      <c r="A14000" t="s">
        <v>0</v>
      </c>
      <c r="B14000">
        <v>88.045829849499995</v>
      </c>
      <c r="C14000">
        <v>55</v>
      </c>
      <c r="D14000">
        <v>56</v>
      </c>
    </row>
    <row r="14001" spans="1:4" x14ac:dyDescent="0.25">
      <c r="A14001" t="s">
        <v>0</v>
      </c>
      <c r="B14001">
        <v>92.461140620199998</v>
      </c>
      <c r="C14001">
        <v>56</v>
      </c>
      <c r="D14001">
        <v>57</v>
      </c>
    </row>
    <row r="14002" spans="1:4" x14ac:dyDescent="0.25">
      <c r="A14002" t="s">
        <v>0</v>
      </c>
      <c r="B14002">
        <v>49.693346302000002</v>
      </c>
      <c r="C14002">
        <v>54</v>
      </c>
      <c r="D14002">
        <v>55</v>
      </c>
    </row>
    <row r="14003" spans="1:4" x14ac:dyDescent="0.25">
      <c r="A14003" t="s">
        <v>0</v>
      </c>
      <c r="B14003">
        <v>80.717550996699998</v>
      </c>
      <c r="C14003">
        <v>55</v>
      </c>
      <c r="D14003">
        <v>56</v>
      </c>
    </row>
    <row r="14004" spans="1:4" x14ac:dyDescent="0.25">
      <c r="A14004" t="s">
        <v>0</v>
      </c>
      <c r="B14004">
        <v>96.265513454200004</v>
      </c>
      <c r="C14004">
        <v>56</v>
      </c>
      <c r="D14004">
        <v>57</v>
      </c>
    </row>
    <row r="14005" spans="1:4" x14ac:dyDescent="0.25">
      <c r="A14005" t="s">
        <v>0</v>
      </c>
      <c r="B14005">
        <v>67.069335353699998</v>
      </c>
      <c r="C14005">
        <v>57</v>
      </c>
      <c r="D14005">
        <v>58</v>
      </c>
    </row>
    <row r="14006" spans="1:4" x14ac:dyDescent="0.25">
      <c r="A14006" t="s">
        <v>0</v>
      </c>
      <c r="B14006">
        <v>69.135534561900002</v>
      </c>
      <c r="C14006">
        <v>55</v>
      </c>
      <c r="D14006">
        <v>56</v>
      </c>
    </row>
    <row r="14007" spans="1:4" x14ac:dyDescent="0.25">
      <c r="A14007" t="s">
        <v>0</v>
      </c>
      <c r="B14007">
        <v>93.092789567899999</v>
      </c>
      <c r="C14007">
        <v>56</v>
      </c>
      <c r="D14007">
        <v>57</v>
      </c>
    </row>
    <row r="14008" spans="1:4" x14ac:dyDescent="0.25">
      <c r="A14008" t="s">
        <v>0</v>
      </c>
      <c r="B14008">
        <v>82.082357276500005</v>
      </c>
      <c r="C14008">
        <v>57</v>
      </c>
      <c r="D14008">
        <v>58</v>
      </c>
    </row>
    <row r="14009" spans="1:4" x14ac:dyDescent="0.25">
      <c r="A14009" t="s">
        <v>0</v>
      </c>
      <c r="B14009">
        <v>58.219178600299998</v>
      </c>
      <c r="C14009">
        <v>55</v>
      </c>
      <c r="D14009">
        <v>56</v>
      </c>
    </row>
    <row r="14010" spans="1:4" x14ac:dyDescent="0.25">
      <c r="A14010" t="s">
        <v>0</v>
      </c>
      <c r="B14010">
        <v>86.344351798600002</v>
      </c>
      <c r="C14010">
        <v>56</v>
      </c>
      <c r="D14010">
        <v>57</v>
      </c>
    </row>
    <row r="14011" spans="1:4" x14ac:dyDescent="0.25">
      <c r="A14011" t="s">
        <v>0</v>
      </c>
      <c r="B14011">
        <v>94.127203507600001</v>
      </c>
      <c r="C14011">
        <v>57</v>
      </c>
      <c r="D14011">
        <v>58</v>
      </c>
    </row>
    <row r="14012" spans="1:4" x14ac:dyDescent="0.25">
      <c r="A14012" t="s">
        <v>0</v>
      </c>
      <c r="B14012">
        <v>50.200057870000002</v>
      </c>
      <c r="C14012">
        <v>55</v>
      </c>
      <c r="D14012">
        <v>56</v>
      </c>
    </row>
    <row r="14013" spans="1:4" x14ac:dyDescent="0.25">
      <c r="A14013" t="s">
        <v>0</v>
      </c>
      <c r="B14013">
        <v>78.597969217100001</v>
      </c>
      <c r="C14013">
        <v>56</v>
      </c>
      <c r="D14013">
        <v>57</v>
      </c>
    </row>
    <row r="14014" spans="1:4" x14ac:dyDescent="0.25">
      <c r="A14014" t="s">
        <v>0</v>
      </c>
      <c r="B14014">
        <v>97.334836480299998</v>
      </c>
      <c r="C14014">
        <v>57</v>
      </c>
      <c r="D14014">
        <v>58</v>
      </c>
    </row>
    <row r="14015" spans="1:4" x14ac:dyDescent="0.25">
      <c r="A14015" t="s">
        <v>0</v>
      </c>
      <c r="B14015">
        <v>67.603538674099994</v>
      </c>
      <c r="C14015">
        <v>58</v>
      </c>
      <c r="D14015">
        <v>59</v>
      </c>
    </row>
    <row r="14016" spans="1:4" x14ac:dyDescent="0.25">
      <c r="A14016" t="s">
        <v>0</v>
      </c>
      <c r="B14016">
        <v>67.075680731600002</v>
      </c>
      <c r="C14016">
        <v>56</v>
      </c>
      <c r="D14016">
        <v>57</v>
      </c>
    </row>
    <row r="14017" spans="1:4" x14ac:dyDescent="0.25">
      <c r="A14017" t="s">
        <v>0</v>
      </c>
      <c r="B14017">
        <v>92.914209903200003</v>
      </c>
      <c r="C14017">
        <v>57</v>
      </c>
      <c r="D14017">
        <v>58</v>
      </c>
    </row>
    <row r="14018" spans="1:4" x14ac:dyDescent="0.25">
      <c r="A14018" t="s">
        <v>0</v>
      </c>
      <c r="B14018">
        <v>83.600669039300001</v>
      </c>
      <c r="C14018">
        <v>58</v>
      </c>
      <c r="D14018">
        <v>59</v>
      </c>
    </row>
    <row r="14019" spans="1:4" x14ac:dyDescent="0.25">
      <c r="A14019" t="s">
        <v>0</v>
      </c>
      <c r="B14019">
        <v>57.502965439</v>
      </c>
      <c r="C14019">
        <v>56</v>
      </c>
      <c r="D14019">
        <v>57</v>
      </c>
    </row>
    <row r="14020" spans="1:4" x14ac:dyDescent="0.25">
      <c r="A14020" t="s">
        <v>0</v>
      </c>
      <c r="B14020">
        <v>84.987941410000005</v>
      </c>
      <c r="C14020">
        <v>57</v>
      </c>
      <c r="D14020">
        <v>58</v>
      </c>
    </row>
    <row r="14021" spans="1:4" x14ac:dyDescent="0.25">
      <c r="A14021" t="s">
        <v>0</v>
      </c>
      <c r="B14021">
        <v>94.206251944300007</v>
      </c>
      <c r="C14021">
        <v>58</v>
      </c>
      <c r="D14021">
        <v>59</v>
      </c>
    </row>
    <row r="14022" spans="1:4" x14ac:dyDescent="0.25">
      <c r="A14022" t="s">
        <v>0</v>
      </c>
      <c r="B14022">
        <v>50.497941621999999</v>
      </c>
      <c r="C14022">
        <v>56</v>
      </c>
      <c r="D14022">
        <v>57</v>
      </c>
    </row>
    <row r="14023" spans="1:4" x14ac:dyDescent="0.25">
      <c r="A14023" t="s">
        <v>0</v>
      </c>
      <c r="B14023">
        <v>77.458719991099997</v>
      </c>
      <c r="C14023">
        <v>57</v>
      </c>
      <c r="D14023">
        <v>58</v>
      </c>
    </row>
    <row r="14024" spans="1:4" x14ac:dyDescent="0.25">
      <c r="A14024" t="s">
        <v>0</v>
      </c>
      <c r="B14024">
        <v>96.607553051300002</v>
      </c>
      <c r="C14024">
        <v>58</v>
      </c>
      <c r="D14024">
        <v>59</v>
      </c>
    </row>
    <row r="14025" spans="1:4" x14ac:dyDescent="0.25">
      <c r="A14025" t="s">
        <v>0</v>
      </c>
      <c r="B14025">
        <v>68.474816757799999</v>
      </c>
      <c r="C14025">
        <v>59</v>
      </c>
      <c r="D14025">
        <v>60</v>
      </c>
    </row>
    <row r="14026" spans="1:4" x14ac:dyDescent="0.25">
      <c r="A14026" t="s">
        <v>0</v>
      </c>
      <c r="B14026">
        <v>67.412601420200005</v>
      </c>
      <c r="C14026">
        <v>57</v>
      </c>
      <c r="D14026">
        <v>58</v>
      </c>
    </row>
    <row r="14027" spans="1:4" x14ac:dyDescent="0.25">
      <c r="A14027" t="s">
        <v>0</v>
      </c>
      <c r="B14027">
        <v>92.078567645800007</v>
      </c>
      <c r="C14027">
        <v>58</v>
      </c>
      <c r="D14027">
        <v>59</v>
      </c>
    </row>
    <row r="14028" spans="1:4" x14ac:dyDescent="0.25">
      <c r="A14028" t="s">
        <v>0</v>
      </c>
      <c r="B14028">
        <v>81.086934407100003</v>
      </c>
      <c r="C14028">
        <v>59</v>
      </c>
      <c r="D14028">
        <v>60</v>
      </c>
    </row>
    <row r="14029" spans="1:4" x14ac:dyDescent="0.25">
      <c r="A14029" t="s">
        <v>0</v>
      </c>
      <c r="B14029">
        <v>59.2042878536</v>
      </c>
      <c r="C14029">
        <v>57</v>
      </c>
      <c r="D14029">
        <v>58</v>
      </c>
    </row>
    <row r="14030" spans="1:4" x14ac:dyDescent="0.25">
      <c r="A14030" t="s">
        <v>0</v>
      </c>
      <c r="B14030">
        <v>83.201658296700003</v>
      </c>
      <c r="C14030">
        <v>58</v>
      </c>
      <c r="D14030">
        <v>59</v>
      </c>
    </row>
    <row r="14031" spans="1:4" x14ac:dyDescent="0.25">
      <c r="A14031" t="s">
        <v>0</v>
      </c>
      <c r="B14031">
        <v>92.257553671599993</v>
      </c>
      <c r="C14031">
        <v>59</v>
      </c>
      <c r="D14031">
        <v>60</v>
      </c>
    </row>
    <row r="14032" spans="1:4" x14ac:dyDescent="0.25">
      <c r="A14032" t="s">
        <v>0</v>
      </c>
      <c r="B14032">
        <v>36.450038976800002</v>
      </c>
      <c r="C14032">
        <v>72</v>
      </c>
      <c r="D14032">
        <v>73</v>
      </c>
    </row>
    <row r="14033" spans="1:4" x14ac:dyDescent="0.25">
      <c r="A14033" t="s">
        <v>0</v>
      </c>
      <c r="B14033">
        <v>80.597576329700004</v>
      </c>
      <c r="C14033">
        <v>73</v>
      </c>
      <c r="D14033">
        <v>74</v>
      </c>
    </row>
    <row r="14034" spans="1:4" x14ac:dyDescent="0.25">
      <c r="A14034" t="s">
        <v>0</v>
      </c>
      <c r="B14034">
        <v>91.049756088300001</v>
      </c>
      <c r="C14034">
        <v>74</v>
      </c>
      <c r="D14034">
        <v>75</v>
      </c>
    </row>
    <row r="14035" spans="1:4" x14ac:dyDescent="0.25">
      <c r="A14035" t="s">
        <v>0</v>
      </c>
      <c r="B14035">
        <v>66.495303686100002</v>
      </c>
      <c r="C14035">
        <v>75</v>
      </c>
      <c r="D14035">
        <v>76</v>
      </c>
    </row>
    <row r="14036" spans="1:4" x14ac:dyDescent="0.25">
      <c r="A14036" t="s">
        <v>0</v>
      </c>
      <c r="B14036">
        <v>66.6110595201</v>
      </c>
      <c r="C14036">
        <v>73</v>
      </c>
      <c r="D14036">
        <v>74</v>
      </c>
    </row>
    <row r="14037" spans="1:4" x14ac:dyDescent="0.25">
      <c r="A14037" t="s">
        <v>0</v>
      </c>
      <c r="B14037">
        <v>93.176257527800004</v>
      </c>
      <c r="C14037">
        <v>74</v>
      </c>
      <c r="D14037">
        <v>75</v>
      </c>
    </row>
    <row r="14038" spans="1:4" x14ac:dyDescent="0.25">
      <c r="A14038" t="s">
        <v>0</v>
      </c>
      <c r="B14038">
        <v>82.628685215800004</v>
      </c>
      <c r="C14038">
        <v>75</v>
      </c>
      <c r="D14038">
        <v>76</v>
      </c>
    </row>
    <row r="14039" spans="1:4" x14ac:dyDescent="0.25">
      <c r="A14039" t="s">
        <v>0</v>
      </c>
      <c r="B14039">
        <v>55.186382723599998</v>
      </c>
      <c r="C14039">
        <v>73</v>
      </c>
      <c r="D14039">
        <v>74</v>
      </c>
    </row>
    <row r="14040" spans="1:4" x14ac:dyDescent="0.25">
      <c r="A14040" t="s">
        <v>0</v>
      </c>
      <c r="B14040">
        <v>86.414857811900006</v>
      </c>
      <c r="C14040">
        <v>74</v>
      </c>
      <c r="D14040">
        <v>75</v>
      </c>
    </row>
    <row r="14041" spans="1:4" x14ac:dyDescent="0.25">
      <c r="A14041" t="s">
        <v>0</v>
      </c>
      <c r="B14041">
        <v>95.865268543200003</v>
      </c>
      <c r="C14041">
        <v>75</v>
      </c>
      <c r="D14041">
        <v>76</v>
      </c>
    </row>
    <row r="14042" spans="1:4" x14ac:dyDescent="0.25">
      <c r="A14042" t="s">
        <v>0</v>
      </c>
      <c r="B14042">
        <v>46.882059172300004</v>
      </c>
      <c r="C14042">
        <v>73</v>
      </c>
      <c r="D14042">
        <v>74</v>
      </c>
    </row>
    <row r="14043" spans="1:4" x14ac:dyDescent="0.25">
      <c r="A14043" t="s">
        <v>0</v>
      </c>
      <c r="B14043">
        <v>78.656089152000007</v>
      </c>
      <c r="C14043">
        <v>74</v>
      </c>
      <c r="D14043">
        <v>75</v>
      </c>
    </row>
    <row r="14044" spans="1:4" x14ac:dyDescent="0.25">
      <c r="A14044" t="s">
        <v>0</v>
      </c>
      <c r="B14044">
        <v>101.529100981</v>
      </c>
      <c r="C14044">
        <v>75</v>
      </c>
      <c r="D14044">
        <v>76</v>
      </c>
    </row>
    <row r="14045" spans="1:4" x14ac:dyDescent="0.25">
      <c r="A14045" t="s">
        <v>0</v>
      </c>
      <c r="B14045">
        <v>61.647830565</v>
      </c>
      <c r="C14045">
        <v>76</v>
      </c>
      <c r="D14045">
        <v>77</v>
      </c>
    </row>
    <row r="14046" spans="1:4" x14ac:dyDescent="0.25">
      <c r="A14046" t="s">
        <v>0</v>
      </c>
      <c r="B14046">
        <v>67.320736422099998</v>
      </c>
      <c r="C14046">
        <v>74</v>
      </c>
      <c r="D14046">
        <v>75</v>
      </c>
    </row>
    <row r="14047" spans="1:4" x14ac:dyDescent="0.25">
      <c r="A14047" t="s">
        <v>0</v>
      </c>
      <c r="B14047">
        <v>99.690165094799994</v>
      </c>
      <c r="C14047">
        <v>75</v>
      </c>
      <c r="D14047">
        <v>76</v>
      </c>
    </row>
    <row r="14048" spans="1:4" x14ac:dyDescent="0.25">
      <c r="A14048" t="s">
        <v>0</v>
      </c>
      <c r="B14048">
        <v>77.567136235999996</v>
      </c>
      <c r="C14048">
        <v>76</v>
      </c>
      <c r="D14048">
        <v>77</v>
      </c>
    </row>
    <row r="14049" spans="1:4" x14ac:dyDescent="0.25">
      <c r="A14049" t="s">
        <v>0</v>
      </c>
      <c r="B14049">
        <v>56.661234115900001</v>
      </c>
      <c r="C14049">
        <v>74</v>
      </c>
      <c r="D14049">
        <v>75</v>
      </c>
    </row>
    <row r="14050" spans="1:4" x14ac:dyDescent="0.25">
      <c r="A14050" t="s">
        <v>0</v>
      </c>
      <c r="B14050">
        <v>92.4839334017</v>
      </c>
      <c r="C14050">
        <v>75</v>
      </c>
      <c r="D14050">
        <v>76</v>
      </c>
    </row>
    <row r="14051" spans="1:4" x14ac:dyDescent="0.25">
      <c r="A14051" t="s">
        <v>0</v>
      </c>
      <c r="B14051">
        <v>90.802574848800006</v>
      </c>
      <c r="C14051">
        <v>76</v>
      </c>
      <c r="D14051">
        <v>77</v>
      </c>
    </row>
    <row r="14052" spans="1:4" x14ac:dyDescent="0.25">
      <c r="A14052" t="s">
        <v>0</v>
      </c>
      <c r="B14052">
        <v>48.8953946293</v>
      </c>
      <c r="C14052">
        <v>74</v>
      </c>
      <c r="D14052">
        <v>75</v>
      </c>
    </row>
    <row r="14053" spans="1:4" x14ac:dyDescent="0.25">
      <c r="A14053" t="s">
        <v>0</v>
      </c>
      <c r="B14053">
        <v>83.779413339399994</v>
      </c>
      <c r="C14053">
        <v>75</v>
      </c>
      <c r="D14053">
        <v>76</v>
      </c>
    </row>
    <row r="14054" spans="1:4" x14ac:dyDescent="0.25">
      <c r="A14054" t="s">
        <v>0</v>
      </c>
      <c r="B14054">
        <v>94.467982246800005</v>
      </c>
      <c r="C14054">
        <v>76</v>
      </c>
      <c r="D14054">
        <v>77</v>
      </c>
    </row>
    <row r="14055" spans="1:4" x14ac:dyDescent="0.25">
      <c r="A14055" t="s">
        <v>0</v>
      </c>
      <c r="B14055">
        <v>68.895008311200002</v>
      </c>
      <c r="C14055">
        <v>77</v>
      </c>
      <c r="D14055">
        <v>78</v>
      </c>
    </row>
    <row r="14056" spans="1:4" x14ac:dyDescent="0.25">
      <c r="A14056" t="s">
        <v>0</v>
      </c>
      <c r="B14056">
        <v>71.496410846100005</v>
      </c>
      <c r="C14056">
        <v>75</v>
      </c>
      <c r="D14056">
        <v>76</v>
      </c>
    </row>
    <row r="14057" spans="1:4" x14ac:dyDescent="0.25">
      <c r="A14057" t="s">
        <v>0</v>
      </c>
      <c r="B14057">
        <v>91.103497449399995</v>
      </c>
      <c r="C14057">
        <v>76</v>
      </c>
      <c r="D14057">
        <v>77</v>
      </c>
    </row>
    <row r="14058" spans="1:4" x14ac:dyDescent="0.25">
      <c r="A14058" t="s">
        <v>0</v>
      </c>
      <c r="B14058">
        <v>84.704660092699996</v>
      </c>
      <c r="C14058">
        <v>77</v>
      </c>
      <c r="D14058">
        <v>78</v>
      </c>
    </row>
    <row r="14059" spans="1:4" x14ac:dyDescent="0.25">
      <c r="A14059" t="s">
        <v>0</v>
      </c>
      <c r="B14059">
        <v>60.280899028900002</v>
      </c>
      <c r="C14059">
        <v>75</v>
      </c>
      <c r="D14059">
        <v>76</v>
      </c>
    </row>
    <row r="14060" spans="1:4" x14ac:dyDescent="0.25">
      <c r="A14060" t="s">
        <v>0</v>
      </c>
      <c r="B14060">
        <v>83.8211340326</v>
      </c>
      <c r="C14060">
        <v>76</v>
      </c>
      <c r="D14060">
        <v>77</v>
      </c>
    </row>
    <row r="14061" spans="1:4" x14ac:dyDescent="0.25">
      <c r="A14061" t="s">
        <v>0</v>
      </c>
      <c r="B14061">
        <v>96.682656126400005</v>
      </c>
      <c r="C14061">
        <v>77</v>
      </c>
      <c r="D14061">
        <v>78</v>
      </c>
    </row>
    <row r="14062" spans="1:4" x14ac:dyDescent="0.25">
      <c r="A14062" t="s">
        <v>0</v>
      </c>
      <c r="B14062">
        <v>52.069864762000002</v>
      </c>
      <c r="C14062">
        <v>75</v>
      </c>
      <c r="D14062">
        <v>76</v>
      </c>
    </row>
    <row r="14063" spans="1:4" x14ac:dyDescent="0.25">
      <c r="A14063" t="s">
        <v>0</v>
      </c>
      <c r="B14063">
        <v>76.301164272299999</v>
      </c>
      <c r="C14063">
        <v>76</v>
      </c>
      <c r="D14063">
        <v>77</v>
      </c>
    </row>
    <row r="14064" spans="1:4" x14ac:dyDescent="0.25">
      <c r="A14064" t="s">
        <v>0</v>
      </c>
      <c r="B14064">
        <v>99.578396161499995</v>
      </c>
      <c r="C14064">
        <v>77</v>
      </c>
      <c r="D14064">
        <v>78</v>
      </c>
    </row>
    <row r="14065" spans="1:4" x14ac:dyDescent="0.25">
      <c r="A14065" t="s">
        <v>0</v>
      </c>
      <c r="B14065">
        <v>69.064672881999996</v>
      </c>
      <c r="C14065">
        <v>78</v>
      </c>
      <c r="D14065">
        <v>79</v>
      </c>
    </row>
    <row r="14066" spans="1:4" x14ac:dyDescent="0.25">
      <c r="A14066" t="s">
        <v>0</v>
      </c>
      <c r="B14066">
        <v>65.731791203699999</v>
      </c>
      <c r="C14066">
        <v>76</v>
      </c>
      <c r="D14066">
        <v>77</v>
      </c>
    </row>
    <row r="14067" spans="1:4" x14ac:dyDescent="0.25">
      <c r="A14067" t="s">
        <v>0</v>
      </c>
      <c r="B14067">
        <v>95.290548120500006</v>
      </c>
      <c r="C14067">
        <v>77</v>
      </c>
      <c r="D14067">
        <v>78</v>
      </c>
    </row>
    <row r="14068" spans="1:4" x14ac:dyDescent="0.25">
      <c r="A14068" t="s">
        <v>0</v>
      </c>
      <c r="B14068">
        <v>84.423237837599999</v>
      </c>
      <c r="C14068">
        <v>78</v>
      </c>
      <c r="D14068">
        <v>79</v>
      </c>
    </row>
    <row r="14069" spans="1:4" x14ac:dyDescent="0.25">
      <c r="A14069" t="s">
        <v>0</v>
      </c>
      <c r="B14069">
        <v>55.8347492105</v>
      </c>
      <c r="C14069">
        <v>76</v>
      </c>
      <c r="D14069">
        <v>77</v>
      </c>
    </row>
    <row r="14070" spans="1:4" x14ac:dyDescent="0.25">
      <c r="A14070" t="s">
        <v>0</v>
      </c>
      <c r="B14070">
        <v>87.515171287599998</v>
      </c>
      <c r="C14070">
        <v>77</v>
      </c>
      <c r="D14070">
        <v>78</v>
      </c>
    </row>
    <row r="14071" spans="1:4" x14ac:dyDescent="0.25">
      <c r="A14071" t="s">
        <v>0</v>
      </c>
      <c r="B14071">
        <v>96.104662671699998</v>
      </c>
      <c r="C14071">
        <v>78</v>
      </c>
      <c r="D14071">
        <v>79</v>
      </c>
    </row>
    <row r="14072" spans="1:4" x14ac:dyDescent="0.25">
      <c r="A14072" t="s">
        <v>0</v>
      </c>
      <c r="B14072">
        <v>48.507151840699997</v>
      </c>
      <c r="C14072">
        <v>76</v>
      </c>
      <c r="D14072">
        <v>77</v>
      </c>
    </row>
    <row r="14073" spans="1:4" x14ac:dyDescent="0.25">
      <c r="A14073" t="s">
        <v>0</v>
      </c>
      <c r="B14073">
        <v>79.784458195300004</v>
      </c>
      <c r="C14073">
        <v>77</v>
      </c>
      <c r="D14073">
        <v>78</v>
      </c>
    </row>
    <row r="14074" spans="1:4" x14ac:dyDescent="0.25">
      <c r="A14074" t="s">
        <v>0</v>
      </c>
      <c r="B14074">
        <v>99.585198643799998</v>
      </c>
      <c r="C14074">
        <v>78</v>
      </c>
      <c r="D14074">
        <v>79</v>
      </c>
    </row>
    <row r="14075" spans="1:4" x14ac:dyDescent="0.25">
      <c r="A14075" t="s">
        <v>0</v>
      </c>
      <c r="B14075">
        <v>64.763828910800001</v>
      </c>
      <c r="C14075">
        <v>79</v>
      </c>
      <c r="D14075">
        <v>80</v>
      </c>
    </row>
    <row r="14076" spans="1:4" x14ac:dyDescent="0.25">
      <c r="A14076" t="s">
        <v>0</v>
      </c>
      <c r="B14076">
        <v>68.496799026399998</v>
      </c>
      <c r="C14076">
        <v>77</v>
      </c>
      <c r="D14076">
        <v>78</v>
      </c>
    </row>
    <row r="14077" spans="1:4" x14ac:dyDescent="0.25">
      <c r="A14077" t="s">
        <v>0</v>
      </c>
      <c r="B14077">
        <v>96.539763357799998</v>
      </c>
      <c r="C14077">
        <v>78</v>
      </c>
      <c r="D14077">
        <v>79</v>
      </c>
    </row>
    <row r="14078" spans="1:4" x14ac:dyDescent="0.25">
      <c r="A14078" t="s">
        <v>0</v>
      </c>
      <c r="B14078">
        <v>79.629742299499995</v>
      </c>
      <c r="C14078">
        <v>79</v>
      </c>
      <c r="D14078">
        <v>80</v>
      </c>
    </row>
    <row r="14079" spans="1:4" x14ac:dyDescent="0.25">
      <c r="A14079" t="s">
        <v>0</v>
      </c>
      <c r="B14079">
        <v>57.886301238999998</v>
      </c>
      <c r="C14079">
        <v>77</v>
      </c>
      <c r="D14079">
        <v>78</v>
      </c>
    </row>
    <row r="14080" spans="1:4" x14ac:dyDescent="0.25">
      <c r="A14080" t="s">
        <v>0</v>
      </c>
      <c r="B14080">
        <v>89.715897589299999</v>
      </c>
      <c r="C14080">
        <v>78</v>
      </c>
      <c r="D14080">
        <v>79</v>
      </c>
    </row>
    <row r="14081" spans="1:4" x14ac:dyDescent="0.25">
      <c r="A14081" t="s">
        <v>0</v>
      </c>
      <c r="B14081">
        <v>91.4389507323</v>
      </c>
      <c r="C14081">
        <v>79</v>
      </c>
      <c r="D14081">
        <v>80</v>
      </c>
    </row>
    <row r="14082" spans="1:4" x14ac:dyDescent="0.25">
      <c r="A14082" t="s">
        <v>0</v>
      </c>
      <c r="B14082">
        <v>49.823101223899997</v>
      </c>
      <c r="C14082">
        <v>77</v>
      </c>
      <c r="D14082">
        <v>78</v>
      </c>
    </row>
    <row r="14083" spans="1:4" x14ac:dyDescent="0.25">
      <c r="A14083" t="s">
        <v>0</v>
      </c>
      <c r="B14083">
        <v>81.792751460800005</v>
      </c>
      <c r="C14083">
        <v>78</v>
      </c>
      <c r="D14083">
        <v>79</v>
      </c>
    </row>
    <row r="14084" spans="1:4" x14ac:dyDescent="0.25">
      <c r="A14084" t="s">
        <v>0</v>
      </c>
      <c r="B14084">
        <v>94.747210835999994</v>
      </c>
      <c r="C14084">
        <v>79</v>
      </c>
      <c r="D14084">
        <v>80</v>
      </c>
    </row>
    <row r="14085" spans="1:4" x14ac:dyDescent="0.25">
      <c r="A14085" t="s">
        <v>0</v>
      </c>
      <c r="B14085">
        <v>69.306119839900006</v>
      </c>
      <c r="C14085">
        <v>80</v>
      </c>
      <c r="D14085">
        <v>81</v>
      </c>
    </row>
    <row r="14086" spans="1:4" x14ac:dyDescent="0.25">
      <c r="A14086" t="s">
        <v>0</v>
      </c>
      <c r="B14086">
        <v>69.483834581099998</v>
      </c>
      <c r="C14086">
        <v>78</v>
      </c>
      <c r="D14086">
        <v>79</v>
      </c>
    </row>
    <row r="14087" spans="1:4" x14ac:dyDescent="0.25">
      <c r="A14087" t="s">
        <v>0</v>
      </c>
      <c r="B14087">
        <v>90.863269264799996</v>
      </c>
      <c r="C14087">
        <v>79</v>
      </c>
      <c r="D14087">
        <v>80</v>
      </c>
    </row>
    <row r="14088" spans="1:4" x14ac:dyDescent="0.25">
      <c r="A14088" t="s">
        <v>0</v>
      </c>
      <c r="B14088">
        <v>85.923071954500003</v>
      </c>
      <c r="C14088">
        <v>80</v>
      </c>
      <c r="D14088">
        <v>81</v>
      </c>
    </row>
    <row r="14089" spans="1:4" x14ac:dyDescent="0.25">
      <c r="A14089" t="s">
        <v>0</v>
      </c>
      <c r="B14089">
        <v>57.707505047300003</v>
      </c>
      <c r="C14089">
        <v>78</v>
      </c>
      <c r="D14089">
        <v>79</v>
      </c>
    </row>
    <row r="14090" spans="1:4" x14ac:dyDescent="0.25">
      <c r="A14090" t="s">
        <v>0</v>
      </c>
      <c r="B14090">
        <v>83.375211548999999</v>
      </c>
      <c r="C14090">
        <v>79</v>
      </c>
      <c r="D14090">
        <v>80</v>
      </c>
    </row>
    <row r="14091" spans="1:4" x14ac:dyDescent="0.25">
      <c r="A14091" t="s">
        <v>0</v>
      </c>
      <c r="B14091">
        <v>99.855965431300007</v>
      </c>
      <c r="C14091">
        <v>80</v>
      </c>
      <c r="D14091">
        <v>81</v>
      </c>
    </row>
    <row r="14092" spans="1:4" x14ac:dyDescent="0.25">
      <c r="A14092" t="s">
        <v>0</v>
      </c>
      <c r="B14092">
        <v>49.134681482200001</v>
      </c>
      <c r="C14092">
        <v>78</v>
      </c>
      <c r="D14092">
        <v>79</v>
      </c>
    </row>
    <row r="14093" spans="1:4" x14ac:dyDescent="0.25">
      <c r="A14093" t="s">
        <v>0</v>
      </c>
      <c r="B14093">
        <v>75.258451497099998</v>
      </c>
      <c r="C14093">
        <v>79</v>
      </c>
      <c r="D14093">
        <v>80</v>
      </c>
    </row>
    <row r="14094" spans="1:4" x14ac:dyDescent="0.25">
      <c r="A14094" t="s">
        <v>0</v>
      </c>
      <c r="B14094">
        <v>103.936591789</v>
      </c>
      <c r="C14094">
        <v>80</v>
      </c>
      <c r="D14094">
        <v>81</v>
      </c>
    </row>
    <row r="14095" spans="1:4" x14ac:dyDescent="0.25">
      <c r="A14095" t="s">
        <v>0</v>
      </c>
      <c r="B14095">
        <v>66.198681264699999</v>
      </c>
      <c r="C14095">
        <v>81</v>
      </c>
      <c r="D14095">
        <v>82</v>
      </c>
    </row>
    <row r="14096" spans="1:4" x14ac:dyDescent="0.25">
      <c r="A14096" t="s">
        <v>0</v>
      </c>
      <c r="B14096">
        <v>63.472081936800002</v>
      </c>
      <c r="C14096">
        <v>79</v>
      </c>
      <c r="D14096">
        <v>80</v>
      </c>
    </row>
    <row r="14097" spans="1:4" x14ac:dyDescent="0.25">
      <c r="A14097" t="s">
        <v>0</v>
      </c>
      <c r="B14097">
        <v>99.119074613999999</v>
      </c>
      <c r="C14097">
        <v>80</v>
      </c>
      <c r="D14097">
        <v>81</v>
      </c>
    </row>
    <row r="14098" spans="1:4" x14ac:dyDescent="0.25">
      <c r="A14098" t="s">
        <v>0</v>
      </c>
      <c r="B14098">
        <v>82.408508175600005</v>
      </c>
      <c r="C14098">
        <v>81</v>
      </c>
      <c r="D14098">
        <v>82</v>
      </c>
    </row>
    <row r="14099" spans="1:4" x14ac:dyDescent="0.25">
      <c r="A14099" t="s">
        <v>0</v>
      </c>
      <c r="B14099">
        <v>52.773050351999998</v>
      </c>
      <c r="C14099">
        <v>79</v>
      </c>
      <c r="D14099">
        <v>80</v>
      </c>
    </row>
    <row r="14100" spans="1:4" x14ac:dyDescent="0.25">
      <c r="A14100" t="s">
        <v>0</v>
      </c>
      <c r="B14100">
        <v>89.562724368000005</v>
      </c>
      <c r="C14100">
        <v>80</v>
      </c>
      <c r="D14100">
        <v>81</v>
      </c>
    </row>
    <row r="14101" spans="1:4" x14ac:dyDescent="0.25">
      <c r="A14101" t="s">
        <v>0</v>
      </c>
      <c r="B14101">
        <v>95.269947146000007</v>
      </c>
      <c r="C14101">
        <v>81</v>
      </c>
      <c r="D14101">
        <v>82</v>
      </c>
    </row>
    <row r="14102" spans="1:4" x14ac:dyDescent="0.25">
      <c r="A14102" t="s">
        <v>0</v>
      </c>
      <c r="B14102">
        <v>44.953005940600001</v>
      </c>
      <c r="C14102">
        <v>79</v>
      </c>
      <c r="D14102">
        <v>80</v>
      </c>
    </row>
    <row r="14103" spans="1:4" x14ac:dyDescent="0.25">
      <c r="A14103" t="s">
        <v>0</v>
      </c>
      <c r="B14103">
        <v>80.352422882400006</v>
      </c>
      <c r="C14103">
        <v>80</v>
      </c>
      <c r="D14103">
        <v>81</v>
      </c>
    </row>
    <row r="14104" spans="1:4" x14ac:dyDescent="0.25">
      <c r="A14104" t="s">
        <v>0</v>
      </c>
      <c r="B14104">
        <v>99.771445022999998</v>
      </c>
      <c r="C14104">
        <v>81</v>
      </c>
      <c r="D14104">
        <v>82</v>
      </c>
    </row>
    <row r="14105" spans="1:4" x14ac:dyDescent="0.25">
      <c r="A14105" t="s">
        <v>0</v>
      </c>
      <c r="B14105">
        <v>62.6555678243</v>
      </c>
      <c r="C14105">
        <v>82</v>
      </c>
      <c r="D14105">
        <v>83</v>
      </c>
    </row>
    <row r="14106" spans="1:4" x14ac:dyDescent="0.25">
      <c r="A14106" t="s">
        <v>0</v>
      </c>
      <c r="B14106">
        <v>68.191837132499998</v>
      </c>
      <c r="C14106">
        <v>80</v>
      </c>
      <c r="D14106">
        <v>81</v>
      </c>
    </row>
    <row r="14107" spans="1:4" x14ac:dyDescent="0.25">
      <c r="A14107" t="s">
        <v>0</v>
      </c>
      <c r="B14107">
        <v>96.801658730200003</v>
      </c>
      <c r="C14107">
        <v>81</v>
      </c>
      <c r="D14107">
        <v>82</v>
      </c>
    </row>
    <row r="14108" spans="1:4" x14ac:dyDescent="0.25">
      <c r="A14108" t="s">
        <v>0</v>
      </c>
      <c r="B14108">
        <v>79.309549650899996</v>
      </c>
      <c r="C14108">
        <v>82</v>
      </c>
      <c r="D14108">
        <v>83</v>
      </c>
    </row>
    <row r="14109" spans="1:4" x14ac:dyDescent="0.25">
      <c r="A14109" t="s">
        <v>0</v>
      </c>
      <c r="B14109">
        <v>57.4099919063</v>
      </c>
      <c r="C14109">
        <v>80</v>
      </c>
      <c r="D14109">
        <v>81</v>
      </c>
    </row>
    <row r="14110" spans="1:4" x14ac:dyDescent="0.25">
      <c r="A14110" t="s">
        <v>0</v>
      </c>
      <c r="B14110">
        <v>88.534918404699994</v>
      </c>
      <c r="C14110">
        <v>81</v>
      </c>
      <c r="D14110">
        <v>82</v>
      </c>
    </row>
    <row r="14111" spans="1:4" x14ac:dyDescent="0.25">
      <c r="A14111" t="s">
        <v>0</v>
      </c>
      <c r="B14111">
        <v>93.3522172216</v>
      </c>
      <c r="C14111">
        <v>82</v>
      </c>
      <c r="D14111">
        <v>83</v>
      </c>
    </row>
    <row r="14112" spans="1:4" x14ac:dyDescent="0.25">
      <c r="A14112" t="s">
        <v>0</v>
      </c>
      <c r="B14112">
        <v>49.142657881600002</v>
      </c>
      <c r="C14112">
        <v>80</v>
      </c>
      <c r="D14112">
        <v>81</v>
      </c>
    </row>
    <row r="14113" spans="1:4" x14ac:dyDescent="0.25">
      <c r="A14113" t="s">
        <v>0</v>
      </c>
      <c r="B14113">
        <v>79.468656480500002</v>
      </c>
      <c r="C14113">
        <v>81</v>
      </c>
      <c r="D14113">
        <v>82</v>
      </c>
    </row>
    <row r="14114" spans="1:4" x14ac:dyDescent="0.25">
      <c r="A14114" t="s">
        <v>0</v>
      </c>
      <c r="B14114">
        <v>99.010541713500004</v>
      </c>
      <c r="C14114">
        <v>82</v>
      </c>
      <c r="D14114">
        <v>83</v>
      </c>
    </row>
    <row r="14115" spans="1:4" x14ac:dyDescent="0.25">
      <c r="A14115" t="s">
        <v>0</v>
      </c>
      <c r="B14115">
        <v>61.408066398099997</v>
      </c>
      <c r="C14115">
        <v>83</v>
      </c>
      <c r="D14115">
        <v>84</v>
      </c>
    </row>
    <row r="14116" spans="1:4" x14ac:dyDescent="0.25">
      <c r="A14116" t="s">
        <v>0</v>
      </c>
      <c r="B14116">
        <v>66.734247287000002</v>
      </c>
      <c r="C14116">
        <v>81</v>
      </c>
      <c r="D14116">
        <v>82</v>
      </c>
    </row>
    <row r="14117" spans="1:4" x14ac:dyDescent="0.25">
      <c r="A14117" t="s">
        <v>0</v>
      </c>
      <c r="B14117">
        <v>95.420172522399994</v>
      </c>
      <c r="C14117">
        <v>82</v>
      </c>
      <c r="D14117">
        <v>83</v>
      </c>
    </row>
    <row r="14118" spans="1:4" x14ac:dyDescent="0.25">
      <c r="A14118" t="s">
        <v>0</v>
      </c>
      <c r="B14118">
        <v>78.816408432399996</v>
      </c>
      <c r="C14118">
        <v>83</v>
      </c>
      <c r="D14118">
        <v>84</v>
      </c>
    </row>
    <row r="14119" spans="1:4" x14ac:dyDescent="0.25">
      <c r="A14119" t="s">
        <v>0</v>
      </c>
      <c r="B14119">
        <v>55.0259495958</v>
      </c>
      <c r="C14119">
        <v>81</v>
      </c>
      <c r="D14119">
        <v>82</v>
      </c>
    </row>
    <row r="14120" spans="1:4" x14ac:dyDescent="0.25">
      <c r="A14120" t="s">
        <v>0</v>
      </c>
      <c r="B14120">
        <v>85.369260530700004</v>
      </c>
      <c r="C14120">
        <v>82</v>
      </c>
      <c r="D14120">
        <v>83</v>
      </c>
    </row>
    <row r="14121" spans="1:4" x14ac:dyDescent="0.25">
      <c r="A14121" t="s">
        <v>0</v>
      </c>
      <c r="B14121">
        <v>95.5588351241</v>
      </c>
      <c r="C14121">
        <v>83</v>
      </c>
      <c r="D14121">
        <v>84</v>
      </c>
    </row>
    <row r="14122" spans="1:4" x14ac:dyDescent="0.25">
      <c r="A14122" t="s">
        <v>0</v>
      </c>
      <c r="B14122">
        <v>43.394977088499999</v>
      </c>
      <c r="C14122">
        <v>112</v>
      </c>
      <c r="D14122">
        <v>113</v>
      </c>
    </row>
    <row r="14123" spans="1:4" x14ac:dyDescent="0.25">
      <c r="A14123" t="s">
        <v>0</v>
      </c>
      <c r="B14123">
        <v>77.724812437799997</v>
      </c>
      <c r="C14123">
        <v>113</v>
      </c>
      <c r="D14123">
        <v>114</v>
      </c>
    </row>
    <row r="14124" spans="1:4" x14ac:dyDescent="0.25">
      <c r="A14124" t="s">
        <v>0</v>
      </c>
      <c r="B14124">
        <v>101.32183231899999</v>
      </c>
      <c r="C14124">
        <v>114</v>
      </c>
      <c r="D14124">
        <v>115</v>
      </c>
    </row>
    <row r="14125" spans="1:4" x14ac:dyDescent="0.25">
      <c r="A14125" t="s">
        <v>0</v>
      </c>
      <c r="B14125">
        <v>62.0236042087</v>
      </c>
      <c r="C14125">
        <v>115</v>
      </c>
      <c r="D14125">
        <v>116</v>
      </c>
    </row>
    <row r="14126" spans="1:4" x14ac:dyDescent="0.25">
      <c r="A14126" t="s">
        <v>0</v>
      </c>
      <c r="B14126">
        <v>63.105932346800003</v>
      </c>
      <c r="C14126">
        <v>113</v>
      </c>
      <c r="D14126">
        <v>114</v>
      </c>
    </row>
    <row r="14127" spans="1:4" x14ac:dyDescent="0.25">
      <c r="A14127" t="s">
        <v>0</v>
      </c>
      <c r="B14127">
        <v>98.676578547399998</v>
      </c>
      <c r="C14127">
        <v>114</v>
      </c>
      <c r="D14127">
        <v>115</v>
      </c>
    </row>
    <row r="14128" spans="1:4" x14ac:dyDescent="0.25">
      <c r="A14128" t="s">
        <v>0</v>
      </c>
      <c r="B14128">
        <v>77.238078614299994</v>
      </c>
      <c r="C14128">
        <v>115</v>
      </c>
      <c r="D14128">
        <v>116</v>
      </c>
    </row>
    <row r="14129" spans="1:4" x14ac:dyDescent="0.25">
      <c r="A14129" t="s">
        <v>0</v>
      </c>
      <c r="B14129">
        <v>51.347516970000001</v>
      </c>
      <c r="C14129">
        <v>113</v>
      </c>
      <c r="D14129">
        <v>114</v>
      </c>
    </row>
    <row r="14130" spans="1:4" x14ac:dyDescent="0.25">
      <c r="A14130" t="s">
        <v>0</v>
      </c>
      <c r="B14130">
        <v>89.695224547899997</v>
      </c>
      <c r="C14130">
        <v>114</v>
      </c>
      <c r="D14130">
        <v>115</v>
      </c>
    </row>
    <row r="14131" spans="1:4" x14ac:dyDescent="0.25">
      <c r="A14131" t="s">
        <v>0</v>
      </c>
      <c r="B14131">
        <v>90.734686502200006</v>
      </c>
      <c r="C14131">
        <v>115</v>
      </c>
      <c r="D14131">
        <v>116</v>
      </c>
    </row>
    <row r="14132" spans="1:4" x14ac:dyDescent="0.25">
      <c r="A14132" t="s">
        <v>0</v>
      </c>
      <c r="B14132">
        <v>43.584709456399999</v>
      </c>
      <c r="C14132">
        <v>113</v>
      </c>
      <c r="D14132">
        <v>114</v>
      </c>
    </row>
    <row r="14133" spans="1:4" x14ac:dyDescent="0.25">
      <c r="A14133" t="s">
        <v>0</v>
      </c>
      <c r="B14133">
        <v>80.269199705899993</v>
      </c>
      <c r="C14133">
        <v>114</v>
      </c>
      <c r="D14133">
        <v>115</v>
      </c>
    </row>
    <row r="14134" spans="1:4" x14ac:dyDescent="0.25">
      <c r="A14134" t="s">
        <v>0</v>
      </c>
      <c r="B14134">
        <v>95.773125216099999</v>
      </c>
      <c r="C14134">
        <v>115</v>
      </c>
      <c r="D14134">
        <v>116</v>
      </c>
    </row>
    <row r="14135" spans="1:4" x14ac:dyDescent="0.25">
      <c r="A14135" t="s">
        <v>0</v>
      </c>
      <c r="B14135">
        <v>67.478950174800005</v>
      </c>
      <c r="C14135">
        <v>116</v>
      </c>
      <c r="D14135">
        <v>117</v>
      </c>
    </row>
    <row r="14136" spans="1:4" x14ac:dyDescent="0.25">
      <c r="A14136" t="s">
        <v>0</v>
      </c>
      <c r="B14136">
        <v>68.406909112299999</v>
      </c>
      <c r="C14136">
        <v>114</v>
      </c>
      <c r="D14136">
        <v>115</v>
      </c>
    </row>
    <row r="14137" spans="1:4" x14ac:dyDescent="0.25">
      <c r="A14137" t="s">
        <v>0</v>
      </c>
      <c r="B14137">
        <v>94.138505637700007</v>
      </c>
      <c r="C14137">
        <v>115</v>
      </c>
      <c r="D14137">
        <v>116</v>
      </c>
    </row>
    <row r="14138" spans="1:4" x14ac:dyDescent="0.25">
      <c r="A14138" t="s">
        <v>0</v>
      </c>
      <c r="B14138">
        <v>83.682236004999993</v>
      </c>
      <c r="C14138">
        <v>116</v>
      </c>
      <c r="D14138">
        <v>117</v>
      </c>
    </row>
    <row r="14139" spans="1:4" x14ac:dyDescent="0.25">
      <c r="A14139" t="s">
        <v>0</v>
      </c>
      <c r="B14139">
        <v>57.978814312600001</v>
      </c>
      <c r="C14139">
        <v>114</v>
      </c>
      <c r="D14139">
        <v>115</v>
      </c>
    </row>
    <row r="14140" spans="1:4" x14ac:dyDescent="0.25">
      <c r="A14140" t="s">
        <v>0</v>
      </c>
      <c r="B14140">
        <v>87.754342048400005</v>
      </c>
      <c r="C14140">
        <v>115</v>
      </c>
      <c r="D14140">
        <v>116</v>
      </c>
    </row>
    <row r="14141" spans="1:4" x14ac:dyDescent="0.25">
      <c r="A14141" t="s">
        <v>0</v>
      </c>
      <c r="B14141">
        <v>95.837837011299996</v>
      </c>
      <c r="C14141">
        <v>116</v>
      </c>
      <c r="D14141">
        <v>117</v>
      </c>
    </row>
    <row r="14142" spans="1:4" x14ac:dyDescent="0.25">
      <c r="A14142" t="s">
        <v>0</v>
      </c>
      <c r="B14142">
        <v>50.153757996300001</v>
      </c>
      <c r="C14142">
        <v>114</v>
      </c>
      <c r="D14142">
        <v>115</v>
      </c>
    </row>
    <row r="14143" spans="1:4" x14ac:dyDescent="0.25">
      <c r="A14143" t="s">
        <v>0</v>
      </c>
      <c r="B14143">
        <v>79.704477541599999</v>
      </c>
      <c r="C14143">
        <v>115</v>
      </c>
      <c r="D14143">
        <v>116</v>
      </c>
    </row>
    <row r="14144" spans="1:4" x14ac:dyDescent="0.25">
      <c r="A14144" t="s">
        <v>0</v>
      </c>
      <c r="B14144">
        <v>99.019329892399995</v>
      </c>
      <c r="C14144">
        <v>116</v>
      </c>
      <c r="D14144">
        <v>117</v>
      </c>
    </row>
    <row r="14145" spans="1:4" x14ac:dyDescent="0.25">
      <c r="A14145" t="s">
        <v>0</v>
      </c>
      <c r="B14145">
        <v>65.825786688999997</v>
      </c>
      <c r="C14145">
        <v>117</v>
      </c>
      <c r="D14145">
        <v>118</v>
      </c>
    </row>
    <row r="14146" spans="1:4" x14ac:dyDescent="0.25">
      <c r="A14146" t="s">
        <v>0</v>
      </c>
      <c r="B14146">
        <v>67.729358551499999</v>
      </c>
      <c r="C14146">
        <v>115</v>
      </c>
      <c r="D14146">
        <v>116</v>
      </c>
    </row>
    <row r="14147" spans="1:4" x14ac:dyDescent="0.25">
      <c r="A14147" t="s">
        <v>0</v>
      </c>
      <c r="B14147">
        <v>94.968326021799996</v>
      </c>
      <c r="C14147">
        <v>116</v>
      </c>
      <c r="D14147">
        <v>117</v>
      </c>
    </row>
    <row r="14148" spans="1:4" x14ac:dyDescent="0.25">
      <c r="A14148" t="s">
        <v>0</v>
      </c>
      <c r="B14148">
        <v>81.0548220445</v>
      </c>
      <c r="C14148">
        <v>117</v>
      </c>
      <c r="D14148">
        <v>118</v>
      </c>
    </row>
    <row r="14149" spans="1:4" x14ac:dyDescent="0.25">
      <c r="A14149" t="s">
        <v>0</v>
      </c>
      <c r="B14149">
        <v>56.668176143300002</v>
      </c>
      <c r="C14149">
        <v>115</v>
      </c>
      <c r="D14149">
        <v>116</v>
      </c>
    </row>
    <row r="14150" spans="1:4" x14ac:dyDescent="0.25">
      <c r="A14150" t="s">
        <v>0</v>
      </c>
      <c r="B14150">
        <v>87.1435408145</v>
      </c>
      <c r="C14150">
        <v>116</v>
      </c>
      <c r="D14150">
        <v>117</v>
      </c>
    </row>
    <row r="14151" spans="1:4" x14ac:dyDescent="0.25">
      <c r="A14151" t="s">
        <v>0</v>
      </c>
      <c r="B14151">
        <v>93.504555227200001</v>
      </c>
      <c r="C14151">
        <v>117</v>
      </c>
      <c r="D14151">
        <v>118</v>
      </c>
    </row>
    <row r="14152" spans="1:4" x14ac:dyDescent="0.25">
      <c r="A14152" t="s">
        <v>0</v>
      </c>
      <c r="B14152">
        <v>48.936671928800003</v>
      </c>
      <c r="C14152">
        <v>115</v>
      </c>
      <c r="D14152">
        <v>116</v>
      </c>
    </row>
    <row r="14153" spans="1:4" x14ac:dyDescent="0.25">
      <c r="A14153" t="s">
        <v>0</v>
      </c>
      <c r="B14153">
        <v>78.921923183800004</v>
      </c>
      <c r="C14153">
        <v>116</v>
      </c>
      <c r="D14153">
        <v>117</v>
      </c>
    </row>
    <row r="14154" spans="1:4" x14ac:dyDescent="0.25">
      <c r="A14154" t="s">
        <v>0</v>
      </c>
      <c r="B14154">
        <v>96.680578844400003</v>
      </c>
      <c r="C14154">
        <v>117</v>
      </c>
      <c r="D14154">
        <v>118</v>
      </c>
    </row>
    <row r="14155" spans="1:4" x14ac:dyDescent="0.25">
      <c r="A14155" t="s">
        <v>0</v>
      </c>
      <c r="B14155">
        <v>68.956405280799999</v>
      </c>
      <c r="C14155">
        <v>118</v>
      </c>
      <c r="D14155">
        <v>119</v>
      </c>
    </row>
    <row r="14156" spans="1:4" x14ac:dyDescent="0.25">
      <c r="A14156" t="s">
        <v>0</v>
      </c>
      <c r="B14156">
        <v>67.827522484900001</v>
      </c>
      <c r="C14156">
        <v>116</v>
      </c>
      <c r="D14156">
        <v>117</v>
      </c>
    </row>
    <row r="14157" spans="1:4" x14ac:dyDescent="0.25">
      <c r="A14157" t="s">
        <v>0</v>
      </c>
      <c r="B14157">
        <v>93.009468044299993</v>
      </c>
      <c r="C14157">
        <v>117</v>
      </c>
      <c r="D14157">
        <v>118</v>
      </c>
    </row>
    <row r="14158" spans="1:4" x14ac:dyDescent="0.25">
      <c r="A14158" t="s">
        <v>0</v>
      </c>
      <c r="B14158">
        <v>83.834588901299995</v>
      </c>
      <c r="C14158">
        <v>118</v>
      </c>
      <c r="D14158">
        <v>119</v>
      </c>
    </row>
    <row r="14159" spans="1:4" x14ac:dyDescent="0.25">
      <c r="A14159" t="s">
        <v>0</v>
      </c>
      <c r="B14159">
        <v>57.682690653199998</v>
      </c>
      <c r="C14159">
        <v>116</v>
      </c>
      <c r="D14159">
        <v>117</v>
      </c>
    </row>
    <row r="14160" spans="1:4" x14ac:dyDescent="0.25">
      <c r="A14160" t="s">
        <v>0</v>
      </c>
      <c r="B14160">
        <v>86.126815457000006</v>
      </c>
      <c r="C14160">
        <v>117</v>
      </c>
      <c r="D14160">
        <v>118</v>
      </c>
    </row>
    <row r="14161" spans="1:4" x14ac:dyDescent="0.25">
      <c r="A14161" t="s">
        <v>0</v>
      </c>
      <c r="B14161">
        <v>94.980975298000004</v>
      </c>
      <c r="C14161">
        <v>118</v>
      </c>
      <c r="D14161">
        <v>119</v>
      </c>
    </row>
    <row r="14162" spans="1:4" x14ac:dyDescent="0.25">
      <c r="A14162" t="s">
        <v>0</v>
      </c>
      <c r="B14162">
        <v>50.2547442459</v>
      </c>
      <c r="C14162">
        <v>116</v>
      </c>
      <c r="D14162">
        <v>117</v>
      </c>
    </row>
    <row r="14163" spans="1:4" x14ac:dyDescent="0.25">
      <c r="A14163" t="s">
        <v>0</v>
      </c>
      <c r="B14163">
        <v>78.625331197799994</v>
      </c>
      <c r="C14163">
        <v>117</v>
      </c>
      <c r="D14163">
        <v>118</v>
      </c>
    </row>
    <row r="14164" spans="1:4" x14ac:dyDescent="0.25">
      <c r="A14164" t="s">
        <v>0</v>
      </c>
      <c r="B14164">
        <v>97.629529404799996</v>
      </c>
      <c r="C14164">
        <v>118</v>
      </c>
      <c r="D14164">
        <v>119</v>
      </c>
    </row>
    <row r="14165" spans="1:4" x14ac:dyDescent="0.25">
      <c r="A14165" t="s">
        <v>0</v>
      </c>
      <c r="B14165">
        <v>68.253435208799999</v>
      </c>
      <c r="C14165">
        <v>119</v>
      </c>
      <c r="D14165">
        <v>120</v>
      </c>
    </row>
    <row r="14166" spans="1:4" x14ac:dyDescent="0.25">
      <c r="A14166" t="s">
        <v>0</v>
      </c>
      <c r="B14166">
        <v>67.947924084199997</v>
      </c>
      <c r="C14166">
        <v>117</v>
      </c>
      <c r="D14166">
        <v>118</v>
      </c>
    </row>
    <row r="14167" spans="1:4" x14ac:dyDescent="0.25">
      <c r="A14167" t="s">
        <v>0</v>
      </c>
      <c r="B14167">
        <v>93.985110347200006</v>
      </c>
      <c r="C14167">
        <v>118</v>
      </c>
      <c r="D14167">
        <v>119</v>
      </c>
    </row>
    <row r="14168" spans="1:4" x14ac:dyDescent="0.25">
      <c r="A14168" t="s">
        <v>0</v>
      </c>
      <c r="B14168">
        <v>82.762374441600002</v>
      </c>
      <c r="C14168">
        <v>119</v>
      </c>
      <c r="D14168">
        <v>120</v>
      </c>
    </row>
    <row r="14169" spans="1:4" x14ac:dyDescent="0.25">
      <c r="A14169" t="s">
        <v>0</v>
      </c>
      <c r="B14169">
        <v>58.152220635500001</v>
      </c>
      <c r="C14169">
        <v>117</v>
      </c>
      <c r="D14169">
        <v>118</v>
      </c>
    </row>
    <row r="14170" spans="1:4" x14ac:dyDescent="0.25">
      <c r="A14170" t="s">
        <v>0</v>
      </c>
      <c r="B14170">
        <v>87.3359543758</v>
      </c>
      <c r="C14170">
        <v>118</v>
      </c>
      <c r="D14170">
        <v>119</v>
      </c>
    </row>
    <row r="14171" spans="1:4" x14ac:dyDescent="0.25">
      <c r="A14171" t="s">
        <v>0</v>
      </c>
      <c r="B14171">
        <v>93.393102120099996</v>
      </c>
      <c r="C14171">
        <v>119</v>
      </c>
      <c r="D14171">
        <v>120</v>
      </c>
    </row>
    <row r="14172" spans="1:4" x14ac:dyDescent="0.25">
      <c r="A14172" t="s">
        <v>0</v>
      </c>
      <c r="B14172">
        <v>50.554654751100003</v>
      </c>
      <c r="C14172">
        <v>117</v>
      </c>
      <c r="D14172">
        <v>118</v>
      </c>
    </row>
    <row r="14173" spans="1:4" x14ac:dyDescent="0.25">
      <c r="A14173" t="s">
        <v>0</v>
      </c>
      <c r="B14173">
        <v>80.014502358000001</v>
      </c>
      <c r="C14173">
        <v>118</v>
      </c>
      <c r="D14173">
        <v>119</v>
      </c>
    </row>
    <row r="14174" spans="1:4" x14ac:dyDescent="0.25">
      <c r="A14174" t="s">
        <v>0</v>
      </c>
      <c r="B14174">
        <v>97.065819043000005</v>
      </c>
      <c r="C14174">
        <v>119</v>
      </c>
      <c r="D14174">
        <v>120</v>
      </c>
    </row>
    <row r="14175" spans="1:4" x14ac:dyDescent="0.25">
      <c r="A14175" t="s">
        <v>0</v>
      </c>
      <c r="B14175">
        <v>67.584317243599997</v>
      </c>
      <c r="C14175">
        <v>120</v>
      </c>
      <c r="D14175">
        <v>121</v>
      </c>
    </row>
    <row r="14176" spans="1:4" x14ac:dyDescent="0.25">
      <c r="A14176" t="s">
        <v>0</v>
      </c>
      <c r="B14176">
        <v>68.761640058699996</v>
      </c>
      <c r="C14176">
        <v>118</v>
      </c>
      <c r="D14176">
        <v>119</v>
      </c>
    </row>
    <row r="14177" spans="1:4" x14ac:dyDescent="0.25">
      <c r="A14177" t="s">
        <v>0</v>
      </c>
      <c r="B14177">
        <v>94.253702522500006</v>
      </c>
      <c r="C14177">
        <v>119</v>
      </c>
      <c r="D14177">
        <v>120</v>
      </c>
    </row>
    <row r="14178" spans="1:4" x14ac:dyDescent="0.25">
      <c r="A14178" t="s">
        <v>0</v>
      </c>
      <c r="B14178">
        <v>82.036129688800003</v>
      </c>
      <c r="C14178">
        <v>120</v>
      </c>
      <c r="D14178">
        <v>121</v>
      </c>
    </row>
    <row r="14179" spans="1:4" x14ac:dyDescent="0.25">
      <c r="A14179" t="s">
        <v>0</v>
      </c>
      <c r="B14179">
        <v>58.359340656199997</v>
      </c>
      <c r="C14179">
        <v>118</v>
      </c>
      <c r="D14179">
        <v>119</v>
      </c>
    </row>
    <row r="14180" spans="1:4" x14ac:dyDescent="0.25">
      <c r="A14180" t="s">
        <v>0</v>
      </c>
      <c r="B14180">
        <v>87.944925026299998</v>
      </c>
      <c r="C14180">
        <v>119</v>
      </c>
      <c r="D14180">
        <v>120</v>
      </c>
    </row>
    <row r="14181" spans="1:4" x14ac:dyDescent="0.25">
      <c r="A14181" t="s">
        <v>0</v>
      </c>
      <c r="B14181">
        <v>92.572299824200002</v>
      </c>
      <c r="C14181">
        <v>120</v>
      </c>
      <c r="D14181">
        <v>121</v>
      </c>
    </row>
    <row r="14182" spans="1:4" x14ac:dyDescent="0.25">
      <c r="A14182" t="s">
        <v>0</v>
      </c>
      <c r="B14182">
        <v>49.505989544899997</v>
      </c>
      <c r="C14182">
        <v>118</v>
      </c>
      <c r="D14182">
        <v>119</v>
      </c>
    </row>
    <row r="14183" spans="1:4" x14ac:dyDescent="0.25">
      <c r="A14183" t="s">
        <v>0</v>
      </c>
      <c r="B14183">
        <v>80.817194133499996</v>
      </c>
      <c r="C14183">
        <v>119</v>
      </c>
      <c r="D14183">
        <v>120</v>
      </c>
    </row>
    <row r="14184" spans="1:4" x14ac:dyDescent="0.25">
      <c r="A14184" t="s">
        <v>0</v>
      </c>
      <c r="B14184">
        <v>98.065997729000003</v>
      </c>
      <c r="C14184">
        <v>120</v>
      </c>
      <c r="D14184">
        <v>121</v>
      </c>
    </row>
    <row r="14185" spans="1:4" x14ac:dyDescent="0.25">
      <c r="A14185" t="s">
        <v>0</v>
      </c>
      <c r="B14185">
        <v>62.205044446000002</v>
      </c>
      <c r="C14185">
        <v>121</v>
      </c>
      <c r="D14185">
        <v>122</v>
      </c>
    </row>
    <row r="14186" spans="1:4" x14ac:dyDescent="0.25">
      <c r="A14186" t="s">
        <v>0</v>
      </c>
      <c r="B14186">
        <v>69.990293501799997</v>
      </c>
      <c r="C14186">
        <v>119</v>
      </c>
      <c r="D14186">
        <v>120</v>
      </c>
    </row>
    <row r="14187" spans="1:4" x14ac:dyDescent="0.25">
      <c r="A14187" t="s">
        <v>0</v>
      </c>
      <c r="B14187">
        <v>94.964700444399995</v>
      </c>
      <c r="C14187">
        <v>120</v>
      </c>
      <c r="D14187">
        <v>121</v>
      </c>
    </row>
    <row r="14188" spans="1:4" x14ac:dyDescent="0.25">
      <c r="A14188" t="s">
        <v>0</v>
      </c>
      <c r="B14188">
        <v>78.662145429399999</v>
      </c>
      <c r="C14188">
        <v>121</v>
      </c>
      <c r="D14188">
        <v>122</v>
      </c>
    </row>
    <row r="14189" spans="1:4" x14ac:dyDescent="0.25">
      <c r="A14189" t="s">
        <v>0</v>
      </c>
      <c r="B14189">
        <v>59.819833314199997</v>
      </c>
      <c r="C14189">
        <v>119</v>
      </c>
      <c r="D14189">
        <v>120</v>
      </c>
    </row>
    <row r="14190" spans="1:4" x14ac:dyDescent="0.25">
      <c r="A14190" t="s">
        <v>0</v>
      </c>
      <c r="B14190">
        <v>86.609043088099995</v>
      </c>
      <c r="C14190">
        <v>120</v>
      </c>
      <c r="D14190">
        <v>121</v>
      </c>
    </row>
    <row r="14191" spans="1:4" x14ac:dyDescent="0.25">
      <c r="A14191" t="s">
        <v>0</v>
      </c>
      <c r="B14191">
        <v>92.907368829899994</v>
      </c>
      <c r="C14191">
        <v>121</v>
      </c>
      <c r="D14191">
        <v>122</v>
      </c>
    </row>
    <row r="14192" spans="1:4" x14ac:dyDescent="0.25">
      <c r="A14192" t="s">
        <v>0</v>
      </c>
      <c r="B14192">
        <v>43.212039083900002</v>
      </c>
      <c r="C14192">
        <v>119</v>
      </c>
      <c r="D14192">
        <v>120</v>
      </c>
    </row>
    <row r="14193" spans="1:4" x14ac:dyDescent="0.25">
      <c r="A14193" t="s">
        <v>0</v>
      </c>
      <c r="B14193">
        <v>30.071242231700001</v>
      </c>
      <c r="C14193">
        <v>120</v>
      </c>
      <c r="D14193">
        <v>121</v>
      </c>
    </row>
    <row r="14194" spans="1:4" x14ac:dyDescent="0.25">
      <c r="A14194" t="s">
        <v>0</v>
      </c>
      <c r="B14194">
        <v>16.516636510200001</v>
      </c>
      <c r="C14194">
        <v>121</v>
      </c>
      <c r="D14194">
        <v>122</v>
      </c>
    </row>
    <row r="14195" spans="1:4" x14ac:dyDescent="0.25">
      <c r="A14195" t="s">
        <v>0</v>
      </c>
      <c r="B14195">
        <v>173.54563665399999</v>
      </c>
      <c r="C14195">
        <v>122</v>
      </c>
      <c r="D14195">
        <v>112</v>
      </c>
    </row>
    <row r="14196" spans="1:4" x14ac:dyDescent="0.25">
      <c r="A14196" t="s">
        <v>0</v>
      </c>
      <c r="B14196">
        <v>13.760711881400001</v>
      </c>
      <c r="C14196">
        <v>120</v>
      </c>
      <c r="D14196">
        <v>121</v>
      </c>
    </row>
    <row r="14197" spans="1:4" x14ac:dyDescent="0.25">
      <c r="A14197" t="s">
        <v>0</v>
      </c>
      <c r="B14197">
        <v>8.1069190099499995</v>
      </c>
      <c r="C14197">
        <v>121</v>
      </c>
      <c r="D14197">
        <v>122</v>
      </c>
    </row>
    <row r="14198" spans="1:4" x14ac:dyDescent="0.25">
      <c r="A14198" t="s">
        <v>0</v>
      </c>
      <c r="B14198">
        <v>175.64191199699999</v>
      </c>
      <c r="C14198">
        <v>122</v>
      </c>
      <c r="D14198">
        <v>112</v>
      </c>
    </row>
    <row r="14199" spans="1:4" x14ac:dyDescent="0.25">
      <c r="A14199" t="s">
        <v>0</v>
      </c>
      <c r="B14199">
        <v>8.8126788673200007</v>
      </c>
      <c r="C14199">
        <v>120</v>
      </c>
      <c r="D14199">
        <v>121</v>
      </c>
    </row>
    <row r="14200" spans="1:4" x14ac:dyDescent="0.25">
      <c r="A14200" t="s">
        <v>0</v>
      </c>
      <c r="B14200">
        <v>5.3259596158100004</v>
      </c>
      <c r="C14200">
        <v>121</v>
      </c>
      <c r="D14200">
        <v>122</v>
      </c>
    </row>
    <row r="14201" spans="1:4" x14ac:dyDescent="0.25">
      <c r="A14201" t="s">
        <v>0</v>
      </c>
      <c r="B14201">
        <v>176.516274404</v>
      </c>
      <c r="C14201">
        <v>122</v>
      </c>
      <c r="D14201">
        <v>112</v>
      </c>
    </row>
    <row r="14202" spans="1:4" x14ac:dyDescent="0.25">
      <c r="A14202" t="s">
        <v>0</v>
      </c>
      <c r="B14202">
        <v>6.4551275763399998</v>
      </c>
      <c r="C14202">
        <v>120</v>
      </c>
      <c r="D14202">
        <v>121</v>
      </c>
    </row>
    <row r="14203" spans="1:4" x14ac:dyDescent="0.25">
      <c r="A14203" t="s">
        <v>0</v>
      </c>
      <c r="B14203">
        <v>4.0046492886099996</v>
      </c>
      <c r="C14203">
        <v>121</v>
      </c>
      <c r="D14203">
        <v>122</v>
      </c>
    </row>
    <row r="14204" spans="1:4" x14ac:dyDescent="0.25">
      <c r="A14204" t="s">
        <v>0</v>
      </c>
      <c r="B14204">
        <v>177.24111683500001</v>
      </c>
      <c r="C14204">
        <v>122</v>
      </c>
      <c r="D14204">
        <v>112</v>
      </c>
    </row>
    <row r="14205" spans="1:4" x14ac:dyDescent="0.25">
      <c r="A14205" t="s">
        <v>0</v>
      </c>
      <c r="B14205">
        <v>2.51441612663</v>
      </c>
      <c r="C14205">
        <v>112</v>
      </c>
      <c r="D14205">
        <v>113</v>
      </c>
    </row>
    <row r="14206" spans="1:4" x14ac:dyDescent="0.25">
      <c r="A14206" t="s">
        <v>0</v>
      </c>
      <c r="B14206">
        <v>3.2300250239500001</v>
      </c>
      <c r="C14206">
        <v>121</v>
      </c>
      <c r="D14206">
        <v>122</v>
      </c>
    </row>
    <row r="14207" spans="1:4" x14ac:dyDescent="0.25">
      <c r="A14207" t="s">
        <v>0</v>
      </c>
      <c r="B14207">
        <v>177.753621794</v>
      </c>
      <c r="C14207">
        <v>122</v>
      </c>
      <c r="D14207">
        <v>112</v>
      </c>
    </row>
    <row r="14208" spans="1:4" x14ac:dyDescent="0.25">
      <c r="A14208" t="s">
        <v>0</v>
      </c>
      <c r="B14208">
        <v>2.8285308570500001</v>
      </c>
      <c r="C14208">
        <v>112</v>
      </c>
      <c r="D14208">
        <v>113</v>
      </c>
    </row>
    <row r="14209" spans="1:4" x14ac:dyDescent="0.25">
      <c r="A14209" t="s">
        <v>0</v>
      </c>
      <c r="B14209">
        <v>2.7109479487399999</v>
      </c>
      <c r="C14209">
        <v>121</v>
      </c>
      <c r="D14209">
        <v>122</v>
      </c>
    </row>
    <row r="14210" spans="1:4" x14ac:dyDescent="0.25">
      <c r="A14210" t="s">
        <v>0</v>
      </c>
      <c r="B14210">
        <v>178.111650895</v>
      </c>
      <c r="C14210">
        <v>122</v>
      </c>
      <c r="D14210">
        <v>112</v>
      </c>
    </row>
    <row r="14211" spans="1:4" x14ac:dyDescent="0.25">
      <c r="A14211" t="s">
        <v>0</v>
      </c>
      <c r="B14211">
        <v>3.2426904110599999</v>
      </c>
      <c r="C14211">
        <v>112</v>
      </c>
      <c r="D14211">
        <v>113</v>
      </c>
    </row>
    <row r="14212" spans="1:4" x14ac:dyDescent="0.25">
      <c r="A14212" t="s">
        <v>0</v>
      </c>
      <c r="B14212">
        <v>2.3332962790799998</v>
      </c>
      <c r="C14212">
        <v>121</v>
      </c>
      <c r="D14212">
        <v>122</v>
      </c>
    </row>
    <row r="14213" spans="1:4" x14ac:dyDescent="0.25">
      <c r="A14213" t="s">
        <v>0</v>
      </c>
      <c r="B14213">
        <v>177.72209166299999</v>
      </c>
      <c r="C14213">
        <v>122</v>
      </c>
      <c r="D14213">
        <v>112</v>
      </c>
    </row>
    <row r="14214" spans="1:4" x14ac:dyDescent="0.25">
      <c r="A14214" t="s">
        <v>0</v>
      </c>
      <c r="B14214">
        <v>3.8040002206499999</v>
      </c>
      <c r="C14214">
        <v>112</v>
      </c>
      <c r="D14214">
        <v>113</v>
      </c>
    </row>
    <row r="14215" spans="1:4" x14ac:dyDescent="0.25">
      <c r="A14215" t="s">
        <v>0</v>
      </c>
      <c r="B14215">
        <v>3.3865172291399999</v>
      </c>
      <c r="C14215">
        <v>113</v>
      </c>
      <c r="D14215">
        <v>114</v>
      </c>
    </row>
    <row r="14216" spans="1:4" x14ac:dyDescent="0.25">
      <c r="A14216" t="s">
        <v>0</v>
      </c>
      <c r="B14216">
        <v>176.77464259199999</v>
      </c>
      <c r="C14216">
        <v>122</v>
      </c>
      <c r="D14216">
        <v>112</v>
      </c>
    </row>
    <row r="14217" spans="1:4" x14ac:dyDescent="0.25">
      <c r="A14217" t="s">
        <v>0</v>
      </c>
      <c r="B14217">
        <v>4.6088356058200004</v>
      </c>
      <c r="C14217">
        <v>112</v>
      </c>
      <c r="D14217">
        <v>113</v>
      </c>
    </row>
    <row r="14218" spans="1:4" x14ac:dyDescent="0.25">
      <c r="A14218" t="s">
        <v>0</v>
      </c>
      <c r="B14218">
        <v>4.0756781847300001</v>
      </c>
      <c r="C14218">
        <v>113</v>
      </c>
      <c r="D14218">
        <v>114</v>
      </c>
    </row>
    <row r="14219" spans="1:4" x14ac:dyDescent="0.25">
      <c r="A14219" t="s">
        <v>0</v>
      </c>
      <c r="B14219">
        <v>175.23362824399999</v>
      </c>
      <c r="C14219">
        <v>122</v>
      </c>
      <c r="D14219">
        <v>112</v>
      </c>
    </row>
    <row r="14220" spans="1:4" x14ac:dyDescent="0.25">
      <c r="A14220" t="s">
        <v>0</v>
      </c>
      <c r="B14220">
        <v>5.9005724290800003</v>
      </c>
      <c r="C14220">
        <v>112</v>
      </c>
      <c r="D14220">
        <v>113</v>
      </c>
    </row>
    <row r="14221" spans="1:4" x14ac:dyDescent="0.25">
      <c r="A14221" t="s">
        <v>0</v>
      </c>
      <c r="B14221">
        <v>5.1385997020799996</v>
      </c>
      <c r="C14221">
        <v>113</v>
      </c>
      <c r="D14221">
        <v>114</v>
      </c>
    </row>
    <row r="14222" spans="1:4" x14ac:dyDescent="0.25">
      <c r="A14222" t="s">
        <v>0</v>
      </c>
      <c r="B14222">
        <v>173.43550603</v>
      </c>
      <c r="C14222">
        <v>122</v>
      </c>
      <c r="D14222">
        <v>112</v>
      </c>
    </row>
    <row r="14223" spans="1:4" x14ac:dyDescent="0.25">
      <c r="A14223" t="s">
        <v>0</v>
      </c>
      <c r="B14223">
        <v>8.1920468712899996</v>
      </c>
      <c r="C14223">
        <v>112</v>
      </c>
      <c r="D14223">
        <v>113</v>
      </c>
    </row>
    <row r="14224" spans="1:4" x14ac:dyDescent="0.25">
      <c r="A14224" t="s">
        <v>0</v>
      </c>
      <c r="B14224">
        <v>6.9530396934900001</v>
      </c>
      <c r="C14224">
        <v>113</v>
      </c>
      <c r="D14224">
        <v>114</v>
      </c>
    </row>
    <row r="14225" spans="1:4" x14ac:dyDescent="0.25">
      <c r="A14225" t="s">
        <v>0</v>
      </c>
      <c r="B14225">
        <v>5.9281149200099996</v>
      </c>
      <c r="C14225">
        <v>114</v>
      </c>
      <c r="D14225">
        <v>115</v>
      </c>
    </row>
    <row r="14226" spans="1:4" x14ac:dyDescent="0.25">
      <c r="A14226" t="s">
        <v>0</v>
      </c>
      <c r="B14226">
        <v>13.394687898700001</v>
      </c>
      <c r="C14226">
        <v>112</v>
      </c>
      <c r="D14226">
        <v>113</v>
      </c>
    </row>
    <row r="14227" spans="1:4" x14ac:dyDescent="0.25">
      <c r="A14227" t="s">
        <v>0</v>
      </c>
      <c r="B14227">
        <v>10.832181448</v>
      </c>
      <c r="C14227">
        <v>113</v>
      </c>
      <c r="D14227">
        <v>114</v>
      </c>
    </row>
    <row r="14228" spans="1:4" x14ac:dyDescent="0.25">
      <c r="A14228" t="s">
        <v>0</v>
      </c>
      <c r="B14228">
        <v>8.7249566140300008</v>
      </c>
      <c r="C14228">
        <v>114</v>
      </c>
      <c r="D14228">
        <v>115</v>
      </c>
    </row>
    <row r="14229" spans="1:4" x14ac:dyDescent="0.25">
      <c r="A14229" t="s">
        <v>0</v>
      </c>
      <c r="B14229">
        <v>38.2923067531</v>
      </c>
      <c r="C14229">
        <v>112</v>
      </c>
      <c r="D14229">
        <v>113</v>
      </c>
    </row>
    <row r="14230" spans="1:4" x14ac:dyDescent="0.25">
      <c r="A14230" t="s">
        <v>0</v>
      </c>
      <c r="B14230">
        <v>24.6539705446</v>
      </c>
      <c r="C14230">
        <v>113</v>
      </c>
      <c r="D14230">
        <v>114</v>
      </c>
    </row>
    <row r="14231" spans="1:4" x14ac:dyDescent="0.25">
      <c r="A14231" t="s">
        <v>0</v>
      </c>
      <c r="B14231">
        <v>16.913401780699999</v>
      </c>
      <c r="C14231">
        <v>114</v>
      </c>
      <c r="D14231">
        <v>115</v>
      </c>
    </row>
    <row r="14232" spans="1:4" x14ac:dyDescent="0.25">
      <c r="A14232" t="s">
        <v>0</v>
      </c>
      <c r="B14232">
        <v>43.411740642200002</v>
      </c>
      <c r="C14232">
        <v>112</v>
      </c>
      <c r="D14232">
        <v>113</v>
      </c>
    </row>
    <row r="14233" spans="1:4" x14ac:dyDescent="0.25">
      <c r="A14233" t="s">
        <v>0</v>
      </c>
      <c r="B14233">
        <v>74.622013294599995</v>
      </c>
      <c r="C14233">
        <v>113</v>
      </c>
      <c r="D14233">
        <v>114</v>
      </c>
    </row>
    <row r="14234" spans="1:4" x14ac:dyDescent="0.25">
      <c r="A14234" t="s">
        <v>0</v>
      </c>
      <c r="B14234">
        <v>103.372743012</v>
      </c>
      <c r="C14234">
        <v>114</v>
      </c>
      <c r="D14234">
        <v>115</v>
      </c>
    </row>
    <row r="14235" spans="1:4" x14ac:dyDescent="0.25">
      <c r="A14235" t="s">
        <v>0</v>
      </c>
      <c r="B14235">
        <v>59.887333752399996</v>
      </c>
      <c r="C14235">
        <v>115</v>
      </c>
      <c r="D14235">
        <v>116</v>
      </c>
    </row>
    <row r="14236" spans="1:4" x14ac:dyDescent="0.25">
      <c r="A14236" t="s">
        <v>0</v>
      </c>
      <c r="B14236">
        <v>60.7495081904</v>
      </c>
      <c r="C14236">
        <v>113</v>
      </c>
      <c r="D14236">
        <v>114</v>
      </c>
    </row>
    <row r="14237" spans="1:4" x14ac:dyDescent="0.25">
      <c r="A14237" t="s">
        <v>0</v>
      </c>
      <c r="B14237">
        <v>101.303770731</v>
      </c>
      <c r="C14237">
        <v>114</v>
      </c>
      <c r="D14237">
        <v>115</v>
      </c>
    </row>
    <row r="14238" spans="1:4" x14ac:dyDescent="0.25">
      <c r="A14238" t="s">
        <v>0</v>
      </c>
      <c r="B14238">
        <v>73.576013742000001</v>
      </c>
      <c r="C14238">
        <v>115</v>
      </c>
      <c r="D14238">
        <v>116</v>
      </c>
    </row>
    <row r="14239" spans="1:4" x14ac:dyDescent="0.25">
      <c r="A14239" t="s">
        <v>0</v>
      </c>
      <c r="B14239">
        <v>49.642253349100002</v>
      </c>
      <c r="C14239">
        <v>113</v>
      </c>
      <c r="D14239">
        <v>114</v>
      </c>
    </row>
    <row r="14240" spans="1:4" x14ac:dyDescent="0.25">
      <c r="A14240" t="s">
        <v>0</v>
      </c>
      <c r="B14240">
        <v>92.855591445100004</v>
      </c>
      <c r="C14240">
        <v>114</v>
      </c>
      <c r="D14240">
        <v>115</v>
      </c>
    </row>
    <row r="14241" spans="1:4" x14ac:dyDescent="0.25">
      <c r="A14241" t="s">
        <v>0</v>
      </c>
      <c r="B14241">
        <v>85.356510993200004</v>
      </c>
      <c r="C14241">
        <v>115</v>
      </c>
      <c r="D14241">
        <v>116</v>
      </c>
    </row>
    <row r="14242" spans="1:4" x14ac:dyDescent="0.25">
      <c r="A14242" t="s">
        <v>0</v>
      </c>
      <c r="B14242">
        <v>42.120521147399998</v>
      </c>
      <c r="C14242">
        <v>113</v>
      </c>
      <c r="D14242">
        <v>114</v>
      </c>
    </row>
    <row r="14243" spans="1:4" x14ac:dyDescent="0.25">
      <c r="A14243" t="s">
        <v>0</v>
      </c>
      <c r="B14243">
        <v>83.978460094100001</v>
      </c>
      <c r="C14243">
        <v>114</v>
      </c>
      <c r="D14243">
        <v>115</v>
      </c>
    </row>
    <row r="14244" spans="1:4" x14ac:dyDescent="0.25">
      <c r="A14244" t="s">
        <v>0</v>
      </c>
      <c r="B14244">
        <v>90.277679767899997</v>
      </c>
      <c r="C14244">
        <v>115</v>
      </c>
      <c r="D14244">
        <v>116</v>
      </c>
    </row>
    <row r="14245" spans="1:4" x14ac:dyDescent="0.25">
      <c r="A14245" t="s">
        <v>0</v>
      </c>
      <c r="B14245">
        <v>68.343813145599995</v>
      </c>
      <c r="C14245">
        <v>116</v>
      </c>
      <c r="D14245">
        <v>117</v>
      </c>
    </row>
    <row r="14246" spans="1:4" x14ac:dyDescent="0.25">
      <c r="A14246" t="s">
        <v>0</v>
      </c>
      <c r="B14246">
        <v>72.177317412899995</v>
      </c>
      <c r="C14246">
        <v>114</v>
      </c>
      <c r="D14246">
        <v>115</v>
      </c>
    </row>
    <row r="14247" spans="1:4" x14ac:dyDescent="0.25">
      <c r="A14247" t="s">
        <v>0</v>
      </c>
      <c r="B14247">
        <v>89.632255447999995</v>
      </c>
      <c r="C14247">
        <v>115</v>
      </c>
      <c r="D14247">
        <v>116</v>
      </c>
    </row>
    <row r="14248" spans="1:4" x14ac:dyDescent="0.25">
      <c r="A14248" t="s">
        <v>0</v>
      </c>
      <c r="B14248">
        <v>84.614691830500007</v>
      </c>
      <c r="C14248">
        <v>116</v>
      </c>
      <c r="D14248">
        <v>117</v>
      </c>
    </row>
    <row r="14249" spans="1:4" x14ac:dyDescent="0.25">
      <c r="A14249" t="s">
        <v>0</v>
      </c>
      <c r="B14249">
        <v>61.832162826100003</v>
      </c>
      <c r="C14249">
        <v>114</v>
      </c>
      <c r="D14249">
        <v>115</v>
      </c>
    </row>
    <row r="14250" spans="1:4" x14ac:dyDescent="0.25">
      <c r="A14250" t="s">
        <v>0</v>
      </c>
      <c r="B14250">
        <v>85.211511866799995</v>
      </c>
      <c r="C14250">
        <v>115</v>
      </c>
      <c r="D14250">
        <v>116</v>
      </c>
    </row>
    <row r="14251" spans="1:4" x14ac:dyDescent="0.25">
      <c r="A14251" t="s">
        <v>0</v>
      </c>
      <c r="B14251">
        <v>97.469769090699998</v>
      </c>
      <c r="C14251">
        <v>116</v>
      </c>
      <c r="D14251">
        <v>117</v>
      </c>
    </row>
    <row r="14252" spans="1:4" x14ac:dyDescent="0.25">
      <c r="A14252" t="s">
        <v>0</v>
      </c>
      <c r="B14252">
        <v>53.948047844800001</v>
      </c>
      <c r="C14252">
        <v>114</v>
      </c>
      <c r="D14252">
        <v>115</v>
      </c>
    </row>
    <row r="14253" spans="1:4" x14ac:dyDescent="0.25">
      <c r="A14253" t="s">
        <v>0</v>
      </c>
      <c r="B14253">
        <v>78.740121228099994</v>
      </c>
      <c r="C14253">
        <v>115</v>
      </c>
      <c r="D14253">
        <v>116</v>
      </c>
    </row>
    <row r="14254" spans="1:4" x14ac:dyDescent="0.25">
      <c r="A14254" t="s">
        <v>0</v>
      </c>
      <c r="B14254">
        <v>101.287127387</v>
      </c>
      <c r="C14254">
        <v>116</v>
      </c>
      <c r="D14254">
        <v>117</v>
      </c>
    </row>
    <row r="14255" spans="1:4" x14ac:dyDescent="0.25">
      <c r="A14255" t="s">
        <v>0</v>
      </c>
      <c r="B14255">
        <v>65.944797912300004</v>
      </c>
      <c r="C14255">
        <v>117</v>
      </c>
      <c r="D14255">
        <v>118</v>
      </c>
    </row>
    <row r="14256" spans="1:4" x14ac:dyDescent="0.25">
      <c r="A14256" t="s">
        <v>0</v>
      </c>
      <c r="B14256">
        <v>67.614360646500003</v>
      </c>
      <c r="C14256">
        <v>115</v>
      </c>
      <c r="D14256">
        <v>116</v>
      </c>
    </row>
    <row r="14257" spans="1:4" x14ac:dyDescent="0.25">
      <c r="A14257" t="s">
        <v>0</v>
      </c>
      <c r="B14257">
        <v>97.4769187343</v>
      </c>
      <c r="C14257">
        <v>116</v>
      </c>
      <c r="D14257">
        <v>117</v>
      </c>
    </row>
    <row r="14258" spans="1:4" x14ac:dyDescent="0.25">
      <c r="A14258" t="s">
        <v>0</v>
      </c>
      <c r="B14258">
        <v>80.500458536599993</v>
      </c>
      <c r="C14258">
        <v>117</v>
      </c>
      <c r="D14258">
        <v>118</v>
      </c>
    </row>
    <row r="14259" spans="1:4" x14ac:dyDescent="0.25">
      <c r="A14259" t="s">
        <v>0</v>
      </c>
      <c r="B14259">
        <v>56.682197371100003</v>
      </c>
      <c r="C14259">
        <v>115</v>
      </c>
      <c r="D14259">
        <v>116</v>
      </c>
    </row>
    <row r="14260" spans="1:4" x14ac:dyDescent="0.25">
      <c r="A14260" t="s">
        <v>0</v>
      </c>
      <c r="B14260">
        <v>89.8726610354</v>
      </c>
      <c r="C14260">
        <v>116</v>
      </c>
      <c r="D14260">
        <v>117</v>
      </c>
    </row>
    <row r="14261" spans="1:4" x14ac:dyDescent="0.25">
      <c r="A14261" t="s">
        <v>0</v>
      </c>
      <c r="B14261">
        <v>92.120224842200003</v>
      </c>
      <c r="C14261">
        <v>117</v>
      </c>
      <c r="D14261">
        <v>118</v>
      </c>
    </row>
    <row r="14262" spans="1:4" x14ac:dyDescent="0.25">
      <c r="A14262" t="s">
        <v>0</v>
      </c>
      <c r="B14262">
        <v>48.947313188099997</v>
      </c>
      <c r="C14262">
        <v>115</v>
      </c>
      <c r="D14262">
        <v>116</v>
      </c>
    </row>
    <row r="14263" spans="1:4" x14ac:dyDescent="0.25">
      <c r="A14263" t="s">
        <v>0</v>
      </c>
      <c r="B14263">
        <v>81.607769388299999</v>
      </c>
      <c r="C14263">
        <v>116</v>
      </c>
      <c r="D14263">
        <v>117</v>
      </c>
    </row>
    <row r="14264" spans="1:4" x14ac:dyDescent="0.25">
      <c r="A14264" t="s">
        <v>0</v>
      </c>
      <c r="B14264">
        <v>94.897278574300003</v>
      </c>
      <c r="C14264">
        <v>117</v>
      </c>
      <c r="D14264">
        <v>118</v>
      </c>
    </row>
    <row r="14265" spans="1:4" x14ac:dyDescent="0.25">
      <c r="A14265" t="s">
        <v>0</v>
      </c>
      <c r="B14265">
        <v>71.105274829999999</v>
      </c>
      <c r="C14265">
        <v>118</v>
      </c>
      <c r="D14265">
        <v>119</v>
      </c>
    </row>
    <row r="14266" spans="1:4" x14ac:dyDescent="0.25">
      <c r="A14266" t="s">
        <v>0</v>
      </c>
      <c r="B14266">
        <v>70.271575475500001</v>
      </c>
      <c r="C14266">
        <v>116</v>
      </c>
      <c r="D14266">
        <v>117</v>
      </c>
    </row>
    <row r="14267" spans="1:4" x14ac:dyDescent="0.25">
      <c r="A14267" t="s">
        <v>0</v>
      </c>
      <c r="B14267">
        <v>91.470199518599998</v>
      </c>
      <c r="C14267">
        <v>117</v>
      </c>
      <c r="D14267">
        <v>118</v>
      </c>
    </row>
    <row r="14268" spans="1:4" x14ac:dyDescent="0.25">
      <c r="A14268" t="s">
        <v>0</v>
      </c>
      <c r="B14268">
        <v>85.926787301100006</v>
      </c>
      <c r="C14268">
        <v>118</v>
      </c>
      <c r="D14268">
        <v>119</v>
      </c>
    </row>
    <row r="14269" spans="1:4" x14ac:dyDescent="0.25">
      <c r="A14269" t="s">
        <v>0</v>
      </c>
      <c r="B14269">
        <v>59.348751781300003</v>
      </c>
      <c r="C14269">
        <v>116</v>
      </c>
      <c r="D14269">
        <v>117</v>
      </c>
    </row>
    <row r="14270" spans="1:4" x14ac:dyDescent="0.25">
      <c r="A14270" t="s">
        <v>0</v>
      </c>
      <c r="B14270">
        <v>84.848736230399993</v>
      </c>
      <c r="C14270">
        <v>117</v>
      </c>
      <c r="D14270">
        <v>118</v>
      </c>
    </row>
    <row r="14271" spans="1:4" x14ac:dyDescent="0.25">
      <c r="A14271" t="s">
        <v>0</v>
      </c>
      <c r="B14271">
        <v>97.139449977799998</v>
      </c>
      <c r="C14271">
        <v>118</v>
      </c>
      <c r="D14271">
        <v>119</v>
      </c>
    </row>
    <row r="14272" spans="1:4" x14ac:dyDescent="0.25">
      <c r="A14272" t="s">
        <v>0</v>
      </c>
      <c r="B14272">
        <v>51.381263023800003</v>
      </c>
      <c r="C14272">
        <v>116</v>
      </c>
      <c r="D14272">
        <v>117</v>
      </c>
    </row>
    <row r="14273" spans="1:4" x14ac:dyDescent="0.25">
      <c r="A14273" t="s">
        <v>0</v>
      </c>
      <c r="B14273">
        <v>77.369776076500003</v>
      </c>
      <c r="C14273">
        <v>117</v>
      </c>
      <c r="D14273">
        <v>118</v>
      </c>
    </row>
    <row r="14274" spans="1:4" x14ac:dyDescent="0.25">
      <c r="A14274" t="s">
        <v>0</v>
      </c>
      <c r="B14274">
        <v>98.915032526399997</v>
      </c>
      <c r="C14274">
        <v>118</v>
      </c>
      <c r="D14274">
        <v>119</v>
      </c>
    </row>
    <row r="14275" spans="1:4" x14ac:dyDescent="0.25">
      <c r="A14275" t="s">
        <v>0</v>
      </c>
      <c r="B14275">
        <v>68.888699195800001</v>
      </c>
      <c r="C14275">
        <v>119</v>
      </c>
      <c r="D14275">
        <v>120</v>
      </c>
    </row>
    <row r="14276" spans="1:4" x14ac:dyDescent="0.25">
      <c r="A14276" t="s">
        <v>0</v>
      </c>
      <c r="B14276">
        <v>66.573529169099999</v>
      </c>
      <c r="C14276">
        <v>117</v>
      </c>
      <c r="D14276">
        <v>118</v>
      </c>
    </row>
    <row r="14277" spans="1:4" x14ac:dyDescent="0.25">
      <c r="A14277" t="s">
        <v>0</v>
      </c>
      <c r="B14277">
        <v>93.687520057100002</v>
      </c>
      <c r="C14277">
        <v>118</v>
      </c>
      <c r="D14277">
        <v>119</v>
      </c>
    </row>
    <row r="14278" spans="1:4" x14ac:dyDescent="0.25">
      <c r="A14278" t="s">
        <v>0</v>
      </c>
      <c r="B14278">
        <v>84.5557345502</v>
      </c>
      <c r="C14278">
        <v>119</v>
      </c>
      <c r="D14278">
        <v>120</v>
      </c>
    </row>
    <row r="14279" spans="1:4" x14ac:dyDescent="0.25">
      <c r="A14279" t="s">
        <v>0</v>
      </c>
      <c r="B14279">
        <v>56.609216915899999</v>
      </c>
      <c r="C14279">
        <v>117</v>
      </c>
      <c r="D14279">
        <v>118</v>
      </c>
    </row>
    <row r="14280" spans="1:4" x14ac:dyDescent="0.25">
      <c r="A14280" t="s">
        <v>0</v>
      </c>
      <c r="B14280">
        <v>85.737601530199996</v>
      </c>
      <c r="C14280">
        <v>118</v>
      </c>
      <c r="D14280">
        <v>119</v>
      </c>
    </row>
    <row r="14281" spans="1:4" x14ac:dyDescent="0.25">
      <c r="A14281" t="s">
        <v>0</v>
      </c>
      <c r="B14281">
        <v>96.806091640399998</v>
      </c>
      <c r="C14281">
        <v>119</v>
      </c>
      <c r="D14281">
        <v>120</v>
      </c>
    </row>
    <row r="14282" spans="1:4" x14ac:dyDescent="0.25">
      <c r="A14282" t="s">
        <v>0</v>
      </c>
      <c r="B14282">
        <v>49.364814141499998</v>
      </c>
      <c r="C14282">
        <v>117</v>
      </c>
      <c r="D14282">
        <v>118</v>
      </c>
    </row>
    <row r="14283" spans="1:4" x14ac:dyDescent="0.25">
      <c r="A14283" t="s">
        <v>0</v>
      </c>
      <c r="B14283">
        <v>77.660056989699996</v>
      </c>
      <c r="C14283">
        <v>118</v>
      </c>
      <c r="D14283">
        <v>119</v>
      </c>
    </row>
    <row r="14284" spans="1:4" x14ac:dyDescent="0.25">
      <c r="A14284" t="s">
        <v>0</v>
      </c>
      <c r="B14284">
        <v>100.061359646</v>
      </c>
      <c r="C14284">
        <v>119</v>
      </c>
      <c r="D14284">
        <v>120</v>
      </c>
    </row>
    <row r="14285" spans="1:4" x14ac:dyDescent="0.25">
      <c r="A14285" t="s">
        <v>0</v>
      </c>
      <c r="B14285">
        <v>66.274031296399997</v>
      </c>
      <c r="C14285">
        <v>120</v>
      </c>
      <c r="D14285">
        <v>121</v>
      </c>
    </row>
    <row r="14286" spans="1:4" x14ac:dyDescent="0.25">
      <c r="A14286" t="s">
        <v>0</v>
      </c>
      <c r="B14286">
        <v>66.353845396799997</v>
      </c>
      <c r="C14286">
        <v>118</v>
      </c>
      <c r="D14286">
        <v>119</v>
      </c>
    </row>
    <row r="14287" spans="1:4" x14ac:dyDescent="0.25">
      <c r="A14287" t="s">
        <v>0</v>
      </c>
      <c r="B14287">
        <v>96.467597230899997</v>
      </c>
      <c r="C14287">
        <v>119</v>
      </c>
      <c r="D14287">
        <v>120</v>
      </c>
    </row>
    <row r="14288" spans="1:4" x14ac:dyDescent="0.25">
      <c r="A14288" t="s">
        <v>0</v>
      </c>
      <c r="B14288">
        <v>80.573070750200003</v>
      </c>
      <c r="C14288">
        <v>120</v>
      </c>
      <c r="D14288">
        <v>121</v>
      </c>
    </row>
    <row r="14289" spans="1:4" x14ac:dyDescent="0.25">
      <c r="A14289" t="s">
        <v>0</v>
      </c>
      <c r="B14289">
        <v>56.424300428800002</v>
      </c>
      <c r="C14289">
        <v>118</v>
      </c>
      <c r="D14289">
        <v>119</v>
      </c>
    </row>
    <row r="14290" spans="1:4" x14ac:dyDescent="0.25">
      <c r="A14290" t="s">
        <v>0</v>
      </c>
      <c r="B14290">
        <v>89.507614222499996</v>
      </c>
      <c r="C14290">
        <v>119</v>
      </c>
      <c r="D14290">
        <v>120</v>
      </c>
    </row>
    <row r="14291" spans="1:4" x14ac:dyDescent="0.25">
      <c r="A14291" t="s">
        <v>0</v>
      </c>
      <c r="B14291">
        <v>90.471846806399995</v>
      </c>
      <c r="C14291">
        <v>120</v>
      </c>
      <c r="D14291">
        <v>121</v>
      </c>
    </row>
    <row r="14292" spans="1:4" x14ac:dyDescent="0.25">
      <c r="A14292" t="s">
        <v>0</v>
      </c>
      <c r="B14292">
        <v>49.057311878299998</v>
      </c>
      <c r="C14292">
        <v>118</v>
      </c>
      <c r="D14292">
        <v>119</v>
      </c>
    </row>
    <row r="14293" spans="1:4" x14ac:dyDescent="0.25">
      <c r="A14293" t="s">
        <v>0</v>
      </c>
      <c r="B14293">
        <v>82.255800538100004</v>
      </c>
      <c r="C14293">
        <v>119</v>
      </c>
      <c r="D14293">
        <v>120</v>
      </c>
    </row>
    <row r="14294" spans="1:4" x14ac:dyDescent="0.25">
      <c r="A14294" t="s">
        <v>0</v>
      </c>
      <c r="B14294">
        <v>93.124388012699995</v>
      </c>
      <c r="C14294">
        <v>120</v>
      </c>
      <c r="D14294">
        <v>121</v>
      </c>
    </row>
    <row r="14295" spans="1:4" x14ac:dyDescent="0.25">
      <c r="A14295" t="s">
        <v>0</v>
      </c>
      <c r="B14295">
        <v>72.282635072900007</v>
      </c>
      <c r="C14295">
        <v>121</v>
      </c>
      <c r="D14295">
        <v>122</v>
      </c>
    </row>
    <row r="14296" spans="1:4" x14ac:dyDescent="0.25">
      <c r="A14296" t="s">
        <v>0</v>
      </c>
      <c r="B14296">
        <v>71.738199510699999</v>
      </c>
      <c r="C14296">
        <v>119</v>
      </c>
      <c r="D14296">
        <v>120</v>
      </c>
    </row>
    <row r="14297" spans="1:4" x14ac:dyDescent="0.25">
      <c r="A14297" t="s">
        <v>0</v>
      </c>
      <c r="B14297">
        <v>90.020070863499996</v>
      </c>
      <c r="C14297">
        <v>120</v>
      </c>
      <c r="D14297">
        <v>121</v>
      </c>
    </row>
    <row r="14298" spans="1:4" x14ac:dyDescent="0.25">
      <c r="A14298" t="s">
        <v>0</v>
      </c>
      <c r="B14298">
        <v>86.699299951399993</v>
      </c>
      <c r="C14298">
        <v>121</v>
      </c>
      <c r="D14298">
        <v>122</v>
      </c>
    </row>
    <row r="14299" spans="1:4" x14ac:dyDescent="0.25">
      <c r="A14299" t="s">
        <v>0</v>
      </c>
      <c r="B14299">
        <v>62.138930804099999</v>
      </c>
      <c r="C14299">
        <v>119</v>
      </c>
      <c r="D14299">
        <v>120</v>
      </c>
    </row>
    <row r="14300" spans="1:4" x14ac:dyDescent="0.25">
      <c r="A14300" t="s">
        <v>0</v>
      </c>
      <c r="B14300">
        <v>84.386074704099997</v>
      </c>
      <c r="C14300">
        <v>120</v>
      </c>
      <c r="D14300">
        <v>121</v>
      </c>
    </row>
    <row r="14301" spans="1:4" x14ac:dyDescent="0.25">
      <c r="A14301" t="s">
        <v>0</v>
      </c>
      <c r="B14301">
        <v>97.0871565363</v>
      </c>
      <c r="C14301">
        <v>121</v>
      </c>
      <c r="D14301">
        <v>122</v>
      </c>
    </row>
    <row r="14302" spans="1:4" x14ac:dyDescent="0.25">
      <c r="A14302" t="s">
        <v>0</v>
      </c>
      <c r="B14302">
        <v>54.475976186099999</v>
      </c>
      <c r="C14302">
        <v>119</v>
      </c>
      <c r="D14302">
        <v>120</v>
      </c>
    </row>
    <row r="14303" spans="1:4" x14ac:dyDescent="0.25">
      <c r="A14303" t="s">
        <v>0</v>
      </c>
      <c r="B14303">
        <v>78.241984717899996</v>
      </c>
      <c r="C14303">
        <v>120</v>
      </c>
      <c r="D14303">
        <v>121</v>
      </c>
    </row>
    <row r="14304" spans="1:4" x14ac:dyDescent="0.25">
      <c r="A14304" t="s">
        <v>0</v>
      </c>
      <c r="B14304">
        <v>100.45441313800001</v>
      </c>
      <c r="C14304">
        <v>121</v>
      </c>
      <c r="D14304">
        <v>122</v>
      </c>
    </row>
    <row r="14305" spans="1:4" x14ac:dyDescent="0.25">
      <c r="A14305" t="s">
        <v>0</v>
      </c>
      <c r="B14305">
        <v>65.682863624899994</v>
      </c>
      <c r="C14305">
        <v>122</v>
      </c>
      <c r="D14305">
        <v>123</v>
      </c>
    </row>
    <row r="14306" spans="1:4" x14ac:dyDescent="0.25">
      <c r="A14306" t="s">
        <v>0</v>
      </c>
      <c r="B14306">
        <v>68.183438479299994</v>
      </c>
      <c r="C14306">
        <v>120</v>
      </c>
      <c r="D14306">
        <v>121</v>
      </c>
    </row>
    <row r="14307" spans="1:4" x14ac:dyDescent="0.25">
      <c r="A14307" t="s">
        <v>0</v>
      </c>
      <c r="B14307">
        <v>96.495227193999995</v>
      </c>
      <c r="C14307">
        <v>121</v>
      </c>
      <c r="D14307">
        <v>122</v>
      </c>
    </row>
    <row r="14308" spans="1:4" x14ac:dyDescent="0.25">
      <c r="A14308" t="s">
        <v>0</v>
      </c>
      <c r="B14308">
        <v>80.633585458699997</v>
      </c>
      <c r="C14308">
        <v>122</v>
      </c>
      <c r="D14308">
        <v>123</v>
      </c>
    </row>
    <row r="14309" spans="1:4" x14ac:dyDescent="0.25">
      <c r="A14309" t="s">
        <v>0</v>
      </c>
      <c r="B14309">
        <v>58.182155418199997</v>
      </c>
      <c r="C14309">
        <v>120</v>
      </c>
      <c r="D14309">
        <v>121</v>
      </c>
    </row>
    <row r="14310" spans="1:4" x14ac:dyDescent="0.25">
      <c r="A14310" t="s">
        <v>0</v>
      </c>
      <c r="B14310">
        <v>88.913940841499993</v>
      </c>
      <c r="C14310">
        <v>121</v>
      </c>
      <c r="D14310">
        <v>122</v>
      </c>
    </row>
    <row r="14311" spans="1:4" x14ac:dyDescent="0.25">
      <c r="A14311" t="s">
        <v>0</v>
      </c>
      <c r="B14311">
        <v>92.320537853999994</v>
      </c>
      <c r="C14311">
        <v>122</v>
      </c>
      <c r="D14311">
        <v>123</v>
      </c>
    </row>
    <row r="14312" spans="1:4" x14ac:dyDescent="0.25">
      <c r="A14312" t="s">
        <v>0</v>
      </c>
      <c r="B14312">
        <v>50.356167971700003</v>
      </c>
      <c r="C14312">
        <v>120</v>
      </c>
      <c r="D14312">
        <v>121</v>
      </c>
    </row>
    <row r="14313" spans="1:4" x14ac:dyDescent="0.25">
      <c r="A14313" t="s">
        <v>0</v>
      </c>
      <c r="B14313">
        <v>80.649393901099998</v>
      </c>
      <c r="C14313">
        <v>121</v>
      </c>
      <c r="D14313">
        <v>122</v>
      </c>
    </row>
    <row r="14314" spans="1:4" x14ac:dyDescent="0.25">
      <c r="A14314" t="s">
        <v>0</v>
      </c>
      <c r="B14314">
        <v>96.401430692600002</v>
      </c>
      <c r="C14314">
        <v>122</v>
      </c>
      <c r="D14314">
        <v>123</v>
      </c>
    </row>
    <row r="14315" spans="1:4" x14ac:dyDescent="0.25">
      <c r="A14315" t="s">
        <v>0</v>
      </c>
      <c r="B14315">
        <v>63.0147125883</v>
      </c>
      <c r="C14315">
        <v>123</v>
      </c>
      <c r="D14315">
        <v>124</v>
      </c>
    </row>
    <row r="14316" spans="1:4" x14ac:dyDescent="0.25">
      <c r="A14316" t="s">
        <v>0</v>
      </c>
      <c r="B14316">
        <v>68.515461872399996</v>
      </c>
      <c r="C14316">
        <v>121</v>
      </c>
      <c r="D14316">
        <v>122</v>
      </c>
    </row>
    <row r="14317" spans="1:4" x14ac:dyDescent="0.25">
      <c r="A14317" t="s">
        <v>0</v>
      </c>
      <c r="B14317">
        <v>93.494673886900003</v>
      </c>
      <c r="C14317">
        <v>122</v>
      </c>
      <c r="D14317">
        <v>123</v>
      </c>
    </row>
    <row r="14318" spans="1:4" x14ac:dyDescent="0.25">
      <c r="A14318" t="s">
        <v>0</v>
      </c>
      <c r="B14318">
        <v>80.137735175700001</v>
      </c>
      <c r="C14318">
        <v>123</v>
      </c>
      <c r="D14318">
        <v>124</v>
      </c>
    </row>
    <row r="14319" spans="1:4" x14ac:dyDescent="0.25">
      <c r="A14319" t="s">
        <v>0</v>
      </c>
      <c r="B14319">
        <v>57.239050863899998</v>
      </c>
      <c r="C14319">
        <v>121</v>
      </c>
      <c r="D14319">
        <v>122</v>
      </c>
    </row>
    <row r="14320" spans="1:4" x14ac:dyDescent="0.25">
      <c r="A14320" t="s">
        <v>0</v>
      </c>
      <c r="B14320">
        <v>86.096060549100002</v>
      </c>
      <c r="C14320">
        <v>122</v>
      </c>
      <c r="D14320">
        <v>123</v>
      </c>
    </row>
    <row r="14321" spans="1:4" x14ac:dyDescent="0.25">
      <c r="A14321" t="s">
        <v>0</v>
      </c>
      <c r="B14321">
        <v>94.7316455144</v>
      </c>
      <c r="C14321">
        <v>123</v>
      </c>
      <c r="D14321">
        <v>124</v>
      </c>
    </row>
    <row r="14322" spans="1:4" x14ac:dyDescent="0.25">
      <c r="A14322" t="s">
        <v>0</v>
      </c>
      <c r="B14322">
        <v>66.826264843499999</v>
      </c>
      <c r="C14322">
        <v>203</v>
      </c>
      <c r="D14322">
        <v>204</v>
      </c>
    </row>
    <row r="14323" spans="1:4" x14ac:dyDescent="0.25">
      <c r="A14323" t="s">
        <v>0</v>
      </c>
      <c r="B14323">
        <v>74.9233759655</v>
      </c>
      <c r="C14323">
        <v>204</v>
      </c>
      <c r="D14323">
        <v>205</v>
      </c>
    </row>
    <row r="14324" spans="1:4" x14ac:dyDescent="0.25">
      <c r="A14324" t="s">
        <v>0</v>
      </c>
      <c r="B14324">
        <v>89.579271500199994</v>
      </c>
      <c r="C14324">
        <v>205</v>
      </c>
      <c r="D14324">
        <v>206</v>
      </c>
    </row>
    <row r="14325" spans="1:4" x14ac:dyDescent="0.25">
      <c r="A14325" t="s">
        <v>0</v>
      </c>
      <c r="B14325">
        <v>72.614910433600002</v>
      </c>
      <c r="C14325">
        <v>206</v>
      </c>
      <c r="D14325">
        <v>207</v>
      </c>
    </row>
    <row r="14326" spans="1:4" x14ac:dyDescent="0.25">
      <c r="A14326" t="s">
        <v>0</v>
      </c>
      <c r="B14326">
        <v>68.643759533700006</v>
      </c>
      <c r="C14326">
        <v>204</v>
      </c>
      <c r="D14326">
        <v>205</v>
      </c>
    </row>
    <row r="14327" spans="1:4" x14ac:dyDescent="0.25">
      <c r="A14327" t="s">
        <v>0</v>
      </c>
      <c r="B14327">
        <v>91.617127208400007</v>
      </c>
      <c r="C14327">
        <v>205</v>
      </c>
      <c r="D14327">
        <v>206</v>
      </c>
    </row>
    <row r="14328" spans="1:4" x14ac:dyDescent="0.25">
      <c r="A14328" t="s">
        <v>0</v>
      </c>
      <c r="B14328">
        <v>80.875703133299993</v>
      </c>
      <c r="C14328">
        <v>206</v>
      </c>
      <c r="D14328">
        <v>207</v>
      </c>
    </row>
    <row r="14329" spans="1:4" x14ac:dyDescent="0.25">
      <c r="A14329" t="s">
        <v>0</v>
      </c>
      <c r="B14329">
        <v>58.636983075499998</v>
      </c>
      <c r="C14329">
        <v>204</v>
      </c>
      <c r="D14329">
        <v>205</v>
      </c>
    </row>
    <row r="14330" spans="1:4" x14ac:dyDescent="0.25">
      <c r="A14330" t="s">
        <v>0</v>
      </c>
      <c r="B14330">
        <v>86.714233930299997</v>
      </c>
      <c r="C14330">
        <v>205</v>
      </c>
      <c r="D14330">
        <v>206</v>
      </c>
    </row>
    <row r="14331" spans="1:4" x14ac:dyDescent="0.25">
      <c r="A14331" t="s">
        <v>0</v>
      </c>
      <c r="B14331">
        <v>90.597070142899994</v>
      </c>
      <c r="C14331">
        <v>206</v>
      </c>
      <c r="D14331">
        <v>207</v>
      </c>
    </row>
    <row r="14332" spans="1:4" x14ac:dyDescent="0.25">
      <c r="A14332" t="s">
        <v>0</v>
      </c>
      <c r="B14332">
        <v>51.608013792000001</v>
      </c>
      <c r="C14332">
        <v>204</v>
      </c>
      <c r="D14332">
        <v>205</v>
      </c>
    </row>
    <row r="14333" spans="1:4" x14ac:dyDescent="0.25">
      <c r="A14333" t="s">
        <v>0</v>
      </c>
      <c r="B14333">
        <v>79.825727987400001</v>
      </c>
      <c r="C14333">
        <v>205</v>
      </c>
      <c r="D14333">
        <v>206</v>
      </c>
    </row>
    <row r="14334" spans="1:4" x14ac:dyDescent="0.25">
      <c r="A14334" t="s">
        <v>0</v>
      </c>
      <c r="B14334">
        <v>92.814296924499999</v>
      </c>
      <c r="C14334">
        <v>206</v>
      </c>
      <c r="D14334">
        <v>207</v>
      </c>
    </row>
    <row r="14335" spans="1:4" x14ac:dyDescent="0.25">
      <c r="A14335" t="s">
        <v>0</v>
      </c>
      <c r="B14335">
        <v>70.734673304099999</v>
      </c>
      <c r="C14335">
        <v>207</v>
      </c>
      <c r="D14335">
        <v>208</v>
      </c>
    </row>
    <row r="14336" spans="1:4" x14ac:dyDescent="0.25">
      <c r="A14336" t="s">
        <v>0</v>
      </c>
      <c r="B14336">
        <v>69.785286581899996</v>
      </c>
      <c r="C14336">
        <v>205</v>
      </c>
      <c r="D14336">
        <v>206</v>
      </c>
    </row>
    <row r="14337" spans="1:4" x14ac:dyDescent="0.25">
      <c r="A14337" t="s">
        <v>0</v>
      </c>
      <c r="B14337">
        <v>89.123091586699999</v>
      </c>
      <c r="C14337">
        <v>206</v>
      </c>
      <c r="D14337">
        <v>207</v>
      </c>
    </row>
    <row r="14338" spans="1:4" x14ac:dyDescent="0.25">
      <c r="A14338" t="s">
        <v>0</v>
      </c>
      <c r="B14338">
        <v>84.028730246699993</v>
      </c>
      <c r="C14338">
        <v>207</v>
      </c>
      <c r="D14338">
        <v>208</v>
      </c>
    </row>
    <row r="14339" spans="1:4" x14ac:dyDescent="0.25">
      <c r="A14339" t="s">
        <v>0</v>
      </c>
      <c r="B14339">
        <v>61.732852455200003</v>
      </c>
      <c r="C14339">
        <v>205</v>
      </c>
      <c r="D14339">
        <v>206</v>
      </c>
    </row>
    <row r="14340" spans="1:4" x14ac:dyDescent="0.25">
      <c r="A14340" t="s">
        <v>0</v>
      </c>
      <c r="B14340">
        <v>82.909740155199998</v>
      </c>
      <c r="C14340">
        <v>206</v>
      </c>
      <c r="D14340">
        <v>207</v>
      </c>
    </row>
    <row r="14341" spans="1:4" x14ac:dyDescent="0.25">
      <c r="A14341" t="s">
        <v>0</v>
      </c>
      <c r="B14341">
        <v>92.0246211547</v>
      </c>
      <c r="C14341">
        <v>207</v>
      </c>
      <c r="D14341">
        <v>208</v>
      </c>
    </row>
    <row r="14342" spans="1:4" x14ac:dyDescent="0.25">
      <c r="A14342" t="s">
        <v>0</v>
      </c>
      <c r="B14342">
        <v>56.059969592400002</v>
      </c>
      <c r="C14342">
        <v>205</v>
      </c>
      <c r="D14342">
        <v>206</v>
      </c>
    </row>
    <row r="14343" spans="1:4" x14ac:dyDescent="0.25">
      <c r="A14343" t="s">
        <v>0</v>
      </c>
      <c r="B14343">
        <v>76.778440805599999</v>
      </c>
      <c r="C14343">
        <v>206</v>
      </c>
      <c r="D14343">
        <v>207</v>
      </c>
    </row>
    <row r="14344" spans="1:4" x14ac:dyDescent="0.25">
      <c r="A14344" t="s">
        <v>0</v>
      </c>
      <c r="B14344">
        <v>93.324870753200003</v>
      </c>
      <c r="C14344">
        <v>207</v>
      </c>
      <c r="D14344">
        <v>208</v>
      </c>
    </row>
    <row r="14345" spans="1:4" x14ac:dyDescent="0.25">
      <c r="A14345" t="s">
        <v>0</v>
      </c>
      <c r="B14345">
        <v>68.6031620734</v>
      </c>
      <c r="C14345">
        <v>208</v>
      </c>
      <c r="D14345">
        <v>209</v>
      </c>
    </row>
    <row r="14346" spans="1:4" x14ac:dyDescent="0.25">
      <c r="A14346" t="s">
        <v>0</v>
      </c>
      <c r="B14346">
        <v>67.866788039499994</v>
      </c>
      <c r="C14346">
        <v>206</v>
      </c>
      <c r="D14346">
        <v>207</v>
      </c>
    </row>
    <row r="14347" spans="1:4" x14ac:dyDescent="0.25">
      <c r="A14347" t="s">
        <v>0</v>
      </c>
      <c r="B14347">
        <v>89.735381686300002</v>
      </c>
      <c r="C14347">
        <v>207</v>
      </c>
      <c r="D14347">
        <v>208</v>
      </c>
    </row>
    <row r="14348" spans="1:4" x14ac:dyDescent="0.25">
      <c r="A14348" t="s">
        <v>0</v>
      </c>
      <c r="B14348">
        <v>79.211865272300003</v>
      </c>
      <c r="C14348">
        <v>208</v>
      </c>
      <c r="D14348">
        <v>209</v>
      </c>
    </row>
    <row r="14349" spans="1:4" x14ac:dyDescent="0.25">
      <c r="A14349" t="s">
        <v>0</v>
      </c>
      <c r="B14349">
        <v>61.404084390999998</v>
      </c>
      <c r="C14349">
        <v>206</v>
      </c>
      <c r="D14349">
        <v>207</v>
      </c>
    </row>
    <row r="14350" spans="1:4" x14ac:dyDescent="0.25">
      <c r="A14350" t="s">
        <v>0</v>
      </c>
      <c r="B14350">
        <v>83.328438518900001</v>
      </c>
      <c r="C14350">
        <v>207</v>
      </c>
      <c r="D14350">
        <v>208</v>
      </c>
    </row>
    <row r="14351" spans="1:4" x14ac:dyDescent="0.25">
      <c r="A14351" t="s">
        <v>0</v>
      </c>
      <c r="B14351">
        <v>88.016839750700001</v>
      </c>
      <c r="C14351">
        <v>208</v>
      </c>
      <c r="D14351">
        <v>209</v>
      </c>
    </row>
    <row r="14352" spans="1:4" x14ac:dyDescent="0.25">
      <c r="A14352" t="s">
        <v>0</v>
      </c>
      <c r="B14352">
        <v>57.299933781500002</v>
      </c>
      <c r="C14352">
        <v>224</v>
      </c>
      <c r="D14352">
        <v>225</v>
      </c>
    </row>
    <row r="14353" spans="1:4" x14ac:dyDescent="0.25">
      <c r="A14353" t="s">
        <v>0</v>
      </c>
      <c r="B14353">
        <v>77.159840012499998</v>
      </c>
      <c r="C14353">
        <v>225</v>
      </c>
      <c r="D14353">
        <v>226</v>
      </c>
    </row>
    <row r="14354" spans="1:4" x14ac:dyDescent="0.25">
      <c r="A14354" t="s">
        <v>0</v>
      </c>
      <c r="B14354">
        <v>90.0311822476</v>
      </c>
      <c r="C14354">
        <v>226</v>
      </c>
      <c r="D14354">
        <v>227</v>
      </c>
    </row>
    <row r="14355" spans="1:4" x14ac:dyDescent="0.25">
      <c r="A14355" t="s">
        <v>0</v>
      </c>
      <c r="B14355">
        <v>62.833031882100002</v>
      </c>
      <c r="C14355">
        <v>227</v>
      </c>
      <c r="D14355">
        <v>228</v>
      </c>
    </row>
    <row r="14356" spans="1:4" x14ac:dyDescent="0.25">
      <c r="A14356" t="s">
        <v>0</v>
      </c>
      <c r="B14356">
        <v>67.975329955000007</v>
      </c>
      <c r="C14356">
        <v>225</v>
      </c>
      <c r="D14356">
        <v>226</v>
      </c>
    </row>
    <row r="14357" spans="1:4" x14ac:dyDescent="0.25">
      <c r="A14357" t="s">
        <v>0</v>
      </c>
      <c r="B14357">
        <v>96.216235686100006</v>
      </c>
      <c r="C14357">
        <v>226</v>
      </c>
      <c r="D14357">
        <v>227</v>
      </c>
    </row>
    <row r="14358" spans="1:4" x14ac:dyDescent="0.25">
      <c r="A14358" t="s">
        <v>0</v>
      </c>
      <c r="B14358">
        <v>76.722693124900005</v>
      </c>
      <c r="C14358">
        <v>227</v>
      </c>
      <c r="D14358">
        <v>228</v>
      </c>
    </row>
    <row r="14359" spans="1:4" x14ac:dyDescent="0.25">
      <c r="A14359" t="s">
        <v>0</v>
      </c>
      <c r="B14359">
        <v>55.904196106900002</v>
      </c>
      <c r="C14359">
        <v>225</v>
      </c>
      <c r="D14359">
        <v>226</v>
      </c>
    </row>
    <row r="14360" spans="1:4" x14ac:dyDescent="0.25">
      <c r="A14360" t="s">
        <v>0</v>
      </c>
      <c r="B14360">
        <v>88.705205490799997</v>
      </c>
      <c r="C14360">
        <v>226</v>
      </c>
      <c r="D14360">
        <v>227</v>
      </c>
    </row>
    <row r="14361" spans="1:4" x14ac:dyDescent="0.25">
      <c r="A14361" t="s">
        <v>0</v>
      </c>
      <c r="B14361">
        <v>93.250733046700006</v>
      </c>
      <c r="C14361">
        <v>227</v>
      </c>
      <c r="D14361">
        <v>228</v>
      </c>
    </row>
    <row r="14362" spans="1:4" x14ac:dyDescent="0.25">
      <c r="A14362" t="s">
        <v>0</v>
      </c>
      <c r="B14362">
        <v>66.883499952799994</v>
      </c>
      <c r="C14362">
        <v>232</v>
      </c>
      <c r="D14362">
        <v>233</v>
      </c>
    </row>
    <row r="14363" spans="1:4" x14ac:dyDescent="0.25">
      <c r="A14363" t="s">
        <v>0</v>
      </c>
      <c r="B14363">
        <v>72.414013011899996</v>
      </c>
      <c r="C14363">
        <v>233</v>
      </c>
      <c r="D14363">
        <v>234</v>
      </c>
    </row>
    <row r="14364" spans="1:4" x14ac:dyDescent="0.25">
      <c r="A14364" t="s">
        <v>0</v>
      </c>
      <c r="B14364">
        <v>98.573786924499998</v>
      </c>
      <c r="C14364">
        <v>234</v>
      </c>
      <c r="D14364">
        <v>235</v>
      </c>
    </row>
    <row r="14365" spans="1:4" x14ac:dyDescent="0.25">
      <c r="A14365" t="s">
        <v>0</v>
      </c>
      <c r="B14365">
        <v>70.176444668299993</v>
      </c>
      <c r="C14365">
        <v>235</v>
      </c>
      <c r="D14365">
        <v>236</v>
      </c>
    </row>
    <row r="14366" spans="1:4" x14ac:dyDescent="0.25">
      <c r="A14366" t="s">
        <v>0</v>
      </c>
      <c r="B14366">
        <v>65.637924347899997</v>
      </c>
      <c r="C14366">
        <v>233</v>
      </c>
      <c r="D14366">
        <v>234</v>
      </c>
    </row>
    <row r="14367" spans="1:4" x14ac:dyDescent="0.25">
      <c r="A14367" t="s">
        <v>0</v>
      </c>
      <c r="B14367">
        <v>97.990453131099997</v>
      </c>
      <c r="C14367">
        <v>234</v>
      </c>
      <c r="D14367">
        <v>235</v>
      </c>
    </row>
    <row r="14368" spans="1:4" x14ac:dyDescent="0.25">
      <c r="A14368" t="s">
        <v>0</v>
      </c>
      <c r="B14368">
        <v>81.7140118632</v>
      </c>
      <c r="C14368">
        <v>235</v>
      </c>
      <c r="D14368">
        <v>236</v>
      </c>
    </row>
    <row r="14369" spans="1:4" x14ac:dyDescent="0.25">
      <c r="A14369" t="s">
        <v>0</v>
      </c>
      <c r="B14369">
        <v>55.539354638100001</v>
      </c>
      <c r="C14369">
        <v>233</v>
      </c>
      <c r="D14369">
        <v>234</v>
      </c>
    </row>
    <row r="14370" spans="1:4" x14ac:dyDescent="0.25">
      <c r="A14370" t="s">
        <v>0</v>
      </c>
      <c r="B14370">
        <v>87.971750165700001</v>
      </c>
      <c r="C14370">
        <v>234</v>
      </c>
      <c r="D14370">
        <v>235</v>
      </c>
    </row>
    <row r="14371" spans="1:4" x14ac:dyDescent="0.25">
      <c r="A14371" t="s">
        <v>0</v>
      </c>
      <c r="B14371">
        <v>93.993942202100001</v>
      </c>
      <c r="C14371">
        <v>235</v>
      </c>
      <c r="D14371">
        <v>236</v>
      </c>
    </row>
    <row r="14372" spans="1:4" x14ac:dyDescent="0.25">
      <c r="A14372" t="s">
        <v>0</v>
      </c>
      <c r="B14372">
        <v>48.319145568400003</v>
      </c>
      <c r="C14372">
        <v>233</v>
      </c>
      <c r="D14372">
        <v>234</v>
      </c>
    </row>
    <row r="14373" spans="1:4" x14ac:dyDescent="0.25">
      <c r="A14373" t="s">
        <v>0</v>
      </c>
      <c r="B14373">
        <v>79.253433898300003</v>
      </c>
      <c r="C14373">
        <v>234</v>
      </c>
      <c r="D14373">
        <v>235</v>
      </c>
    </row>
    <row r="14374" spans="1:4" x14ac:dyDescent="0.25">
      <c r="A14374" t="s">
        <v>0</v>
      </c>
      <c r="B14374">
        <v>97.428578141200006</v>
      </c>
      <c r="C14374">
        <v>235</v>
      </c>
      <c r="D14374">
        <v>236</v>
      </c>
    </row>
    <row r="14375" spans="1:4" x14ac:dyDescent="0.25">
      <c r="A14375" t="s">
        <v>0</v>
      </c>
      <c r="B14375">
        <v>67.229754758799999</v>
      </c>
      <c r="C14375">
        <v>236</v>
      </c>
      <c r="D14375">
        <v>237</v>
      </c>
    </row>
    <row r="14376" spans="1:4" x14ac:dyDescent="0.25">
      <c r="A14376" t="s">
        <v>0</v>
      </c>
      <c r="B14376">
        <v>67.864179405499996</v>
      </c>
      <c r="C14376">
        <v>234</v>
      </c>
      <c r="D14376">
        <v>235</v>
      </c>
    </row>
    <row r="14377" spans="1:4" x14ac:dyDescent="0.25">
      <c r="A14377" t="s">
        <v>0</v>
      </c>
      <c r="B14377">
        <v>94.416991929000005</v>
      </c>
      <c r="C14377">
        <v>235</v>
      </c>
      <c r="D14377">
        <v>236</v>
      </c>
    </row>
    <row r="14378" spans="1:4" x14ac:dyDescent="0.25">
      <c r="A14378" t="s">
        <v>0</v>
      </c>
      <c r="B14378">
        <v>81.364202746900006</v>
      </c>
      <c r="C14378">
        <v>236</v>
      </c>
      <c r="D14378">
        <v>237</v>
      </c>
    </row>
    <row r="14379" spans="1:4" x14ac:dyDescent="0.25">
      <c r="A14379" t="s">
        <v>0</v>
      </c>
      <c r="B14379">
        <v>57.589420122699998</v>
      </c>
      <c r="C14379">
        <v>234</v>
      </c>
      <c r="D14379">
        <v>235</v>
      </c>
    </row>
    <row r="14380" spans="1:4" x14ac:dyDescent="0.25">
      <c r="A14380" t="s">
        <v>0</v>
      </c>
      <c r="B14380">
        <v>87.760909398400003</v>
      </c>
      <c r="C14380">
        <v>235</v>
      </c>
      <c r="D14380">
        <v>236</v>
      </c>
    </row>
    <row r="14381" spans="1:4" x14ac:dyDescent="0.25">
      <c r="A14381" t="s">
        <v>0</v>
      </c>
      <c r="B14381">
        <v>91.615316076400006</v>
      </c>
      <c r="C14381">
        <v>236</v>
      </c>
      <c r="D14381">
        <v>237</v>
      </c>
    </row>
    <row r="14382" spans="1:4" x14ac:dyDescent="0.25">
      <c r="A14382" t="s">
        <v>0</v>
      </c>
      <c r="B14382">
        <v>63.204117564400001</v>
      </c>
      <c r="C14382">
        <v>251</v>
      </c>
      <c r="D14382">
        <v>252</v>
      </c>
    </row>
    <row r="14383" spans="1:4" x14ac:dyDescent="0.25">
      <c r="A14383" t="s">
        <v>0</v>
      </c>
      <c r="B14383">
        <v>75.237026067399995</v>
      </c>
      <c r="C14383">
        <v>252</v>
      </c>
      <c r="D14383">
        <v>253</v>
      </c>
    </row>
    <row r="14384" spans="1:4" x14ac:dyDescent="0.25">
      <c r="A14384" t="s">
        <v>0</v>
      </c>
      <c r="B14384">
        <v>93.011517871500004</v>
      </c>
      <c r="C14384">
        <v>253</v>
      </c>
      <c r="D14384">
        <v>254</v>
      </c>
    </row>
    <row r="14385" spans="1:4" x14ac:dyDescent="0.25">
      <c r="A14385" t="s">
        <v>0</v>
      </c>
      <c r="B14385">
        <v>71.983642302999996</v>
      </c>
      <c r="C14385">
        <v>254</v>
      </c>
      <c r="D14385">
        <v>255</v>
      </c>
    </row>
    <row r="14386" spans="1:4" x14ac:dyDescent="0.25">
      <c r="A14386" t="s">
        <v>0</v>
      </c>
      <c r="B14386">
        <v>68.452728865599994</v>
      </c>
      <c r="C14386">
        <v>252</v>
      </c>
      <c r="D14386">
        <v>253</v>
      </c>
    </row>
    <row r="14387" spans="1:4" x14ac:dyDescent="0.25">
      <c r="A14387" t="s">
        <v>0</v>
      </c>
      <c r="B14387">
        <v>95.434007254299999</v>
      </c>
      <c r="C14387">
        <v>253</v>
      </c>
      <c r="D14387">
        <v>254</v>
      </c>
    </row>
    <row r="14388" spans="1:4" x14ac:dyDescent="0.25">
      <c r="A14388" t="s">
        <v>0</v>
      </c>
      <c r="B14388">
        <v>82.847317458600003</v>
      </c>
      <c r="C14388">
        <v>254</v>
      </c>
      <c r="D14388">
        <v>255</v>
      </c>
    </row>
    <row r="14389" spans="1:4" x14ac:dyDescent="0.25">
      <c r="A14389" t="s">
        <v>0</v>
      </c>
      <c r="B14389">
        <v>58.017576784200003</v>
      </c>
      <c r="C14389">
        <v>252</v>
      </c>
      <c r="D14389">
        <v>253</v>
      </c>
    </row>
    <row r="14390" spans="1:4" x14ac:dyDescent="0.25">
      <c r="A14390" t="s">
        <v>0</v>
      </c>
      <c r="B14390">
        <v>88.197892096700002</v>
      </c>
      <c r="C14390">
        <v>253</v>
      </c>
      <c r="D14390">
        <v>254</v>
      </c>
    </row>
    <row r="14391" spans="1:4" x14ac:dyDescent="0.25">
      <c r="A14391" t="s">
        <v>0</v>
      </c>
      <c r="B14391">
        <v>94.355187519899999</v>
      </c>
      <c r="C14391">
        <v>254</v>
      </c>
      <c r="D14391">
        <v>255</v>
      </c>
    </row>
    <row r="14392" spans="1:4" x14ac:dyDescent="0.25">
      <c r="A14392" t="s">
        <v>0</v>
      </c>
      <c r="B14392">
        <v>50.499737343200003</v>
      </c>
      <c r="C14392">
        <v>252</v>
      </c>
      <c r="D14392">
        <v>253</v>
      </c>
    </row>
    <row r="14393" spans="1:4" x14ac:dyDescent="0.25">
      <c r="A14393" t="s">
        <v>0</v>
      </c>
      <c r="B14393">
        <v>80.512997609899998</v>
      </c>
      <c r="C14393">
        <v>253</v>
      </c>
      <c r="D14393">
        <v>254</v>
      </c>
    </row>
    <row r="14394" spans="1:4" x14ac:dyDescent="0.25">
      <c r="A14394" t="s">
        <v>0</v>
      </c>
      <c r="B14394">
        <v>96.943738957099995</v>
      </c>
      <c r="C14394">
        <v>254</v>
      </c>
      <c r="D14394">
        <v>255</v>
      </c>
    </row>
    <row r="14395" spans="1:4" x14ac:dyDescent="0.25">
      <c r="A14395" t="s">
        <v>0</v>
      </c>
      <c r="B14395">
        <v>69.747105675699999</v>
      </c>
      <c r="C14395">
        <v>255</v>
      </c>
      <c r="D14395">
        <v>256</v>
      </c>
    </row>
    <row r="14396" spans="1:4" x14ac:dyDescent="0.25">
      <c r="A14396" t="s">
        <v>0</v>
      </c>
      <c r="B14396">
        <v>69.800815677299994</v>
      </c>
      <c r="C14396">
        <v>253</v>
      </c>
      <c r="D14396">
        <v>254</v>
      </c>
    </row>
    <row r="14397" spans="1:4" x14ac:dyDescent="0.25">
      <c r="A14397" t="s">
        <v>0</v>
      </c>
      <c r="B14397">
        <v>93.423433915499999</v>
      </c>
      <c r="C14397">
        <v>254</v>
      </c>
      <c r="D14397">
        <v>255</v>
      </c>
    </row>
    <row r="14398" spans="1:4" x14ac:dyDescent="0.25">
      <c r="A14398" t="s">
        <v>0</v>
      </c>
      <c r="B14398">
        <v>83.927310324399997</v>
      </c>
      <c r="C14398">
        <v>255</v>
      </c>
      <c r="D14398">
        <v>256</v>
      </c>
    </row>
    <row r="14399" spans="1:4" x14ac:dyDescent="0.25">
      <c r="A14399" t="s">
        <v>0</v>
      </c>
      <c r="B14399">
        <v>59.698466099699999</v>
      </c>
      <c r="C14399">
        <v>253</v>
      </c>
      <c r="D14399">
        <v>254</v>
      </c>
    </row>
    <row r="14400" spans="1:4" x14ac:dyDescent="0.25">
      <c r="A14400" t="s">
        <v>0</v>
      </c>
      <c r="B14400">
        <v>87.098887854200001</v>
      </c>
      <c r="C14400">
        <v>254</v>
      </c>
      <c r="D14400">
        <v>255</v>
      </c>
    </row>
    <row r="14401" spans="1:4" x14ac:dyDescent="0.25">
      <c r="A14401" t="s">
        <v>0</v>
      </c>
      <c r="B14401">
        <v>94.0206557291</v>
      </c>
      <c r="C14401">
        <v>255</v>
      </c>
      <c r="D14401">
        <v>256</v>
      </c>
    </row>
    <row r="14402" spans="1:4" x14ac:dyDescent="0.25">
      <c r="A14402" t="s">
        <v>0</v>
      </c>
      <c r="B14402">
        <v>52.094037491199998</v>
      </c>
      <c r="C14402">
        <v>253</v>
      </c>
      <c r="D14402">
        <v>254</v>
      </c>
    </row>
    <row r="14403" spans="1:4" x14ac:dyDescent="0.25">
      <c r="A14403" t="s">
        <v>0</v>
      </c>
      <c r="B14403">
        <v>80.408907449899999</v>
      </c>
      <c r="C14403">
        <v>254</v>
      </c>
      <c r="D14403">
        <v>255</v>
      </c>
    </row>
    <row r="14404" spans="1:4" x14ac:dyDescent="0.25">
      <c r="A14404" t="s">
        <v>0</v>
      </c>
      <c r="B14404">
        <v>96.121541947599994</v>
      </c>
      <c r="C14404">
        <v>255</v>
      </c>
      <c r="D14404">
        <v>256</v>
      </c>
    </row>
    <row r="14405" spans="1:4" x14ac:dyDescent="0.25">
      <c r="A14405" t="s">
        <v>0</v>
      </c>
      <c r="B14405">
        <v>72.073075846999998</v>
      </c>
      <c r="C14405">
        <v>256</v>
      </c>
      <c r="D14405">
        <v>257</v>
      </c>
    </row>
    <row r="14406" spans="1:4" x14ac:dyDescent="0.25">
      <c r="A14406" t="s">
        <v>0</v>
      </c>
      <c r="B14406">
        <v>69.830156908299998</v>
      </c>
      <c r="C14406">
        <v>254</v>
      </c>
      <c r="D14406">
        <v>255</v>
      </c>
    </row>
    <row r="14407" spans="1:4" x14ac:dyDescent="0.25">
      <c r="A14407" t="s">
        <v>0</v>
      </c>
      <c r="B14407">
        <v>92.3070812789</v>
      </c>
      <c r="C14407">
        <v>255</v>
      </c>
      <c r="D14407">
        <v>256</v>
      </c>
    </row>
    <row r="14408" spans="1:4" x14ac:dyDescent="0.25">
      <c r="A14408" t="s">
        <v>0</v>
      </c>
      <c r="B14408">
        <v>86.934174928299996</v>
      </c>
      <c r="C14408">
        <v>256</v>
      </c>
      <c r="D14408">
        <v>257</v>
      </c>
    </row>
    <row r="14409" spans="1:4" x14ac:dyDescent="0.25">
      <c r="A14409" t="s">
        <v>0</v>
      </c>
      <c r="B14409">
        <v>59.468336434100003</v>
      </c>
      <c r="C14409">
        <v>254</v>
      </c>
      <c r="D14409">
        <v>255</v>
      </c>
    </row>
    <row r="14410" spans="1:4" x14ac:dyDescent="0.25">
      <c r="A14410" t="s">
        <v>0</v>
      </c>
      <c r="B14410">
        <v>85.816809656800004</v>
      </c>
      <c r="C14410">
        <v>255</v>
      </c>
      <c r="D14410">
        <v>256</v>
      </c>
    </row>
    <row r="14411" spans="1:4" x14ac:dyDescent="0.25">
      <c r="A14411" t="s">
        <v>0</v>
      </c>
      <c r="B14411">
        <v>98.064536875200005</v>
      </c>
      <c r="C14411">
        <v>256</v>
      </c>
      <c r="D14411">
        <v>257</v>
      </c>
    </row>
    <row r="14412" spans="1:4" x14ac:dyDescent="0.25">
      <c r="A14412" t="s">
        <v>0</v>
      </c>
      <c r="B14412">
        <v>51.619016843799997</v>
      </c>
      <c r="C14412">
        <v>254</v>
      </c>
      <c r="D14412">
        <v>255</v>
      </c>
    </row>
    <row r="14413" spans="1:4" x14ac:dyDescent="0.25">
      <c r="A14413" t="s">
        <v>0</v>
      </c>
      <c r="B14413">
        <v>78.8798003948</v>
      </c>
      <c r="C14413">
        <v>255</v>
      </c>
      <c r="D14413">
        <v>256</v>
      </c>
    </row>
    <row r="14414" spans="1:4" x14ac:dyDescent="0.25">
      <c r="A14414" t="s">
        <v>0</v>
      </c>
      <c r="B14414">
        <v>100.269916292</v>
      </c>
      <c r="C14414">
        <v>256</v>
      </c>
      <c r="D14414">
        <v>257</v>
      </c>
    </row>
    <row r="14415" spans="1:4" x14ac:dyDescent="0.25">
      <c r="A14415" t="s">
        <v>0</v>
      </c>
      <c r="B14415">
        <v>69.733861847900002</v>
      </c>
      <c r="C14415">
        <v>257</v>
      </c>
      <c r="D14415">
        <v>258</v>
      </c>
    </row>
    <row r="14416" spans="1:4" x14ac:dyDescent="0.25">
      <c r="A14416" t="s">
        <v>0</v>
      </c>
      <c r="B14416">
        <v>68.340411976599995</v>
      </c>
      <c r="C14416">
        <v>255</v>
      </c>
      <c r="D14416">
        <v>256</v>
      </c>
    </row>
    <row r="14417" spans="1:4" x14ac:dyDescent="0.25">
      <c r="A14417" t="s">
        <v>0</v>
      </c>
      <c r="B14417">
        <v>95.286307917800002</v>
      </c>
      <c r="C14417">
        <v>256</v>
      </c>
      <c r="D14417">
        <v>257</v>
      </c>
    </row>
    <row r="14418" spans="1:4" x14ac:dyDescent="0.25">
      <c r="A14418" t="s">
        <v>0</v>
      </c>
      <c r="B14418">
        <v>84.958280074800001</v>
      </c>
      <c r="C14418">
        <v>257</v>
      </c>
      <c r="D14418">
        <v>258</v>
      </c>
    </row>
    <row r="14419" spans="1:4" x14ac:dyDescent="0.25">
      <c r="A14419" t="s">
        <v>0</v>
      </c>
      <c r="B14419">
        <v>58.153443073799998</v>
      </c>
      <c r="C14419">
        <v>255</v>
      </c>
      <c r="D14419">
        <v>256</v>
      </c>
    </row>
    <row r="14420" spans="1:4" x14ac:dyDescent="0.25">
      <c r="A14420" t="s">
        <v>0</v>
      </c>
      <c r="B14420">
        <v>87.436592192899994</v>
      </c>
      <c r="C14420">
        <v>256</v>
      </c>
      <c r="D14420">
        <v>257</v>
      </c>
    </row>
    <row r="14421" spans="1:4" x14ac:dyDescent="0.25">
      <c r="A14421" t="s">
        <v>0</v>
      </c>
      <c r="B14421">
        <v>95.785217094999993</v>
      </c>
      <c r="C14421">
        <v>257</v>
      </c>
      <c r="D14421">
        <v>258</v>
      </c>
    </row>
    <row r="14422" spans="1:4" x14ac:dyDescent="0.25">
      <c r="A14422" t="s">
        <v>0</v>
      </c>
      <c r="B14422">
        <v>50.538401399199998</v>
      </c>
      <c r="C14422">
        <v>255</v>
      </c>
      <c r="D14422">
        <v>256</v>
      </c>
    </row>
    <row r="14423" spans="1:4" x14ac:dyDescent="0.25">
      <c r="A14423" t="s">
        <v>0</v>
      </c>
      <c r="B14423">
        <v>79.643076748699997</v>
      </c>
      <c r="C14423">
        <v>256</v>
      </c>
      <c r="D14423">
        <v>257</v>
      </c>
    </row>
    <row r="14424" spans="1:4" x14ac:dyDescent="0.25">
      <c r="A14424" t="s">
        <v>0</v>
      </c>
      <c r="B14424">
        <v>97.852756743900002</v>
      </c>
      <c r="C14424">
        <v>257</v>
      </c>
      <c r="D14424">
        <v>258</v>
      </c>
    </row>
    <row r="14425" spans="1:4" x14ac:dyDescent="0.25">
      <c r="A14425" t="s">
        <v>0</v>
      </c>
      <c r="B14425">
        <v>68.978744554299993</v>
      </c>
      <c r="C14425">
        <v>258</v>
      </c>
      <c r="D14425">
        <v>259</v>
      </c>
    </row>
    <row r="14426" spans="1:4" x14ac:dyDescent="0.25">
      <c r="A14426" t="s">
        <v>0</v>
      </c>
      <c r="B14426">
        <v>68.662024433499994</v>
      </c>
      <c r="C14426">
        <v>256</v>
      </c>
      <c r="D14426">
        <v>257</v>
      </c>
    </row>
    <row r="14427" spans="1:4" x14ac:dyDescent="0.25">
      <c r="A14427" t="s">
        <v>0</v>
      </c>
      <c r="B14427">
        <v>93.315300007100006</v>
      </c>
      <c r="C14427">
        <v>257</v>
      </c>
      <c r="D14427">
        <v>258</v>
      </c>
    </row>
    <row r="14428" spans="1:4" x14ac:dyDescent="0.25">
      <c r="A14428" t="s">
        <v>0</v>
      </c>
      <c r="B14428">
        <v>83.515099245299993</v>
      </c>
      <c r="C14428">
        <v>258</v>
      </c>
      <c r="D14428">
        <v>259</v>
      </c>
    </row>
    <row r="14429" spans="1:4" x14ac:dyDescent="0.25">
      <c r="A14429" t="s">
        <v>0</v>
      </c>
      <c r="B14429">
        <v>58.376335863599998</v>
      </c>
      <c r="C14429">
        <v>256</v>
      </c>
      <c r="D14429">
        <v>257</v>
      </c>
    </row>
    <row r="14430" spans="1:4" x14ac:dyDescent="0.25">
      <c r="A14430" t="s">
        <v>0</v>
      </c>
      <c r="B14430">
        <v>86.436144327400001</v>
      </c>
      <c r="C14430">
        <v>257</v>
      </c>
      <c r="D14430">
        <v>258</v>
      </c>
    </row>
    <row r="14431" spans="1:4" x14ac:dyDescent="0.25">
      <c r="A14431" t="s">
        <v>0</v>
      </c>
      <c r="B14431">
        <v>94.775282945200004</v>
      </c>
      <c r="C14431">
        <v>258</v>
      </c>
      <c r="D14431">
        <v>259</v>
      </c>
    </row>
    <row r="14432" spans="1:4" x14ac:dyDescent="0.25">
      <c r="A14432" t="s">
        <v>0</v>
      </c>
      <c r="B14432">
        <v>50.862074277700003</v>
      </c>
      <c r="C14432">
        <v>256</v>
      </c>
      <c r="D14432">
        <v>257</v>
      </c>
    </row>
    <row r="14433" spans="1:4" x14ac:dyDescent="0.25">
      <c r="A14433" t="s">
        <v>0</v>
      </c>
      <c r="B14433">
        <v>79.334625279899996</v>
      </c>
      <c r="C14433">
        <v>257</v>
      </c>
      <c r="D14433">
        <v>258</v>
      </c>
    </row>
    <row r="14434" spans="1:4" x14ac:dyDescent="0.25">
      <c r="A14434" t="s">
        <v>0</v>
      </c>
      <c r="B14434">
        <v>97.678851943599994</v>
      </c>
      <c r="C14434">
        <v>258</v>
      </c>
      <c r="D14434">
        <v>259</v>
      </c>
    </row>
    <row r="14435" spans="1:4" x14ac:dyDescent="0.25">
      <c r="A14435" t="s">
        <v>0</v>
      </c>
      <c r="B14435">
        <v>68.904701735200007</v>
      </c>
      <c r="C14435">
        <v>259</v>
      </c>
      <c r="D14435">
        <v>260</v>
      </c>
    </row>
    <row r="14436" spans="1:4" x14ac:dyDescent="0.25">
      <c r="A14436" t="s">
        <v>0</v>
      </c>
      <c r="B14436">
        <v>68.540268047500007</v>
      </c>
      <c r="C14436">
        <v>257</v>
      </c>
      <c r="D14436">
        <v>258</v>
      </c>
    </row>
    <row r="14437" spans="1:4" x14ac:dyDescent="0.25">
      <c r="A14437" t="s">
        <v>0</v>
      </c>
      <c r="B14437">
        <v>94.426127715099994</v>
      </c>
      <c r="C14437">
        <v>258</v>
      </c>
      <c r="D14437">
        <v>259</v>
      </c>
    </row>
    <row r="14438" spans="1:4" x14ac:dyDescent="0.25">
      <c r="A14438" t="s">
        <v>0</v>
      </c>
      <c r="B14438">
        <v>84.127982705199997</v>
      </c>
      <c r="C14438">
        <v>259</v>
      </c>
      <c r="D14438">
        <v>260</v>
      </c>
    </row>
    <row r="14439" spans="1:4" x14ac:dyDescent="0.25">
      <c r="A14439" t="s">
        <v>0</v>
      </c>
      <c r="B14439">
        <v>58.263777457000003</v>
      </c>
      <c r="C14439">
        <v>257</v>
      </c>
      <c r="D14439">
        <v>258</v>
      </c>
    </row>
    <row r="14440" spans="1:4" x14ac:dyDescent="0.25">
      <c r="A14440" t="s">
        <v>0</v>
      </c>
      <c r="B14440">
        <v>87.963983093300001</v>
      </c>
      <c r="C14440">
        <v>258</v>
      </c>
      <c r="D14440">
        <v>259</v>
      </c>
    </row>
    <row r="14441" spans="1:4" x14ac:dyDescent="0.25">
      <c r="A14441" t="s">
        <v>0</v>
      </c>
      <c r="B14441">
        <v>95.679421433900004</v>
      </c>
      <c r="C14441">
        <v>259</v>
      </c>
      <c r="D14441">
        <v>260</v>
      </c>
    </row>
    <row r="14442" spans="1:4" x14ac:dyDescent="0.25">
      <c r="A14442" t="s">
        <v>0</v>
      </c>
      <c r="B14442">
        <v>50.655792896999998</v>
      </c>
      <c r="C14442">
        <v>257</v>
      </c>
      <c r="D14442">
        <v>258</v>
      </c>
    </row>
    <row r="14443" spans="1:4" x14ac:dyDescent="0.25">
      <c r="A14443" t="s">
        <v>0</v>
      </c>
      <c r="B14443">
        <v>80.614097486199995</v>
      </c>
      <c r="C14443">
        <v>258</v>
      </c>
      <c r="D14443">
        <v>259</v>
      </c>
    </row>
    <row r="14444" spans="1:4" x14ac:dyDescent="0.25">
      <c r="A14444" t="s">
        <v>0</v>
      </c>
      <c r="B14444">
        <v>98.209978341199999</v>
      </c>
      <c r="C14444">
        <v>259</v>
      </c>
      <c r="D14444">
        <v>260</v>
      </c>
    </row>
    <row r="14445" spans="1:4" x14ac:dyDescent="0.25">
      <c r="A14445" t="s">
        <v>0</v>
      </c>
      <c r="B14445">
        <v>70.070293336500001</v>
      </c>
      <c r="C14445">
        <v>260</v>
      </c>
      <c r="D14445">
        <v>261</v>
      </c>
    </row>
    <row r="14446" spans="1:4" x14ac:dyDescent="0.25">
      <c r="A14446" t="s">
        <v>0</v>
      </c>
      <c r="B14446">
        <v>69.656904146900004</v>
      </c>
      <c r="C14446">
        <v>258</v>
      </c>
      <c r="D14446">
        <v>259</v>
      </c>
    </row>
    <row r="14447" spans="1:4" x14ac:dyDescent="0.25">
      <c r="A14447" t="s">
        <v>0</v>
      </c>
      <c r="B14447">
        <v>94.091405236599996</v>
      </c>
      <c r="C14447">
        <v>259</v>
      </c>
      <c r="D14447">
        <v>260</v>
      </c>
    </row>
    <row r="14448" spans="1:4" x14ac:dyDescent="0.25">
      <c r="A14448" t="s">
        <v>0</v>
      </c>
      <c r="B14448">
        <v>84.878787198200001</v>
      </c>
      <c r="C14448">
        <v>260</v>
      </c>
      <c r="D14448">
        <v>261</v>
      </c>
    </row>
    <row r="14449" spans="1:4" x14ac:dyDescent="0.25">
      <c r="A14449" t="s">
        <v>0</v>
      </c>
      <c r="B14449">
        <v>59.257300118400003</v>
      </c>
      <c r="C14449">
        <v>258</v>
      </c>
      <c r="D14449">
        <v>259</v>
      </c>
    </row>
    <row r="14450" spans="1:4" x14ac:dyDescent="0.25">
      <c r="A14450" t="s">
        <v>0</v>
      </c>
      <c r="B14450">
        <v>86.798267303000003</v>
      </c>
      <c r="C14450">
        <v>259</v>
      </c>
      <c r="D14450">
        <v>260</v>
      </c>
    </row>
    <row r="14451" spans="1:4" x14ac:dyDescent="0.25">
      <c r="A14451" t="s">
        <v>0</v>
      </c>
      <c r="B14451">
        <v>94.974081119499999</v>
      </c>
      <c r="C14451">
        <v>260</v>
      </c>
      <c r="D14451">
        <v>261</v>
      </c>
    </row>
    <row r="14452" spans="1:4" x14ac:dyDescent="0.25">
      <c r="A14452" t="s">
        <v>0</v>
      </c>
      <c r="B14452">
        <v>51.425042071100002</v>
      </c>
      <c r="C14452">
        <v>258</v>
      </c>
      <c r="D14452">
        <v>259</v>
      </c>
    </row>
    <row r="14453" spans="1:4" x14ac:dyDescent="0.25">
      <c r="A14453" t="s">
        <v>0</v>
      </c>
      <c r="B14453">
        <v>79.442315378800004</v>
      </c>
      <c r="C14453">
        <v>259</v>
      </c>
      <c r="D14453">
        <v>260</v>
      </c>
    </row>
    <row r="14454" spans="1:4" x14ac:dyDescent="0.25">
      <c r="A14454" t="s">
        <v>0</v>
      </c>
      <c r="B14454">
        <v>96.530662025500007</v>
      </c>
      <c r="C14454">
        <v>260</v>
      </c>
      <c r="D14454">
        <v>261</v>
      </c>
    </row>
    <row r="14455" spans="1:4" x14ac:dyDescent="0.25">
      <c r="A14455" t="s">
        <v>0</v>
      </c>
      <c r="B14455">
        <v>71.735226928100005</v>
      </c>
      <c r="C14455">
        <v>261</v>
      </c>
      <c r="D14455">
        <v>262</v>
      </c>
    </row>
    <row r="14456" spans="1:4" x14ac:dyDescent="0.25">
      <c r="A14456" t="s">
        <v>0</v>
      </c>
      <c r="B14456">
        <v>68.697663208700007</v>
      </c>
      <c r="C14456">
        <v>259</v>
      </c>
      <c r="D14456">
        <v>260</v>
      </c>
    </row>
    <row r="14457" spans="1:4" x14ac:dyDescent="0.25">
      <c r="A14457" t="s">
        <v>0</v>
      </c>
      <c r="B14457">
        <v>91.664314898000001</v>
      </c>
      <c r="C14457">
        <v>260</v>
      </c>
      <c r="D14457">
        <v>261</v>
      </c>
    </row>
    <row r="14458" spans="1:4" x14ac:dyDescent="0.25">
      <c r="A14458" t="s">
        <v>0</v>
      </c>
      <c r="B14458">
        <v>86.840086574599994</v>
      </c>
      <c r="C14458">
        <v>261</v>
      </c>
      <c r="D14458">
        <v>262</v>
      </c>
    </row>
    <row r="14459" spans="1:4" x14ac:dyDescent="0.25">
      <c r="A14459" t="s">
        <v>0</v>
      </c>
      <c r="B14459">
        <v>58.516538845600003</v>
      </c>
      <c r="C14459">
        <v>259</v>
      </c>
      <c r="D14459">
        <v>260</v>
      </c>
    </row>
    <row r="14460" spans="1:4" x14ac:dyDescent="0.25">
      <c r="A14460" t="s">
        <v>0</v>
      </c>
      <c r="B14460">
        <v>84.4100590834</v>
      </c>
      <c r="C14460">
        <v>260</v>
      </c>
      <c r="D14460">
        <v>261</v>
      </c>
    </row>
    <row r="14461" spans="1:4" x14ac:dyDescent="0.25">
      <c r="A14461" t="s">
        <v>0</v>
      </c>
      <c r="B14461">
        <v>98.230680773900005</v>
      </c>
      <c r="C14461">
        <v>261</v>
      </c>
      <c r="D14461">
        <v>262</v>
      </c>
    </row>
    <row r="14462" spans="1:4" x14ac:dyDescent="0.25">
      <c r="A14462" t="s">
        <v>0</v>
      </c>
      <c r="B14462">
        <v>51.1426570402</v>
      </c>
      <c r="C14462">
        <v>259</v>
      </c>
      <c r="D14462">
        <v>260</v>
      </c>
    </row>
    <row r="14463" spans="1:4" x14ac:dyDescent="0.25">
      <c r="A14463" t="s">
        <v>0</v>
      </c>
      <c r="B14463">
        <v>77.1515478038</v>
      </c>
      <c r="C14463">
        <v>260</v>
      </c>
      <c r="D14463">
        <v>261</v>
      </c>
    </row>
    <row r="14464" spans="1:4" x14ac:dyDescent="0.25">
      <c r="A14464" t="s">
        <v>0</v>
      </c>
      <c r="B14464">
        <v>100.520233258</v>
      </c>
      <c r="C14464">
        <v>261</v>
      </c>
      <c r="D14464">
        <v>262</v>
      </c>
    </row>
    <row r="14465" spans="1:4" x14ac:dyDescent="0.25">
      <c r="A14465" t="s">
        <v>0</v>
      </c>
      <c r="B14465">
        <v>68.037431344500007</v>
      </c>
      <c r="C14465">
        <v>262</v>
      </c>
      <c r="D14465">
        <v>263</v>
      </c>
    </row>
    <row r="14466" spans="1:4" x14ac:dyDescent="0.25">
      <c r="A14466" t="s">
        <v>0</v>
      </c>
      <c r="B14466">
        <v>66.625009543000004</v>
      </c>
      <c r="C14466">
        <v>260</v>
      </c>
      <c r="D14466">
        <v>261</v>
      </c>
    </row>
    <row r="14467" spans="1:4" x14ac:dyDescent="0.25">
      <c r="A14467" t="s">
        <v>0</v>
      </c>
      <c r="B14467">
        <v>95.864453601400001</v>
      </c>
      <c r="C14467">
        <v>261</v>
      </c>
      <c r="D14467">
        <v>262</v>
      </c>
    </row>
    <row r="14468" spans="1:4" x14ac:dyDescent="0.25">
      <c r="A14468" t="s">
        <v>0</v>
      </c>
      <c r="B14468">
        <v>83.056823592100002</v>
      </c>
      <c r="C14468">
        <v>262</v>
      </c>
      <c r="D14468">
        <v>263</v>
      </c>
    </row>
    <row r="14469" spans="1:4" x14ac:dyDescent="0.25">
      <c r="A14469" t="s">
        <v>0</v>
      </c>
      <c r="B14469">
        <v>56.621408139899998</v>
      </c>
      <c r="C14469">
        <v>260</v>
      </c>
      <c r="D14469">
        <v>261</v>
      </c>
    </row>
    <row r="14470" spans="1:4" x14ac:dyDescent="0.25">
      <c r="A14470" t="s">
        <v>0</v>
      </c>
      <c r="B14470">
        <v>88.048516201400005</v>
      </c>
      <c r="C14470">
        <v>261</v>
      </c>
      <c r="D14470">
        <v>262</v>
      </c>
    </row>
    <row r="14471" spans="1:4" x14ac:dyDescent="0.25">
      <c r="A14471" t="s">
        <v>0</v>
      </c>
      <c r="B14471">
        <v>94.481009331799996</v>
      </c>
      <c r="C14471">
        <v>262</v>
      </c>
      <c r="D14471">
        <v>263</v>
      </c>
    </row>
    <row r="14472" spans="1:4" x14ac:dyDescent="0.25">
      <c r="A14472" t="s">
        <v>0</v>
      </c>
      <c r="B14472">
        <v>49.269555566000001</v>
      </c>
      <c r="C14472">
        <v>260</v>
      </c>
      <c r="D14472">
        <v>261</v>
      </c>
    </row>
    <row r="14473" spans="1:4" x14ac:dyDescent="0.25">
      <c r="A14473" t="s">
        <v>0</v>
      </c>
      <c r="B14473">
        <v>79.667602489800004</v>
      </c>
      <c r="C14473">
        <v>261</v>
      </c>
      <c r="D14473">
        <v>262</v>
      </c>
    </row>
    <row r="14474" spans="1:4" x14ac:dyDescent="0.25">
      <c r="A14474" t="s">
        <v>0</v>
      </c>
      <c r="B14474">
        <v>96.957155652200001</v>
      </c>
      <c r="C14474">
        <v>262</v>
      </c>
      <c r="D14474">
        <v>263</v>
      </c>
    </row>
    <row r="14475" spans="1:4" x14ac:dyDescent="0.25">
      <c r="A14475" t="s">
        <v>0</v>
      </c>
      <c r="B14475">
        <v>68.1838732983</v>
      </c>
      <c r="C14475">
        <v>263</v>
      </c>
      <c r="D14475">
        <v>264</v>
      </c>
    </row>
    <row r="14476" spans="1:4" x14ac:dyDescent="0.25">
      <c r="A14476" t="s">
        <v>0</v>
      </c>
      <c r="B14476">
        <v>68.1744852952</v>
      </c>
      <c r="C14476">
        <v>261</v>
      </c>
      <c r="D14476">
        <v>262</v>
      </c>
    </row>
    <row r="14477" spans="1:4" x14ac:dyDescent="0.25">
      <c r="A14477" t="s">
        <v>0</v>
      </c>
      <c r="B14477">
        <v>92.426578912899998</v>
      </c>
      <c r="C14477">
        <v>262</v>
      </c>
      <c r="D14477">
        <v>263</v>
      </c>
    </row>
    <row r="14478" spans="1:4" x14ac:dyDescent="0.25">
      <c r="A14478" t="s">
        <v>0</v>
      </c>
      <c r="B14478">
        <v>83.585486907999993</v>
      </c>
      <c r="C14478">
        <v>263</v>
      </c>
      <c r="D14478">
        <v>264</v>
      </c>
    </row>
    <row r="14479" spans="1:4" x14ac:dyDescent="0.25">
      <c r="A14479" t="s">
        <v>0</v>
      </c>
      <c r="B14479">
        <v>58.897775898500001</v>
      </c>
      <c r="C14479">
        <v>261</v>
      </c>
      <c r="D14479">
        <v>262</v>
      </c>
    </row>
    <row r="14480" spans="1:4" x14ac:dyDescent="0.25">
      <c r="A14480" t="s">
        <v>0</v>
      </c>
      <c r="B14480">
        <v>84.738592864200001</v>
      </c>
      <c r="C14480">
        <v>262</v>
      </c>
      <c r="D14480">
        <v>263</v>
      </c>
    </row>
    <row r="14481" spans="1:4" x14ac:dyDescent="0.25">
      <c r="A14481" t="s">
        <v>0</v>
      </c>
      <c r="B14481">
        <v>93.527695084000001</v>
      </c>
      <c r="C14481">
        <v>263</v>
      </c>
      <c r="D14481">
        <v>264</v>
      </c>
    </row>
    <row r="14482" spans="1:4" x14ac:dyDescent="0.25">
      <c r="A14482" t="s">
        <v>0</v>
      </c>
      <c r="B14482">
        <v>52.241325624799998</v>
      </c>
      <c r="C14482">
        <v>261</v>
      </c>
      <c r="D14482">
        <v>262</v>
      </c>
    </row>
    <row r="14483" spans="1:4" x14ac:dyDescent="0.25">
      <c r="A14483" t="s">
        <v>0</v>
      </c>
      <c r="B14483">
        <v>77.432864330699999</v>
      </c>
      <c r="C14483">
        <v>262</v>
      </c>
      <c r="D14483">
        <v>263</v>
      </c>
    </row>
    <row r="14484" spans="1:4" x14ac:dyDescent="0.25">
      <c r="A14484" t="s">
        <v>0</v>
      </c>
      <c r="B14484">
        <v>95.466700246399995</v>
      </c>
      <c r="C14484">
        <v>263</v>
      </c>
      <c r="D14484">
        <v>264</v>
      </c>
    </row>
    <row r="14485" spans="1:4" x14ac:dyDescent="0.25">
      <c r="A14485" t="s">
        <v>0</v>
      </c>
      <c r="B14485">
        <v>69.158330155599998</v>
      </c>
      <c r="C14485">
        <v>264</v>
      </c>
      <c r="D14485">
        <v>265</v>
      </c>
    </row>
    <row r="14486" spans="1:4" x14ac:dyDescent="0.25">
      <c r="A14486" t="s">
        <v>0</v>
      </c>
      <c r="B14486">
        <v>67.250303698899998</v>
      </c>
      <c r="C14486">
        <v>262</v>
      </c>
      <c r="D14486">
        <v>263</v>
      </c>
    </row>
    <row r="14487" spans="1:4" x14ac:dyDescent="0.25">
      <c r="A14487" t="s">
        <v>0</v>
      </c>
      <c r="B14487">
        <v>91.357907261400001</v>
      </c>
      <c r="C14487">
        <v>263</v>
      </c>
      <c r="D14487">
        <v>264</v>
      </c>
    </row>
    <row r="14488" spans="1:4" x14ac:dyDescent="0.25">
      <c r="A14488" t="s">
        <v>0</v>
      </c>
      <c r="B14488">
        <v>81.8822327739</v>
      </c>
      <c r="C14488">
        <v>264</v>
      </c>
      <c r="D14488">
        <v>265</v>
      </c>
    </row>
    <row r="14489" spans="1:4" x14ac:dyDescent="0.25">
      <c r="A14489" t="s">
        <v>0</v>
      </c>
      <c r="B14489">
        <v>58.222768078599998</v>
      </c>
      <c r="C14489">
        <v>262</v>
      </c>
      <c r="D14489">
        <v>263</v>
      </c>
    </row>
    <row r="14490" spans="1:4" x14ac:dyDescent="0.25">
      <c r="A14490" t="s">
        <v>0</v>
      </c>
      <c r="B14490">
        <v>82.545916040600005</v>
      </c>
      <c r="C14490">
        <v>263</v>
      </c>
      <c r="D14490">
        <v>264</v>
      </c>
    </row>
    <row r="14491" spans="1:4" x14ac:dyDescent="0.25">
      <c r="A14491" t="s">
        <v>0</v>
      </c>
      <c r="B14491">
        <v>95.108178566299998</v>
      </c>
      <c r="C14491">
        <v>264</v>
      </c>
      <c r="D14491">
        <v>265</v>
      </c>
    </row>
    <row r="14492" spans="1:4" x14ac:dyDescent="0.25">
      <c r="A14492" t="s">
        <v>0</v>
      </c>
      <c r="B14492">
        <v>30.959204930199999</v>
      </c>
      <c r="C14492">
        <v>299</v>
      </c>
      <c r="D14492">
        <v>300</v>
      </c>
    </row>
    <row r="14493" spans="1:4" x14ac:dyDescent="0.25">
      <c r="A14493" t="s">
        <v>0</v>
      </c>
      <c r="B14493">
        <v>82.706113223499997</v>
      </c>
      <c r="C14493">
        <v>300</v>
      </c>
      <c r="D14493">
        <v>301</v>
      </c>
    </row>
    <row r="14494" spans="1:4" x14ac:dyDescent="0.25">
      <c r="A14494" t="s">
        <v>0</v>
      </c>
      <c r="B14494">
        <v>99.440752607999997</v>
      </c>
      <c r="C14494">
        <v>301</v>
      </c>
      <c r="D14494">
        <v>302</v>
      </c>
    </row>
    <row r="14495" spans="1:4" x14ac:dyDescent="0.25">
      <c r="A14495" t="s">
        <v>0</v>
      </c>
      <c r="B14495">
        <v>43.542306520300002</v>
      </c>
      <c r="C14495">
        <v>302</v>
      </c>
      <c r="D14495">
        <v>303</v>
      </c>
    </row>
    <row r="14496" spans="1:4" x14ac:dyDescent="0.25">
      <c r="A14496" t="s">
        <v>0</v>
      </c>
      <c r="B14496">
        <v>59.757011456599997</v>
      </c>
      <c r="C14496">
        <v>300</v>
      </c>
      <c r="D14496">
        <v>301</v>
      </c>
    </row>
    <row r="14497" spans="1:4" x14ac:dyDescent="0.25">
      <c r="A14497" t="s">
        <v>0</v>
      </c>
      <c r="B14497">
        <v>106.845326231</v>
      </c>
      <c r="C14497">
        <v>301</v>
      </c>
      <c r="D14497">
        <v>302</v>
      </c>
    </row>
    <row r="14498" spans="1:4" x14ac:dyDescent="0.25">
      <c r="A14498" t="s">
        <v>0</v>
      </c>
      <c r="B14498">
        <v>59.744781243600002</v>
      </c>
      <c r="C14498">
        <v>302</v>
      </c>
      <c r="D14498">
        <v>303</v>
      </c>
    </row>
    <row r="14499" spans="1:4" x14ac:dyDescent="0.25">
      <c r="A14499" t="s">
        <v>0</v>
      </c>
      <c r="B14499">
        <v>42.730802047899999</v>
      </c>
      <c r="C14499">
        <v>300</v>
      </c>
      <c r="D14499">
        <v>301</v>
      </c>
    </row>
    <row r="14500" spans="1:4" x14ac:dyDescent="0.25">
      <c r="A14500" t="s">
        <v>0</v>
      </c>
      <c r="B14500">
        <v>97.441859083699995</v>
      </c>
      <c r="C14500">
        <v>301</v>
      </c>
      <c r="D14500">
        <v>302</v>
      </c>
    </row>
    <row r="14501" spans="1:4" x14ac:dyDescent="0.25">
      <c r="A14501" t="s">
        <v>0</v>
      </c>
      <c r="B14501">
        <v>81.315539976599993</v>
      </c>
      <c r="C14501">
        <v>302</v>
      </c>
      <c r="D14501">
        <v>303</v>
      </c>
    </row>
    <row r="14502" spans="1:4" x14ac:dyDescent="0.25">
      <c r="A14502" t="s">
        <v>0</v>
      </c>
      <c r="B14502">
        <v>32.138862498599998</v>
      </c>
      <c r="C14502">
        <v>300</v>
      </c>
      <c r="D14502">
        <v>301</v>
      </c>
    </row>
    <row r="14503" spans="1:4" x14ac:dyDescent="0.25">
      <c r="A14503" t="s">
        <v>0</v>
      </c>
      <c r="B14503">
        <v>81.547481683599997</v>
      </c>
      <c r="C14503">
        <v>301</v>
      </c>
      <c r="D14503">
        <v>302</v>
      </c>
    </row>
    <row r="14504" spans="1:4" x14ac:dyDescent="0.25">
      <c r="A14504" t="s">
        <v>0</v>
      </c>
      <c r="B14504">
        <v>98.820067013799999</v>
      </c>
      <c r="C14504">
        <v>302</v>
      </c>
      <c r="D14504">
        <v>303</v>
      </c>
    </row>
    <row r="14505" spans="1:4" x14ac:dyDescent="0.25">
      <c r="A14505" t="s">
        <v>0</v>
      </c>
      <c r="B14505">
        <v>48.565019591000002</v>
      </c>
      <c r="C14505">
        <v>303</v>
      </c>
      <c r="D14505">
        <v>304</v>
      </c>
    </row>
    <row r="14506" spans="1:4" x14ac:dyDescent="0.25">
      <c r="A14506" t="s">
        <v>0</v>
      </c>
      <c r="B14506">
        <v>63.063477538699999</v>
      </c>
      <c r="C14506">
        <v>301</v>
      </c>
      <c r="D14506">
        <v>302</v>
      </c>
    </row>
    <row r="14507" spans="1:4" x14ac:dyDescent="0.25">
      <c r="A14507" t="s">
        <v>0</v>
      </c>
      <c r="B14507">
        <v>102.36720402100001</v>
      </c>
      <c r="C14507">
        <v>302</v>
      </c>
      <c r="D14507">
        <v>303</v>
      </c>
    </row>
    <row r="14508" spans="1:4" x14ac:dyDescent="0.25">
      <c r="A14508" t="s">
        <v>0</v>
      </c>
      <c r="B14508">
        <v>68.034419744700003</v>
      </c>
      <c r="C14508">
        <v>303</v>
      </c>
      <c r="D14508">
        <v>304</v>
      </c>
    </row>
    <row r="14509" spans="1:4" x14ac:dyDescent="0.25">
      <c r="A14509" t="s">
        <v>0</v>
      </c>
      <c r="B14509">
        <v>48.673196989799997</v>
      </c>
      <c r="C14509">
        <v>301</v>
      </c>
      <c r="D14509">
        <v>302</v>
      </c>
    </row>
    <row r="14510" spans="1:4" x14ac:dyDescent="0.25">
      <c r="A14510" t="s">
        <v>0</v>
      </c>
      <c r="B14510">
        <v>90.417498392499994</v>
      </c>
      <c r="C14510">
        <v>302</v>
      </c>
      <c r="D14510">
        <v>303</v>
      </c>
    </row>
    <row r="14511" spans="1:4" x14ac:dyDescent="0.25">
      <c r="A14511" t="s">
        <v>0</v>
      </c>
      <c r="B14511">
        <v>93.649828752900007</v>
      </c>
      <c r="C14511">
        <v>303</v>
      </c>
      <c r="D14511">
        <v>304</v>
      </c>
    </row>
    <row r="14512" spans="1:4" x14ac:dyDescent="0.25">
      <c r="A14512" t="s">
        <v>0</v>
      </c>
      <c r="B14512">
        <v>56.582511762700001</v>
      </c>
      <c r="C14512">
        <v>305</v>
      </c>
      <c r="D14512">
        <v>306</v>
      </c>
    </row>
    <row r="14513" spans="1:4" x14ac:dyDescent="0.25">
      <c r="A14513" t="s">
        <v>0</v>
      </c>
      <c r="B14513">
        <v>75.371298778500005</v>
      </c>
      <c r="C14513">
        <v>306</v>
      </c>
      <c r="D14513">
        <v>307</v>
      </c>
    </row>
    <row r="14514" spans="1:4" x14ac:dyDescent="0.25">
      <c r="A14514" t="s">
        <v>0</v>
      </c>
      <c r="B14514">
        <v>90.892636833699996</v>
      </c>
      <c r="C14514">
        <v>307</v>
      </c>
      <c r="D14514">
        <v>308</v>
      </c>
    </row>
    <row r="14515" spans="1:4" x14ac:dyDescent="0.25">
      <c r="A14515" t="s">
        <v>0</v>
      </c>
      <c r="B14515">
        <v>68.819944697300002</v>
      </c>
      <c r="C14515">
        <v>308</v>
      </c>
      <c r="D14515">
        <v>309</v>
      </c>
    </row>
    <row r="14516" spans="1:4" x14ac:dyDescent="0.25">
      <c r="A14516" t="s">
        <v>0</v>
      </c>
      <c r="B14516">
        <v>67.137427192399997</v>
      </c>
      <c r="C14516">
        <v>306</v>
      </c>
      <c r="D14516">
        <v>307</v>
      </c>
    </row>
    <row r="14517" spans="1:4" x14ac:dyDescent="0.25">
      <c r="A14517" t="s">
        <v>0</v>
      </c>
      <c r="B14517">
        <v>95.136283269100005</v>
      </c>
      <c r="C14517">
        <v>307</v>
      </c>
      <c r="D14517">
        <v>308</v>
      </c>
    </row>
    <row r="14518" spans="1:4" x14ac:dyDescent="0.25">
      <c r="A14518" t="s">
        <v>0</v>
      </c>
      <c r="B14518">
        <v>81.081032605600001</v>
      </c>
      <c r="C14518">
        <v>308</v>
      </c>
      <c r="D14518">
        <v>309</v>
      </c>
    </row>
    <row r="14519" spans="1:4" x14ac:dyDescent="0.25">
      <c r="A14519" t="s">
        <v>0</v>
      </c>
      <c r="B14519">
        <v>56.586212019100003</v>
      </c>
      <c r="C14519">
        <v>306</v>
      </c>
      <c r="D14519">
        <v>307</v>
      </c>
    </row>
    <row r="14520" spans="1:4" x14ac:dyDescent="0.25">
      <c r="A14520" t="s">
        <v>0</v>
      </c>
      <c r="B14520">
        <v>87.514757548099993</v>
      </c>
      <c r="C14520">
        <v>307</v>
      </c>
      <c r="D14520">
        <v>308</v>
      </c>
    </row>
    <row r="14521" spans="1:4" x14ac:dyDescent="0.25">
      <c r="A14521" t="s">
        <v>0</v>
      </c>
      <c r="B14521">
        <v>93.402140269</v>
      </c>
      <c r="C14521">
        <v>308</v>
      </c>
      <c r="D14521">
        <v>309</v>
      </c>
    </row>
    <row r="14522" spans="1:4" x14ac:dyDescent="0.25">
      <c r="A14522" t="s">
        <v>0</v>
      </c>
      <c r="B14522">
        <v>49.093540016299997</v>
      </c>
      <c r="C14522">
        <v>306</v>
      </c>
      <c r="D14522">
        <v>307</v>
      </c>
    </row>
    <row r="14523" spans="1:4" x14ac:dyDescent="0.25">
      <c r="A14523" t="s">
        <v>0</v>
      </c>
      <c r="B14523">
        <v>78.755852128399994</v>
      </c>
      <c r="C14523">
        <v>307</v>
      </c>
      <c r="D14523">
        <v>308</v>
      </c>
    </row>
    <row r="14524" spans="1:4" x14ac:dyDescent="0.25">
      <c r="A14524" t="s">
        <v>0</v>
      </c>
      <c r="B14524">
        <v>96.021343257200002</v>
      </c>
      <c r="C14524">
        <v>308</v>
      </c>
      <c r="D14524">
        <v>309</v>
      </c>
    </row>
    <row r="14525" spans="1:4" x14ac:dyDescent="0.25">
      <c r="A14525" t="s">
        <v>0</v>
      </c>
      <c r="B14525">
        <v>69.992869564299994</v>
      </c>
      <c r="C14525">
        <v>309</v>
      </c>
      <c r="D14525">
        <v>310</v>
      </c>
    </row>
    <row r="14526" spans="1:4" x14ac:dyDescent="0.25">
      <c r="A14526" t="s">
        <v>0</v>
      </c>
      <c r="B14526">
        <v>67.220675739100002</v>
      </c>
      <c r="C14526">
        <v>307</v>
      </c>
      <c r="D14526">
        <v>308</v>
      </c>
    </row>
    <row r="14527" spans="1:4" x14ac:dyDescent="0.25">
      <c r="A14527" t="s">
        <v>0</v>
      </c>
      <c r="B14527">
        <v>91.9310735392</v>
      </c>
      <c r="C14527">
        <v>308</v>
      </c>
      <c r="D14527">
        <v>309</v>
      </c>
    </row>
    <row r="14528" spans="1:4" x14ac:dyDescent="0.25">
      <c r="A14528" t="s">
        <v>0</v>
      </c>
      <c r="B14528">
        <v>84.279571013799995</v>
      </c>
      <c r="C14528">
        <v>309</v>
      </c>
      <c r="D14528">
        <v>310</v>
      </c>
    </row>
    <row r="14529" spans="1:4" x14ac:dyDescent="0.25">
      <c r="A14529" t="s">
        <v>0</v>
      </c>
      <c r="B14529">
        <v>57.047296514899998</v>
      </c>
      <c r="C14529">
        <v>307</v>
      </c>
      <c r="D14529">
        <v>308</v>
      </c>
    </row>
    <row r="14530" spans="1:4" x14ac:dyDescent="0.25">
      <c r="A14530" t="s">
        <v>0</v>
      </c>
      <c r="B14530">
        <v>84.709033576500005</v>
      </c>
      <c r="C14530">
        <v>308</v>
      </c>
      <c r="D14530">
        <v>309</v>
      </c>
    </row>
    <row r="14531" spans="1:4" x14ac:dyDescent="0.25">
      <c r="A14531" t="s">
        <v>0</v>
      </c>
      <c r="B14531">
        <v>95.075510794300001</v>
      </c>
      <c r="C14531">
        <v>309</v>
      </c>
      <c r="D14531">
        <v>310</v>
      </c>
    </row>
    <row r="14532" spans="1:4" x14ac:dyDescent="0.25">
      <c r="A14532" t="s">
        <v>0</v>
      </c>
      <c r="B14532">
        <v>49.373805468400001</v>
      </c>
      <c r="C14532">
        <v>307</v>
      </c>
      <c r="D14532">
        <v>308</v>
      </c>
    </row>
    <row r="14533" spans="1:4" x14ac:dyDescent="0.25">
      <c r="A14533" t="s">
        <v>0</v>
      </c>
      <c r="B14533">
        <v>77.614006149100007</v>
      </c>
      <c r="C14533">
        <v>308</v>
      </c>
      <c r="D14533">
        <v>309</v>
      </c>
    </row>
    <row r="14534" spans="1:4" x14ac:dyDescent="0.25">
      <c r="A14534" t="s">
        <v>0</v>
      </c>
      <c r="B14534">
        <v>99.041379258399999</v>
      </c>
      <c r="C14534">
        <v>309</v>
      </c>
      <c r="D14534">
        <v>310</v>
      </c>
    </row>
    <row r="14535" spans="1:4" x14ac:dyDescent="0.25">
      <c r="A14535" t="s">
        <v>0</v>
      </c>
      <c r="B14535">
        <v>64.630995575399993</v>
      </c>
      <c r="C14535">
        <v>310</v>
      </c>
      <c r="D14535">
        <v>311</v>
      </c>
    </row>
    <row r="14536" spans="1:4" x14ac:dyDescent="0.25">
      <c r="A14536" t="s">
        <v>0</v>
      </c>
      <c r="B14536">
        <v>66.997649534100006</v>
      </c>
      <c r="C14536">
        <v>308</v>
      </c>
      <c r="D14536">
        <v>309</v>
      </c>
    </row>
    <row r="14537" spans="1:4" x14ac:dyDescent="0.25">
      <c r="A14537" t="s">
        <v>0</v>
      </c>
      <c r="B14537">
        <v>96.640394159899998</v>
      </c>
      <c r="C14537">
        <v>309</v>
      </c>
      <c r="D14537">
        <v>310</v>
      </c>
    </row>
    <row r="14538" spans="1:4" x14ac:dyDescent="0.25">
      <c r="A14538" t="s">
        <v>0</v>
      </c>
      <c r="B14538">
        <v>79.751835995099995</v>
      </c>
      <c r="C14538">
        <v>310</v>
      </c>
      <c r="D14538">
        <v>311</v>
      </c>
    </row>
    <row r="14539" spans="1:4" x14ac:dyDescent="0.25">
      <c r="A14539" t="s">
        <v>0</v>
      </c>
      <c r="B14539">
        <v>57.017662657899997</v>
      </c>
      <c r="C14539">
        <v>308</v>
      </c>
      <c r="D14539">
        <v>309</v>
      </c>
    </row>
    <row r="14540" spans="1:4" x14ac:dyDescent="0.25">
      <c r="A14540" t="s">
        <v>0</v>
      </c>
      <c r="B14540">
        <v>90.287614485099994</v>
      </c>
      <c r="C14540">
        <v>309</v>
      </c>
      <c r="D14540">
        <v>310</v>
      </c>
    </row>
    <row r="14541" spans="1:4" x14ac:dyDescent="0.25">
      <c r="A14541" t="s">
        <v>0</v>
      </c>
      <c r="B14541">
        <v>91.858899559600005</v>
      </c>
      <c r="C14541">
        <v>310</v>
      </c>
      <c r="D14541">
        <v>311</v>
      </c>
    </row>
    <row r="14542" spans="1:4" x14ac:dyDescent="0.25">
      <c r="A14542" t="s">
        <v>0</v>
      </c>
      <c r="B14542">
        <v>49.447755508299998</v>
      </c>
      <c r="C14542">
        <v>308</v>
      </c>
      <c r="D14542">
        <v>309</v>
      </c>
    </row>
    <row r="14543" spans="1:4" x14ac:dyDescent="0.25">
      <c r="A14543" t="s">
        <v>0</v>
      </c>
      <c r="B14543">
        <v>82.458730382300004</v>
      </c>
      <c r="C14543">
        <v>309</v>
      </c>
      <c r="D14543">
        <v>310</v>
      </c>
    </row>
    <row r="14544" spans="1:4" x14ac:dyDescent="0.25">
      <c r="A14544" t="s">
        <v>0</v>
      </c>
      <c r="B14544">
        <v>95.512760526799994</v>
      </c>
      <c r="C14544">
        <v>310</v>
      </c>
      <c r="D14544">
        <v>311</v>
      </c>
    </row>
    <row r="14545" spans="1:4" x14ac:dyDescent="0.25">
      <c r="A14545" t="s">
        <v>0</v>
      </c>
      <c r="B14545">
        <v>67.740201805400005</v>
      </c>
      <c r="C14545">
        <v>311</v>
      </c>
      <c r="D14545">
        <v>312</v>
      </c>
    </row>
    <row r="14546" spans="1:4" x14ac:dyDescent="0.25">
      <c r="A14546" t="s">
        <v>0</v>
      </c>
      <c r="B14546">
        <v>70.281156158399995</v>
      </c>
      <c r="C14546">
        <v>309</v>
      </c>
      <c r="D14546">
        <v>310</v>
      </c>
    </row>
    <row r="14547" spans="1:4" x14ac:dyDescent="0.25">
      <c r="A14547" t="s">
        <v>0</v>
      </c>
      <c r="B14547">
        <v>92.074226468899994</v>
      </c>
      <c r="C14547">
        <v>310</v>
      </c>
      <c r="D14547">
        <v>311</v>
      </c>
    </row>
    <row r="14548" spans="1:4" x14ac:dyDescent="0.25">
      <c r="A14548" t="s">
        <v>0</v>
      </c>
      <c r="B14548">
        <v>83.488318078700004</v>
      </c>
      <c r="C14548">
        <v>311</v>
      </c>
      <c r="D14548">
        <v>312</v>
      </c>
    </row>
    <row r="14549" spans="1:4" x14ac:dyDescent="0.25">
      <c r="A14549" t="s">
        <v>0</v>
      </c>
      <c r="B14549">
        <v>59.034068484899997</v>
      </c>
      <c r="C14549">
        <v>309</v>
      </c>
      <c r="D14549">
        <v>310</v>
      </c>
    </row>
    <row r="14550" spans="1:4" x14ac:dyDescent="0.25">
      <c r="A14550" t="s">
        <v>0</v>
      </c>
      <c r="B14550">
        <v>85.255692554800007</v>
      </c>
      <c r="C14550">
        <v>310</v>
      </c>
      <c r="D14550">
        <v>311</v>
      </c>
    </row>
    <row r="14551" spans="1:4" x14ac:dyDescent="0.25">
      <c r="A14551" t="s">
        <v>0</v>
      </c>
      <c r="B14551">
        <v>95.481703267200004</v>
      </c>
      <c r="C14551">
        <v>311</v>
      </c>
      <c r="D14551">
        <v>312</v>
      </c>
    </row>
    <row r="14552" spans="1:4" x14ac:dyDescent="0.25">
      <c r="A14552" t="s">
        <v>0</v>
      </c>
      <c r="B14552">
        <v>51.053151304799997</v>
      </c>
      <c r="C14552">
        <v>309</v>
      </c>
      <c r="D14552">
        <v>310</v>
      </c>
    </row>
    <row r="14553" spans="1:4" x14ac:dyDescent="0.25">
      <c r="A14553" t="s">
        <v>0</v>
      </c>
      <c r="B14553">
        <v>77.483918774100005</v>
      </c>
      <c r="C14553">
        <v>310</v>
      </c>
      <c r="D14553">
        <v>311</v>
      </c>
    </row>
    <row r="14554" spans="1:4" x14ac:dyDescent="0.25">
      <c r="A14554" t="s">
        <v>0</v>
      </c>
      <c r="B14554">
        <v>97.628056471099995</v>
      </c>
      <c r="C14554">
        <v>311</v>
      </c>
      <c r="D14554">
        <v>312</v>
      </c>
    </row>
    <row r="14555" spans="1:4" x14ac:dyDescent="0.25">
      <c r="A14555" t="s">
        <v>0</v>
      </c>
      <c r="B14555">
        <v>72.357075473400002</v>
      </c>
      <c r="C14555">
        <v>312</v>
      </c>
      <c r="D14555">
        <v>313</v>
      </c>
    </row>
    <row r="14556" spans="1:4" x14ac:dyDescent="0.25">
      <c r="A14556" t="s">
        <v>0</v>
      </c>
      <c r="B14556">
        <v>66.593493408800001</v>
      </c>
      <c r="C14556">
        <v>310</v>
      </c>
      <c r="D14556">
        <v>311</v>
      </c>
    </row>
    <row r="14557" spans="1:4" x14ac:dyDescent="0.25">
      <c r="A14557" t="s">
        <v>0</v>
      </c>
      <c r="B14557">
        <v>92.918838076300005</v>
      </c>
      <c r="C14557">
        <v>311</v>
      </c>
      <c r="D14557">
        <v>312</v>
      </c>
    </row>
    <row r="14558" spans="1:4" x14ac:dyDescent="0.25">
      <c r="A14558" t="s">
        <v>0</v>
      </c>
      <c r="B14558">
        <v>86.818264235300006</v>
      </c>
      <c r="C14558">
        <v>312</v>
      </c>
      <c r="D14558">
        <v>313</v>
      </c>
    </row>
    <row r="14559" spans="1:4" x14ac:dyDescent="0.25">
      <c r="A14559" t="s">
        <v>0</v>
      </c>
      <c r="B14559">
        <v>56.871549095799999</v>
      </c>
      <c r="C14559">
        <v>310</v>
      </c>
      <c r="D14559">
        <v>311</v>
      </c>
    </row>
    <row r="14560" spans="1:4" x14ac:dyDescent="0.25">
      <c r="A14560" t="s">
        <v>0</v>
      </c>
      <c r="B14560">
        <v>85.4659996173</v>
      </c>
      <c r="C14560">
        <v>311</v>
      </c>
      <c r="D14560">
        <v>312</v>
      </c>
    </row>
    <row r="14561" spans="1:4" x14ac:dyDescent="0.25">
      <c r="A14561" t="s">
        <v>0</v>
      </c>
      <c r="B14561">
        <v>96.110833608199997</v>
      </c>
      <c r="C14561">
        <v>312</v>
      </c>
      <c r="D14561">
        <v>313</v>
      </c>
    </row>
    <row r="14562" spans="1:4" x14ac:dyDescent="0.25">
      <c r="A14562" t="s">
        <v>0</v>
      </c>
      <c r="B14562">
        <v>49.744468773500003</v>
      </c>
      <c r="C14562">
        <v>310</v>
      </c>
      <c r="D14562">
        <v>311</v>
      </c>
    </row>
    <row r="14563" spans="1:4" x14ac:dyDescent="0.25">
      <c r="A14563" t="s">
        <v>0</v>
      </c>
      <c r="B14563">
        <v>78.494634648300007</v>
      </c>
      <c r="C14563">
        <v>311</v>
      </c>
      <c r="D14563">
        <v>312</v>
      </c>
    </row>
    <row r="14564" spans="1:4" x14ac:dyDescent="0.25">
      <c r="A14564" t="s">
        <v>0</v>
      </c>
      <c r="B14564">
        <v>97.551576166999993</v>
      </c>
      <c r="C14564">
        <v>312</v>
      </c>
      <c r="D14564">
        <v>313</v>
      </c>
    </row>
    <row r="14565" spans="1:4" x14ac:dyDescent="0.25">
      <c r="A14565" t="s">
        <v>0</v>
      </c>
      <c r="B14565">
        <v>71.002203259500007</v>
      </c>
      <c r="C14565">
        <v>313</v>
      </c>
      <c r="D14565">
        <v>314</v>
      </c>
    </row>
    <row r="14566" spans="1:4" x14ac:dyDescent="0.25">
      <c r="A14566" t="s">
        <v>0</v>
      </c>
      <c r="B14566">
        <v>68.552858410200002</v>
      </c>
      <c r="C14566">
        <v>311</v>
      </c>
      <c r="D14566">
        <v>312</v>
      </c>
    </row>
    <row r="14567" spans="1:4" x14ac:dyDescent="0.25">
      <c r="A14567" t="s">
        <v>0</v>
      </c>
      <c r="B14567">
        <v>93.206681734900002</v>
      </c>
      <c r="C14567">
        <v>312</v>
      </c>
      <c r="D14567">
        <v>313</v>
      </c>
    </row>
    <row r="14568" spans="1:4" x14ac:dyDescent="0.25">
      <c r="A14568" t="s">
        <v>0</v>
      </c>
      <c r="B14568">
        <v>84.253649106899999</v>
      </c>
      <c r="C14568">
        <v>313</v>
      </c>
      <c r="D14568">
        <v>314</v>
      </c>
    </row>
    <row r="14569" spans="1:4" x14ac:dyDescent="0.25">
      <c r="A14569" t="s">
        <v>0</v>
      </c>
      <c r="B14569">
        <v>59.6319722418</v>
      </c>
      <c r="C14569">
        <v>311</v>
      </c>
      <c r="D14569">
        <v>312</v>
      </c>
    </row>
    <row r="14570" spans="1:4" x14ac:dyDescent="0.25">
      <c r="A14570" t="s">
        <v>0</v>
      </c>
      <c r="B14570">
        <v>86.4646797459</v>
      </c>
      <c r="C14570">
        <v>312</v>
      </c>
      <c r="D14570">
        <v>313</v>
      </c>
    </row>
    <row r="14571" spans="1:4" x14ac:dyDescent="0.25">
      <c r="A14571" t="s">
        <v>0</v>
      </c>
      <c r="B14571">
        <v>93.201649723900005</v>
      </c>
      <c r="C14571">
        <v>313</v>
      </c>
      <c r="D14571">
        <v>314</v>
      </c>
    </row>
    <row r="14572" spans="1:4" x14ac:dyDescent="0.25">
      <c r="A14572" t="s">
        <v>0</v>
      </c>
      <c r="B14572">
        <v>52.770708281300003</v>
      </c>
      <c r="C14572">
        <v>311</v>
      </c>
      <c r="D14572">
        <v>312</v>
      </c>
    </row>
    <row r="14573" spans="1:4" x14ac:dyDescent="0.25">
      <c r="A14573" t="s">
        <v>0</v>
      </c>
      <c r="B14573">
        <v>79.667459852199997</v>
      </c>
      <c r="C14573">
        <v>312</v>
      </c>
      <c r="D14573">
        <v>313</v>
      </c>
    </row>
    <row r="14574" spans="1:4" x14ac:dyDescent="0.25">
      <c r="A14574" t="s">
        <v>0</v>
      </c>
      <c r="B14574">
        <v>94.702793436199997</v>
      </c>
      <c r="C14574">
        <v>313</v>
      </c>
      <c r="D14574">
        <v>314</v>
      </c>
    </row>
    <row r="14575" spans="1:4" x14ac:dyDescent="0.25">
      <c r="A14575" t="s">
        <v>0</v>
      </c>
      <c r="B14575">
        <v>69.134511156599999</v>
      </c>
      <c r="C14575">
        <v>314</v>
      </c>
      <c r="D14575">
        <v>315</v>
      </c>
    </row>
    <row r="14576" spans="1:4" x14ac:dyDescent="0.25">
      <c r="A14576" t="s">
        <v>0</v>
      </c>
      <c r="B14576">
        <v>69.071266208099999</v>
      </c>
      <c r="C14576">
        <v>312</v>
      </c>
      <c r="D14576">
        <v>313</v>
      </c>
    </row>
    <row r="14577" spans="1:4" x14ac:dyDescent="0.25">
      <c r="A14577" t="s">
        <v>0</v>
      </c>
      <c r="B14577">
        <v>89.622242053199997</v>
      </c>
      <c r="C14577">
        <v>313</v>
      </c>
      <c r="D14577">
        <v>314</v>
      </c>
    </row>
    <row r="14578" spans="1:4" x14ac:dyDescent="0.25">
      <c r="A14578" t="s">
        <v>0</v>
      </c>
      <c r="B14578">
        <v>84.331674123499994</v>
      </c>
      <c r="C14578">
        <v>314</v>
      </c>
      <c r="D14578">
        <v>315</v>
      </c>
    </row>
    <row r="14579" spans="1:4" x14ac:dyDescent="0.25">
      <c r="A14579" t="s">
        <v>0</v>
      </c>
      <c r="B14579">
        <v>61.0001474755</v>
      </c>
      <c r="C14579">
        <v>312</v>
      </c>
      <c r="D14579">
        <v>313</v>
      </c>
    </row>
    <row r="14580" spans="1:4" x14ac:dyDescent="0.25">
      <c r="A14580" t="s">
        <v>0</v>
      </c>
      <c r="B14580">
        <v>81.865354130900002</v>
      </c>
      <c r="C14580">
        <v>313</v>
      </c>
      <c r="D14580">
        <v>314</v>
      </c>
    </row>
    <row r="14581" spans="1:4" x14ac:dyDescent="0.25">
      <c r="A14581" t="s">
        <v>0</v>
      </c>
      <c r="B14581">
        <v>93.326771581000003</v>
      </c>
      <c r="C14581">
        <v>314</v>
      </c>
      <c r="D14581">
        <v>315</v>
      </c>
    </row>
    <row r="14582" spans="1:4" x14ac:dyDescent="0.25">
      <c r="A14582" t="s">
        <v>0</v>
      </c>
      <c r="B14582">
        <v>55.2962987537</v>
      </c>
      <c r="C14582">
        <v>312</v>
      </c>
      <c r="D14582">
        <v>313</v>
      </c>
    </row>
    <row r="14583" spans="1:4" x14ac:dyDescent="0.25">
      <c r="A14583" t="s">
        <v>0</v>
      </c>
      <c r="B14583">
        <v>75.083514764699999</v>
      </c>
      <c r="C14583">
        <v>313</v>
      </c>
      <c r="D14583">
        <v>314</v>
      </c>
    </row>
    <row r="14584" spans="1:4" x14ac:dyDescent="0.25">
      <c r="A14584" t="s">
        <v>0</v>
      </c>
      <c r="B14584">
        <v>95.092321450599997</v>
      </c>
      <c r="C14584">
        <v>314</v>
      </c>
      <c r="D14584">
        <v>315</v>
      </c>
    </row>
    <row r="14585" spans="1:4" x14ac:dyDescent="0.25">
      <c r="A14585" t="s">
        <v>0</v>
      </c>
      <c r="B14585">
        <v>67.402995701600005</v>
      </c>
      <c r="C14585">
        <v>315</v>
      </c>
      <c r="D14585">
        <v>316</v>
      </c>
    </row>
    <row r="14586" spans="1:4" x14ac:dyDescent="0.25">
      <c r="A14586" t="s">
        <v>0</v>
      </c>
      <c r="B14586">
        <v>65.738982542700001</v>
      </c>
      <c r="C14586">
        <v>313</v>
      </c>
      <c r="D14586">
        <v>314</v>
      </c>
    </row>
    <row r="14587" spans="1:4" x14ac:dyDescent="0.25">
      <c r="A14587" t="s">
        <v>0</v>
      </c>
      <c r="B14587">
        <v>91.337978798099996</v>
      </c>
      <c r="C14587">
        <v>314</v>
      </c>
      <c r="D14587">
        <v>315</v>
      </c>
    </row>
    <row r="14588" spans="1:4" x14ac:dyDescent="0.25">
      <c r="A14588" t="s">
        <v>0</v>
      </c>
      <c r="B14588">
        <v>78.281094079499994</v>
      </c>
      <c r="C14588">
        <v>315</v>
      </c>
      <c r="D14588">
        <v>316</v>
      </c>
    </row>
    <row r="14589" spans="1:4" x14ac:dyDescent="0.25">
      <c r="A14589" t="s">
        <v>0</v>
      </c>
      <c r="B14589">
        <v>59.391770987100003</v>
      </c>
      <c r="C14589">
        <v>313</v>
      </c>
      <c r="D14589">
        <v>314</v>
      </c>
    </row>
    <row r="14590" spans="1:4" x14ac:dyDescent="0.25">
      <c r="A14590" t="s">
        <v>0</v>
      </c>
      <c r="B14590">
        <v>85.100506903099998</v>
      </c>
      <c r="C14590">
        <v>314</v>
      </c>
      <c r="D14590">
        <v>315</v>
      </c>
    </row>
    <row r="14591" spans="1:4" x14ac:dyDescent="0.25">
      <c r="A14591" t="s">
        <v>0</v>
      </c>
      <c r="B14591">
        <v>85.272298316999994</v>
      </c>
      <c r="C14591">
        <v>315</v>
      </c>
      <c r="D14591">
        <v>316</v>
      </c>
    </row>
    <row r="14592" spans="1:4" x14ac:dyDescent="0.25">
      <c r="A14592" t="s">
        <v>0</v>
      </c>
      <c r="B14592">
        <v>66.314041595999996</v>
      </c>
      <c r="C14592">
        <v>328</v>
      </c>
      <c r="D14592">
        <v>329</v>
      </c>
    </row>
    <row r="14593" spans="1:4" x14ac:dyDescent="0.25">
      <c r="A14593" t="s">
        <v>0</v>
      </c>
      <c r="B14593">
        <v>75.033183252699999</v>
      </c>
      <c r="C14593">
        <v>329</v>
      </c>
      <c r="D14593">
        <v>330</v>
      </c>
    </row>
    <row r="14594" spans="1:4" x14ac:dyDescent="0.25">
      <c r="A14594" t="s">
        <v>0</v>
      </c>
      <c r="B14594">
        <v>92.218388593599997</v>
      </c>
      <c r="C14594">
        <v>330</v>
      </c>
      <c r="D14594">
        <v>331</v>
      </c>
    </row>
    <row r="14595" spans="1:4" x14ac:dyDescent="0.25">
      <c r="A14595" t="s">
        <v>0</v>
      </c>
      <c r="B14595">
        <v>72.187586945700005</v>
      </c>
      <c r="C14595">
        <v>331</v>
      </c>
      <c r="D14595">
        <v>332</v>
      </c>
    </row>
    <row r="14596" spans="1:4" x14ac:dyDescent="0.25">
      <c r="A14596" t="s">
        <v>0</v>
      </c>
      <c r="B14596">
        <v>68.678335553899998</v>
      </c>
      <c r="C14596">
        <v>329</v>
      </c>
      <c r="D14596">
        <v>330</v>
      </c>
    </row>
    <row r="14597" spans="1:4" x14ac:dyDescent="0.25">
      <c r="A14597" t="s">
        <v>0</v>
      </c>
      <c r="B14597">
        <v>93.974537235499994</v>
      </c>
      <c r="C14597">
        <v>330</v>
      </c>
      <c r="D14597">
        <v>331</v>
      </c>
    </row>
    <row r="14598" spans="1:4" x14ac:dyDescent="0.25">
      <c r="A14598" t="s">
        <v>0</v>
      </c>
      <c r="B14598">
        <v>83.138854486200003</v>
      </c>
      <c r="C14598">
        <v>331</v>
      </c>
      <c r="D14598">
        <v>332</v>
      </c>
    </row>
    <row r="14599" spans="1:4" x14ac:dyDescent="0.25">
      <c r="A14599" t="s">
        <v>0</v>
      </c>
      <c r="B14599">
        <v>58.190473936799997</v>
      </c>
      <c r="C14599">
        <v>329</v>
      </c>
      <c r="D14599">
        <v>330</v>
      </c>
    </row>
    <row r="14600" spans="1:4" x14ac:dyDescent="0.25">
      <c r="A14600" t="s">
        <v>0</v>
      </c>
      <c r="B14600">
        <v>86.769317830800006</v>
      </c>
      <c r="C14600">
        <v>330</v>
      </c>
      <c r="D14600">
        <v>331</v>
      </c>
    </row>
    <row r="14601" spans="1:4" x14ac:dyDescent="0.25">
      <c r="A14601" t="s">
        <v>0</v>
      </c>
      <c r="B14601">
        <v>96.064703061900005</v>
      </c>
      <c r="C14601">
        <v>331</v>
      </c>
      <c r="D14601">
        <v>332</v>
      </c>
    </row>
    <row r="14602" spans="1:4" x14ac:dyDescent="0.25">
      <c r="A14602" t="s">
        <v>0</v>
      </c>
      <c r="B14602">
        <v>50.556011138700001</v>
      </c>
      <c r="C14602">
        <v>329</v>
      </c>
      <c r="D14602">
        <v>330</v>
      </c>
    </row>
    <row r="14603" spans="1:4" x14ac:dyDescent="0.25">
      <c r="A14603" t="s">
        <v>0</v>
      </c>
      <c r="B14603">
        <v>78.9179502824</v>
      </c>
      <c r="C14603">
        <v>330</v>
      </c>
      <c r="D14603">
        <v>331</v>
      </c>
    </row>
    <row r="14604" spans="1:4" x14ac:dyDescent="0.25">
      <c r="A14604" t="s">
        <v>0</v>
      </c>
      <c r="B14604">
        <v>100.03210237099999</v>
      </c>
      <c r="C14604">
        <v>331</v>
      </c>
      <c r="D14604">
        <v>332</v>
      </c>
    </row>
    <row r="14605" spans="1:4" x14ac:dyDescent="0.25">
      <c r="A14605" t="s">
        <v>0</v>
      </c>
      <c r="B14605">
        <v>65.665763521100004</v>
      </c>
      <c r="C14605">
        <v>332</v>
      </c>
      <c r="D14605">
        <v>333</v>
      </c>
    </row>
    <row r="14606" spans="1:4" x14ac:dyDescent="0.25">
      <c r="A14606" t="s">
        <v>0</v>
      </c>
      <c r="B14606">
        <v>67.505075649999995</v>
      </c>
      <c r="C14606">
        <v>330</v>
      </c>
      <c r="D14606">
        <v>331</v>
      </c>
    </row>
    <row r="14607" spans="1:4" x14ac:dyDescent="0.25">
      <c r="A14607" t="s">
        <v>0</v>
      </c>
      <c r="B14607">
        <v>96.820750719900005</v>
      </c>
      <c r="C14607">
        <v>331</v>
      </c>
      <c r="D14607">
        <v>332</v>
      </c>
    </row>
    <row r="14608" spans="1:4" x14ac:dyDescent="0.25">
      <c r="A14608" t="s">
        <v>0</v>
      </c>
      <c r="B14608">
        <v>80.693609031600005</v>
      </c>
      <c r="C14608">
        <v>332</v>
      </c>
      <c r="D14608">
        <v>333</v>
      </c>
    </row>
    <row r="14609" spans="1:4" x14ac:dyDescent="0.25">
      <c r="A14609" t="s">
        <v>0</v>
      </c>
      <c r="B14609">
        <v>56.446043105199998</v>
      </c>
      <c r="C14609">
        <v>330</v>
      </c>
      <c r="D14609">
        <v>331</v>
      </c>
    </row>
    <row r="14610" spans="1:4" x14ac:dyDescent="0.25">
      <c r="A14610" t="s">
        <v>0</v>
      </c>
      <c r="B14610">
        <v>89.3209014376</v>
      </c>
      <c r="C14610">
        <v>331</v>
      </c>
      <c r="D14610">
        <v>332</v>
      </c>
    </row>
    <row r="14611" spans="1:4" x14ac:dyDescent="0.25">
      <c r="A14611" t="s">
        <v>0</v>
      </c>
      <c r="B14611">
        <v>92.959558026600007</v>
      </c>
      <c r="C14611">
        <v>332</v>
      </c>
      <c r="D14611">
        <v>333</v>
      </c>
    </row>
    <row r="14612" spans="1:4" x14ac:dyDescent="0.25">
      <c r="A14612" t="s">
        <v>0</v>
      </c>
      <c r="B14612">
        <v>48.074496628399999</v>
      </c>
      <c r="C14612">
        <v>330</v>
      </c>
      <c r="D14612">
        <v>331</v>
      </c>
    </row>
    <row r="14613" spans="1:4" x14ac:dyDescent="0.25">
      <c r="A14613" t="s">
        <v>0</v>
      </c>
      <c r="B14613">
        <v>80.909811431500003</v>
      </c>
      <c r="C14613">
        <v>331</v>
      </c>
      <c r="D14613">
        <v>332</v>
      </c>
    </row>
    <row r="14614" spans="1:4" x14ac:dyDescent="0.25">
      <c r="A14614" t="s">
        <v>0</v>
      </c>
      <c r="B14614">
        <v>97.497706203600004</v>
      </c>
      <c r="C14614">
        <v>332</v>
      </c>
      <c r="D14614">
        <v>333</v>
      </c>
    </row>
    <row r="14615" spans="1:4" x14ac:dyDescent="0.25">
      <c r="A14615" t="s">
        <v>0</v>
      </c>
      <c r="B14615">
        <v>65.085743701300004</v>
      </c>
      <c r="C14615">
        <v>333</v>
      </c>
      <c r="D14615">
        <v>334</v>
      </c>
    </row>
    <row r="14616" spans="1:4" x14ac:dyDescent="0.25">
      <c r="A14616" t="s">
        <v>0</v>
      </c>
      <c r="B14616">
        <v>68.259226335799994</v>
      </c>
      <c r="C14616">
        <v>331</v>
      </c>
      <c r="D14616">
        <v>332</v>
      </c>
    </row>
    <row r="14617" spans="1:4" x14ac:dyDescent="0.25">
      <c r="A14617" t="s">
        <v>0</v>
      </c>
      <c r="B14617">
        <v>94.558411989800007</v>
      </c>
      <c r="C14617">
        <v>332</v>
      </c>
      <c r="D14617">
        <v>333</v>
      </c>
    </row>
    <row r="14618" spans="1:4" x14ac:dyDescent="0.25">
      <c r="A14618" t="s">
        <v>0</v>
      </c>
      <c r="B14618">
        <v>82.1798684635</v>
      </c>
      <c r="C14618">
        <v>333</v>
      </c>
      <c r="D14618">
        <v>334</v>
      </c>
    </row>
    <row r="14619" spans="1:4" x14ac:dyDescent="0.25">
      <c r="A14619" t="s">
        <v>0</v>
      </c>
      <c r="B14619">
        <v>56.260576171399997</v>
      </c>
      <c r="C14619">
        <v>331</v>
      </c>
      <c r="D14619">
        <v>332</v>
      </c>
    </row>
    <row r="14620" spans="1:4" x14ac:dyDescent="0.25">
      <c r="A14620" t="s">
        <v>0</v>
      </c>
      <c r="B14620">
        <v>86.573024418399996</v>
      </c>
      <c r="C14620">
        <v>332</v>
      </c>
      <c r="D14620">
        <v>333</v>
      </c>
    </row>
    <row r="14621" spans="1:4" x14ac:dyDescent="0.25">
      <c r="A14621" t="s">
        <v>0</v>
      </c>
      <c r="B14621">
        <v>97.360063185499996</v>
      </c>
      <c r="C14621">
        <v>333</v>
      </c>
      <c r="D14621">
        <v>334</v>
      </c>
    </row>
    <row r="14622" spans="1:4" x14ac:dyDescent="0.25">
      <c r="A14622" t="s">
        <v>0</v>
      </c>
      <c r="B14622">
        <v>47.580055735999998</v>
      </c>
      <c r="C14622">
        <v>331</v>
      </c>
      <c r="D14622">
        <v>332</v>
      </c>
    </row>
    <row r="14623" spans="1:4" x14ac:dyDescent="0.25">
      <c r="A14623" t="s">
        <v>0</v>
      </c>
      <c r="B14623">
        <v>77.710955544399994</v>
      </c>
      <c r="C14623">
        <v>332</v>
      </c>
      <c r="D14623">
        <v>333</v>
      </c>
    </row>
    <row r="14624" spans="1:4" x14ac:dyDescent="0.25">
      <c r="A14624" t="s">
        <v>0</v>
      </c>
      <c r="B14624">
        <v>102.38033306200001</v>
      </c>
      <c r="C14624">
        <v>333</v>
      </c>
      <c r="D14624">
        <v>334</v>
      </c>
    </row>
    <row r="14625" spans="1:4" x14ac:dyDescent="0.25">
      <c r="A14625" t="s">
        <v>0</v>
      </c>
      <c r="B14625">
        <v>64.141956209200004</v>
      </c>
      <c r="C14625">
        <v>334</v>
      </c>
      <c r="D14625">
        <v>335</v>
      </c>
    </row>
    <row r="14626" spans="1:4" x14ac:dyDescent="0.25">
      <c r="A14626" t="s">
        <v>0</v>
      </c>
      <c r="B14626">
        <v>65.415344879000003</v>
      </c>
      <c r="C14626">
        <v>332</v>
      </c>
      <c r="D14626">
        <v>333</v>
      </c>
    </row>
    <row r="14627" spans="1:4" x14ac:dyDescent="0.25">
      <c r="A14627" t="s">
        <v>0</v>
      </c>
      <c r="B14627">
        <v>98.319928547399996</v>
      </c>
      <c r="C14627">
        <v>333</v>
      </c>
      <c r="D14627">
        <v>334</v>
      </c>
    </row>
    <row r="14628" spans="1:4" x14ac:dyDescent="0.25">
      <c r="A14628" t="s">
        <v>0</v>
      </c>
      <c r="B14628">
        <v>81.477489402299994</v>
      </c>
      <c r="C14628">
        <v>334</v>
      </c>
      <c r="D14628">
        <v>335</v>
      </c>
    </row>
    <row r="14629" spans="1:4" x14ac:dyDescent="0.25">
      <c r="A14629" t="s">
        <v>0</v>
      </c>
      <c r="B14629">
        <v>54.504004131999999</v>
      </c>
      <c r="C14629">
        <v>332</v>
      </c>
      <c r="D14629">
        <v>333</v>
      </c>
    </row>
    <row r="14630" spans="1:4" x14ac:dyDescent="0.25">
      <c r="A14630" t="s">
        <v>0</v>
      </c>
      <c r="B14630">
        <v>88.834774722899994</v>
      </c>
      <c r="C14630">
        <v>333</v>
      </c>
      <c r="D14630">
        <v>334</v>
      </c>
    </row>
    <row r="14631" spans="1:4" x14ac:dyDescent="0.25">
      <c r="A14631" t="s">
        <v>0</v>
      </c>
      <c r="B14631">
        <v>94.919001089600002</v>
      </c>
      <c r="C14631">
        <v>334</v>
      </c>
      <c r="D14631">
        <v>335</v>
      </c>
    </row>
    <row r="14632" spans="1:4" x14ac:dyDescent="0.25">
      <c r="A14632" t="s">
        <v>0</v>
      </c>
      <c r="B14632">
        <v>46.475473352199998</v>
      </c>
      <c r="C14632">
        <v>332</v>
      </c>
      <c r="D14632">
        <v>333</v>
      </c>
    </row>
    <row r="14633" spans="1:4" x14ac:dyDescent="0.25">
      <c r="A14633" t="s">
        <v>0</v>
      </c>
      <c r="B14633">
        <v>79.496647555099997</v>
      </c>
      <c r="C14633">
        <v>333</v>
      </c>
      <c r="D14633">
        <v>334</v>
      </c>
    </row>
    <row r="14634" spans="1:4" x14ac:dyDescent="0.25">
      <c r="A14634" t="s">
        <v>0</v>
      </c>
      <c r="B14634">
        <v>98.922221234800006</v>
      </c>
      <c r="C14634">
        <v>334</v>
      </c>
      <c r="D14634">
        <v>335</v>
      </c>
    </row>
    <row r="14635" spans="1:4" x14ac:dyDescent="0.25">
      <c r="A14635" t="s">
        <v>0</v>
      </c>
      <c r="B14635">
        <v>67.077464777100005</v>
      </c>
      <c r="C14635">
        <v>335</v>
      </c>
      <c r="D14635">
        <v>336</v>
      </c>
    </row>
    <row r="14636" spans="1:4" x14ac:dyDescent="0.25">
      <c r="A14636" t="s">
        <v>0</v>
      </c>
      <c r="B14636">
        <v>67.096643551699998</v>
      </c>
      <c r="C14636">
        <v>333</v>
      </c>
      <c r="D14636">
        <v>334</v>
      </c>
    </row>
    <row r="14637" spans="1:4" x14ac:dyDescent="0.25">
      <c r="A14637" t="s">
        <v>0</v>
      </c>
      <c r="B14637">
        <v>95.305373256999999</v>
      </c>
      <c r="C14637">
        <v>334</v>
      </c>
      <c r="D14637">
        <v>335</v>
      </c>
    </row>
    <row r="14638" spans="1:4" x14ac:dyDescent="0.25">
      <c r="A14638" t="s">
        <v>0</v>
      </c>
      <c r="B14638">
        <v>83.522974893799997</v>
      </c>
      <c r="C14638">
        <v>335</v>
      </c>
      <c r="D14638">
        <v>336</v>
      </c>
    </row>
    <row r="14639" spans="1:4" x14ac:dyDescent="0.25">
      <c r="A14639" t="s">
        <v>0</v>
      </c>
      <c r="B14639">
        <v>55.854847699600001</v>
      </c>
      <c r="C14639">
        <v>333</v>
      </c>
      <c r="D14639">
        <v>334</v>
      </c>
    </row>
    <row r="14640" spans="1:4" x14ac:dyDescent="0.25">
      <c r="A14640" t="s">
        <v>0</v>
      </c>
      <c r="B14640">
        <v>87.333480753299995</v>
      </c>
      <c r="C14640">
        <v>334</v>
      </c>
      <c r="D14640">
        <v>335</v>
      </c>
    </row>
    <row r="14641" spans="1:4" x14ac:dyDescent="0.25">
      <c r="A14641" t="s">
        <v>0</v>
      </c>
      <c r="B14641">
        <v>97.154786608099997</v>
      </c>
      <c r="C14641">
        <v>335</v>
      </c>
      <c r="D14641">
        <v>336</v>
      </c>
    </row>
    <row r="14642" spans="1:4" x14ac:dyDescent="0.25">
      <c r="A14642" t="s">
        <v>0</v>
      </c>
      <c r="B14642">
        <v>47.767484173500002</v>
      </c>
      <c r="C14642">
        <v>333</v>
      </c>
      <c r="D14642">
        <v>334</v>
      </c>
    </row>
    <row r="14643" spans="1:4" x14ac:dyDescent="0.25">
      <c r="A14643" t="s">
        <v>0</v>
      </c>
      <c r="B14643">
        <v>78.859320574700007</v>
      </c>
      <c r="C14643">
        <v>334</v>
      </c>
      <c r="D14643">
        <v>335</v>
      </c>
    </row>
    <row r="14644" spans="1:4" x14ac:dyDescent="0.25">
      <c r="A14644" t="s">
        <v>0</v>
      </c>
      <c r="B14644">
        <v>101.475111423</v>
      </c>
      <c r="C14644">
        <v>335</v>
      </c>
      <c r="D14644">
        <v>336</v>
      </c>
    </row>
    <row r="14645" spans="1:4" x14ac:dyDescent="0.25">
      <c r="A14645" t="s">
        <v>0</v>
      </c>
      <c r="B14645">
        <v>66.176004391600003</v>
      </c>
      <c r="C14645">
        <v>336</v>
      </c>
      <c r="D14645">
        <v>337</v>
      </c>
    </row>
    <row r="14646" spans="1:4" x14ac:dyDescent="0.25">
      <c r="A14646" t="s">
        <v>0</v>
      </c>
      <c r="B14646">
        <v>67.085798282100001</v>
      </c>
      <c r="C14646">
        <v>334</v>
      </c>
      <c r="D14646">
        <v>335</v>
      </c>
    </row>
    <row r="14647" spans="1:4" x14ac:dyDescent="0.25">
      <c r="A14647" t="s">
        <v>0</v>
      </c>
      <c r="B14647">
        <v>98.425430754800004</v>
      </c>
      <c r="C14647">
        <v>335</v>
      </c>
      <c r="D14647">
        <v>336</v>
      </c>
    </row>
    <row r="14648" spans="1:4" x14ac:dyDescent="0.25">
      <c r="A14648" t="s">
        <v>0</v>
      </c>
      <c r="B14648">
        <v>82.610051449799997</v>
      </c>
      <c r="C14648">
        <v>336</v>
      </c>
      <c r="D14648">
        <v>337</v>
      </c>
    </row>
    <row r="14649" spans="1:4" x14ac:dyDescent="0.25">
      <c r="A14649" t="s">
        <v>0</v>
      </c>
      <c r="B14649">
        <v>56.177443999600001</v>
      </c>
      <c r="C14649">
        <v>334</v>
      </c>
      <c r="D14649">
        <v>335</v>
      </c>
    </row>
    <row r="14650" spans="1:4" x14ac:dyDescent="0.25">
      <c r="A14650" t="s">
        <v>0</v>
      </c>
      <c r="B14650">
        <v>90.537697813999998</v>
      </c>
      <c r="C14650">
        <v>335</v>
      </c>
      <c r="D14650">
        <v>336</v>
      </c>
    </row>
    <row r="14651" spans="1:4" x14ac:dyDescent="0.25">
      <c r="A14651" t="s">
        <v>0</v>
      </c>
      <c r="B14651">
        <v>95.168144729399998</v>
      </c>
      <c r="C14651">
        <v>336</v>
      </c>
      <c r="D14651">
        <v>337</v>
      </c>
    </row>
    <row r="14652" spans="1:4" x14ac:dyDescent="0.25">
      <c r="A14652" t="s">
        <v>0</v>
      </c>
      <c r="B14652">
        <v>48.269638566300003</v>
      </c>
      <c r="C14652">
        <v>334</v>
      </c>
      <c r="D14652">
        <v>335</v>
      </c>
    </row>
    <row r="14653" spans="1:4" x14ac:dyDescent="0.25">
      <c r="A14653" t="s">
        <v>0</v>
      </c>
      <c r="B14653">
        <v>82.209984861199999</v>
      </c>
      <c r="C14653">
        <v>335</v>
      </c>
      <c r="D14653">
        <v>336</v>
      </c>
    </row>
    <row r="14654" spans="1:4" x14ac:dyDescent="0.25">
      <c r="A14654" t="s">
        <v>0</v>
      </c>
      <c r="B14654">
        <v>97.925576900099998</v>
      </c>
      <c r="C14654">
        <v>336</v>
      </c>
      <c r="D14654">
        <v>337</v>
      </c>
    </row>
    <row r="14655" spans="1:4" x14ac:dyDescent="0.25">
      <c r="A14655" t="s">
        <v>0</v>
      </c>
      <c r="B14655">
        <v>70.6250107348</v>
      </c>
      <c r="C14655">
        <v>337</v>
      </c>
      <c r="D14655">
        <v>338</v>
      </c>
    </row>
    <row r="14656" spans="1:4" x14ac:dyDescent="0.25">
      <c r="A14656" t="s">
        <v>0</v>
      </c>
      <c r="B14656">
        <v>70.779405833699997</v>
      </c>
      <c r="C14656">
        <v>335</v>
      </c>
      <c r="D14656">
        <v>336</v>
      </c>
    </row>
    <row r="14657" spans="1:4" x14ac:dyDescent="0.25">
      <c r="A14657" t="s">
        <v>0</v>
      </c>
      <c r="B14657">
        <v>93.693942335499997</v>
      </c>
      <c r="C14657">
        <v>336</v>
      </c>
      <c r="D14657">
        <v>337</v>
      </c>
    </row>
    <row r="14658" spans="1:4" x14ac:dyDescent="0.25">
      <c r="A14658" t="s">
        <v>0</v>
      </c>
      <c r="B14658">
        <v>85.987202389100005</v>
      </c>
      <c r="C14658">
        <v>337</v>
      </c>
      <c r="D14658">
        <v>338</v>
      </c>
    </row>
    <row r="14659" spans="1:4" x14ac:dyDescent="0.25">
      <c r="A14659" t="s">
        <v>0</v>
      </c>
      <c r="B14659">
        <v>59.958376218399998</v>
      </c>
      <c r="C14659">
        <v>335</v>
      </c>
      <c r="D14659">
        <v>336</v>
      </c>
    </row>
    <row r="14660" spans="1:4" x14ac:dyDescent="0.25">
      <c r="A14660" t="s">
        <v>0</v>
      </c>
      <c r="B14660">
        <v>85.821982329799994</v>
      </c>
      <c r="C14660">
        <v>336</v>
      </c>
      <c r="D14660">
        <v>337</v>
      </c>
    </row>
    <row r="14661" spans="1:4" x14ac:dyDescent="0.25">
      <c r="A14661" t="s">
        <v>0</v>
      </c>
      <c r="B14661">
        <v>97.377936771799995</v>
      </c>
      <c r="C14661">
        <v>337</v>
      </c>
      <c r="D14661">
        <v>338</v>
      </c>
    </row>
    <row r="14662" spans="1:4" x14ac:dyDescent="0.25">
      <c r="A14662" t="s">
        <v>0</v>
      </c>
      <c r="B14662">
        <v>51.8590641511</v>
      </c>
      <c r="C14662">
        <v>335</v>
      </c>
      <c r="D14662">
        <v>336</v>
      </c>
    </row>
    <row r="14663" spans="1:4" x14ac:dyDescent="0.25">
      <c r="A14663" t="s">
        <v>0</v>
      </c>
      <c r="B14663">
        <v>78.016484964499995</v>
      </c>
      <c r="C14663">
        <v>336</v>
      </c>
      <c r="D14663">
        <v>337</v>
      </c>
    </row>
    <row r="14664" spans="1:4" x14ac:dyDescent="0.25">
      <c r="A14664" t="s">
        <v>0</v>
      </c>
      <c r="B14664">
        <v>99.3710257945</v>
      </c>
      <c r="C14664">
        <v>337</v>
      </c>
      <c r="D14664">
        <v>338</v>
      </c>
    </row>
    <row r="14665" spans="1:4" x14ac:dyDescent="0.25">
      <c r="A14665" t="s">
        <v>0</v>
      </c>
      <c r="B14665">
        <v>68.893478261699997</v>
      </c>
      <c r="C14665">
        <v>338</v>
      </c>
      <c r="D14665">
        <v>339</v>
      </c>
    </row>
    <row r="14666" spans="1:4" x14ac:dyDescent="0.25">
      <c r="A14666" t="s">
        <v>0</v>
      </c>
      <c r="B14666">
        <v>66.899020297299998</v>
      </c>
      <c r="C14666">
        <v>336</v>
      </c>
      <c r="D14666">
        <v>337</v>
      </c>
    </row>
    <row r="14667" spans="1:4" x14ac:dyDescent="0.25">
      <c r="A14667" t="s">
        <v>0</v>
      </c>
      <c r="B14667">
        <v>94.1941034691</v>
      </c>
      <c r="C14667">
        <v>337</v>
      </c>
      <c r="D14667">
        <v>338</v>
      </c>
    </row>
    <row r="14668" spans="1:4" x14ac:dyDescent="0.25">
      <c r="A14668" t="s">
        <v>0</v>
      </c>
      <c r="B14668">
        <v>85.506289469899997</v>
      </c>
      <c r="C14668">
        <v>338</v>
      </c>
      <c r="D14668">
        <v>339</v>
      </c>
    </row>
    <row r="14669" spans="1:4" x14ac:dyDescent="0.25">
      <c r="A14669" t="s">
        <v>0</v>
      </c>
      <c r="B14669">
        <v>56.711912583699998</v>
      </c>
      <c r="C14669">
        <v>336</v>
      </c>
      <c r="D14669">
        <v>337</v>
      </c>
    </row>
    <row r="14670" spans="1:4" x14ac:dyDescent="0.25">
      <c r="A14670" t="s">
        <v>0</v>
      </c>
      <c r="B14670">
        <v>85.918762892999993</v>
      </c>
      <c r="C14670">
        <v>337</v>
      </c>
      <c r="D14670">
        <v>338</v>
      </c>
    </row>
    <row r="14671" spans="1:4" x14ac:dyDescent="0.25">
      <c r="A14671" t="s">
        <v>0</v>
      </c>
      <c r="B14671">
        <v>97.9149859037</v>
      </c>
      <c r="C14671">
        <v>338</v>
      </c>
      <c r="D14671">
        <v>339</v>
      </c>
    </row>
    <row r="14672" spans="1:4" x14ac:dyDescent="0.25">
      <c r="A14672" t="s">
        <v>0</v>
      </c>
      <c r="B14672">
        <v>49.118251056600002</v>
      </c>
      <c r="C14672">
        <v>336</v>
      </c>
      <c r="D14672">
        <v>337</v>
      </c>
    </row>
    <row r="14673" spans="1:4" x14ac:dyDescent="0.25">
      <c r="A14673" t="s">
        <v>0</v>
      </c>
      <c r="B14673">
        <v>77.505461502299994</v>
      </c>
      <c r="C14673">
        <v>337</v>
      </c>
      <c r="D14673">
        <v>338</v>
      </c>
    </row>
    <row r="14674" spans="1:4" x14ac:dyDescent="0.25">
      <c r="A14674" t="s">
        <v>0</v>
      </c>
      <c r="B14674">
        <v>101.03237924699999</v>
      </c>
      <c r="C14674">
        <v>338</v>
      </c>
      <c r="D14674">
        <v>339</v>
      </c>
    </row>
    <row r="14675" spans="1:4" x14ac:dyDescent="0.25">
      <c r="A14675" t="s">
        <v>0</v>
      </c>
      <c r="B14675">
        <v>65.880921982399997</v>
      </c>
      <c r="C14675">
        <v>339</v>
      </c>
      <c r="D14675">
        <v>340</v>
      </c>
    </row>
    <row r="14676" spans="1:4" x14ac:dyDescent="0.25">
      <c r="A14676" t="s">
        <v>0</v>
      </c>
      <c r="B14676">
        <v>65.912680233299994</v>
      </c>
      <c r="C14676">
        <v>337</v>
      </c>
      <c r="D14676">
        <v>338</v>
      </c>
    </row>
    <row r="14677" spans="1:4" x14ac:dyDescent="0.25">
      <c r="A14677" t="s">
        <v>0</v>
      </c>
      <c r="B14677">
        <v>96.893289320999997</v>
      </c>
      <c r="C14677">
        <v>338</v>
      </c>
      <c r="D14677">
        <v>339</v>
      </c>
    </row>
    <row r="14678" spans="1:4" x14ac:dyDescent="0.25">
      <c r="A14678" t="s">
        <v>0</v>
      </c>
      <c r="B14678">
        <v>80.797789384300003</v>
      </c>
      <c r="C14678">
        <v>339</v>
      </c>
      <c r="D14678">
        <v>340</v>
      </c>
    </row>
    <row r="14679" spans="1:4" x14ac:dyDescent="0.25">
      <c r="A14679" t="s">
        <v>0</v>
      </c>
      <c r="B14679">
        <v>55.360047188099998</v>
      </c>
      <c r="C14679">
        <v>337</v>
      </c>
      <c r="D14679">
        <v>338</v>
      </c>
    </row>
    <row r="14680" spans="1:4" x14ac:dyDescent="0.25">
      <c r="A14680" t="s">
        <v>0</v>
      </c>
      <c r="B14680">
        <v>89.023827512899999</v>
      </c>
      <c r="C14680">
        <v>338</v>
      </c>
      <c r="D14680">
        <v>339</v>
      </c>
    </row>
    <row r="14681" spans="1:4" x14ac:dyDescent="0.25">
      <c r="A14681" t="s">
        <v>0</v>
      </c>
      <c r="B14681">
        <v>92.456450692600001</v>
      </c>
      <c r="C14681">
        <v>339</v>
      </c>
      <c r="D14681">
        <v>340</v>
      </c>
    </row>
    <row r="14682" spans="1:4" x14ac:dyDescent="0.25">
      <c r="A14682" t="s">
        <v>0</v>
      </c>
      <c r="B14682">
        <v>47.833627011499999</v>
      </c>
      <c r="C14682">
        <v>337</v>
      </c>
      <c r="D14682">
        <v>338</v>
      </c>
    </row>
    <row r="14683" spans="1:4" x14ac:dyDescent="0.25">
      <c r="A14683" t="s">
        <v>0</v>
      </c>
      <c r="B14683">
        <v>80.786356798499995</v>
      </c>
      <c r="C14683">
        <v>338</v>
      </c>
      <c r="D14683">
        <v>339</v>
      </c>
    </row>
    <row r="14684" spans="1:4" x14ac:dyDescent="0.25">
      <c r="A14684" t="s">
        <v>0</v>
      </c>
      <c r="B14684">
        <v>95.626609154700006</v>
      </c>
      <c r="C14684">
        <v>339</v>
      </c>
      <c r="D14684">
        <v>340</v>
      </c>
    </row>
    <row r="14685" spans="1:4" x14ac:dyDescent="0.25">
      <c r="A14685" t="s">
        <v>0</v>
      </c>
      <c r="B14685">
        <v>69.195806817900007</v>
      </c>
      <c r="C14685">
        <v>340</v>
      </c>
      <c r="D14685">
        <v>341</v>
      </c>
    </row>
    <row r="14686" spans="1:4" x14ac:dyDescent="0.25">
      <c r="A14686" t="s">
        <v>0</v>
      </c>
      <c r="B14686">
        <v>69.425044535300003</v>
      </c>
      <c r="C14686">
        <v>338</v>
      </c>
      <c r="D14686">
        <v>339</v>
      </c>
    </row>
    <row r="14687" spans="1:4" x14ac:dyDescent="0.25">
      <c r="A14687" t="s">
        <v>0</v>
      </c>
      <c r="B14687">
        <v>92.394865065600001</v>
      </c>
      <c r="C14687">
        <v>339</v>
      </c>
      <c r="D14687">
        <v>340</v>
      </c>
    </row>
    <row r="14688" spans="1:4" x14ac:dyDescent="0.25">
      <c r="A14688" t="s">
        <v>0</v>
      </c>
      <c r="B14688">
        <v>83.860816982200006</v>
      </c>
      <c r="C14688">
        <v>340</v>
      </c>
      <c r="D14688">
        <v>341</v>
      </c>
    </row>
    <row r="14689" spans="1:4" x14ac:dyDescent="0.25">
      <c r="A14689" t="s">
        <v>0</v>
      </c>
      <c r="B14689">
        <v>59.1764787141</v>
      </c>
      <c r="C14689">
        <v>338</v>
      </c>
      <c r="D14689">
        <v>339</v>
      </c>
    </row>
    <row r="14690" spans="1:4" x14ac:dyDescent="0.25">
      <c r="A14690" t="s">
        <v>0</v>
      </c>
      <c r="B14690">
        <v>85.632803452800005</v>
      </c>
      <c r="C14690">
        <v>339</v>
      </c>
      <c r="D14690">
        <v>340</v>
      </c>
    </row>
    <row r="14691" spans="1:4" x14ac:dyDescent="0.25">
      <c r="A14691" t="s">
        <v>0</v>
      </c>
      <c r="B14691">
        <v>94.767465583299995</v>
      </c>
      <c r="C14691">
        <v>340</v>
      </c>
      <c r="D14691">
        <v>341</v>
      </c>
    </row>
    <row r="14692" spans="1:4" x14ac:dyDescent="0.25">
      <c r="A14692" t="s">
        <v>0</v>
      </c>
      <c r="B14692">
        <v>51.670422058500002</v>
      </c>
      <c r="C14692">
        <v>338</v>
      </c>
      <c r="D14692">
        <v>339</v>
      </c>
    </row>
    <row r="14693" spans="1:4" x14ac:dyDescent="0.25">
      <c r="A14693" t="s">
        <v>0</v>
      </c>
      <c r="B14693">
        <v>78.197720187599998</v>
      </c>
      <c r="C14693">
        <v>339</v>
      </c>
      <c r="D14693">
        <v>340</v>
      </c>
    </row>
    <row r="14694" spans="1:4" x14ac:dyDescent="0.25">
      <c r="A14694" t="s">
        <v>0</v>
      </c>
      <c r="B14694">
        <v>97.289517248600006</v>
      </c>
      <c r="C14694">
        <v>340</v>
      </c>
      <c r="D14694">
        <v>341</v>
      </c>
    </row>
    <row r="14695" spans="1:4" x14ac:dyDescent="0.25">
      <c r="A14695" t="s">
        <v>0</v>
      </c>
      <c r="B14695">
        <v>67.576503548700003</v>
      </c>
      <c r="C14695">
        <v>341</v>
      </c>
      <c r="D14695">
        <v>342</v>
      </c>
    </row>
    <row r="14696" spans="1:4" x14ac:dyDescent="0.25">
      <c r="A14696" t="s">
        <v>0</v>
      </c>
      <c r="B14696">
        <v>67.587335745299995</v>
      </c>
      <c r="C14696">
        <v>339</v>
      </c>
      <c r="D14696">
        <v>340</v>
      </c>
    </row>
    <row r="14697" spans="1:4" x14ac:dyDescent="0.25">
      <c r="A14697" t="s">
        <v>0</v>
      </c>
      <c r="B14697">
        <v>93.439855596900003</v>
      </c>
      <c r="C14697">
        <v>340</v>
      </c>
      <c r="D14697">
        <v>341</v>
      </c>
    </row>
    <row r="14698" spans="1:4" x14ac:dyDescent="0.25">
      <c r="A14698" t="s">
        <v>0</v>
      </c>
      <c r="B14698">
        <v>82.366777926200001</v>
      </c>
      <c r="C14698">
        <v>341</v>
      </c>
      <c r="D14698">
        <v>342</v>
      </c>
    </row>
    <row r="14699" spans="1:4" x14ac:dyDescent="0.25">
      <c r="A14699" t="s">
        <v>0</v>
      </c>
      <c r="B14699">
        <v>57.731348576000002</v>
      </c>
      <c r="C14699">
        <v>339</v>
      </c>
      <c r="D14699">
        <v>340</v>
      </c>
    </row>
    <row r="14700" spans="1:4" x14ac:dyDescent="0.25">
      <c r="A14700" t="s">
        <v>0</v>
      </c>
      <c r="B14700">
        <v>86.553320711200001</v>
      </c>
      <c r="C14700">
        <v>340</v>
      </c>
      <c r="D14700">
        <v>341</v>
      </c>
    </row>
    <row r="14701" spans="1:4" x14ac:dyDescent="0.25">
      <c r="A14701" t="s">
        <v>0</v>
      </c>
      <c r="B14701">
        <v>93.832305039000005</v>
      </c>
      <c r="C14701">
        <v>341</v>
      </c>
      <c r="D14701">
        <v>342</v>
      </c>
    </row>
    <row r="14702" spans="1:4" x14ac:dyDescent="0.25">
      <c r="A14702" t="s">
        <v>0</v>
      </c>
      <c r="B14702">
        <v>50.506065301100001</v>
      </c>
      <c r="C14702">
        <v>339</v>
      </c>
      <c r="D14702">
        <v>340</v>
      </c>
    </row>
    <row r="14703" spans="1:4" x14ac:dyDescent="0.25">
      <c r="A14703" t="s">
        <v>0</v>
      </c>
      <c r="B14703">
        <v>78.861965498800004</v>
      </c>
      <c r="C14703">
        <v>340</v>
      </c>
      <c r="D14703">
        <v>341</v>
      </c>
    </row>
    <row r="14704" spans="1:4" x14ac:dyDescent="0.25">
      <c r="A14704" t="s">
        <v>0</v>
      </c>
      <c r="B14704">
        <v>96.907869599600005</v>
      </c>
      <c r="C14704">
        <v>341</v>
      </c>
      <c r="D14704">
        <v>342</v>
      </c>
    </row>
    <row r="14705" spans="1:4" x14ac:dyDescent="0.25">
      <c r="A14705" t="s">
        <v>0</v>
      </c>
      <c r="B14705">
        <v>67.522784751800003</v>
      </c>
      <c r="C14705">
        <v>342</v>
      </c>
      <c r="D14705">
        <v>343</v>
      </c>
    </row>
    <row r="14706" spans="1:4" x14ac:dyDescent="0.25">
      <c r="A14706" t="s">
        <v>0</v>
      </c>
      <c r="B14706">
        <v>67.724702873599995</v>
      </c>
      <c r="C14706">
        <v>340</v>
      </c>
      <c r="D14706">
        <v>341</v>
      </c>
    </row>
    <row r="14707" spans="1:4" x14ac:dyDescent="0.25">
      <c r="A14707" t="s">
        <v>0</v>
      </c>
      <c r="B14707">
        <v>93.880477031200002</v>
      </c>
      <c r="C14707">
        <v>341</v>
      </c>
      <c r="D14707">
        <v>342</v>
      </c>
    </row>
    <row r="14708" spans="1:4" x14ac:dyDescent="0.25">
      <c r="A14708" t="s">
        <v>0</v>
      </c>
      <c r="B14708">
        <v>81.535559492999994</v>
      </c>
      <c r="C14708">
        <v>342</v>
      </c>
      <c r="D14708">
        <v>343</v>
      </c>
    </row>
    <row r="14709" spans="1:4" x14ac:dyDescent="0.25">
      <c r="A14709" t="s">
        <v>0</v>
      </c>
      <c r="B14709">
        <v>57.1650028838</v>
      </c>
      <c r="C14709">
        <v>340</v>
      </c>
      <c r="D14709">
        <v>341</v>
      </c>
    </row>
    <row r="14710" spans="1:4" x14ac:dyDescent="0.25">
      <c r="A14710" t="s">
        <v>0</v>
      </c>
      <c r="B14710">
        <v>87.734758538899996</v>
      </c>
      <c r="C14710">
        <v>341</v>
      </c>
      <c r="D14710">
        <v>342</v>
      </c>
    </row>
    <row r="14711" spans="1:4" x14ac:dyDescent="0.25">
      <c r="A14711" t="s">
        <v>0</v>
      </c>
      <c r="B14711">
        <v>93.095189113499998</v>
      </c>
      <c r="C14711">
        <v>342</v>
      </c>
      <c r="D14711">
        <v>343</v>
      </c>
    </row>
    <row r="14712" spans="1:4" x14ac:dyDescent="0.25">
      <c r="A14712" t="s">
        <v>0</v>
      </c>
      <c r="B14712">
        <v>49.465290383999999</v>
      </c>
      <c r="C14712">
        <v>340</v>
      </c>
      <c r="D14712">
        <v>341</v>
      </c>
    </row>
    <row r="14713" spans="1:4" x14ac:dyDescent="0.25">
      <c r="A14713" t="s">
        <v>0</v>
      </c>
      <c r="B14713">
        <v>80.308451137700004</v>
      </c>
      <c r="C14713">
        <v>341</v>
      </c>
      <c r="D14713">
        <v>342</v>
      </c>
    </row>
    <row r="14714" spans="1:4" x14ac:dyDescent="0.25">
      <c r="A14714" t="s">
        <v>0</v>
      </c>
      <c r="B14714">
        <v>96.935785931599995</v>
      </c>
      <c r="C14714">
        <v>342</v>
      </c>
      <c r="D14714">
        <v>343</v>
      </c>
    </row>
    <row r="14715" spans="1:4" x14ac:dyDescent="0.25">
      <c r="A14715" t="s">
        <v>0</v>
      </c>
      <c r="B14715">
        <v>67.742861564600005</v>
      </c>
      <c r="C14715">
        <v>343</v>
      </c>
      <c r="D14715">
        <v>344</v>
      </c>
    </row>
    <row r="14716" spans="1:4" x14ac:dyDescent="0.25">
      <c r="A14716" t="s">
        <v>0</v>
      </c>
      <c r="B14716">
        <v>68.939234516200003</v>
      </c>
      <c r="C14716">
        <v>341</v>
      </c>
      <c r="D14716">
        <v>342</v>
      </c>
    </row>
    <row r="14717" spans="1:4" x14ac:dyDescent="0.25">
      <c r="A14717" t="s">
        <v>0</v>
      </c>
      <c r="B14717">
        <v>94.417540458900007</v>
      </c>
      <c r="C14717">
        <v>342</v>
      </c>
      <c r="D14717">
        <v>343</v>
      </c>
    </row>
    <row r="14718" spans="1:4" x14ac:dyDescent="0.25">
      <c r="A14718" t="s">
        <v>0</v>
      </c>
      <c r="B14718">
        <v>82.155016142299999</v>
      </c>
      <c r="C14718">
        <v>343</v>
      </c>
      <c r="D14718">
        <v>344</v>
      </c>
    </row>
    <row r="14719" spans="1:4" x14ac:dyDescent="0.25">
      <c r="A14719" t="s">
        <v>0</v>
      </c>
      <c r="B14719">
        <v>58.191467662400001</v>
      </c>
      <c r="C14719">
        <v>341</v>
      </c>
      <c r="D14719">
        <v>342</v>
      </c>
    </row>
    <row r="14720" spans="1:4" x14ac:dyDescent="0.25">
      <c r="A14720" t="s">
        <v>0</v>
      </c>
      <c r="B14720">
        <v>88.324675884499996</v>
      </c>
      <c r="C14720">
        <v>342</v>
      </c>
      <c r="D14720">
        <v>343</v>
      </c>
    </row>
    <row r="14721" spans="1:4" x14ac:dyDescent="0.25">
      <c r="A14721" t="s">
        <v>0</v>
      </c>
      <c r="B14721">
        <v>93.236190935500005</v>
      </c>
      <c r="C14721">
        <v>343</v>
      </c>
      <c r="D14721">
        <v>344</v>
      </c>
    </row>
    <row r="14722" spans="1:4" x14ac:dyDescent="0.25">
      <c r="A14722" t="s">
        <v>0</v>
      </c>
      <c r="B14722">
        <v>50.276480999900002</v>
      </c>
      <c r="C14722">
        <v>341</v>
      </c>
      <c r="D14722">
        <v>342</v>
      </c>
    </row>
    <row r="14723" spans="1:4" x14ac:dyDescent="0.25">
      <c r="A14723" t="s">
        <v>0</v>
      </c>
      <c r="B14723">
        <v>81.099061195399997</v>
      </c>
      <c r="C14723">
        <v>342</v>
      </c>
      <c r="D14723">
        <v>343</v>
      </c>
    </row>
    <row r="14724" spans="1:4" x14ac:dyDescent="0.25">
      <c r="A14724" t="s">
        <v>0</v>
      </c>
      <c r="B14724">
        <v>96.122829817099998</v>
      </c>
      <c r="C14724">
        <v>343</v>
      </c>
      <c r="D14724">
        <v>344</v>
      </c>
    </row>
    <row r="14725" spans="1:4" x14ac:dyDescent="0.25">
      <c r="A14725" t="s">
        <v>0</v>
      </c>
      <c r="B14725">
        <v>68.651307937699997</v>
      </c>
      <c r="C14725">
        <v>344</v>
      </c>
      <c r="D14725">
        <v>345</v>
      </c>
    </row>
    <row r="14726" spans="1:4" x14ac:dyDescent="0.25">
      <c r="A14726" t="s">
        <v>0</v>
      </c>
      <c r="B14726">
        <v>70.019547660399994</v>
      </c>
      <c r="C14726">
        <v>342</v>
      </c>
      <c r="D14726">
        <v>343</v>
      </c>
    </row>
    <row r="14727" spans="1:4" x14ac:dyDescent="0.25">
      <c r="A14727" t="s">
        <v>0</v>
      </c>
      <c r="B14727">
        <v>92.167070799100003</v>
      </c>
      <c r="C14727">
        <v>343</v>
      </c>
      <c r="D14727">
        <v>344</v>
      </c>
    </row>
    <row r="14728" spans="1:4" x14ac:dyDescent="0.25">
      <c r="A14728" t="s">
        <v>0</v>
      </c>
      <c r="B14728">
        <v>83.8933765994</v>
      </c>
      <c r="C14728">
        <v>344</v>
      </c>
      <c r="D14728">
        <v>345</v>
      </c>
    </row>
    <row r="14729" spans="1:4" x14ac:dyDescent="0.25">
      <c r="A14729" t="s">
        <v>0</v>
      </c>
      <c r="B14729">
        <v>60.003059592200003</v>
      </c>
      <c r="C14729">
        <v>342</v>
      </c>
      <c r="D14729">
        <v>343</v>
      </c>
    </row>
    <row r="14730" spans="1:4" x14ac:dyDescent="0.25">
      <c r="A14730" t="s">
        <v>0</v>
      </c>
      <c r="B14730">
        <v>85.212415116000003</v>
      </c>
      <c r="C14730">
        <v>343</v>
      </c>
      <c r="D14730">
        <v>344</v>
      </c>
    </row>
    <row r="14731" spans="1:4" x14ac:dyDescent="0.25">
      <c r="A14731" t="s">
        <v>0</v>
      </c>
      <c r="B14731">
        <v>95.498446635400001</v>
      </c>
      <c r="C14731">
        <v>344</v>
      </c>
      <c r="D14731">
        <v>345</v>
      </c>
    </row>
    <row r="14732" spans="1:4" x14ac:dyDescent="0.25">
      <c r="A14732" t="s">
        <v>0</v>
      </c>
      <c r="B14732">
        <v>52.655769765000002</v>
      </c>
      <c r="C14732">
        <v>342</v>
      </c>
      <c r="D14732">
        <v>343</v>
      </c>
    </row>
    <row r="14733" spans="1:4" x14ac:dyDescent="0.25">
      <c r="A14733" t="s">
        <v>0</v>
      </c>
      <c r="B14733">
        <v>77.907870146299999</v>
      </c>
      <c r="C14733">
        <v>343</v>
      </c>
      <c r="D14733">
        <v>344</v>
      </c>
    </row>
    <row r="14734" spans="1:4" x14ac:dyDescent="0.25">
      <c r="A14734" t="s">
        <v>0</v>
      </c>
      <c r="B14734">
        <v>98.184794602799997</v>
      </c>
      <c r="C14734">
        <v>344</v>
      </c>
      <c r="D14734">
        <v>345</v>
      </c>
    </row>
    <row r="14735" spans="1:4" x14ac:dyDescent="0.25">
      <c r="A14735" t="s">
        <v>0</v>
      </c>
      <c r="B14735">
        <v>67.011400061100005</v>
      </c>
      <c r="C14735">
        <v>345</v>
      </c>
      <c r="D14735">
        <v>346</v>
      </c>
    </row>
    <row r="14736" spans="1:4" x14ac:dyDescent="0.25">
      <c r="A14736" t="s">
        <v>0</v>
      </c>
      <c r="B14736">
        <v>67.131301170399993</v>
      </c>
      <c r="C14736">
        <v>343</v>
      </c>
      <c r="D14736">
        <v>344</v>
      </c>
    </row>
    <row r="14737" spans="1:4" x14ac:dyDescent="0.25">
      <c r="A14737" t="s">
        <v>0</v>
      </c>
      <c r="B14737">
        <v>93.9368294107</v>
      </c>
      <c r="C14737">
        <v>344</v>
      </c>
      <c r="D14737">
        <v>345</v>
      </c>
    </row>
    <row r="14738" spans="1:4" x14ac:dyDescent="0.25">
      <c r="A14738" t="s">
        <v>0</v>
      </c>
      <c r="B14738">
        <v>81.945229010000006</v>
      </c>
      <c r="C14738">
        <v>345</v>
      </c>
      <c r="D14738">
        <v>346</v>
      </c>
    </row>
    <row r="14739" spans="1:4" x14ac:dyDescent="0.25">
      <c r="A14739" t="s">
        <v>0</v>
      </c>
      <c r="B14739">
        <v>57.060970556199997</v>
      </c>
      <c r="C14739">
        <v>343</v>
      </c>
      <c r="D14739">
        <v>344</v>
      </c>
    </row>
    <row r="14740" spans="1:4" x14ac:dyDescent="0.25">
      <c r="A14740" t="s">
        <v>0</v>
      </c>
      <c r="B14740">
        <v>86.503227566099994</v>
      </c>
      <c r="C14740">
        <v>344</v>
      </c>
      <c r="D14740">
        <v>345</v>
      </c>
    </row>
    <row r="14741" spans="1:4" x14ac:dyDescent="0.25">
      <c r="A14741" t="s">
        <v>0</v>
      </c>
      <c r="B14741">
        <v>93.718206734600003</v>
      </c>
      <c r="C14741">
        <v>345</v>
      </c>
      <c r="D14741">
        <v>346</v>
      </c>
    </row>
    <row r="14742" spans="1:4" x14ac:dyDescent="0.25">
      <c r="A14742" t="s">
        <v>0</v>
      </c>
      <c r="B14742">
        <v>49.610640932599999</v>
      </c>
      <c r="C14742">
        <v>343</v>
      </c>
      <c r="D14742">
        <v>344</v>
      </c>
    </row>
    <row r="14743" spans="1:4" x14ac:dyDescent="0.25">
      <c r="A14743" t="s">
        <v>0</v>
      </c>
      <c r="B14743">
        <v>78.347803402699995</v>
      </c>
      <c r="C14743">
        <v>344</v>
      </c>
      <c r="D14743">
        <v>345</v>
      </c>
    </row>
    <row r="14744" spans="1:4" x14ac:dyDescent="0.25">
      <c r="A14744" t="s">
        <v>0</v>
      </c>
      <c r="B14744">
        <v>97.278806407999994</v>
      </c>
      <c r="C14744">
        <v>345</v>
      </c>
      <c r="D14744">
        <v>346</v>
      </c>
    </row>
    <row r="14745" spans="1:4" x14ac:dyDescent="0.25">
      <c r="A14745" t="s">
        <v>0</v>
      </c>
      <c r="B14745">
        <v>65.939346676599996</v>
      </c>
      <c r="C14745">
        <v>346</v>
      </c>
      <c r="D14745">
        <v>347</v>
      </c>
    </row>
    <row r="14746" spans="1:4" x14ac:dyDescent="0.25">
      <c r="A14746" t="s">
        <v>0</v>
      </c>
      <c r="B14746">
        <v>66.822739820500004</v>
      </c>
      <c r="C14746">
        <v>344</v>
      </c>
      <c r="D14746">
        <v>345</v>
      </c>
    </row>
    <row r="14747" spans="1:4" x14ac:dyDescent="0.25">
      <c r="A14747" t="s">
        <v>0</v>
      </c>
      <c r="B14747">
        <v>94.036148264000005</v>
      </c>
      <c r="C14747">
        <v>345</v>
      </c>
      <c r="D14747">
        <v>346</v>
      </c>
    </row>
    <row r="14748" spans="1:4" x14ac:dyDescent="0.25">
      <c r="A14748" t="s">
        <v>0</v>
      </c>
      <c r="B14748">
        <v>80.454835938800002</v>
      </c>
      <c r="C14748">
        <v>346</v>
      </c>
      <c r="D14748">
        <v>347</v>
      </c>
    </row>
    <row r="14749" spans="1:4" x14ac:dyDescent="0.25">
      <c r="A14749" t="s">
        <v>0</v>
      </c>
      <c r="B14749">
        <v>56.322718856800002</v>
      </c>
      <c r="C14749">
        <v>344</v>
      </c>
      <c r="D14749">
        <v>345</v>
      </c>
    </row>
    <row r="14750" spans="1:4" x14ac:dyDescent="0.25">
      <c r="A14750" t="s">
        <v>0</v>
      </c>
      <c r="B14750">
        <v>82.798963305300006</v>
      </c>
      <c r="C14750">
        <v>345</v>
      </c>
      <c r="D14750">
        <v>346</v>
      </c>
    </row>
    <row r="14751" spans="1:4" x14ac:dyDescent="0.25">
      <c r="A14751" t="s">
        <v>0</v>
      </c>
      <c r="B14751">
        <v>94.694752588</v>
      </c>
      <c r="C14751">
        <v>346</v>
      </c>
      <c r="D14751">
        <v>347</v>
      </c>
    </row>
    <row r="14752" spans="1:4" x14ac:dyDescent="0.25">
      <c r="A14752" t="s">
        <v>0</v>
      </c>
      <c r="B14752">
        <v>67.203734718000007</v>
      </c>
      <c r="C14752">
        <v>353</v>
      </c>
      <c r="D14752">
        <v>354</v>
      </c>
    </row>
    <row r="14753" spans="1:4" x14ac:dyDescent="0.25">
      <c r="A14753" t="s">
        <v>0</v>
      </c>
      <c r="B14753">
        <v>75.058355186399993</v>
      </c>
      <c r="C14753">
        <v>354</v>
      </c>
      <c r="D14753">
        <v>355</v>
      </c>
    </row>
    <row r="14754" spans="1:4" x14ac:dyDescent="0.25">
      <c r="A14754" t="s">
        <v>0</v>
      </c>
      <c r="B14754">
        <v>94.288207623000005</v>
      </c>
      <c r="C14754">
        <v>355</v>
      </c>
      <c r="D14754">
        <v>356</v>
      </c>
    </row>
    <row r="14755" spans="1:4" x14ac:dyDescent="0.25">
      <c r="A14755" t="s">
        <v>0</v>
      </c>
      <c r="B14755">
        <v>71.332312072999997</v>
      </c>
      <c r="C14755">
        <v>356</v>
      </c>
      <c r="D14755">
        <v>357</v>
      </c>
    </row>
    <row r="14756" spans="1:4" x14ac:dyDescent="0.25">
      <c r="A14756" t="s">
        <v>0</v>
      </c>
      <c r="B14756">
        <v>68.405333291299996</v>
      </c>
      <c r="C14756">
        <v>354</v>
      </c>
      <c r="D14756">
        <v>355</v>
      </c>
    </row>
    <row r="14757" spans="1:4" x14ac:dyDescent="0.25">
      <c r="A14757" t="s">
        <v>0</v>
      </c>
      <c r="B14757">
        <v>95.486780350100005</v>
      </c>
      <c r="C14757">
        <v>355</v>
      </c>
      <c r="D14757">
        <v>356</v>
      </c>
    </row>
    <row r="14758" spans="1:4" x14ac:dyDescent="0.25">
      <c r="A14758" t="s">
        <v>0</v>
      </c>
      <c r="B14758">
        <v>82.231058232999999</v>
      </c>
      <c r="C14758">
        <v>356</v>
      </c>
      <c r="D14758">
        <v>357</v>
      </c>
    </row>
    <row r="14759" spans="1:4" x14ac:dyDescent="0.25">
      <c r="A14759" t="s">
        <v>0</v>
      </c>
      <c r="B14759">
        <v>57.883400356599999</v>
      </c>
      <c r="C14759">
        <v>354</v>
      </c>
      <c r="D14759">
        <v>355</v>
      </c>
    </row>
    <row r="14760" spans="1:4" x14ac:dyDescent="0.25">
      <c r="A14760" t="s">
        <v>0</v>
      </c>
      <c r="B14760">
        <v>87.274770553300002</v>
      </c>
      <c r="C14760">
        <v>355</v>
      </c>
      <c r="D14760">
        <v>356</v>
      </c>
    </row>
    <row r="14761" spans="1:4" x14ac:dyDescent="0.25">
      <c r="A14761" t="s">
        <v>0</v>
      </c>
      <c r="B14761">
        <v>93.937885024300002</v>
      </c>
      <c r="C14761">
        <v>356</v>
      </c>
      <c r="D14761">
        <v>357</v>
      </c>
    </row>
    <row r="14762" spans="1:4" x14ac:dyDescent="0.25">
      <c r="A14762" t="s">
        <v>0</v>
      </c>
      <c r="B14762">
        <v>50.170427732699999</v>
      </c>
      <c r="C14762">
        <v>354</v>
      </c>
      <c r="D14762">
        <v>355</v>
      </c>
    </row>
    <row r="14763" spans="1:4" x14ac:dyDescent="0.25">
      <c r="A14763" t="s">
        <v>0</v>
      </c>
      <c r="B14763">
        <v>79.069515009499995</v>
      </c>
      <c r="C14763">
        <v>355</v>
      </c>
      <c r="D14763">
        <v>356</v>
      </c>
    </row>
    <row r="14764" spans="1:4" x14ac:dyDescent="0.25">
      <c r="A14764" t="s">
        <v>0</v>
      </c>
      <c r="B14764">
        <v>96.9915785094</v>
      </c>
      <c r="C14764">
        <v>356</v>
      </c>
      <c r="D14764">
        <v>357</v>
      </c>
    </row>
    <row r="14765" spans="1:4" x14ac:dyDescent="0.25">
      <c r="A14765" t="s">
        <v>0</v>
      </c>
      <c r="B14765">
        <v>68.929052576999993</v>
      </c>
      <c r="C14765">
        <v>357</v>
      </c>
      <c r="D14765">
        <v>358</v>
      </c>
    </row>
    <row r="14766" spans="1:4" x14ac:dyDescent="0.25">
      <c r="A14766" t="s">
        <v>0</v>
      </c>
      <c r="B14766">
        <v>67.952432801</v>
      </c>
      <c r="C14766">
        <v>355</v>
      </c>
      <c r="D14766">
        <v>356</v>
      </c>
    </row>
    <row r="14767" spans="1:4" x14ac:dyDescent="0.25">
      <c r="A14767" t="s">
        <v>0</v>
      </c>
      <c r="B14767">
        <v>93.693484900200005</v>
      </c>
      <c r="C14767">
        <v>356</v>
      </c>
      <c r="D14767">
        <v>357</v>
      </c>
    </row>
    <row r="14768" spans="1:4" x14ac:dyDescent="0.25">
      <c r="A14768" t="s">
        <v>0</v>
      </c>
      <c r="B14768">
        <v>84.418078131800002</v>
      </c>
      <c r="C14768">
        <v>357</v>
      </c>
      <c r="D14768">
        <v>358</v>
      </c>
    </row>
    <row r="14769" spans="1:4" x14ac:dyDescent="0.25">
      <c r="A14769" t="s">
        <v>0</v>
      </c>
      <c r="B14769">
        <v>57.272838232700003</v>
      </c>
      <c r="C14769">
        <v>355</v>
      </c>
      <c r="D14769">
        <v>356</v>
      </c>
    </row>
    <row r="14770" spans="1:4" x14ac:dyDescent="0.25">
      <c r="A14770" t="s">
        <v>0</v>
      </c>
      <c r="B14770">
        <v>86.584070436900006</v>
      </c>
      <c r="C14770">
        <v>356</v>
      </c>
      <c r="D14770">
        <v>357</v>
      </c>
    </row>
    <row r="14771" spans="1:4" x14ac:dyDescent="0.25">
      <c r="A14771" t="s">
        <v>0</v>
      </c>
      <c r="B14771">
        <v>96.559757512399997</v>
      </c>
      <c r="C14771">
        <v>357</v>
      </c>
      <c r="D14771">
        <v>358</v>
      </c>
    </row>
    <row r="14772" spans="1:4" x14ac:dyDescent="0.25">
      <c r="A14772" t="s">
        <v>0</v>
      </c>
      <c r="B14772">
        <v>49.296149275799998</v>
      </c>
      <c r="C14772">
        <v>355</v>
      </c>
      <c r="D14772">
        <v>356</v>
      </c>
    </row>
    <row r="14773" spans="1:4" x14ac:dyDescent="0.25">
      <c r="A14773" t="s">
        <v>0</v>
      </c>
      <c r="B14773">
        <v>78.649559157699997</v>
      </c>
      <c r="C14773">
        <v>356</v>
      </c>
      <c r="D14773">
        <v>357</v>
      </c>
    </row>
    <row r="14774" spans="1:4" x14ac:dyDescent="0.25">
      <c r="A14774" t="s">
        <v>0</v>
      </c>
      <c r="B14774">
        <v>99.931738147299995</v>
      </c>
      <c r="C14774">
        <v>357</v>
      </c>
      <c r="D14774">
        <v>358</v>
      </c>
    </row>
    <row r="14775" spans="1:4" x14ac:dyDescent="0.25">
      <c r="A14775" t="s">
        <v>0</v>
      </c>
      <c r="B14775">
        <v>67.957657534399999</v>
      </c>
      <c r="C14775">
        <v>358</v>
      </c>
      <c r="D14775">
        <v>359</v>
      </c>
    </row>
    <row r="14776" spans="1:4" x14ac:dyDescent="0.25">
      <c r="A14776" t="s">
        <v>0</v>
      </c>
      <c r="B14776">
        <v>67.005769632799996</v>
      </c>
      <c r="C14776">
        <v>356</v>
      </c>
      <c r="D14776">
        <v>357</v>
      </c>
    </row>
    <row r="14777" spans="1:4" x14ac:dyDescent="0.25">
      <c r="A14777" t="s">
        <v>0</v>
      </c>
      <c r="B14777">
        <v>96.238394037099994</v>
      </c>
      <c r="C14777">
        <v>357</v>
      </c>
      <c r="D14777">
        <v>358</v>
      </c>
    </row>
    <row r="14778" spans="1:4" x14ac:dyDescent="0.25">
      <c r="A14778" t="s">
        <v>0</v>
      </c>
      <c r="B14778">
        <v>83.736935807999998</v>
      </c>
      <c r="C14778">
        <v>358</v>
      </c>
      <c r="D14778">
        <v>359</v>
      </c>
    </row>
    <row r="14779" spans="1:4" x14ac:dyDescent="0.25">
      <c r="A14779" t="s">
        <v>0</v>
      </c>
      <c r="B14779">
        <v>56.167198927000001</v>
      </c>
      <c r="C14779">
        <v>356</v>
      </c>
      <c r="D14779">
        <v>357</v>
      </c>
    </row>
    <row r="14780" spans="1:4" x14ac:dyDescent="0.25">
      <c r="A14780" t="s">
        <v>0</v>
      </c>
      <c r="B14780">
        <v>88.616949517999998</v>
      </c>
      <c r="C14780">
        <v>357</v>
      </c>
      <c r="D14780">
        <v>358</v>
      </c>
    </row>
    <row r="14781" spans="1:4" x14ac:dyDescent="0.25">
      <c r="A14781" t="s">
        <v>0</v>
      </c>
      <c r="B14781">
        <v>95.9415550505</v>
      </c>
      <c r="C14781">
        <v>358</v>
      </c>
      <c r="D14781">
        <v>359</v>
      </c>
    </row>
    <row r="14782" spans="1:4" x14ac:dyDescent="0.25">
      <c r="A14782" t="s">
        <v>0</v>
      </c>
      <c r="B14782">
        <v>48.067195122599998</v>
      </c>
      <c r="C14782">
        <v>356</v>
      </c>
      <c r="D14782">
        <v>357</v>
      </c>
    </row>
    <row r="14783" spans="1:4" x14ac:dyDescent="0.25">
      <c r="A14783" t="s">
        <v>0</v>
      </c>
      <c r="B14783">
        <v>80.703324164500003</v>
      </c>
      <c r="C14783">
        <v>357</v>
      </c>
      <c r="D14783">
        <v>358</v>
      </c>
    </row>
    <row r="14784" spans="1:4" x14ac:dyDescent="0.25">
      <c r="A14784" t="s">
        <v>0</v>
      </c>
      <c r="B14784">
        <v>99.450342412599994</v>
      </c>
      <c r="C14784">
        <v>358</v>
      </c>
      <c r="D14784">
        <v>359</v>
      </c>
    </row>
    <row r="14785" spans="1:4" x14ac:dyDescent="0.25">
      <c r="A14785" t="s">
        <v>0</v>
      </c>
      <c r="B14785">
        <v>68.572466440499994</v>
      </c>
      <c r="C14785">
        <v>359</v>
      </c>
      <c r="D14785">
        <v>360</v>
      </c>
    </row>
    <row r="14786" spans="1:4" x14ac:dyDescent="0.25">
      <c r="A14786" t="s">
        <v>0</v>
      </c>
      <c r="B14786">
        <v>68.999623029199995</v>
      </c>
      <c r="C14786">
        <v>357</v>
      </c>
      <c r="D14786">
        <v>358</v>
      </c>
    </row>
    <row r="14787" spans="1:4" x14ac:dyDescent="0.25">
      <c r="A14787" t="s">
        <v>0</v>
      </c>
      <c r="B14787">
        <v>95.685624488000002</v>
      </c>
      <c r="C14787">
        <v>358</v>
      </c>
      <c r="D14787">
        <v>359</v>
      </c>
    </row>
    <row r="14788" spans="1:4" x14ac:dyDescent="0.25">
      <c r="A14788" t="s">
        <v>0</v>
      </c>
      <c r="B14788">
        <v>85.046257003299999</v>
      </c>
      <c r="C14788">
        <v>359</v>
      </c>
      <c r="D14788">
        <v>360</v>
      </c>
    </row>
    <row r="14789" spans="1:4" x14ac:dyDescent="0.25">
      <c r="A14789" t="s">
        <v>0</v>
      </c>
      <c r="B14789">
        <v>58.004972374200001</v>
      </c>
      <c r="C14789">
        <v>357</v>
      </c>
      <c r="D14789">
        <v>358</v>
      </c>
    </row>
    <row r="14790" spans="1:4" x14ac:dyDescent="0.25">
      <c r="A14790" t="s">
        <v>0</v>
      </c>
      <c r="B14790">
        <v>87.863150881600006</v>
      </c>
      <c r="C14790">
        <v>358</v>
      </c>
      <c r="D14790">
        <v>359</v>
      </c>
    </row>
    <row r="14791" spans="1:4" x14ac:dyDescent="0.25">
      <c r="A14791" t="s">
        <v>0</v>
      </c>
      <c r="B14791">
        <v>98.120904166399995</v>
      </c>
      <c r="C14791">
        <v>359</v>
      </c>
      <c r="D14791">
        <v>360</v>
      </c>
    </row>
    <row r="14792" spans="1:4" x14ac:dyDescent="0.25">
      <c r="A14792" t="s">
        <v>0</v>
      </c>
      <c r="B14792">
        <v>49.980187292499998</v>
      </c>
      <c r="C14792">
        <v>357</v>
      </c>
      <c r="D14792">
        <v>358</v>
      </c>
    </row>
    <row r="14793" spans="1:4" x14ac:dyDescent="0.25">
      <c r="A14793" t="s">
        <v>0</v>
      </c>
      <c r="B14793">
        <v>79.556856524300002</v>
      </c>
      <c r="C14793">
        <v>358</v>
      </c>
      <c r="D14793">
        <v>359</v>
      </c>
    </row>
    <row r="14794" spans="1:4" x14ac:dyDescent="0.25">
      <c r="A14794" t="s">
        <v>0</v>
      </c>
      <c r="B14794">
        <v>101.268896684</v>
      </c>
      <c r="C14794">
        <v>359</v>
      </c>
      <c r="D14794">
        <v>360</v>
      </c>
    </row>
    <row r="14795" spans="1:4" x14ac:dyDescent="0.25">
      <c r="A14795" t="s">
        <v>0</v>
      </c>
      <c r="B14795">
        <v>67.149350984400002</v>
      </c>
      <c r="C14795">
        <v>360</v>
      </c>
      <c r="D14795">
        <v>361</v>
      </c>
    </row>
    <row r="14796" spans="1:4" x14ac:dyDescent="0.25">
      <c r="A14796" t="s">
        <v>0</v>
      </c>
      <c r="B14796">
        <v>68.237375877999995</v>
      </c>
      <c r="C14796">
        <v>358</v>
      </c>
      <c r="D14796">
        <v>359</v>
      </c>
    </row>
    <row r="14797" spans="1:4" x14ac:dyDescent="0.25">
      <c r="A14797" t="s">
        <v>0</v>
      </c>
      <c r="B14797">
        <v>96.596426498499994</v>
      </c>
      <c r="C14797">
        <v>359</v>
      </c>
      <c r="D14797">
        <v>360</v>
      </c>
    </row>
    <row r="14798" spans="1:4" x14ac:dyDescent="0.25">
      <c r="A14798" t="s">
        <v>0</v>
      </c>
      <c r="B14798">
        <v>83.308925395499998</v>
      </c>
      <c r="C14798">
        <v>360</v>
      </c>
      <c r="D14798">
        <v>361</v>
      </c>
    </row>
    <row r="14799" spans="1:4" x14ac:dyDescent="0.25">
      <c r="A14799" t="s">
        <v>0</v>
      </c>
      <c r="B14799">
        <v>57.762235009900003</v>
      </c>
      <c r="C14799">
        <v>358</v>
      </c>
      <c r="D14799">
        <v>359</v>
      </c>
    </row>
    <row r="14800" spans="1:4" x14ac:dyDescent="0.25">
      <c r="A14800" t="s">
        <v>0</v>
      </c>
      <c r="B14800">
        <v>87.851975647800003</v>
      </c>
      <c r="C14800">
        <v>359</v>
      </c>
      <c r="D14800">
        <v>360</v>
      </c>
    </row>
    <row r="14801" spans="1:4" x14ac:dyDescent="0.25">
      <c r="A14801" t="s">
        <v>0</v>
      </c>
      <c r="B14801">
        <v>94.618645131299999</v>
      </c>
      <c r="C14801">
        <v>360</v>
      </c>
      <c r="D14801">
        <v>361</v>
      </c>
    </row>
    <row r="14802" spans="1:4" x14ac:dyDescent="0.25">
      <c r="A14802" t="s">
        <v>0</v>
      </c>
      <c r="B14802">
        <v>49.944770849900003</v>
      </c>
      <c r="C14802">
        <v>358</v>
      </c>
      <c r="D14802">
        <v>359</v>
      </c>
    </row>
    <row r="14803" spans="1:4" x14ac:dyDescent="0.25">
      <c r="A14803" t="s">
        <v>0</v>
      </c>
      <c r="B14803">
        <v>79.259254673399994</v>
      </c>
      <c r="C14803">
        <v>359</v>
      </c>
      <c r="D14803">
        <v>360</v>
      </c>
    </row>
    <row r="14804" spans="1:4" x14ac:dyDescent="0.25">
      <c r="A14804" t="s">
        <v>0</v>
      </c>
      <c r="B14804">
        <v>96.572613986299999</v>
      </c>
      <c r="C14804">
        <v>360</v>
      </c>
      <c r="D14804">
        <v>361</v>
      </c>
    </row>
    <row r="14805" spans="1:4" x14ac:dyDescent="0.25">
      <c r="A14805" t="s">
        <v>0</v>
      </c>
      <c r="B14805">
        <v>70.086112754599995</v>
      </c>
      <c r="C14805">
        <v>361</v>
      </c>
      <c r="D14805">
        <v>362</v>
      </c>
    </row>
    <row r="14806" spans="1:4" x14ac:dyDescent="0.25">
      <c r="A14806" t="s">
        <v>0</v>
      </c>
      <c r="B14806">
        <v>67.931259483900007</v>
      </c>
      <c r="C14806">
        <v>359</v>
      </c>
      <c r="D14806">
        <v>360</v>
      </c>
    </row>
    <row r="14807" spans="1:4" x14ac:dyDescent="0.25">
      <c r="A14807" t="s">
        <v>0</v>
      </c>
      <c r="B14807">
        <v>92.225075476000001</v>
      </c>
      <c r="C14807">
        <v>360</v>
      </c>
      <c r="D14807">
        <v>361</v>
      </c>
    </row>
    <row r="14808" spans="1:4" x14ac:dyDescent="0.25">
      <c r="A14808" t="s">
        <v>0</v>
      </c>
      <c r="B14808">
        <v>85.632927588200005</v>
      </c>
      <c r="C14808">
        <v>361</v>
      </c>
      <c r="D14808">
        <v>362</v>
      </c>
    </row>
    <row r="14809" spans="1:4" x14ac:dyDescent="0.25">
      <c r="A14809" t="s">
        <v>0</v>
      </c>
      <c r="B14809">
        <v>57.501542384099999</v>
      </c>
      <c r="C14809">
        <v>359</v>
      </c>
      <c r="D14809">
        <v>360</v>
      </c>
    </row>
    <row r="14810" spans="1:4" x14ac:dyDescent="0.25">
      <c r="A14810" t="s">
        <v>0</v>
      </c>
      <c r="B14810">
        <v>85.028158540700005</v>
      </c>
      <c r="C14810">
        <v>360</v>
      </c>
      <c r="D14810">
        <v>361</v>
      </c>
    </row>
    <row r="14811" spans="1:4" x14ac:dyDescent="0.25">
      <c r="A14811" t="s">
        <v>0</v>
      </c>
      <c r="B14811">
        <v>97.6246912589</v>
      </c>
      <c r="C14811">
        <v>361</v>
      </c>
      <c r="D14811">
        <v>362</v>
      </c>
    </row>
    <row r="14812" spans="1:4" x14ac:dyDescent="0.25">
      <c r="A14812" t="s">
        <v>0</v>
      </c>
      <c r="B14812">
        <v>49.829560445200002</v>
      </c>
      <c r="C14812">
        <v>359</v>
      </c>
      <c r="D14812">
        <v>360</v>
      </c>
    </row>
    <row r="14813" spans="1:4" x14ac:dyDescent="0.25">
      <c r="A14813" t="s">
        <v>0</v>
      </c>
      <c r="B14813">
        <v>77.623216377899993</v>
      </c>
      <c r="C14813">
        <v>360</v>
      </c>
      <c r="D14813">
        <v>361</v>
      </c>
    </row>
    <row r="14814" spans="1:4" x14ac:dyDescent="0.25">
      <c r="A14814" t="s">
        <v>0</v>
      </c>
      <c r="B14814">
        <v>100.821096377</v>
      </c>
      <c r="C14814">
        <v>361</v>
      </c>
      <c r="D14814">
        <v>362</v>
      </c>
    </row>
    <row r="14815" spans="1:4" x14ac:dyDescent="0.25">
      <c r="A14815" t="s">
        <v>0</v>
      </c>
      <c r="B14815">
        <v>69.776753221800007</v>
      </c>
      <c r="C14815">
        <v>362</v>
      </c>
      <c r="D14815">
        <v>363</v>
      </c>
    </row>
    <row r="14816" spans="1:4" x14ac:dyDescent="0.25">
      <c r="A14816" t="s">
        <v>0</v>
      </c>
      <c r="B14816">
        <v>66.635292691700002</v>
      </c>
      <c r="C14816">
        <v>360</v>
      </c>
      <c r="D14816">
        <v>361</v>
      </c>
    </row>
    <row r="14817" spans="1:4" x14ac:dyDescent="0.25">
      <c r="A14817" t="s">
        <v>0</v>
      </c>
      <c r="B14817">
        <v>97.153148356800003</v>
      </c>
      <c r="C14817">
        <v>361</v>
      </c>
      <c r="D14817">
        <v>362</v>
      </c>
    </row>
    <row r="14818" spans="1:4" x14ac:dyDescent="0.25">
      <c r="A14818" t="s">
        <v>0</v>
      </c>
      <c r="B14818">
        <v>84.611706342399998</v>
      </c>
      <c r="C14818">
        <v>362</v>
      </c>
      <c r="D14818">
        <v>363</v>
      </c>
    </row>
    <row r="14819" spans="1:4" x14ac:dyDescent="0.25">
      <c r="A14819" t="s">
        <v>0</v>
      </c>
      <c r="B14819">
        <v>56.159723359399997</v>
      </c>
      <c r="C14819">
        <v>360</v>
      </c>
      <c r="D14819">
        <v>361</v>
      </c>
    </row>
    <row r="14820" spans="1:4" x14ac:dyDescent="0.25">
      <c r="A14820" t="s">
        <v>0</v>
      </c>
      <c r="B14820">
        <v>89.753136574099997</v>
      </c>
      <c r="C14820">
        <v>361</v>
      </c>
      <c r="D14820">
        <v>362</v>
      </c>
    </row>
    <row r="14821" spans="1:4" x14ac:dyDescent="0.25">
      <c r="A14821" t="s">
        <v>0</v>
      </c>
      <c r="B14821">
        <v>95.869790668999997</v>
      </c>
      <c r="C14821">
        <v>362</v>
      </c>
      <c r="D14821">
        <v>363</v>
      </c>
    </row>
    <row r="14822" spans="1:4" x14ac:dyDescent="0.25">
      <c r="A14822" t="s">
        <v>0</v>
      </c>
      <c r="B14822">
        <v>48.263725824600002</v>
      </c>
      <c r="C14822">
        <v>360</v>
      </c>
      <c r="D14822">
        <v>361</v>
      </c>
    </row>
    <row r="14823" spans="1:4" x14ac:dyDescent="0.25">
      <c r="A14823" t="s">
        <v>0</v>
      </c>
      <c r="B14823">
        <v>82.173552712800003</v>
      </c>
      <c r="C14823">
        <v>361</v>
      </c>
      <c r="D14823">
        <v>362</v>
      </c>
    </row>
    <row r="14824" spans="1:4" x14ac:dyDescent="0.25">
      <c r="A14824" t="s">
        <v>0</v>
      </c>
      <c r="B14824">
        <v>99.379132846999994</v>
      </c>
      <c r="C14824">
        <v>362</v>
      </c>
      <c r="D14824">
        <v>363</v>
      </c>
    </row>
    <row r="14825" spans="1:4" x14ac:dyDescent="0.25">
      <c r="A14825" t="s">
        <v>0</v>
      </c>
      <c r="B14825">
        <v>66.672704259</v>
      </c>
      <c r="C14825">
        <v>363</v>
      </c>
      <c r="D14825">
        <v>364</v>
      </c>
    </row>
    <row r="14826" spans="1:4" x14ac:dyDescent="0.25">
      <c r="A14826" t="s">
        <v>0</v>
      </c>
      <c r="B14826">
        <v>71.112447739499999</v>
      </c>
      <c r="C14826">
        <v>361</v>
      </c>
      <c r="D14826">
        <v>362</v>
      </c>
    </row>
    <row r="14827" spans="1:4" x14ac:dyDescent="0.25">
      <c r="A14827" t="s">
        <v>0</v>
      </c>
      <c r="B14827">
        <v>95.902446101699994</v>
      </c>
      <c r="C14827">
        <v>362</v>
      </c>
      <c r="D14827">
        <v>363</v>
      </c>
    </row>
    <row r="14828" spans="1:4" x14ac:dyDescent="0.25">
      <c r="A14828" t="s">
        <v>0</v>
      </c>
      <c r="B14828">
        <v>82.424964847200002</v>
      </c>
      <c r="C14828">
        <v>363</v>
      </c>
      <c r="D14828">
        <v>364</v>
      </c>
    </row>
    <row r="14829" spans="1:4" x14ac:dyDescent="0.25">
      <c r="A14829" t="s">
        <v>0</v>
      </c>
      <c r="B14829">
        <v>60.754925916200001</v>
      </c>
      <c r="C14829">
        <v>361</v>
      </c>
      <c r="D14829">
        <v>362</v>
      </c>
    </row>
    <row r="14830" spans="1:4" x14ac:dyDescent="0.25">
      <c r="A14830" t="s">
        <v>0</v>
      </c>
      <c r="B14830">
        <v>88.868612649599996</v>
      </c>
      <c r="C14830">
        <v>362</v>
      </c>
      <c r="D14830">
        <v>363</v>
      </c>
    </row>
    <row r="14831" spans="1:4" x14ac:dyDescent="0.25">
      <c r="A14831" t="s">
        <v>0</v>
      </c>
      <c r="B14831">
        <v>94.200261577700005</v>
      </c>
      <c r="C14831">
        <v>363</v>
      </c>
      <c r="D14831">
        <v>364</v>
      </c>
    </row>
    <row r="14832" spans="1:4" x14ac:dyDescent="0.25">
      <c r="A14832" t="s">
        <v>0</v>
      </c>
      <c r="B14832">
        <v>52.941569690500003</v>
      </c>
      <c r="C14832">
        <v>361</v>
      </c>
      <c r="D14832">
        <v>362</v>
      </c>
    </row>
    <row r="14833" spans="1:4" x14ac:dyDescent="0.25">
      <c r="A14833" t="s">
        <v>0</v>
      </c>
      <c r="B14833">
        <v>81.466946396200001</v>
      </c>
      <c r="C14833">
        <v>362</v>
      </c>
      <c r="D14833">
        <v>363</v>
      </c>
    </row>
    <row r="14834" spans="1:4" x14ac:dyDescent="0.25">
      <c r="A14834" t="s">
        <v>0</v>
      </c>
      <c r="B14834">
        <v>96.803982029599993</v>
      </c>
      <c r="C14834">
        <v>363</v>
      </c>
      <c r="D14834">
        <v>364</v>
      </c>
    </row>
    <row r="14835" spans="1:4" x14ac:dyDescent="0.25">
      <c r="A14835" t="s">
        <v>0</v>
      </c>
      <c r="B14835">
        <v>68.610033460099999</v>
      </c>
      <c r="C14835">
        <v>364</v>
      </c>
      <c r="D14835">
        <v>365</v>
      </c>
    </row>
    <row r="14836" spans="1:4" x14ac:dyDescent="0.25">
      <c r="A14836" t="s">
        <v>0</v>
      </c>
      <c r="B14836">
        <v>70.273672441599999</v>
      </c>
      <c r="C14836">
        <v>362</v>
      </c>
      <c r="D14836">
        <v>363</v>
      </c>
    </row>
    <row r="14837" spans="1:4" x14ac:dyDescent="0.25">
      <c r="A14837" t="s">
        <v>0</v>
      </c>
      <c r="B14837">
        <v>92.483972771200001</v>
      </c>
      <c r="C14837">
        <v>363</v>
      </c>
      <c r="D14837">
        <v>364</v>
      </c>
    </row>
    <row r="14838" spans="1:4" x14ac:dyDescent="0.25">
      <c r="A14838" t="s">
        <v>0</v>
      </c>
      <c r="B14838">
        <v>84.843815642400003</v>
      </c>
      <c r="C14838">
        <v>364</v>
      </c>
      <c r="D14838">
        <v>365</v>
      </c>
    </row>
    <row r="14839" spans="1:4" x14ac:dyDescent="0.25">
      <c r="A14839" t="s">
        <v>0</v>
      </c>
      <c r="B14839">
        <v>59.617366378600003</v>
      </c>
      <c r="C14839">
        <v>362</v>
      </c>
      <c r="D14839">
        <v>363</v>
      </c>
    </row>
    <row r="14840" spans="1:4" x14ac:dyDescent="0.25">
      <c r="A14840" t="s">
        <v>0</v>
      </c>
      <c r="B14840">
        <v>84.992798331700001</v>
      </c>
      <c r="C14840">
        <v>363</v>
      </c>
      <c r="D14840">
        <v>364</v>
      </c>
    </row>
    <row r="14841" spans="1:4" x14ac:dyDescent="0.25">
      <c r="A14841" t="s">
        <v>0</v>
      </c>
      <c r="B14841">
        <v>97.147199538400002</v>
      </c>
      <c r="C14841">
        <v>364</v>
      </c>
      <c r="D14841">
        <v>365</v>
      </c>
    </row>
    <row r="14842" spans="1:4" x14ac:dyDescent="0.25">
      <c r="A14842" t="s">
        <v>0</v>
      </c>
      <c r="B14842">
        <v>51.758547741699999</v>
      </c>
      <c r="C14842">
        <v>362</v>
      </c>
      <c r="D14842">
        <v>363</v>
      </c>
    </row>
    <row r="14843" spans="1:4" x14ac:dyDescent="0.25">
      <c r="A14843" t="s">
        <v>0</v>
      </c>
      <c r="B14843">
        <v>77.195603929599997</v>
      </c>
      <c r="C14843">
        <v>363</v>
      </c>
      <c r="D14843">
        <v>364</v>
      </c>
    </row>
    <row r="14844" spans="1:4" x14ac:dyDescent="0.25">
      <c r="A14844" t="s">
        <v>0</v>
      </c>
      <c r="B14844">
        <v>99.587786944900003</v>
      </c>
      <c r="C14844">
        <v>364</v>
      </c>
      <c r="D14844">
        <v>365</v>
      </c>
    </row>
    <row r="14845" spans="1:4" x14ac:dyDescent="0.25">
      <c r="A14845" t="s">
        <v>0</v>
      </c>
      <c r="B14845">
        <v>70.201268843400001</v>
      </c>
      <c r="C14845">
        <v>365</v>
      </c>
      <c r="D14845">
        <v>366</v>
      </c>
    </row>
    <row r="14846" spans="1:4" x14ac:dyDescent="0.25">
      <c r="A14846" t="s">
        <v>0</v>
      </c>
      <c r="B14846">
        <v>65.989496190300002</v>
      </c>
      <c r="C14846">
        <v>363</v>
      </c>
      <c r="D14846">
        <v>364</v>
      </c>
    </row>
    <row r="14847" spans="1:4" x14ac:dyDescent="0.25">
      <c r="A14847" t="s">
        <v>0</v>
      </c>
      <c r="B14847">
        <v>94.827816231499995</v>
      </c>
      <c r="C14847">
        <v>364</v>
      </c>
      <c r="D14847">
        <v>365</v>
      </c>
    </row>
    <row r="14848" spans="1:4" x14ac:dyDescent="0.25">
      <c r="A14848" t="s">
        <v>0</v>
      </c>
      <c r="B14848">
        <v>85.696358362400005</v>
      </c>
      <c r="C14848">
        <v>365</v>
      </c>
      <c r="D14848">
        <v>366</v>
      </c>
    </row>
    <row r="14849" spans="1:4" x14ac:dyDescent="0.25">
      <c r="A14849" t="s">
        <v>0</v>
      </c>
      <c r="B14849">
        <v>55.825805287199998</v>
      </c>
      <c r="C14849">
        <v>363</v>
      </c>
      <c r="D14849">
        <v>364</v>
      </c>
    </row>
    <row r="14850" spans="1:4" x14ac:dyDescent="0.25">
      <c r="A14850" t="s">
        <v>0</v>
      </c>
      <c r="B14850">
        <v>86.517111046899998</v>
      </c>
      <c r="C14850">
        <v>364</v>
      </c>
      <c r="D14850">
        <v>365</v>
      </c>
    </row>
    <row r="14851" spans="1:4" x14ac:dyDescent="0.25">
      <c r="A14851" t="s">
        <v>0</v>
      </c>
      <c r="B14851">
        <v>96.134712571700007</v>
      </c>
      <c r="C14851">
        <v>365</v>
      </c>
      <c r="D14851">
        <v>366</v>
      </c>
    </row>
    <row r="14852" spans="1:4" x14ac:dyDescent="0.25">
      <c r="A14852" t="s">
        <v>0</v>
      </c>
      <c r="B14852">
        <v>48.334834349600001</v>
      </c>
      <c r="C14852">
        <v>363</v>
      </c>
      <c r="D14852">
        <v>364</v>
      </c>
    </row>
    <row r="14853" spans="1:4" x14ac:dyDescent="0.25">
      <c r="A14853" t="s">
        <v>0</v>
      </c>
      <c r="B14853">
        <v>78.440287158199993</v>
      </c>
      <c r="C14853">
        <v>364</v>
      </c>
      <c r="D14853">
        <v>365</v>
      </c>
    </row>
    <row r="14854" spans="1:4" x14ac:dyDescent="0.25">
      <c r="A14854" t="s">
        <v>0</v>
      </c>
      <c r="B14854">
        <v>97.823902483500007</v>
      </c>
      <c r="C14854">
        <v>365</v>
      </c>
      <c r="D14854">
        <v>366</v>
      </c>
    </row>
    <row r="14855" spans="1:4" x14ac:dyDescent="0.25">
      <c r="A14855" t="s">
        <v>0</v>
      </c>
      <c r="B14855">
        <v>70.725111591200005</v>
      </c>
      <c r="C14855">
        <v>366</v>
      </c>
      <c r="D14855">
        <v>367</v>
      </c>
    </row>
    <row r="14856" spans="1:4" x14ac:dyDescent="0.25">
      <c r="A14856" t="s">
        <v>0</v>
      </c>
      <c r="B14856">
        <v>67.309979709100006</v>
      </c>
      <c r="C14856">
        <v>364</v>
      </c>
      <c r="D14856">
        <v>365</v>
      </c>
    </row>
    <row r="14857" spans="1:4" x14ac:dyDescent="0.25">
      <c r="A14857" t="s">
        <v>0</v>
      </c>
      <c r="B14857">
        <v>92.794656194300003</v>
      </c>
      <c r="C14857">
        <v>365</v>
      </c>
      <c r="D14857">
        <v>366</v>
      </c>
    </row>
    <row r="14858" spans="1:4" x14ac:dyDescent="0.25">
      <c r="A14858" t="s">
        <v>0</v>
      </c>
      <c r="B14858">
        <v>85.428205096100001</v>
      </c>
      <c r="C14858">
        <v>366</v>
      </c>
      <c r="D14858">
        <v>367</v>
      </c>
    </row>
    <row r="14859" spans="1:4" x14ac:dyDescent="0.25">
      <c r="A14859" t="s">
        <v>0</v>
      </c>
      <c r="B14859">
        <v>57.831106030900003</v>
      </c>
      <c r="C14859">
        <v>364</v>
      </c>
      <c r="D14859">
        <v>365</v>
      </c>
    </row>
    <row r="14860" spans="1:4" x14ac:dyDescent="0.25">
      <c r="A14860" t="s">
        <v>0</v>
      </c>
      <c r="B14860">
        <v>85.063164470499999</v>
      </c>
      <c r="C14860">
        <v>365</v>
      </c>
      <c r="D14860">
        <v>366</v>
      </c>
    </row>
    <row r="14861" spans="1:4" x14ac:dyDescent="0.25">
      <c r="A14861" t="s">
        <v>0</v>
      </c>
      <c r="B14861">
        <v>95.675184486700005</v>
      </c>
      <c r="C14861">
        <v>366</v>
      </c>
      <c r="D14861">
        <v>367</v>
      </c>
    </row>
    <row r="14862" spans="1:4" x14ac:dyDescent="0.25">
      <c r="A14862" t="s">
        <v>0</v>
      </c>
      <c r="B14862">
        <v>50.4011928117</v>
      </c>
      <c r="C14862">
        <v>364</v>
      </c>
      <c r="D14862">
        <v>365</v>
      </c>
    </row>
    <row r="14863" spans="1:4" x14ac:dyDescent="0.25">
      <c r="A14863" t="s">
        <v>0</v>
      </c>
      <c r="B14863">
        <v>77.679390538999996</v>
      </c>
      <c r="C14863">
        <v>365</v>
      </c>
      <c r="D14863">
        <v>366</v>
      </c>
    </row>
    <row r="14864" spans="1:4" x14ac:dyDescent="0.25">
      <c r="A14864" t="s">
        <v>0</v>
      </c>
      <c r="B14864">
        <v>99.389143635500005</v>
      </c>
      <c r="C14864">
        <v>366</v>
      </c>
      <c r="D14864">
        <v>367</v>
      </c>
    </row>
    <row r="14865" spans="1:4" x14ac:dyDescent="0.25">
      <c r="A14865" t="s">
        <v>0</v>
      </c>
      <c r="B14865">
        <v>62.497751818799998</v>
      </c>
      <c r="C14865">
        <v>367</v>
      </c>
      <c r="D14865">
        <v>368</v>
      </c>
    </row>
    <row r="14866" spans="1:4" x14ac:dyDescent="0.25">
      <c r="A14866" t="s">
        <v>0</v>
      </c>
      <c r="B14866">
        <v>66.951130279599994</v>
      </c>
      <c r="C14866">
        <v>365</v>
      </c>
      <c r="D14866">
        <v>366</v>
      </c>
    </row>
    <row r="14867" spans="1:4" x14ac:dyDescent="0.25">
      <c r="A14867" t="s">
        <v>0</v>
      </c>
      <c r="B14867">
        <v>95.514011004599993</v>
      </c>
      <c r="C14867">
        <v>366</v>
      </c>
      <c r="D14867">
        <v>367</v>
      </c>
    </row>
    <row r="14868" spans="1:4" x14ac:dyDescent="0.25">
      <c r="A14868" t="s">
        <v>0</v>
      </c>
      <c r="B14868">
        <v>77.407942812300007</v>
      </c>
      <c r="C14868">
        <v>367</v>
      </c>
      <c r="D14868">
        <v>368</v>
      </c>
    </row>
    <row r="14869" spans="1:4" x14ac:dyDescent="0.25">
      <c r="A14869" t="s">
        <v>0</v>
      </c>
      <c r="B14869">
        <v>56.129648993899998</v>
      </c>
      <c r="C14869">
        <v>365</v>
      </c>
      <c r="D14869">
        <v>366</v>
      </c>
    </row>
    <row r="14870" spans="1:4" x14ac:dyDescent="0.25">
      <c r="A14870" t="s">
        <v>0</v>
      </c>
      <c r="B14870">
        <v>86.936730273099997</v>
      </c>
      <c r="C14870">
        <v>366</v>
      </c>
      <c r="D14870">
        <v>367</v>
      </c>
    </row>
    <row r="14871" spans="1:4" x14ac:dyDescent="0.25">
      <c r="A14871" t="s">
        <v>0</v>
      </c>
      <c r="B14871">
        <v>93.002744329500004</v>
      </c>
      <c r="C14871">
        <v>367</v>
      </c>
      <c r="D14871">
        <v>368</v>
      </c>
    </row>
    <row r="14872" spans="1:4" x14ac:dyDescent="0.25">
      <c r="A14872" t="s">
        <v>0</v>
      </c>
      <c r="B14872">
        <v>33.937508231499997</v>
      </c>
      <c r="C14872">
        <v>377</v>
      </c>
      <c r="D14872">
        <v>378</v>
      </c>
    </row>
    <row r="14873" spans="1:4" x14ac:dyDescent="0.25">
      <c r="A14873" t="s">
        <v>0</v>
      </c>
      <c r="B14873">
        <v>80.067273903900002</v>
      </c>
      <c r="C14873">
        <v>378</v>
      </c>
      <c r="D14873">
        <v>379</v>
      </c>
    </row>
    <row r="14874" spans="1:4" x14ac:dyDescent="0.25">
      <c r="A14874" t="s">
        <v>0</v>
      </c>
      <c r="B14874">
        <v>90.167240985000007</v>
      </c>
      <c r="C14874">
        <v>379</v>
      </c>
      <c r="D14874">
        <v>380</v>
      </c>
    </row>
    <row r="14875" spans="1:4" x14ac:dyDescent="0.25">
      <c r="A14875" t="s">
        <v>0</v>
      </c>
      <c r="B14875">
        <v>63.696086815800001</v>
      </c>
      <c r="C14875">
        <v>380</v>
      </c>
      <c r="D14875">
        <v>381</v>
      </c>
    </row>
    <row r="14876" spans="1:4" x14ac:dyDescent="0.25">
      <c r="A14876" t="s">
        <v>0</v>
      </c>
      <c r="B14876">
        <v>66.045096096999998</v>
      </c>
      <c r="C14876">
        <v>378</v>
      </c>
      <c r="D14876">
        <v>379</v>
      </c>
    </row>
    <row r="14877" spans="1:4" x14ac:dyDescent="0.25">
      <c r="A14877" t="s">
        <v>0</v>
      </c>
      <c r="B14877">
        <v>95.523420174899996</v>
      </c>
      <c r="C14877">
        <v>379</v>
      </c>
      <c r="D14877">
        <v>380</v>
      </c>
    </row>
    <row r="14878" spans="1:4" x14ac:dyDescent="0.25">
      <c r="A14878" t="s">
        <v>0</v>
      </c>
      <c r="B14878">
        <v>78.045067960799997</v>
      </c>
      <c r="C14878">
        <v>380</v>
      </c>
      <c r="D14878">
        <v>381</v>
      </c>
    </row>
    <row r="14879" spans="1:4" x14ac:dyDescent="0.25">
      <c r="A14879" t="s">
        <v>0</v>
      </c>
      <c r="B14879">
        <v>54.329707573199997</v>
      </c>
      <c r="C14879">
        <v>378</v>
      </c>
      <c r="D14879">
        <v>379</v>
      </c>
    </row>
    <row r="14880" spans="1:4" x14ac:dyDescent="0.25">
      <c r="A14880" t="s">
        <v>0</v>
      </c>
      <c r="B14880">
        <v>88.384541269400003</v>
      </c>
      <c r="C14880">
        <v>379</v>
      </c>
      <c r="D14880">
        <v>380</v>
      </c>
    </row>
    <row r="14881" spans="1:4" x14ac:dyDescent="0.25">
      <c r="A14881" t="s">
        <v>0</v>
      </c>
      <c r="B14881">
        <v>91.236681098199995</v>
      </c>
      <c r="C14881">
        <v>380</v>
      </c>
      <c r="D14881">
        <v>381</v>
      </c>
    </row>
    <row r="14882" spans="1:4" x14ac:dyDescent="0.25">
      <c r="A14882" t="s">
        <v>0</v>
      </c>
      <c r="B14882">
        <v>46.667699929900003</v>
      </c>
      <c r="C14882">
        <v>378</v>
      </c>
      <c r="D14882">
        <v>379</v>
      </c>
    </row>
    <row r="14883" spans="1:4" x14ac:dyDescent="0.25">
      <c r="A14883" t="s">
        <v>0</v>
      </c>
      <c r="B14883">
        <v>80.131035324199999</v>
      </c>
      <c r="C14883">
        <v>379</v>
      </c>
      <c r="D14883">
        <v>380</v>
      </c>
    </row>
    <row r="14884" spans="1:4" x14ac:dyDescent="0.25">
      <c r="A14884" t="s">
        <v>0</v>
      </c>
      <c r="B14884">
        <v>95.337348116900003</v>
      </c>
      <c r="C14884">
        <v>380</v>
      </c>
      <c r="D14884">
        <v>381</v>
      </c>
    </row>
    <row r="14885" spans="1:4" x14ac:dyDescent="0.25">
      <c r="A14885" t="s">
        <v>0</v>
      </c>
      <c r="B14885">
        <v>68.871439760200005</v>
      </c>
      <c r="C14885">
        <v>381</v>
      </c>
      <c r="D14885">
        <v>382</v>
      </c>
    </row>
    <row r="14886" spans="1:4" x14ac:dyDescent="0.25">
      <c r="A14886" t="s">
        <v>0</v>
      </c>
      <c r="B14886">
        <v>69.530313131300005</v>
      </c>
      <c r="C14886">
        <v>379</v>
      </c>
      <c r="D14886">
        <v>380</v>
      </c>
    </row>
    <row r="14887" spans="1:4" x14ac:dyDescent="0.25">
      <c r="A14887" t="s">
        <v>0</v>
      </c>
      <c r="B14887">
        <v>93.261234360499998</v>
      </c>
      <c r="C14887">
        <v>380</v>
      </c>
      <c r="D14887">
        <v>381</v>
      </c>
    </row>
    <row r="14888" spans="1:4" x14ac:dyDescent="0.25">
      <c r="A14888" t="s">
        <v>0</v>
      </c>
      <c r="B14888">
        <v>83.193843139400002</v>
      </c>
      <c r="C14888">
        <v>381</v>
      </c>
      <c r="D14888">
        <v>382</v>
      </c>
    </row>
    <row r="14889" spans="1:4" x14ac:dyDescent="0.25">
      <c r="A14889" t="s">
        <v>0</v>
      </c>
      <c r="B14889">
        <v>59.8869274929</v>
      </c>
      <c r="C14889">
        <v>379</v>
      </c>
      <c r="D14889">
        <v>380</v>
      </c>
    </row>
    <row r="14890" spans="1:4" x14ac:dyDescent="0.25">
      <c r="A14890" t="s">
        <v>0</v>
      </c>
      <c r="B14890">
        <v>87.293751842700004</v>
      </c>
      <c r="C14890">
        <v>380</v>
      </c>
      <c r="D14890">
        <v>381</v>
      </c>
    </row>
    <row r="14891" spans="1:4" x14ac:dyDescent="0.25">
      <c r="A14891" t="s">
        <v>0</v>
      </c>
      <c r="B14891">
        <v>93.021129489800003</v>
      </c>
      <c r="C14891">
        <v>381</v>
      </c>
      <c r="D14891">
        <v>382</v>
      </c>
    </row>
    <row r="14892" spans="1:4" x14ac:dyDescent="0.25">
      <c r="A14892" t="s">
        <v>0</v>
      </c>
      <c r="B14892">
        <v>52.118991708300001</v>
      </c>
      <c r="C14892">
        <v>379</v>
      </c>
      <c r="D14892">
        <v>380</v>
      </c>
    </row>
    <row r="14893" spans="1:4" x14ac:dyDescent="0.25">
      <c r="A14893" t="s">
        <v>0</v>
      </c>
      <c r="B14893">
        <v>80.537076834600001</v>
      </c>
      <c r="C14893">
        <v>380</v>
      </c>
      <c r="D14893">
        <v>381</v>
      </c>
    </row>
    <row r="14894" spans="1:4" x14ac:dyDescent="0.25">
      <c r="A14894" t="s">
        <v>0</v>
      </c>
      <c r="B14894">
        <v>95.509661272599999</v>
      </c>
      <c r="C14894">
        <v>381</v>
      </c>
      <c r="D14894">
        <v>382</v>
      </c>
    </row>
    <row r="14895" spans="1:4" x14ac:dyDescent="0.25">
      <c r="A14895" t="s">
        <v>0</v>
      </c>
      <c r="B14895">
        <v>71.256818882499999</v>
      </c>
      <c r="C14895">
        <v>382</v>
      </c>
      <c r="D14895">
        <v>383</v>
      </c>
    </row>
    <row r="14896" spans="1:4" x14ac:dyDescent="0.25">
      <c r="A14896" t="s">
        <v>0</v>
      </c>
      <c r="B14896">
        <v>69.228552760499994</v>
      </c>
      <c r="C14896">
        <v>380</v>
      </c>
      <c r="D14896">
        <v>381</v>
      </c>
    </row>
    <row r="14897" spans="1:4" x14ac:dyDescent="0.25">
      <c r="A14897" t="s">
        <v>0</v>
      </c>
      <c r="B14897">
        <v>91.209051729999999</v>
      </c>
      <c r="C14897">
        <v>381</v>
      </c>
      <c r="D14897">
        <v>382</v>
      </c>
    </row>
    <row r="14898" spans="1:4" x14ac:dyDescent="0.25">
      <c r="A14898" t="s">
        <v>0</v>
      </c>
      <c r="B14898">
        <v>86.673378491899996</v>
      </c>
      <c r="C14898">
        <v>382</v>
      </c>
      <c r="D14898">
        <v>383</v>
      </c>
    </row>
    <row r="14899" spans="1:4" x14ac:dyDescent="0.25">
      <c r="A14899" t="s">
        <v>0</v>
      </c>
      <c r="B14899">
        <v>58.040355112900002</v>
      </c>
      <c r="C14899">
        <v>380</v>
      </c>
      <c r="D14899">
        <v>381</v>
      </c>
    </row>
    <row r="14900" spans="1:4" x14ac:dyDescent="0.25">
      <c r="A14900" t="s">
        <v>0</v>
      </c>
      <c r="B14900">
        <v>84.0300374097</v>
      </c>
      <c r="C14900">
        <v>381</v>
      </c>
      <c r="D14900">
        <v>382</v>
      </c>
    </row>
    <row r="14901" spans="1:4" x14ac:dyDescent="0.25">
      <c r="A14901" t="s">
        <v>0</v>
      </c>
      <c r="B14901">
        <v>99.182433294099994</v>
      </c>
      <c r="C14901">
        <v>382</v>
      </c>
      <c r="D14901">
        <v>383</v>
      </c>
    </row>
    <row r="14902" spans="1:4" x14ac:dyDescent="0.25">
      <c r="A14902" t="s">
        <v>0</v>
      </c>
      <c r="B14902">
        <v>49.583892224099998</v>
      </c>
      <c r="C14902">
        <v>380</v>
      </c>
      <c r="D14902">
        <v>381</v>
      </c>
    </row>
    <row r="14903" spans="1:4" x14ac:dyDescent="0.25">
      <c r="A14903" t="s">
        <v>0</v>
      </c>
      <c r="B14903">
        <v>76.513160728200006</v>
      </c>
      <c r="C14903">
        <v>381</v>
      </c>
      <c r="D14903">
        <v>382</v>
      </c>
    </row>
    <row r="14904" spans="1:4" x14ac:dyDescent="0.25">
      <c r="A14904" t="s">
        <v>0</v>
      </c>
      <c r="B14904">
        <v>103.212025857</v>
      </c>
      <c r="C14904">
        <v>382</v>
      </c>
      <c r="D14904">
        <v>383</v>
      </c>
    </row>
    <row r="14905" spans="1:4" x14ac:dyDescent="0.25">
      <c r="A14905" t="s">
        <v>0</v>
      </c>
      <c r="B14905">
        <v>65.305028695199994</v>
      </c>
      <c r="C14905">
        <v>383</v>
      </c>
      <c r="D14905">
        <v>384</v>
      </c>
    </row>
    <row r="14906" spans="1:4" x14ac:dyDescent="0.25">
      <c r="A14906" t="s">
        <v>0</v>
      </c>
      <c r="B14906">
        <v>65.311129706100004</v>
      </c>
      <c r="C14906">
        <v>381</v>
      </c>
      <c r="D14906">
        <v>382</v>
      </c>
    </row>
    <row r="14907" spans="1:4" x14ac:dyDescent="0.25">
      <c r="A14907" t="s">
        <v>0</v>
      </c>
      <c r="B14907">
        <v>99.464370395900005</v>
      </c>
      <c r="C14907">
        <v>382</v>
      </c>
      <c r="D14907">
        <v>383</v>
      </c>
    </row>
    <row r="14908" spans="1:4" x14ac:dyDescent="0.25">
      <c r="A14908" t="s">
        <v>0</v>
      </c>
      <c r="B14908">
        <v>81.385886971299996</v>
      </c>
      <c r="C14908">
        <v>383</v>
      </c>
      <c r="D14908">
        <v>384</v>
      </c>
    </row>
    <row r="14909" spans="1:4" x14ac:dyDescent="0.25">
      <c r="A14909" t="s">
        <v>0</v>
      </c>
      <c r="B14909">
        <v>54.7850272015</v>
      </c>
      <c r="C14909">
        <v>381</v>
      </c>
      <c r="D14909">
        <v>382</v>
      </c>
    </row>
    <row r="14910" spans="1:4" x14ac:dyDescent="0.25">
      <c r="A14910" t="s">
        <v>0</v>
      </c>
      <c r="B14910">
        <v>91.134588053100003</v>
      </c>
      <c r="C14910">
        <v>382</v>
      </c>
      <c r="D14910">
        <v>383</v>
      </c>
    </row>
    <row r="14911" spans="1:4" x14ac:dyDescent="0.25">
      <c r="A14911" t="s">
        <v>0</v>
      </c>
      <c r="B14911">
        <v>93.9658439878</v>
      </c>
      <c r="C14911">
        <v>383</v>
      </c>
      <c r="D14911">
        <v>384</v>
      </c>
    </row>
    <row r="14912" spans="1:4" x14ac:dyDescent="0.25">
      <c r="A14912" t="s">
        <v>0</v>
      </c>
      <c r="B14912">
        <v>47.080145678000001</v>
      </c>
      <c r="C14912">
        <v>381</v>
      </c>
      <c r="D14912">
        <v>382</v>
      </c>
    </row>
    <row r="14913" spans="1:4" x14ac:dyDescent="0.25">
      <c r="A14913" t="s">
        <v>0</v>
      </c>
      <c r="B14913">
        <v>82.207541625199994</v>
      </c>
      <c r="C14913">
        <v>382</v>
      </c>
      <c r="D14913">
        <v>383</v>
      </c>
    </row>
    <row r="14914" spans="1:4" x14ac:dyDescent="0.25">
      <c r="A14914" t="s">
        <v>0</v>
      </c>
      <c r="B14914">
        <v>96.908446702700004</v>
      </c>
      <c r="C14914">
        <v>383</v>
      </c>
      <c r="D14914">
        <v>384</v>
      </c>
    </row>
    <row r="14915" spans="1:4" x14ac:dyDescent="0.25">
      <c r="A14915" t="s">
        <v>0</v>
      </c>
      <c r="B14915">
        <v>68.940652439700003</v>
      </c>
      <c r="C14915">
        <v>384</v>
      </c>
      <c r="D14915">
        <v>385</v>
      </c>
    </row>
    <row r="14916" spans="1:4" x14ac:dyDescent="0.25">
      <c r="A14916" t="s">
        <v>0</v>
      </c>
      <c r="B14916">
        <v>70.170088744599994</v>
      </c>
      <c r="C14916">
        <v>382</v>
      </c>
      <c r="D14916">
        <v>383</v>
      </c>
    </row>
    <row r="14917" spans="1:4" x14ac:dyDescent="0.25">
      <c r="A14917" t="s">
        <v>0</v>
      </c>
      <c r="B14917">
        <v>92.995764858499996</v>
      </c>
      <c r="C14917">
        <v>383</v>
      </c>
      <c r="D14917">
        <v>384</v>
      </c>
    </row>
    <row r="14918" spans="1:4" x14ac:dyDescent="0.25">
      <c r="A14918" t="s">
        <v>0</v>
      </c>
      <c r="B14918">
        <v>85.113275904399998</v>
      </c>
      <c r="C14918">
        <v>384</v>
      </c>
      <c r="D14918">
        <v>385</v>
      </c>
    </row>
    <row r="14919" spans="1:4" x14ac:dyDescent="0.25">
      <c r="A14919" t="s">
        <v>0</v>
      </c>
      <c r="B14919">
        <v>59.329122878100002</v>
      </c>
      <c r="C14919">
        <v>382</v>
      </c>
      <c r="D14919">
        <v>383</v>
      </c>
    </row>
    <row r="14920" spans="1:4" x14ac:dyDescent="0.25">
      <c r="A14920" t="s">
        <v>0</v>
      </c>
      <c r="B14920">
        <v>85.680111955300006</v>
      </c>
      <c r="C14920">
        <v>383</v>
      </c>
      <c r="D14920">
        <v>384</v>
      </c>
    </row>
    <row r="14921" spans="1:4" x14ac:dyDescent="0.25">
      <c r="A14921" t="s">
        <v>0</v>
      </c>
      <c r="B14921">
        <v>97.802953497299995</v>
      </c>
      <c r="C14921">
        <v>384</v>
      </c>
      <c r="D14921">
        <v>385</v>
      </c>
    </row>
    <row r="14922" spans="1:4" x14ac:dyDescent="0.25">
      <c r="A14922" t="s">
        <v>0</v>
      </c>
      <c r="B14922">
        <v>51.480669698</v>
      </c>
      <c r="C14922">
        <v>382</v>
      </c>
      <c r="D14922">
        <v>383</v>
      </c>
    </row>
    <row r="14923" spans="1:4" x14ac:dyDescent="0.25">
      <c r="A14923" t="s">
        <v>0</v>
      </c>
      <c r="B14923">
        <v>77.912512065499996</v>
      </c>
      <c r="C14923">
        <v>383</v>
      </c>
      <c r="D14923">
        <v>384</v>
      </c>
    </row>
    <row r="14924" spans="1:4" x14ac:dyDescent="0.25">
      <c r="A14924" t="s">
        <v>0</v>
      </c>
      <c r="B14924">
        <v>100.859793477</v>
      </c>
      <c r="C14924">
        <v>384</v>
      </c>
      <c r="D14924">
        <v>385</v>
      </c>
    </row>
    <row r="14925" spans="1:4" x14ac:dyDescent="0.25">
      <c r="A14925" t="s">
        <v>0</v>
      </c>
      <c r="B14925">
        <v>68.028075020200006</v>
      </c>
      <c r="C14925">
        <v>385</v>
      </c>
      <c r="D14925">
        <v>386</v>
      </c>
    </row>
    <row r="14926" spans="1:4" x14ac:dyDescent="0.25">
      <c r="A14926" t="s">
        <v>0</v>
      </c>
      <c r="B14926">
        <v>66.836003847699999</v>
      </c>
      <c r="C14926">
        <v>383</v>
      </c>
      <c r="D14926">
        <v>384</v>
      </c>
    </row>
    <row r="14927" spans="1:4" x14ac:dyDescent="0.25">
      <c r="A14927" t="s">
        <v>0</v>
      </c>
      <c r="B14927">
        <v>96.647334646499999</v>
      </c>
      <c r="C14927">
        <v>384</v>
      </c>
      <c r="D14927">
        <v>385</v>
      </c>
    </row>
    <row r="14928" spans="1:4" x14ac:dyDescent="0.25">
      <c r="A14928" t="s">
        <v>0</v>
      </c>
      <c r="B14928">
        <v>82.541454759700002</v>
      </c>
      <c r="C14928">
        <v>385</v>
      </c>
      <c r="D14928">
        <v>386</v>
      </c>
    </row>
    <row r="14929" spans="1:4" x14ac:dyDescent="0.25">
      <c r="A14929" t="s">
        <v>0</v>
      </c>
      <c r="B14929">
        <v>56.841580705799998</v>
      </c>
      <c r="C14929">
        <v>383</v>
      </c>
      <c r="D14929">
        <v>384</v>
      </c>
    </row>
    <row r="14930" spans="1:4" x14ac:dyDescent="0.25">
      <c r="A14930" t="s">
        <v>0</v>
      </c>
      <c r="B14930">
        <v>88.859395124499997</v>
      </c>
      <c r="C14930">
        <v>384</v>
      </c>
      <c r="D14930">
        <v>385</v>
      </c>
    </row>
    <row r="14931" spans="1:4" x14ac:dyDescent="0.25">
      <c r="A14931" t="s">
        <v>0</v>
      </c>
      <c r="B14931">
        <v>92.649540553199998</v>
      </c>
      <c r="C14931">
        <v>385</v>
      </c>
      <c r="D14931">
        <v>386</v>
      </c>
    </row>
    <row r="14932" spans="1:4" x14ac:dyDescent="0.25">
      <c r="A14932" t="s">
        <v>0</v>
      </c>
      <c r="B14932">
        <v>49.647787705200003</v>
      </c>
      <c r="C14932">
        <v>383</v>
      </c>
      <c r="D14932">
        <v>384</v>
      </c>
    </row>
    <row r="14933" spans="1:4" x14ac:dyDescent="0.25">
      <c r="A14933" t="s">
        <v>0</v>
      </c>
      <c r="B14933">
        <v>80.883813987099998</v>
      </c>
      <c r="C14933">
        <v>384</v>
      </c>
      <c r="D14933">
        <v>385</v>
      </c>
    </row>
    <row r="14934" spans="1:4" x14ac:dyDescent="0.25">
      <c r="A14934" t="s">
        <v>0</v>
      </c>
      <c r="B14934">
        <v>94.468479409699995</v>
      </c>
      <c r="C14934">
        <v>385</v>
      </c>
      <c r="D14934">
        <v>386</v>
      </c>
    </row>
    <row r="14935" spans="1:4" x14ac:dyDescent="0.25">
      <c r="A14935" t="s">
        <v>0</v>
      </c>
      <c r="B14935">
        <v>69.278174871499999</v>
      </c>
      <c r="C14935">
        <v>386</v>
      </c>
      <c r="D14935">
        <v>387</v>
      </c>
    </row>
    <row r="14936" spans="1:4" x14ac:dyDescent="0.25">
      <c r="A14936" t="s">
        <v>0</v>
      </c>
      <c r="B14936">
        <v>70.180816017500007</v>
      </c>
      <c r="C14936">
        <v>384</v>
      </c>
      <c r="D14936">
        <v>385</v>
      </c>
    </row>
    <row r="14937" spans="1:4" x14ac:dyDescent="0.25">
      <c r="A14937" t="s">
        <v>0</v>
      </c>
      <c r="B14937">
        <v>90.580956982100005</v>
      </c>
      <c r="C14937">
        <v>385</v>
      </c>
      <c r="D14937">
        <v>386</v>
      </c>
    </row>
    <row r="14938" spans="1:4" x14ac:dyDescent="0.25">
      <c r="A14938" t="s">
        <v>0</v>
      </c>
      <c r="B14938">
        <v>83.327363925300006</v>
      </c>
      <c r="C14938">
        <v>386</v>
      </c>
      <c r="D14938">
        <v>387</v>
      </c>
    </row>
    <row r="14939" spans="1:4" x14ac:dyDescent="0.25">
      <c r="A14939" t="s">
        <v>0</v>
      </c>
      <c r="B14939">
        <v>60.696599783499998</v>
      </c>
      <c r="C14939">
        <v>384</v>
      </c>
      <c r="D14939">
        <v>385</v>
      </c>
    </row>
    <row r="14940" spans="1:4" x14ac:dyDescent="0.25">
      <c r="A14940" t="s">
        <v>0</v>
      </c>
      <c r="B14940">
        <v>84.487384709899999</v>
      </c>
      <c r="C14940">
        <v>385</v>
      </c>
      <c r="D14940">
        <v>386</v>
      </c>
    </row>
    <row r="14941" spans="1:4" x14ac:dyDescent="0.25">
      <c r="A14941" t="s">
        <v>0</v>
      </c>
      <c r="B14941">
        <v>93.051571561200006</v>
      </c>
      <c r="C14941">
        <v>386</v>
      </c>
      <c r="D14941">
        <v>387</v>
      </c>
    </row>
    <row r="14942" spans="1:4" x14ac:dyDescent="0.25">
      <c r="A14942" t="s">
        <v>0</v>
      </c>
      <c r="B14942">
        <v>53.601574900000003</v>
      </c>
      <c r="C14942">
        <v>384</v>
      </c>
      <c r="D14942">
        <v>385</v>
      </c>
    </row>
    <row r="14943" spans="1:4" x14ac:dyDescent="0.25">
      <c r="A14943" t="s">
        <v>0</v>
      </c>
      <c r="B14943">
        <v>77.952599883600001</v>
      </c>
      <c r="C14943">
        <v>385</v>
      </c>
      <c r="D14943">
        <v>386</v>
      </c>
    </row>
    <row r="14944" spans="1:4" x14ac:dyDescent="0.25">
      <c r="A14944" t="s">
        <v>0</v>
      </c>
      <c r="B14944">
        <v>95.037033915199999</v>
      </c>
      <c r="C14944">
        <v>386</v>
      </c>
      <c r="D14944">
        <v>387</v>
      </c>
    </row>
    <row r="14945" spans="1:4" x14ac:dyDescent="0.25">
      <c r="A14945" t="s">
        <v>0</v>
      </c>
      <c r="B14945">
        <v>70.908168013400001</v>
      </c>
      <c r="C14945">
        <v>387</v>
      </c>
      <c r="D14945">
        <v>388</v>
      </c>
    </row>
    <row r="14946" spans="1:4" x14ac:dyDescent="0.25">
      <c r="A14946" t="s">
        <v>0</v>
      </c>
      <c r="B14946">
        <v>67.644522404599996</v>
      </c>
      <c r="C14946">
        <v>385</v>
      </c>
      <c r="D14946">
        <v>386</v>
      </c>
    </row>
    <row r="14947" spans="1:4" x14ac:dyDescent="0.25">
      <c r="A14947" t="s">
        <v>0</v>
      </c>
      <c r="B14947">
        <v>91.550292824600007</v>
      </c>
      <c r="C14947">
        <v>386</v>
      </c>
      <c r="D14947">
        <v>387</v>
      </c>
    </row>
    <row r="14948" spans="1:4" x14ac:dyDescent="0.25">
      <c r="A14948" t="s">
        <v>0</v>
      </c>
      <c r="B14948">
        <v>84.087311714199998</v>
      </c>
      <c r="C14948">
        <v>387</v>
      </c>
      <c r="D14948">
        <v>388</v>
      </c>
    </row>
    <row r="14949" spans="1:4" x14ac:dyDescent="0.25">
      <c r="A14949" t="s">
        <v>0</v>
      </c>
      <c r="B14949">
        <v>57.833074561399997</v>
      </c>
      <c r="C14949">
        <v>385</v>
      </c>
      <c r="D14949">
        <v>386</v>
      </c>
    </row>
    <row r="14950" spans="1:4" x14ac:dyDescent="0.25">
      <c r="A14950" t="s">
        <v>0</v>
      </c>
      <c r="B14950">
        <v>85.851811854700003</v>
      </c>
      <c r="C14950">
        <v>386</v>
      </c>
      <c r="D14950">
        <v>387</v>
      </c>
    </row>
    <row r="14951" spans="1:4" x14ac:dyDescent="0.25">
      <c r="A14951" t="s">
        <v>0</v>
      </c>
      <c r="B14951">
        <v>94.037765599599993</v>
      </c>
      <c r="C14951">
        <v>387</v>
      </c>
      <c r="D14951">
        <v>388</v>
      </c>
    </row>
    <row r="14952" spans="1:4" x14ac:dyDescent="0.25">
      <c r="A14952" t="s">
        <v>0</v>
      </c>
      <c r="B14952">
        <v>50.489065004399997</v>
      </c>
      <c r="C14952">
        <v>385</v>
      </c>
      <c r="D14952">
        <v>386</v>
      </c>
    </row>
    <row r="14953" spans="1:4" x14ac:dyDescent="0.25">
      <c r="A14953" t="s">
        <v>0</v>
      </c>
      <c r="B14953">
        <v>79.330320758499994</v>
      </c>
      <c r="C14953">
        <v>386</v>
      </c>
      <c r="D14953">
        <v>387</v>
      </c>
    </row>
    <row r="14954" spans="1:4" x14ac:dyDescent="0.25">
      <c r="A14954" t="s">
        <v>0</v>
      </c>
      <c r="B14954">
        <v>96.808412841099994</v>
      </c>
      <c r="C14954">
        <v>387</v>
      </c>
      <c r="D14954">
        <v>388</v>
      </c>
    </row>
    <row r="14955" spans="1:4" x14ac:dyDescent="0.25">
      <c r="A14955" t="s">
        <v>0</v>
      </c>
      <c r="B14955">
        <v>69.975800991</v>
      </c>
      <c r="C14955">
        <v>388</v>
      </c>
      <c r="D14955">
        <v>389</v>
      </c>
    </row>
    <row r="14956" spans="1:4" x14ac:dyDescent="0.25">
      <c r="A14956" t="s">
        <v>0</v>
      </c>
      <c r="B14956">
        <v>68.931785226499997</v>
      </c>
      <c r="C14956">
        <v>386</v>
      </c>
      <c r="D14956">
        <v>387</v>
      </c>
    </row>
    <row r="14957" spans="1:4" x14ac:dyDescent="0.25">
      <c r="A14957" t="s">
        <v>0</v>
      </c>
      <c r="B14957">
        <v>94.211579483700007</v>
      </c>
      <c r="C14957">
        <v>387</v>
      </c>
      <c r="D14957">
        <v>388</v>
      </c>
    </row>
    <row r="14958" spans="1:4" x14ac:dyDescent="0.25">
      <c r="A14958" t="s">
        <v>0</v>
      </c>
      <c r="B14958">
        <v>83.910390959899999</v>
      </c>
      <c r="C14958">
        <v>388</v>
      </c>
      <c r="D14958">
        <v>389</v>
      </c>
    </row>
    <row r="14959" spans="1:4" x14ac:dyDescent="0.25">
      <c r="A14959" t="s">
        <v>0</v>
      </c>
      <c r="B14959">
        <v>58.5932508617</v>
      </c>
      <c r="C14959">
        <v>386</v>
      </c>
      <c r="D14959">
        <v>387</v>
      </c>
    </row>
    <row r="14960" spans="1:4" x14ac:dyDescent="0.25">
      <c r="A14960" t="s">
        <v>0</v>
      </c>
      <c r="B14960">
        <v>88.713328902699999</v>
      </c>
      <c r="C14960">
        <v>387</v>
      </c>
      <c r="D14960">
        <v>388</v>
      </c>
    </row>
    <row r="14961" spans="1:4" x14ac:dyDescent="0.25">
      <c r="A14961" t="s">
        <v>0</v>
      </c>
      <c r="B14961">
        <v>94.508861545399995</v>
      </c>
      <c r="C14961">
        <v>388</v>
      </c>
      <c r="D14961">
        <v>389</v>
      </c>
    </row>
    <row r="14962" spans="1:4" x14ac:dyDescent="0.25">
      <c r="A14962" t="s">
        <v>0</v>
      </c>
      <c r="B14962">
        <v>50.827969848099997</v>
      </c>
      <c r="C14962">
        <v>386</v>
      </c>
      <c r="D14962">
        <v>387</v>
      </c>
    </row>
    <row r="14963" spans="1:4" x14ac:dyDescent="0.25">
      <c r="A14963" t="s">
        <v>0</v>
      </c>
      <c r="B14963">
        <v>81.771456055000002</v>
      </c>
      <c r="C14963">
        <v>387</v>
      </c>
      <c r="D14963">
        <v>388</v>
      </c>
    </row>
    <row r="14964" spans="1:4" x14ac:dyDescent="0.25">
      <c r="A14964" t="s">
        <v>0</v>
      </c>
      <c r="B14964">
        <v>96.707361976499996</v>
      </c>
      <c r="C14964">
        <v>388</v>
      </c>
      <c r="D14964">
        <v>389</v>
      </c>
    </row>
    <row r="14965" spans="1:4" x14ac:dyDescent="0.25">
      <c r="A14965" t="s">
        <v>0</v>
      </c>
      <c r="B14965">
        <v>72.006251295200002</v>
      </c>
      <c r="C14965">
        <v>389</v>
      </c>
      <c r="D14965">
        <v>390</v>
      </c>
    </row>
    <row r="14966" spans="1:4" x14ac:dyDescent="0.25">
      <c r="A14966" t="s">
        <v>0</v>
      </c>
      <c r="B14966">
        <v>70.866247787399999</v>
      </c>
      <c r="C14966">
        <v>387</v>
      </c>
      <c r="D14966">
        <v>388</v>
      </c>
    </row>
    <row r="14967" spans="1:4" x14ac:dyDescent="0.25">
      <c r="A14967" t="s">
        <v>0</v>
      </c>
      <c r="B14967">
        <v>92.268180024700001</v>
      </c>
      <c r="C14967">
        <v>388</v>
      </c>
      <c r="D14967">
        <v>389</v>
      </c>
    </row>
    <row r="14968" spans="1:4" x14ac:dyDescent="0.25">
      <c r="A14968" t="s">
        <v>0</v>
      </c>
      <c r="B14968">
        <v>86.344562985899998</v>
      </c>
      <c r="C14968">
        <v>389</v>
      </c>
      <c r="D14968">
        <v>390</v>
      </c>
    </row>
    <row r="14969" spans="1:4" x14ac:dyDescent="0.25">
      <c r="A14969" t="s">
        <v>0</v>
      </c>
      <c r="B14969">
        <v>60.477933489500003</v>
      </c>
      <c r="C14969">
        <v>387</v>
      </c>
      <c r="D14969">
        <v>388</v>
      </c>
    </row>
    <row r="14970" spans="1:4" x14ac:dyDescent="0.25">
      <c r="A14970" t="s">
        <v>0</v>
      </c>
      <c r="B14970">
        <v>85.468106320999993</v>
      </c>
      <c r="C14970">
        <v>388</v>
      </c>
      <c r="D14970">
        <v>389</v>
      </c>
    </row>
    <row r="14971" spans="1:4" x14ac:dyDescent="0.25">
      <c r="A14971" t="s">
        <v>0</v>
      </c>
      <c r="B14971">
        <v>96.844944733600002</v>
      </c>
      <c r="C14971">
        <v>389</v>
      </c>
      <c r="D14971">
        <v>390</v>
      </c>
    </row>
    <row r="14972" spans="1:4" x14ac:dyDescent="0.25">
      <c r="A14972" t="s">
        <v>0</v>
      </c>
      <c r="B14972">
        <v>52.618258288100002</v>
      </c>
      <c r="C14972">
        <v>387</v>
      </c>
      <c r="D14972">
        <v>388</v>
      </c>
    </row>
    <row r="14973" spans="1:4" x14ac:dyDescent="0.25">
      <c r="A14973" t="s">
        <v>0</v>
      </c>
      <c r="B14973">
        <v>78.529552752000001</v>
      </c>
      <c r="C14973">
        <v>388</v>
      </c>
      <c r="D14973">
        <v>389</v>
      </c>
    </row>
    <row r="14974" spans="1:4" x14ac:dyDescent="0.25">
      <c r="A14974" t="s">
        <v>0</v>
      </c>
      <c r="B14974">
        <v>99.260737489199997</v>
      </c>
      <c r="C14974">
        <v>389</v>
      </c>
      <c r="D14974">
        <v>390</v>
      </c>
    </row>
    <row r="14975" spans="1:4" x14ac:dyDescent="0.25">
      <c r="A14975" t="s">
        <v>0</v>
      </c>
      <c r="B14975">
        <v>67.789445796699994</v>
      </c>
      <c r="C14975">
        <v>390</v>
      </c>
      <c r="D14975">
        <v>391</v>
      </c>
    </row>
    <row r="14976" spans="1:4" x14ac:dyDescent="0.25">
      <c r="A14976" t="s">
        <v>0</v>
      </c>
      <c r="B14976">
        <v>68.286986585899996</v>
      </c>
      <c r="C14976">
        <v>388</v>
      </c>
      <c r="D14976">
        <v>389</v>
      </c>
    </row>
    <row r="14977" spans="1:4" x14ac:dyDescent="0.25">
      <c r="A14977" t="s">
        <v>0</v>
      </c>
      <c r="B14977">
        <v>95.274257736500005</v>
      </c>
      <c r="C14977">
        <v>389</v>
      </c>
      <c r="D14977">
        <v>390</v>
      </c>
    </row>
    <row r="14978" spans="1:4" x14ac:dyDescent="0.25">
      <c r="A14978" t="s">
        <v>0</v>
      </c>
      <c r="B14978">
        <v>83.263995252300006</v>
      </c>
      <c r="C14978">
        <v>390</v>
      </c>
      <c r="D14978">
        <v>391</v>
      </c>
    </row>
    <row r="14979" spans="1:4" x14ac:dyDescent="0.25">
      <c r="A14979" t="s">
        <v>0</v>
      </c>
      <c r="B14979">
        <v>58.474187484600002</v>
      </c>
      <c r="C14979">
        <v>388</v>
      </c>
      <c r="D14979">
        <v>389</v>
      </c>
    </row>
    <row r="14980" spans="1:4" x14ac:dyDescent="0.25">
      <c r="A14980" t="s">
        <v>0</v>
      </c>
      <c r="B14980">
        <v>88.324536067899999</v>
      </c>
      <c r="C14980">
        <v>389</v>
      </c>
      <c r="D14980">
        <v>390</v>
      </c>
    </row>
    <row r="14981" spans="1:4" x14ac:dyDescent="0.25">
      <c r="A14981" t="s">
        <v>0</v>
      </c>
      <c r="B14981">
        <v>94.947028153299996</v>
      </c>
      <c r="C14981">
        <v>390</v>
      </c>
      <c r="D14981">
        <v>391</v>
      </c>
    </row>
    <row r="14982" spans="1:4" x14ac:dyDescent="0.25">
      <c r="A14982" t="s">
        <v>0</v>
      </c>
      <c r="B14982">
        <v>50.996766727699999</v>
      </c>
      <c r="C14982">
        <v>388</v>
      </c>
      <c r="D14982">
        <v>389</v>
      </c>
    </row>
    <row r="14983" spans="1:4" x14ac:dyDescent="0.25">
      <c r="A14983" t="s">
        <v>0</v>
      </c>
      <c r="B14983">
        <v>80.786576655800005</v>
      </c>
      <c r="C14983">
        <v>389</v>
      </c>
      <c r="D14983">
        <v>390</v>
      </c>
    </row>
    <row r="14984" spans="1:4" x14ac:dyDescent="0.25">
      <c r="A14984" t="s">
        <v>0</v>
      </c>
      <c r="B14984">
        <v>97.744227462599994</v>
      </c>
      <c r="C14984">
        <v>390</v>
      </c>
      <c r="D14984">
        <v>391</v>
      </c>
    </row>
    <row r="14985" spans="1:4" x14ac:dyDescent="0.25">
      <c r="A14985" t="s">
        <v>0</v>
      </c>
      <c r="B14985">
        <v>69.635982470200005</v>
      </c>
      <c r="C14985">
        <v>391</v>
      </c>
      <c r="D14985">
        <v>392</v>
      </c>
    </row>
    <row r="14986" spans="1:4" x14ac:dyDescent="0.25">
      <c r="A14986" t="s">
        <v>0</v>
      </c>
      <c r="B14986">
        <v>69.532713243700002</v>
      </c>
      <c r="C14986">
        <v>389</v>
      </c>
      <c r="D14986">
        <v>390</v>
      </c>
    </row>
    <row r="14987" spans="1:4" x14ac:dyDescent="0.25">
      <c r="A14987" t="s">
        <v>0</v>
      </c>
      <c r="B14987">
        <v>93.7539240208</v>
      </c>
      <c r="C14987">
        <v>390</v>
      </c>
      <c r="D14987">
        <v>391</v>
      </c>
    </row>
    <row r="14988" spans="1:4" x14ac:dyDescent="0.25">
      <c r="A14988" t="s">
        <v>0</v>
      </c>
      <c r="B14988">
        <v>84.418532584600001</v>
      </c>
      <c r="C14988">
        <v>391</v>
      </c>
      <c r="D14988">
        <v>392</v>
      </c>
    </row>
    <row r="14989" spans="1:4" x14ac:dyDescent="0.25">
      <c r="A14989" t="s">
        <v>0</v>
      </c>
      <c r="B14989">
        <v>58.876465564</v>
      </c>
      <c r="C14989">
        <v>389</v>
      </c>
      <c r="D14989">
        <v>390</v>
      </c>
    </row>
    <row r="14990" spans="1:4" x14ac:dyDescent="0.25">
      <c r="A14990" t="s">
        <v>0</v>
      </c>
      <c r="B14990">
        <v>86.356310803499994</v>
      </c>
      <c r="C14990">
        <v>390</v>
      </c>
      <c r="D14990">
        <v>391</v>
      </c>
    </row>
    <row r="14991" spans="1:4" x14ac:dyDescent="0.25">
      <c r="A14991" t="s">
        <v>0</v>
      </c>
      <c r="B14991">
        <v>95.614780798699996</v>
      </c>
      <c r="C14991">
        <v>391</v>
      </c>
      <c r="D14991">
        <v>392</v>
      </c>
    </row>
    <row r="14992" spans="1:4" x14ac:dyDescent="0.25">
      <c r="A14992" t="s">
        <v>0</v>
      </c>
      <c r="B14992">
        <v>50.871149981199999</v>
      </c>
      <c r="C14992">
        <v>389</v>
      </c>
      <c r="D14992">
        <v>390</v>
      </c>
    </row>
    <row r="14993" spans="1:4" x14ac:dyDescent="0.25">
      <c r="A14993" t="s">
        <v>0</v>
      </c>
      <c r="B14993">
        <v>78.853669808899994</v>
      </c>
      <c r="C14993">
        <v>390</v>
      </c>
      <c r="D14993">
        <v>391</v>
      </c>
    </row>
    <row r="14994" spans="1:4" x14ac:dyDescent="0.25">
      <c r="A14994" t="s">
        <v>0</v>
      </c>
      <c r="B14994">
        <v>98.902930204</v>
      </c>
      <c r="C14994">
        <v>391</v>
      </c>
      <c r="D14994">
        <v>392</v>
      </c>
    </row>
    <row r="14995" spans="1:4" x14ac:dyDescent="0.25">
      <c r="A14995" t="s">
        <v>0</v>
      </c>
      <c r="B14995">
        <v>67.145680720000001</v>
      </c>
      <c r="C14995">
        <v>392</v>
      </c>
      <c r="D14995">
        <v>393</v>
      </c>
    </row>
    <row r="14996" spans="1:4" x14ac:dyDescent="0.25">
      <c r="A14996" t="s">
        <v>0</v>
      </c>
      <c r="B14996">
        <v>68.011896834500007</v>
      </c>
      <c r="C14996">
        <v>390</v>
      </c>
      <c r="D14996">
        <v>391</v>
      </c>
    </row>
    <row r="14997" spans="1:4" x14ac:dyDescent="0.25">
      <c r="A14997" t="s">
        <v>0</v>
      </c>
      <c r="B14997">
        <v>95.608273940900006</v>
      </c>
      <c r="C14997">
        <v>391</v>
      </c>
      <c r="D14997">
        <v>392</v>
      </c>
    </row>
    <row r="14998" spans="1:4" x14ac:dyDescent="0.25">
      <c r="A14998" t="s">
        <v>0</v>
      </c>
      <c r="B14998">
        <v>82.372065659800001</v>
      </c>
      <c r="C14998">
        <v>392</v>
      </c>
      <c r="D14998">
        <v>393</v>
      </c>
    </row>
    <row r="14999" spans="1:4" x14ac:dyDescent="0.25">
      <c r="A14999" t="s">
        <v>0</v>
      </c>
      <c r="B14999">
        <v>57.696066562600002</v>
      </c>
      <c r="C14999">
        <v>390</v>
      </c>
      <c r="D14999">
        <v>391</v>
      </c>
    </row>
    <row r="15000" spans="1:4" x14ac:dyDescent="0.25">
      <c r="A15000" t="s">
        <v>0</v>
      </c>
      <c r="B15000">
        <v>88.391735092199994</v>
      </c>
      <c r="C15000">
        <v>391</v>
      </c>
      <c r="D15000">
        <v>392</v>
      </c>
    </row>
    <row r="15001" spans="1:4" x14ac:dyDescent="0.25">
      <c r="A15001" t="s">
        <v>0</v>
      </c>
      <c r="B15001">
        <v>94.170379110499994</v>
      </c>
      <c r="C15001">
        <v>392</v>
      </c>
      <c r="D15001">
        <v>393</v>
      </c>
    </row>
    <row r="15002" spans="1:4" x14ac:dyDescent="0.25">
      <c r="A15002" t="s">
        <v>0</v>
      </c>
      <c r="B15002">
        <v>49.9802570903</v>
      </c>
      <c r="C15002">
        <v>390</v>
      </c>
      <c r="D15002">
        <v>391</v>
      </c>
    </row>
    <row r="15003" spans="1:4" x14ac:dyDescent="0.25">
      <c r="A15003" t="s">
        <v>0</v>
      </c>
      <c r="B15003">
        <v>80.348877664400007</v>
      </c>
      <c r="C15003">
        <v>391</v>
      </c>
      <c r="D15003">
        <v>392</v>
      </c>
    </row>
    <row r="15004" spans="1:4" x14ac:dyDescent="0.25">
      <c r="A15004" t="s">
        <v>0</v>
      </c>
      <c r="B15004">
        <v>97.390357690599998</v>
      </c>
      <c r="C15004">
        <v>392</v>
      </c>
      <c r="D15004">
        <v>393</v>
      </c>
    </row>
    <row r="15005" spans="1:4" x14ac:dyDescent="0.25">
      <c r="A15005" t="s">
        <v>0</v>
      </c>
      <c r="B15005">
        <v>67.063270256099997</v>
      </c>
      <c r="C15005">
        <v>393</v>
      </c>
      <c r="D15005">
        <v>394</v>
      </c>
    </row>
    <row r="15006" spans="1:4" x14ac:dyDescent="0.25">
      <c r="A15006" t="s">
        <v>0</v>
      </c>
      <c r="B15006">
        <v>68.764510216800005</v>
      </c>
      <c r="C15006">
        <v>391</v>
      </c>
      <c r="D15006">
        <v>392</v>
      </c>
    </row>
    <row r="15007" spans="1:4" x14ac:dyDescent="0.25">
      <c r="A15007" t="s">
        <v>0</v>
      </c>
      <c r="B15007">
        <v>93.6952969341</v>
      </c>
      <c r="C15007">
        <v>392</v>
      </c>
      <c r="D15007">
        <v>393</v>
      </c>
    </row>
    <row r="15008" spans="1:4" x14ac:dyDescent="0.25">
      <c r="A15008" t="s">
        <v>0</v>
      </c>
      <c r="B15008">
        <v>83.058287397000001</v>
      </c>
      <c r="C15008">
        <v>393</v>
      </c>
      <c r="D15008">
        <v>394</v>
      </c>
    </row>
    <row r="15009" spans="1:4" x14ac:dyDescent="0.25">
      <c r="A15009" t="s">
        <v>0</v>
      </c>
      <c r="B15009">
        <v>57.8289672358</v>
      </c>
      <c r="C15009">
        <v>391</v>
      </c>
      <c r="D15009">
        <v>392</v>
      </c>
    </row>
    <row r="15010" spans="1:4" x14ac:dyDescent="0.25">
      <c r="A15010" t="s">
        <v>0</v>
      </c>
      <c r="B15010">
        <v>86.176909684899996</v>
      </c>
      <c r="C15010">
        <v>392</v>
      </c>
      <c r="D15010">
        <v>393</v>
      </c>
    </row>
    <row r="15011" spans="1:4" x14ac:dyDescent="0.25">
      <c r="A15011" t="s">
        <v>0</v>
      </c>
      <c r="B15011">
        <v>96.092581184599993</v>
      </c>
      <c r="C15011">
        <v>393</v>
      </c>
      <c r="D15011">
        <v>394</v>
      </c>
    </row>
    <row r="15012" spans="1:4" x14ac:dyDescent="0.25">
      <c r="A15012" t="s">
        <v>0</v>
      </c>
      <c r="B15012">
        <v>49.564640105700001</v>
      </c>
      <c r="C15012">
        <v>391</v>
      </c>
      <c r="D15012">
        <v>392</v>
      </c>
    </row>
    <row r="15013" spans="1:4" x14ac:dyDescent="0.25">
      <c r="A15013" t="s">
        <v>0</v>
      </c>
      <c r="B15013">
        <v>78.033593644999996</v>
      </c>
      <c r="C15013">
        <v>392</v>
      </c>
      <c r="D15013">
        <v>393</v>
      </c>
    </row>
    <row r="15014" spans="1:4" x14ac:dyDescent="0.25">
      <c r="A15014" t="s">
        <v>0</v>
      </c>
      <c r="B15014">
        <v>100.613794415</v>
      </c>
      <c r="C15014">
        <v>393</v>
      </c>
      <c r="D15014">
        <v>394</v>
      </c>
    </row>
    <row r="15015" spans="1:4" x14ac:dyDescent="0.25">
      <c r="A15015" t="s">
        <v>0</v>
      </c>
      <c r="B15015">
        <v>65.632192975699994</v>
      </c>
      <c r="C15015">
        <v>394</v>
      </c>
      <c r="D15015">
        <v>395</v>
      </c>
    </row>
    <row r="15016" spans="1:4" x14ac:dyDescent="0.25">
      <c r="A15016" t="s">
        <v>0</v>
      </c>
      <c r="B15016">
        <v>66.271186109799999</v>
      </c>
      <c r="C15016">
        <v>392</v>
      </c>
      <c r="D15016">
        <v>393</v>
      </c>
    </row>
    <row r="15017" spans="1:4" x14ac:dyDescent="0.25">
      <c r="A15017" t="s">
        <v>0</v>
      </c>
      <c r="B15017">
        <v>97.346413405500002</v>
      </c>
      <c r="C15017">
        <v>393</v>
      </c>
      <c r="D15017">
        <v>394</v>
      </c>
    </row>
    <row r="15018" spans="1:4" x14ac:dyDescent="0.25">
      <c r="A15018" t="s">
        <v>0</v>
      </c>
      <c r="B15018">
        <v>81.638676439099996</v>
      </c>
      <c r="C15018">
        <v>394</v>
      </c>
      <c r="D15018">
        <v>395</v>
      </c>
    </row>
    <row r="15019" spans="1:4" x14ac:dyDescent="0.25">
      <c r="A15019" t="s">
        <v>0</v>
      </c>
      <c r="B15019">
        <v>55.744530925500001</v>
      </c>
      <c r="C15019">
        <v>392</v>
      </c>
      <c r="D15019">
        <v>393</v>
      </c>
    </row>
    <row r="15020" spans="1:4" x14ac:dyDescent="0.25">
      <c r="A15020" t="s">
        <v>0</v>
      </c>
      <c r="B15020">
        <v>89.159248987500007</v>
      </c>
      <c r="C15020">
        <v>393</v>
      </c>
      <c r="D15020">
        <v>394</v>
      </c>
    </row>
    <row r="15021" spans="1:4" x14ac:dyDescent="0.25">
      <c r="A15021" t="s">
        <v>0</v>
      </c>
      <c r="B15021">
        <v>93.234090083699996</v>
      </c>
      <c r="C15021">
        <v>394</v>
      </c>
      <c r="D15021">
        <v>395</v>
      </c>
    </row>
    <row r="15022" spans="1:4" x14ac:dyDescent="0.25">
      <c r="A15022" t="s">
        <v>0</v>
      </c>
      <c r="B15022">
        <v>65.023725799499999</v>
      </c>
      <c r="C15022">
        <v>401</v>
      </c>
      <c r="D15022">
        <v>402</v>
      </c>
    </row>
    <row r="15023" spans="1:4" x14ac:dyDescent="0.25">
      <c r="A15023" t="s">
        <v>0</v>
      </c>
      <c r="B15023">
        <v>75.947309835900001</v>
      </c>
      <c r="C15023">
        <v>402</v>
      </c>
      <c r="D15023">
        <v>403</v>
      </c>
    </row>
    <row r="15024" spans="1:4" x14ac:dyDescent="0.25">
      <c r="A15024" t="s">
        <v>0</v>
      </c>
      <c r="B15024">
        <v>93.855261583200004</v>
      </c>
      <c r="C15024">
        <v>403</v>
      </c>
      <c r="D15024">
        <v>404</v>
      </c>
    </row>
    <row r="15025" spans="1:4" x14ac:dyDescent="0.25">
      <c r="A15025" t="s">
        <v>0</v>
      </c>
      <c r="B15025">
        <v>66.687103524600005</v>
      </c>
      <c r="C15025">
        <v>404</v>
      </c>
      <c r="D15025">
        <v>405</v>
      </c>
    </row>
    <row r="15026" spans="1:4" x14ac:dyDescent="0.25">
      <c r="A15026" t="s">
        <v>0</v>
      </c>
      <c r="B15026">
        <v>67.502361645999997</v>
      </c>
      <c r="C15026">
        <v>402</v>
      </c>
      <c r="D15026">
        <v>403</v>
      </c>
    </row>
    <row r="15027" spans="1:4" x14ac:dyDescent="0.25">
      <c r="A15027" t="s">
        <v>0</v>
      </c>
      <c r="B15027">
        <v>95.475173463900006</v>
      </c>
      <c r="C15027">
        <v>403</v>
      </c>
      <c r="D15027">
        <v>404</v>
      </c>
    </row>
    <row r="15028" spans="1:4" x14ac:dyDescent="0.25">
      <c r="A15028" t="s">
        <v>0</v>
      </c>
      <c r="B15028">
        <v>79.596022736799995</v>
      </c>
      <c r="C15028">
        <v>404</v>
      </c>
      <c r="D15028">
        <v>405</v>
      </c>
    </row>
    <row r="15029" spans="1:4" x14ac:dyDescent="0.25">
      <c r="A15029" t="s">
        <v>0</v>
      </c>
      <c r="B15029">
        <v>55.3786820471</v>
      </c>
      <c r="C15029">
        <v>402</v>
      </c>
      <c r="D15029">
        <v>403</v>
      </c>
    </row>
    <row r="15030" spans="1:4" x14ac:dyDescent="0.25">
      <c r="A15030" t="s">
        <v>0</v>
      </c>
      <c r="B15030">
        <v>86.724774580599998</v>
      </c>
      <c r="C15030">
        <v>403</v>
      </c>
      <c r="D15030">
        <v>404</v>
      </c>
    </row>
    <row r="15031" spans="1:4" x14ac:dyDescent="0.25">
      <c r="A15031" t="s">
        <v>0</v>
      </c>
      <c r="B15031">
        <v>94.761868984700001</v>
      </c>
      <c r="C15031">
        <v>404</v>
      </c>
      <c r="D15031">
        <v>405</v>
      </c>
    </row>
    <row r="15032" spans="1:4" x14ac:dyDescent="0.25">
      <c r="A15032" t="s">
        <v>0</v>
      </c>
      <c r="B15032">
        <v>47.127556060800003</v>
      </c>
      <c r="C15032">
        <v>402</v>
      </c>
      <c r="D15032">
        <v>403</v>
      </c>
    </row>
    <row r="15033" spans="1:4" x14ac:dyDescent="0.25">
      <c r="A15033" t="s">
        <v>0</v>
      </c>
      <c r="B15033">
        <v>76.833675033199995</v>
      </c>
      <c r="C15033">
        <v>403</v>
      </c>
      <c r="D15033">
        <v>404</v>
      </c>
    </row>
    <row r="15034" spans="1:4" x14ac:dyDescent="0.25">
      <c r="A15034" t="s">
        <v>0</v>
      </c>
      <c r="B15034">
        <v>99.238731264400002</v>
      </c>
      <c r="C15034">
        <v>404</v>
      </c>
      <c r="D15034">
        <v>405</v>
      </c>
    </row>
    <row r="15035" spans="1:4" x14ac:dyDescent="0.25">
      <c r="A15035" t="s">
        <v>0</v>
      </c>
      <c r="B15035">
        <v>65.195010787399994</v>
      </c>
      <c r="C15035">
        <v>405</v>
      </c>
      <c r="D15035">
        <v>406</v>
      </c>
    </row>
    <row r="15036" spans="1:4" x14ac:dyDescent="0.25">
      <c r="A15036" t="s">
        <v>0</v>
      </c>
      <c r="B15036">
        <v>64.6186181976</v>
      </c>
      <c r="C15036">
        <v>403</v>
      </c>
      <c r="D15036">
        <v>404</v>
      </c>
    </row>
    <row r="15037" spans="1:4" x14ac:dyDescent="0.25">
      <c r="A15037" t="s">
        <v>0</v>
      </c>
      <c r="B15037">
        <v>95.530957239599999</v>
      </c>
      <c r="C15037">
        <v>404</v>
      </c>
      <c r="D15037">
        <v>405</v>
      </c>
    </row>
    <row r="15038" spans="1:4" x14ac:dyDescent="0.25">
      <c r="A15038" t="s">
        <v>0</v>
      </c>
      <c r="B15038">
        <v>81.495875350800006</v>
      </c>
      <c r="C15038">
        <v>405</v>
      </c>
      <c r="D15038">
        <v>406</v>
      </c>
    </row>
    <row r="15039" spans="1:4" x14ac:dyDescent="0.25">
      <c r="A15039" t="s">
        <v>0</v>
      </c>
      <c r="B15039">
        <v>54.094412938399998</v>
      </c>
      <c r="C15039">
        <v>403</v>
      </c>
      <c r="D15039">
        <v>404</v>
      </c>
    </row>
    <row r="15040" spans="1:4" x14ac:dyDescent="0.25">
      <c r="A15040" t="s">
        <v>0</v>
      </c>
      <c r="B15040">
        <v>86.795765804799998</v>
      </c>
      <c r="C15040">
        <v>404</v>
      </c>
      <c r="D15040">
        <v>405</v>
      </c>
    </row>
    <row r="15041" spans="1:4" x14ac:dyDescent="0.25">
      <c r="A15041" t="s">
        <v>0</v>
      </c>
      <c r="B15041">
        <v>93.959469209900007</v>
      </c>
      <c r="C15041">
        <v>405</v>
      </c>
      <c r="D15041">
        <v>406</v>
      </c>
    </row>
    <row r="15042" spans="1:4" x14ac:dyDescent="0.25">
      <c r="A15042" t="s">
        <v>0</v>
      </c>
      <c r="B15042">
        <v>46.710168857500001</v>
      </c>
      <c r="C15042">
        <v>403</v>
      </c>
      <c r="D15042">
        <v>404</v>
      </c>
    </row>
    <row r="15043" spans="1:4" x14ac:dyDescent="0.25">
      <c r="A15043" t="s">
        <v>0</v>
      </c>
      <c r="B15043">
        <v>77.714694210900007</v>
      </c>
      <c r="C15043">
        <v>404</v>
      </c>
      <c r="D15043">
        <v>405</v>
      </c>
    </row>
    <row r="15044" spans="1:4" x14ac:dyDescent="0.25">
      <c r="A15044" t="s">
        <v>0</v>
      </c>
      <c r="B15044">
        <v>96.988978106999994</v>
      </c>
      <c r="C15044">
        <v>405</v>
      </c>
      <c r="D15044">
        <v>406</v>
      </c>
    </row>
    <row r="15045" spans="1:4" x14ac:dyDescent="0.25">
      <c r="A15045" t="s">
        <v>0</v>
      </c>
      <c r="B15045">
        <v>68.098379418799993</v>
      </c>
      <c r="C15045">
        <v>406</v>
      </c>
      <c r="D15045">
        <v>407</v>
      </c>
    </row>
    <row r="15046" spans="1:4" x14ac:dyDescent="0.25">
      <c r="A15046" t="s">
        <v>0</v>
      </c>
      <c r="B15046">
        <v>65.9545476885</v>
      </c>
      <c r="C15046">
        <v>404</v>
      </c>
      <c r="D15046">
        <v>405</v>
      </c>
    </row>
    <row r="15047" spans="1:4" x14ac:dyDescent="0.25">
      <c r="A15047" t="s">
        <v>0</v>
      </c>
      <c r="B15047">
        <v>93.431276700699996</v>
      </c>
      <c r="C15047">
        <v>405</v>
      </c>
      <c r="D15047">
        <v>406</v>
      </c>
    </row>
    <row r="15048" spans="1:4" x14ac:dyDescent="0.25">
      <c r="A15048" t="s">
        <v>0</v>
      </c>
      <c r="B15048">
        <v>82.288057789600003</v>
      </c>
      <c r="C15048">
        <v>406</v>
      </c>
      <c r="D15048">
        <v>407</v>
      </c>
    </row>
    <row r="15049" spans="1:4" x14ac:dyDescent="0.25">
      <c r="A15049" t="s">
        <v>0</v>
      </c>
      <c r="B15049">
        <v>55.798650782000003</v>
      </c>
      <c r="C15049">
        <v>404</v>
      </c>
      <c r="D15049">
        <v>405</v>
      </c>
    </row>
    <row r="15050" spans="1:4" x14ac:dyDescent="0.25">
      <c r="A15050" t="s">
        <v>0</v>
      </c>
      <c r="B15050">
        <v>86.630538339099999</v>
      </c>
      <c r="C15050">
        <v>405</v>
      </c>
      <c r="D15050">
        <v>406</v>
      </c>
    </row>
    <row r="15051" spans="1:4" x14ac:dyDescent="0.25">
      <c r="A15051" t="s">
        <v>0</v>
      </c>
      <c r="B15051">
        <v>92.629691749700001</v>
      </c>
      <c r="C15051">
        <v>406</v>
      </c>
      <c r="D15051">
        <v>407</v>
      </c>
    </row>
    <row r="15052" spans="1:4" x14ac:dyDescent="0.25">
      <c r="A15052" t="s">
        <v>0</v>
      </c>
      <c r="B15052">
        <v>48.209054523600003</v>
      </c>
      <c r="C15052">
        <v>404</v>
      </c>
      <c r="D15052">
        <v>405</v>
      </c>
    </row>
    <row r="15053" spans="1:4" x14ac:dyDescent="0.25">
      <c r="A15053" t="s">
        <v>0</v>
      </c>
      <c r="B15053">
        <v>79.510123071500004</v>
      </c>
      <c r="C15053">
        <v>405</v>
      </c>
      <c r="D15053">
        <v>406</v>
      </c>
    </row>
    <row r="15054" spans="1:4" x14ac:dyDescent="0.25">
      <c r="A15054" t="s">
        <v>0</v>
      </c>
      <c r="B15054">
        <v>96.033833650700004</v>
      </c>
      <c r="C15054">
        <v>406</v>
      </c>
      <c r="D15054">
        <v>407</v>
      </c>
    </row>
    <row r="15055" spans="1:4" x14ac:dyDescent="0.25">
      <c r="A15055" t="s">
        <v>0</v>
      </c>
      <c r="B15055">
        <v>68.896448945299994</v>
      </c>
      <c r="C15055">
        <v>407</v>
      </c>
      <c r="D15055">
        <v>408</v>
      </c>
    </row>
    <row r="15056" spans="1:4" x14ac:dyDescent="0.25">
      <c r="A15056" t="s">
        <v>0</v>
      </c>
      <c r="B15056">
        <v>68.598160821299999</v>
      </c>
      <c r="C15056">
        <v>405</v>
      </c>
      <c r="D15056">
        <v>406</v>
      </c>
    </row>
    <row r="15057" spans="1:4" x14ac:dyDescent="0.25">
      <c r="A15057" t="s">
        <v>0</v>
      </c>
      <c r="B15057">
        <v>93.219335758300005</v>
      </c>
      <c r="C15057">
        <v>406</v>
      </c>
      <c r="D15057">
        <v>407</v>
      </c>
    </row>
    <row r="15058" spans="1:4" x14ac:dyDescent="0.25">
      <c r="A15058" t="s">
        <v>0</v>
      </c>
      <c r="B15058">
        <v>83.367051645800004</v>
      </c>
      <c r="C15058">
        <v>407</v>
      </c>
      <c r="D15058">
        <v>408</v>
      </c>
    </row>
    <row r="15059" spans="1:4" x14ac:dyDescent="0.25">
      <c r="A15059" t="s">
        <v>0</v>
      </c>
      <c r="B15059">
        <v>58.366102779199998</v>
      </c>
      <c r="C15059">
        <v>405</v>
      </c>
      <c r="D15059">
        <v>406</v>
      </c>
    </row>
    <row r="15060" spans="1:4" x14ac:dyDescent="0.25">
      <c r="A15060" t="s">
        <v>0</v>
      </c>
      <c r="B15060">
        <v>87.373534853699994</v>
      </c>
      <c r="C15060">
        <v>406</v>
      </c>
      <c r="D15060">
        <v>407</v>
      </c>
    </row>
    <row r="15061" spans="1:4" x14ac:dyDescent="0.25">
      <c r="A15061" t="s">
        <v>0</v>
      </c>
      <c r="B15061">
        <v>95.316837333199999</v>
      </c>
      <c r="C15061">
        <v>407</v>
      </c>
      <c r="D15061">
        <v>408</v>
      </c>
    </row>
    <row r="15062" spans="1:4" x14ac:dyDescent="0.25">
      <c r="A15062" t="s">
        <v>0</v>
      </c>
      <c r="B15062">
        <v>50.684348553600003</v>
      </c>
      <c r="C15062">
        <v>405</v>
      </c>
      <c r="D15062">
        <v>406</v>
      </c>
    </row>
    <row r="15063" spans="1:4" x14ac:dyDescent="0.25">
      <c r="A15063" t="s">
        <v>0</v>
      </c>
      <c r="B15063">
        <v>80.604118911900002</v>
      </c>
      <c r="C15063">
        <v>406</v>
      </c>
      <c r="D15063">
        <v>407</v>
      </c>
    </row>
    <row r="15064" spans="1:4" x14ac:dyDescent="0.25">
      <c r="A15064" t="s">
        <v>0</v>
      </c>
      <c r="B15064">
        <v>99.469808327199999</v>
      </c>
      <c r="C15064">
        <v>407</v>
      </c>
      <c r="D15064">
        <v>408</v>
      </c>
    </row>
    <row r="15065" spans="1:4" x14ac:dyDescent="0.25">
      <c r="A15065" t="s">
        <v>0</v>
      </c>
      <c r="B15065">
        <v>64.617480638100005</v>
      </c>
      <c r="C15065">
        <v>408</v>
      </c>
      <c r="D15065">
        <v>409</v>
      </c>
    </row>
    <row r="15066" spans="1:4" x14ac:dyDescent="0.25">
      <c r="A15066" t="s">
        <v>0</v>
      </c>
      <c r="B15066">
        <v>69.702837358300002</v>
      </c>
      <c r="C15066">
        <v>406</v>
      </c>
      <c r="D15066">
        <v>407</v>
      </c>
    </row>
    <row r="15067" spans="1:4" x14ac:dyDescent="0.25">
      <c r="A15067" t="s">
        <v>0</v>
      </c>
      <c r="B15067">
        <v>96.360997818000001</v>
      </c>
      <c r="C15067">
        <v>407</v>
      </c>
      <c r="D15067">
        <v>408</v>
      </c>
    </row>
    <row r="15068" spans="1:4" x14ac:dyDescent="0.25">
      <c r="A15068" t="s">
        <v>0</v>
      </c>
      <c r="B15068">
        <v>80.083762269499999</v>
      </c>
      <c r="C15068">
        <v>408</v>
      </c>
      <c r="D15068">
        <v>409</v>
      </c>
    </row>
    <row r="15069" spans="1:4" x14ac:dyDescent="0.25">
      <c r="A15069" t="s">
        <v>0</v>
      </c>
      <c r="B15069">
        <v>59.414380150600003</v>
      </c>
      <c r="C15069">
        <v>406</v>
      </c>
      <c r="D15069">
        <v>407</v>
      </c>
    </row>
    <row r="15070" spans="1:4" x14ac:dyDescent="0.25">
      <c r="A15070" t="s">
        <v>0</v>
      </c>
      <c r="B15070">
        <v>89.143983497199997</v>
      </c>
      <c r="C15070">
        <v>407</v>
      </c>
      <c r="D15070">
        <v>408</v>
      </c>
    </row>
    <row r="15071" spans="1:4" x14ac:dyDescent="0.25">
      <c r="A15071" t="s">
        <v>0</v>
      </c>
      <c r="B15071">
        <v>91.752537676800003</v>
      </c>
      <c r="C15071">
        <v>408</v>
      </c>
      <c r="D15071">
        <v>409</v>
      </c>
    </row>
    <row r="15072" spans="1:4" x14ac:dyDescent="0.25">
      <c r="A15072" t="s">
        <v>0</v>
      </c>
      <c r="B15072">
        <v>51.732149815900001</v>
      </c>
      <c r="C15072">
        <v>406</v>
      </c>
      <c r="D15072">
        <v>407</v>
      </c>
    </row>
    <row r="15073" spans="1:4" x14ac:dyDescent="0.25">
      <c r="A15073" t="s">
        <v>0</v>
      </c>
      <c r="B15073">
        <v>80.897659357099997</v>
      </c>
      <c r="C15073">
        <v>407</v>
      </c>
      <c r="D15073">
        <v>408</v>
      </c>
    </row>
    <row r="15074" spans="1:4" x14ac:dyDescent="0.25">
      <c r="A15074" t="s">
        <v>0</v>
      </c>
      <c r="B15074">
        <v>94.284187664800001</v>
      </c>
      <c r="C15074">
        <v>408</v>
      </c>
      <c r="D15074">
        <v>409</v>
      </c>
    </row>
    <row r="15075" spans="1:4" x14ac:dyDescent="0.25">
      <c r="A15075" t="s">
        <v>0</v>
      </c>
      <c r="B15075">
        <v>69.033913452199997</v>
      </c>
      <c r="C15075">
        <v>409</v>
      </c>
      <c r="D15075">
        <v>410</v>
      </c>
    </row>
    <row r="15076" spans="1:4" x14ac:dyDescent="0.25">
      <c r="A15076" t="s">
        <v>0</v>
      </c>
      <c r="B15076">
        <v>68.900860693799999</v>
      </c>
      <c r="C15076">
        <v>407</v>
      </c>
      <c r="D15076">
        <v>408</v>
      </c>
    </row>
    <row r="15077" spans="1:4" x14ac:dyDescent="0.25">
      <c r="A15077" t="s">
        <v>0</v>
      </c>
      <c r="B15077">
        <v>90.087245866800004</v>
      </c>
      <c r="C15077">
        <v>408</v>
      </c>
      <c r="D15077">
        <v>409</v>
      </c>
    </row>
    <row r="15078" spans="1:4" x14ac:dyDescent="0.25">
      <c r="A15078" t="s">
        <v>0</v>
      </c>
      <c r="B15078">
        <v>84.863054193400004</v>
      </c>
      <c r="C15078">
        <v>409</v>
      </c>
      <c r="D15078">
        <v>410</v>
      </c>
    </row>
    <row r="15079" spans="1:4" x14ac:dyDescent="0.25">
      <c r="A15079" t="s">
        <v>0</v>
      </c>
      <c r="B15079">
        <v>58.078070609400001</v>
      </c>
      <c r="C15079">
        <v>407</v>
      </c>
      <c r="D15079">
        <v>408</v>
      </c>
    </row>
    <row r="15080" spans="1:4" x14ac:dyDescent="0.25">
      <c r="A15080" t="s">
        <v>0</v>
      </c>
      <c r="B15080">
        <v>82.899364329500003</v>
      </c>
      <c r="C15080">
        <v>408</v>
      </c>
      <c r="D15080">
        <v>409</v>
      </c>
    </row>
    <row r="15081" spans="1:4" x14ac:dyDescent="0.25">
      <c r="A15081" t="s">
        <v>0</v>
      </c>
      <c r="B15081">
        <v>97.218846374500004</v>
      </c>
      <c r="C15081">
        <v>409</v>
      </c>
      <c r="D15081">
        <v>410</v>
      </c>
    </row>
    <row r="15082" spans="1:4" x14ac:dyDescent="0.25">
      <c r="A15082" t="s">
        <v>0</v>
      </c>
      <c r="B15082">
        <v>50.211131848100003</v>
      </c>
      <c r="C15082">
        <v>407</v>
      </c>
      <c r="D15082">
        <v>408</v>
      </c>
    </row>
    <row r="15083" spans="1:4" x14ac:dyDescent="0.25">
      <c r="A15083" t="s">
        <v>0</v>
      </c>
      <c r="B15083">
        <v>75.455391607799996</v>
      </c>
      <c r="C15083">
        <v>408</v>
      </c>
      <c r="D15083">
        <v>409</v>
      </c>
    </row>
    <row r="15084" spans="1:4" x14ac:dyDescent="0.25">
      <c r="A15084" t="s">
        <v>0</v>
      </c>
      <c r="B15084">
        <v>101.037295496</v>
      </c>
      <c r="C15084">
        <v>409</v>
      </c>
      <c r="D15084">
        <v>410</v>
      </c>
    </row>
    <row r="15085" spans="1:4" x14ac:dyDescent="0.25">
      <c r="A15085" t="s">
        <v>0</v>
      </c>
      <c r="B15085">
        <v>67.211690636300006</v>
      </c>
      <c r="C15085">
        <v>410</v>
      </c>
      <c r="D15085">
        <v>411</v>
      </c>
    </row>
    <row r="15086" spans="1:4" x14ac:dyDescent="0.25">
      <c r="A15086" t="s">
        <v>0</v>
      </c>
      <c r="B15086">
        <v>64.694825239400004</v>
      </c>
      <c r="C15086">
        <v>408</v>
      </c>
      <c r="D15086">
        <v>409</v>
      </c>
    </row>
    <row r="15087" spans="1:4" x14ac:dyDescent="0.25">
      <c r="A15087" t="s">
        <v>0</v>
      </c>
      <c r="B15087">
        <v>96.469920311199999</v>
      </c>
      <c r="C15087">
        <v>409</v>
      </c>
      <c r="D15087">
        <v>410</v>
      </c>
    </row>
    <row r="15088" spans="1:4" x14ac:dyDescent="0.25">
      <c r="A15088" t="s">
        <v>0</v>
      </c>
      <c r="B15088">
        <v>80.876416348399999</v>
      </c>
      <c r="C15088">
        <v>410</v>
      </c>
      <c r="D15088">
        <v>411</v>
      </c>
    </row>
    <row r="15089" spans="1:4" x14ac:dyDescent="0.25">
      <c r="A15089" t="s">
        <v>0</v>
      </c>
      <c r="B15089">
        <v>54.514582108600003</v>
      </c>
      <c r="C15089">
        <v>408</v>
      </c>
      <c r="D15089">
        <v>409</v>
      </c>
    </row>
    <row r="15090" spans="1:4" x14ac:dyDescent="0.25">
      <c r="A15090" t="s">
        <v>0</v>
      </c>
      <c r="B15090">
        <v>86.720420701899997</v>
      </c>
      <c r="C15090">
        <v>409</v>
      </c>
      <c r="D15090">
        <v>410</v>
      </c>
    </row>
    <row r="15091" spans="1:4" x14ac:dyDescent="0.25">
      <c r="A15091" t="s">
        <v>0</v>
      </c>
      <c r="B15091">
        <v>92.172373187299996</v>
      </c>
      <c r="C15091">
        <v>410</v>
      </c>
      <c r="D15091">
        <v>411</v>
      </c>
    </row>
  </sheetData>
  <sortState ref="I3:I10">
    <sortCondition ref="I3"/>
  </sortState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91"/>
  <sheetViews>
    <sheetView workbookViewId="0">
      <selection activeCell="G16" sqref="G16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1</v>
      </c>
      <c r="B2">
        <v>80.251089170399993</v>
      </c>
      <c r="C2">
        <v>14</v>
      </c>
      <c r="D2">
        <v>15</v>
      </c>
      <c r="F2" t="s">
        <v>3</v>
      </c>
      <c r="G2">
        <f>AVERAGE(B2:B12851)</f>
        <v>84.627782327677721</v>
      </c>
      <c r="I2" s="4" t="s">
        <v>8</v>
      </c>
      <c r="J2" s="4" t="s">
        <v>7</v>
      </c>
    </row>
    <row r="3" spans="1:10" x14ac:dyDescent="0.25">
      <c r="A3" t="s">
        <v>1</v>
      </c>
      <c r="B3">
        <v>89.199895084600001</v>
      </c>
      <c r="C3">
        <v>15</v>
      </c>
      <c r="D3">
        <v>16</v>
      </c>
      <c r="I3" s="1">
        <v>40</v>
      </c>
      <c r="J3" s="2">
        <v>0</v>
      </c>
    </row>
    <row r="4" spans="1:10" x14ac:dyDescent="0.25">
      <c r="A4" t="s">
        <v>1</v>
      </c>
      <c r="B4">
        <v>86.793052512499997</v>
      </c>
      <c r="C4">
        <v>16</v>
      </c>
      <c r="D4">
        <v>17</v>
      </c>
      <c r="F4" t="s">
        <v>8</v>
      </c>
      <c r="I4" s="1">
        <v>50</v>
      </c>
      <c r="J4" s="2">
        <v>3</v>
      </c>
    </row>
    <row r="5" spans="1:10" x14ac:dyDescent="0.25">
      <c r="A5" t="s">
        <v>1</v>
      </c>
      <c r="B5">
        <v>71.945505562299999</v>
      </c>
      <c r="C5">
        <v>14</v>
      </c>
      <c r="D5">
        <v>15</v>
      </c>
      <c r="F5" s="1">
        <v>40</v>
      </c>
      <c r="I5" s="1">
        <v>60</v>
      </c>
      <c r="J5" s="2">
        <v>27</v>
      </c>
    </row>
    <row r="6" spans="1:10" x14ac:dyDescent="0.25">
      <c r="A6" t="s">
        <v>1</v>
      </c>
      <c r="B6">
        <v>90.730763070500004</v>
      </c>
      <c r="C6">
        <v>15</v>
      </c>
      <c r="D6">
        <v>16</v>
      </c>
      <c r="F6" s="1">
        <v>50</v>
      </c>
      <c r="I6" s="1">
        <v>70</v>
      </c>
      <c r="J6" s="2">
        <v>530</v>
      </c>
    </row>
    <row r="7" spans="1:10" x14ac:dyDescent="0.25">
      <c r="A7" t="s">
        <v>1</v>
      </c>
      <c r="B7">
        <v>91.801438650500003</v>
      </c>
      <c r="C7">
        <v>16</v>
      </c>
      <c r="D7">
        <v>17</v>
      </c>
      <c r="F7" s="1">
        <v>60</v>
      </c>
      <c r="I7" s="1">
        <v>80</v>
      </c>
      <c r="J7" s="2">
        <v>3012</v>
      </c>
    </row>
    <row r="8" spans="1:10" x14ac:dyDescent="0.25">
      <c r="A8" t="s">
        <v>1</v>
      </c>
      <c r="B8">
        <v>73.803204524500003</v>
      </c>
      <c r="C8">
        <v>17</v>
      </c>
      <c r="D8">
        <v>18</v>
      </c>
      <c r="F8" s="1">
        <v>70</v>
      </c>
      <c r="I8" s="1">
        <v>90</v>
      </c>
      <c r="J8" s="2">
        <v>5090</v>
      </c>
    </row>
    <row r="9" spans="1:10" x14ac:dyDescent="0.25">
      <c r="A9" t="s">
        <v>1</v>
      </c>
      <c r="B9">
        <v>86.0125133855</v>
      </c>
      <c r="C9">
        <v>15</v>
      </c>
      <c r="D9">
        <v>16</v>
      </c>
      <c r="F9" s="1">
        <v>80</v>
      </c>
      <c r="I9" s="1">
        <v>100</v>
      </c>
      <c r="J9" s="2">
        <v>4086</v>
      </c>
    </row>
    <row r="10" spans="1:10" x14ac:dyDescent="0.25">
      <c r="A10" t="s">
        <v>1</v>
      </c>
      <c r="B10">
        <v>94.296160972199999</v>
      </c>
      <c r="C10">
        <v>16</v>
      </c>
      <c r="D10">
        <v>17</v>
      </c>
      <c r="F10" s="1">
        <v>90</v>
      </c>
      <c r="I10" s="1">
        <v>110</v>
      </c>
      <c r="J10" s="2">
        <v>91</v>
      </c>
    </row>
    <row r="11" spans="1:10" ht="15.75" thickBot="1" x14ac:dyDescent="0.3">
      <c r="A11" t="s">
        <v>1</v>
      </c>
      <c r="B11">
        <v>83.040737603099998</v>
      </c>
      <c r="C11">
        <v>17</v>
      </c>
      <c r="D11">
        <v>18</v>
      </c>
      <c r="F11" s="1">
        <v>100</v>
      </c>
      <c r="I11" s="3" t="s">
        <v>6</v>
      </c>
      <c r="J11" s="3">
        <v>11</v>
      </c>
    </row>
    <row r="12" spans="1:10" x14ac:dyDescent="0.25">
      <c r="A12" t="s">
        <v>1</v>
      </c>
      <c r="B12">
        <v>80.6565771466</v>
      </c>
      <c r="C12">
        <v>15</v>
      </c>
      <c r="D12">
        <v>16</v>
      </c>
      <c r="F12" s="1">
        <v>110</v>
      </c>
    </row>
    <row r="13" spans="1:10" x14ac:dyDescent="0.25">
      <c r="A13" t="s">
        <v>1</v>
      </c>
      <c r="B13">
        <v>93.891566430599994</v>
      </c>
      <c r="C13">
        <v>16</v>
      </c>
      <c r="D13">
        <v>17</v>
      </c>
    </row>
    <row r="14" spans="1:10" x14ac:dyDescent="0.25">
      <c r="A14" t="s">
        <v>1</v>
      </c>
      <c r="B14">
        <v>88.183155160300004</v>
      </c>
      <c r="C14">
        <v>17</v>
      </c>
      <c r="D14">
        <v>18</v>
      </c>
    </row>
    <row r="15" spans="1:10" x14ac:dyDescent="0.25">
      <c r="A15" t="s">
        <v>1</v>
      </c>
      <c r="B15">
        <v>71.789372862299999</v>
      </c>
      <c r="C15">
        <v>15</v>
      </c>
      <c r="D15">
        <v>16</v>
      </c>
    </row>
    <row r="16" spans="1:10" x14ac:dyDescent="0.25">
      <c r="A16" t="s">
        <v>1</v>
      </c>
      <c r="B16">
        <v>89.503977625299996</v>
      </c>
      <c r="C16">
        <v>16</v>
      </c>
      <c r="D16">
        <v>17</v>
      </c>
    </row>
    <row r="17" spans="1:4" x14ac:dyDescent="0.25">
      <c r="A17" t="s">
        <v>1</v>
      </c>
      <c r="B17">
        <v>92.149565730999996</v>
      </c>
      <c r="C17">
        <v>17</v>
      </c>
      <c r="D17">
        <v>18</v>
      </c>
    </row>
    <row r="18" spans="1:4" x14ac:dyDescent="0.25">
      <c r="A18" t="s">
        <v>1</v>
      </c>
      <c r="B18">
        <v>71.292883869400001</v>
      </c>
      <c r="C18">
        <v>18</v>
      </c>
      <c r="D18">
        <v>19</v>
      </c>
    </row>
    <row r="19" spans="1:4" x14ac:dyDescent="0.25">
      <c r="A19" t="s">
        <v>1</v>
      </c>
      <c r="B19">
        <v>84.486993011199999</v>
      </c>
      <c r="C19">
        <v>16</v>
      </c>
      <c r="D19">
        <v>17</v>
      </c>
    </row>
    <row r="20" spans="1:4" x14ac:dyDescent="0.25">
      <c r="A20" t="s">
        <v>1</v>
      </c>
      <c r="B20">
        <v>94.030472358699996</v>
      </c>
      <c r="C20">
        <v>17</v>
      </c>
      <c r="D20">
        <v>18</v>
      </c>
    </row>
    <row r="21" spans="1:4" x14ac:dyDescent="0.25">
      <c r="A21" t="s">
        <v>1</v>
      </c>
      <c r="B21">
        <v>80.271729838100001</v>
      </c>
      <c r="C21">
        <v>18</v>
      </c>
      <c r="D21">
        <v>19</v>
      </c>
    </row>
    <row r="22" spans="1:4" x14ac:dyDescent="0.25">
      <c r="A22" t="s">
        <v>1</v>
      </c>
      <c r="B22">
        <v>79.165435573899998</v>
      </c>
      <c r="C22">
        <v>16</v>
      </c>
      <c r="D22">
        <v>17</v>
      </c>
    </row>
    <row r="23" spans="1:4" x14ac:dyDescent="0.25">
      <c r="A23" t="s">
        <v>1</v>
      </c>
      <c r="B23">
        <v>93.246980472700002</v>
      </c>
      <c r="C23">
        <v>17</v>
      </c>
      <c r="D23">
        <v>18</v>
      </c>
    </row>
    <row r="24" spans="1:4" x14ac:dyDescent="0.25">
      <c r="A24" t="s">
        <v>1</v>
      </c>
      <c r="B24">
        <v>85.398413490999999</v>
      </c>
      <c r="C24">
        <v>18</v>
      </c>
      <c r="D24">
        <v>19</v>
      </c>
    </row>
    <row r="25" spans="1:4" x14ac:dyDescent="0.25">
      <c r="A25" t="s">
        <v>1</v>
      </c>
      <c r="B25">
        <v>70.8249658358</v>
      </c>
      <c r="C25">
        <v>16</v>
      </c>
      <c r="D25">
        <v>17</v>
      </c>
    </row>
    <row r="26" spans="1:4" x14ac:dyDescent="0.25">
      <c r="A26" t="s">
        <v>1</v>
      </c>
      <c r="B26">
        <v>89.012414838200002</v>
      </c>
      <c r="C26">
        <v>17</v>
      </c>
      <c r="D26">
        <v>18</v>
      </c>
    </row>
    <row r="27" spans="1:4" x14ac:dyDescent="0.25">
      <c r="A27" t="s">
        <v>1</v>
      </c>
      <c r="B27">
        <v>89.521867568000005</v>
      </c>
      <c r="C27">
        <v>18</v>
      </c>
      <c r="D27">
        <v>19</v>
      </c>
    </row>
    <row r="28" spans="1:4" x14ac:dyDescent="0.25">
      <c r="A28" t="s">
        <v>1</v>
      </c>
      <c r="B28">
        <v>72.346704767800006</v>
      </c>
      <c r="C28">
        <v>19</v>
      </c>
      <c r="D28">
        <v>20</v>
      </c>
    </row>
    <row r="29" spans="1:4" x14ac:dyDescent="0.25">
      <c r="A29" t="s">
        <v>1</v>
      </c>
      <c r="B29">
        <v>83.757046030400005</v>
      </c>
      <c r="C29">
        <v>17</v>
      </c>
      <c r="D29">
        <v>18</v>
      </c>
    </row>
    <row r="30" spans="1:4" x14ac:dyDescent="0.25">
      <c r="A30" t="s">
        <v>1</v>
      </c>
      <c r="B30">
        <v>92.425749284700004</v>
      </c>
      <c r="C30">
        <v>18</v>
      </c>
      <c r="D30">
        <v>19</v>
      </c>
    </row>
    <row r="31" spans="1:4" x14ac:dyDescent="0.25">
      <c r="A31" t="s">
        <v>1</v>
      </c>
      <c r="B31">
        <v>81.243420895499995</v>
      </c>
      <c r="C31">
        <v>19</v>
      </c>
      <c r="D31">
        <v>20</v>
      </c>
    </row>
    <row r="32" spans="1:4" x14ac:dyDescent="0.25">
      <c r="A32" t="s">
        <v>1</v>
      </c>
      <c r="B32">
        <v>78.120785132500004</v>
      </c>
      <c r="C32">
        <v>17</v>
      </c>
      <c r="D32">
        <v>18</v>
      </c>
    </row>
    <row r="33" spans="1:4" x14ac:dyDescent="0.25">
      <c r="A33" t="s">
        <v>1</v>
      </c>
      <c r="B33">
        <v>92.807928776599994</v>
      </c>
      <c r="C33">
        <v>18</v>
      </c>
      <c r="D33">
        <v>19</v>
      </c>
    </row>
    <row r="34" spans="1:4" x14ac:dyDescent="0.25">
      <c r="A34" t="s">
        <v>1</v>
      </c>
      <c r="B34">
        <v>86.764981043099993</v>
      </c>
      <c r="C34">
        <v>19</v>
      </c>
      <c r="D34">
        <v>20</v>
      </c>
    </row>
    <row r="35" spans="1:4" x14ac:dyDescent="0.25">
      <c r="A35" t="s">
        <v>1</v>
      </c>
      <c r="B35">
        <v>69.182313725900002</v>
      </c>
      <c r="C35">
        <v>17</v>
      </c>
      <c r="D35">
        <v>18</v>
      </c>
    </row>
    <row r="36" spans="1:4" x14ac:dyDescent="0.25">
      <c r="A36" t="s">
        <v>1</v>
      </c>
      <c r="B36">
        <v>89.334444756400003</v>
      </c>
      <c r="C36">
        <v>18</v>
      </c>
      <c r="D36">
        <v>19</v>
      </c>
    </row>
    <row r="37" spans="1:4" x14ac:dyDescent="0.25">
      <c r="A37" t="s">
        <v>1</v>
      </c>
      <c r="B37">
        <v>91.844343291000001</v>
      </c>
      <c r="C37">
        <v>19</v>
      </c>
      <c r="D37">
        <v>20</v>
      </c>
    </row>
    <row r="38" spans="1:4" x14ac:dyDescent="0.25">
      <c r="A38" t="s">
        <v>1</v>
      </c>
      <c r="B38">
        <v>71.882724322900003</v>
      </c>
      <c r="C38">
        <v>20</v>
      </c>
      <c r="D38">
        <v>21</v>
      </c>
    </row>
    <row r="39" spans="1:4" x14ac:dyDescent="0.25">
      <c r="A39" t="s">
        <v>1</v>
      </c>
      <c r="B39">
        <v>84.757961224599995</v>
      </c>
      <c r="C39">
        <v>18</v>
      </c>
      <c r="D39">
        <v>19</v>
      </c>
    </row>
    <row r="40" spans="1:4" x14ac:dyDescent="0.25">
      <c r="A40" t="s">
        <v>1</v>
      </c>
      <c r="B40">
        <v>95.621226834500007</v>
      </c>
      <c r="C40">
        <v>19</v>
      </c>
      <c r="D40">
        <v>20</v>
      </c>
    </row>
    <row r="41" spans="1:4" x14ac:dyDescent="0.25">
      <c r="A41" t="s">
        <v>1</v>
      </c>
      <c r="B41">
        <v>80.893133881599994</v>
      </c>
      <c r="C41">
        <v>20</v>
      </c>
      <c r="D41">
        <v>21</v>
      </c>
    </row>
    <row r="42" spans="1:4" x14ac:dyDescent="0.25">
      <c r="A42" t="s">
        <v>1</v>
      </c>
      <c r="B42">
        <v>79.352363688200001</v>
      </c>
      <c r="C42">
        <v>18</v>
      </c>
      <c r="D42">
        <v>19</v>
      </c>
    </row>
    <row r="43" spans="1:4" x14ac:dyDescent="0.25">
      <c r="A43" t="s">
        <v>1</v>
      </c>
      <c r="B43">
        <v>96.553339726199994</v>
      </c>
      <c r="C43">
        <v>19</v>
      </c>
      <c r="D43">
        <v>20</v>
      </c>
    </row>
    <row r="44" spans="1:4" x14ac:dyDescent="0.25">
      <c r="A44" t="s">
        <v>1</v>
      </c>
      <c r="B44">
        <v>86.102749756099996</v>
      </c>
      <c r="C44">
        <v>20</v>
      </c>
      <c r="D44">
        <v>21</v>
      </c>
    </row>
    <row r="45" spans="1:4" x14ac:dyDescent="0.25">
      <c r="A45" t="s">
        <v>1</v>
      </c>
      <c r="B45">
        <v>70.584524419299996</v>
      </c>
      <c r="C45">
        <v>18</v>
      </c>
      <c r="D45">
        <v>19</v>
      </c>
    </row>
    <row r="46" spans="1:4" x14ac:dyDescent="0.25">
      <c r="A46" t="s">
        <v>1</v>
      </c>
      <c r="B46">
        <v>92.979936732699997</v>
      </c>
      <c r="C46">
        <v>19</v>
      </c>
      <c r="D46">
        <v>20</v>
      </c>
    </row>
    <row r="47" spans="1:4" x14ac:dyDescent="0.25">
      <c r="A47" t="s">
        <v>1</v>
      </c>
      <c r="B47">
        <v>90.224993211699996</v>
      </c>
      <c r="C47">
        <v>20</v>
      </c>
      <c r="D47">
        <v>21</v>
      </c>
    </row>
    <row r="48" spans="1:4" x14ac:dyDescent="0.25">
      <c r="A48" t="s">
        <v>1</v>
      </c>
      <c r="B48">
        <v>74.346025529100004</v>
      </c>
      <c r="C48">
        <v>21</v>
      </c>
      <c r="D48">
        <v>22</v>
      </c>
    </row>
    <row r="49" spans="1:4" x14ac:dyDescent="0.25">
      <c r="A49" t="s">
        <v>1</v>
      </c>
      <c r="B49">
        <v>88.023899782599997</v>
      </c>
      <c r="C49">
        <v>19</v>
      </c>
      <c r="D49">
        <v>20</v>
      </c>
    </row>
    <row r="50" spans="1:4" x14ac:dyDescent="0.25">
      <c r="A50" t="s">
        <v>1</v>
      </c>
      <c r="B50">
        <v>92.910052274999998</v>
      </c>
      <c r="C50">
        <v>20</v>
      </c>
      <c r="D50">
        <v>21</v>
      </c>
    </row>
    <row r="51" spans="1:4" x14ac:dyDescent="0.25">
      <c r="A51" t="s">
        <v>1</v>
      </c>
      <c r="B51">
        <v>83.652678316500001</v>
      </c>
      <c r="C51">
        <v>21</v>
      </c>
      <c r="D51">
        <v>22</v>
      </c>
    </row>
    <row r="52" spans="1:4" x14ac:dyDescent="0.25">
      <c r="A52" t="s">
        <v>1</v>
      </c>
      <c r="B52">
        <v>82.470629405400004</v>
      </c>
      <c r="C52">
        <v>19</v>
      </c>
      <c r="D52">
        <v>20</v>
      </c>
    </row>
    <row r="53" spans="1:4" x14ac:dyDescent="0.25">
      <c r="A53" t="s">
        <v>1</v>
      </c>
      <c r="B53">
        <v>93.269899662599997</v>
      </c>
      <c r="C53">
        <v>20</v>
      </c>
      <c r="D53">
        <v>21</v>
      </c>
    </row>
    <row r="54" spans="1:4" x14ac:dyDescent="0.25">
      <c r="A54" t="s">
        <v>1</v>
      </c>
      <c r="B54">
        <v>88.939361242700002</v>
      </c>
      <c r="C54">
        <v>21</v>
      </c>
      <c r="D54">
        <v>22</v>
      </c>
    </row>
    <row r="55" spans="1:4" x14ac:dyDescent="0.25">
      <c r="A55" t="s">
        <v>1</v>
      </c>
      <c r="B55">
        <v>73.361979029300002</v>
      </c>
      <c r="C55">
        <v>19</v>
      </c>
      <c r="D55">
        <v>20</v>
      </c>
    </row>
    <row r="56" spans="1:4" x14ac:dyDescent="0.25">
      <c r="A56" t="s">
        <v>1</v>
      </c>
      <c r="B56">
        <v>90.028791671700006</v>
      </c>
      <c r="C56">
        <v>20</v>
      </c>
      <c r="D56">
        <v>21</v>
      </c>
    </row>
    <row r="57" spans="1:4" x14ac:dyDescent="0.25">
      <c r="A57" t="s">
        <v>1</v>
      </c>
      <c r="B57">
        <v>93.256190986999997</v>
      </c>
      <c r="C57">
        <v>21</v>
      </c>
      <c r="D57">
        <v>22</v>
      </c>
    </row>
    <row r="58" spans="1:4" x14ac:dyDescent="0.25">
      <c r="A58" t="s">
        <v>1</v>
      </c>
      <c r="B58">
        <v>74.040103084199998</v>
      </c>
      <c r="C58">
        <v>22</v>
      </c>
      <c r="D58">
        <v>23</v>
      </c>
    </row>
    <row r="59" spans="1:4" x14ac:dyDescent="0.25">
      <c r="A59" t="s">
        <v>1</v>
      </c>
      <c r="B59">
        <v>85.692216753300002</v>
      </c>
      <c r="C59">
        <v>20</v>
      </c>
      <c r="D59">
        <v>21</v>
      </c>
    </row>
    <row r="60" spans="1:4" x14ac:dyDescent="0.25">
      <c r="A60" t="s">
        <v>1</v>
      </c>
      <c r="B60">
        <v>95.739285930099996</v>
      </c>
      <c r="C60">
        <v>21</v>
      </c>
      <c r="D60">
        <v>22</v>
      </c>
    </row>
    <row r="61" spans="1:4" x14ac:dyDescent="0.25">
      <c r="A61" t="s">
        <v>1</v>
      </c>
      <c r="B61">
        <v>83.042623718499996</v>
      </c>
      <c r="C61">
        <v>22</v>
      </c>
      <c r="D61">
        <v>23</v>
      </c>
    </row>
    <row r="62" spans="1:4" x14ac:dyDescent="0.25">
      <c r="A62" t="s">
        <v>1</v>
      </c>
      <c r="B62">
        <v>80.429123599700006</v>
      </c>
      <c r="C62">
        <v>20</v>
      </c>
      <c r="D62">
        <v>21</v>
      </c>
    </row>
    <row r="63" spans="1:4" x14ac:dyDescent="0.25">
      <c r="A63" t="s">
        <v>1</v>
      </c>
      <c r="B63">
        <v>95.805960946900001</v>
      </c>
      <c r="C63">
        <v>21</v>
      </c>
      <c r="D63">
        <v>22</v>
      </c>
    </row>
    <row r="64" spans="1:4" x14ac:dyDescent="0.25">
      <c r="A64" t="s">
        <v>1</v>
      </c>
      <c r="B64">
        <v>88.090360039100005</v>
      </c>
      <c r="C64">
        <v>22</v>
      </c>
      <c r="D64">
        <v>23</v>
      </c>
    </row>
    <row r="65" spans="1:4" x14ac:dyDescent="0.25">
      <c r="A65" t="s">
        <v>1</v>
      </c>
      <c r="B65">
        <v>71.422115806999997</v>
      </c>
      <c r="C65">
        <v>20</v>
      </c>
      <c r="D65">
        <v>21</v>
      </c>
    </row>
    <row r="66" spans="1:4" x14ac:dyDescent="0.25">
      <c r="A66" t="s">
        <v>1</v>
      </c>
      <c r="B66">
        <v>91.943686346600003</v>
      </c>
      <c r="C66">
        <v>21</v>
      </c>
      <c r="D66">
        <v>22</v>
      </c>
    </row>
    <row r="67" spans="1:4" x14ac:dyDescent="0.25">
      <c r="A67" t="s">
        <v>1</v>
      </c>
      <c r="B67">
        <v>92.072703762700002</v>
      </c>
      <c r="C67">
        <v>22</v>
      </c>
      <c r="D67">
        <v>23</v>
      </c>
    </row>
    <row r="68" spans="1:4" x14ac:dyDescent="0.25">
      <c r="A68" t="s">
        <v>1</v>
      </c>
      <c r="B68">
        <v>72.799880703400007</v>
      </c>
      <c r="C68">
        <v>23</v>
      </c>
      <c r="D68">
        <v>24</v>
      </c>
    </row>
    <row r="69" spans="1:4" x14ac:dyDescent="0.25">
      <c r="A69" t="s">
        <v>1</v>
      </c>
      <c r="B69">
        <v>86.6431952585</v>
      </c>
      <c r="C69">
        <v>21</v>
      </c>
      <c r="D69">
        <v>22</v>
      </c>
    </row>
    <row r="70" spans="1:4" x14ac:dyDescent="0.25">
      <c r="A70" t="s">
        <v>1</v>
      </c>
      <c r="B70">
        <v>94.664864380599994</v>
      </c>
      <c r="C70">
        <v>22</v>
      </c>
      <c r="D70">
        <v>23</v>
      </c>
    </row>
    <row r="71" spans="1:4" x14ac:dyDescent="0.25">
      <c r="A71" t="s">
        <v>1</v>
      </c>
      <c r="B71">
        <v>82.541495233399999</v>
      </c>
      <c r="C71">
        <v>23</v>
      </c>
      <c r="D71">
        <v>24</v>
      </c>
    </row>
    <row r="72" spans="1:4" x14ac:dyDescent="0.25">
      <c r="A72" t="s">
        <v>1</v>
      </c>
      <c r="B72">
        <v>80.972713411100003</v>
      </c>
      <c r="C72">
        <v>21</v>
      </c>
      <c r="D72">
        <v>22</v>
      </c>
    </row>
    <row r="73" spans="1:4" x14ac:dyDescent="0.25">
      <c r="A73" t="s">
        <v>1</v>
      </c>
      <c r="B73">
        <v>94.359871662800003</v>
      </c>
      <c r="C73">
        <v>22</v>
      </c>
      <c r="D73">
        <v>23</v>
      </c>
    </row>
    <row r="74" spans="1:4" x14ac:dyDescent="0.25">
      <c r="A74" t="s">
        <v>1</v>
      </c>
      <c r="B74">
        <v>88.124667699300005</v>
      </c>
      <c r="C74">
        <v>23</v>
      </c>
      <c r="D74">
        <v>24</v>
      </c>
    </row>
    <row r="75" spans="1:4" x14ac:dyDescent="0.25">
      <c r="A75" t="s">
        <v>1</v>
      </c>
      <c r="B75">
        <v>71.873006145999994</v>
      </c>
      <c r="C75">
        <v>21</v>
      </c>
      <c r="D75">
        <v>22</v>
      </c>
    </row>
    <row r="76" spans="1:4" x14ac:dyDescent="0.25">
      <c r="A76" t="s">
        <v>1</v>
      </c>
      <c r="B76">
        <v>90.5282518928</v>
      </c>
      <c r="C76">
        <v>22</v>
      </c>
      <c r="D76">
        <v>23</v>
      </c>
    </row>
    <row r="77" spans="1:4" x14ac:dyDescent="0.25">
      <c r="A77" t="s">
        <v>1</v>
      </c>
      <c r="B77">
        <v>92.680678943399997</v>
      </c>
      <c r="C77">
        <v>23</v>
      </c>
      <c r="D77">
        <v>24</v>
      </c>
    </row>
    <row r="78" spans="1:4" x14ac:dyDescent="0.25">
      <c r="A78" t="s">
        <v>1</v>
      </c>
      <c r="B78">
        <v>72.803853650600004</v>
      </c>
      <c r="C78">
        <v>24</v>
      </c>
      <c r="D78">
        <v>25</v>
      </c>
    </row>
    <row r="79" spans="1:4" x14ac:dyDescent="0.25">
      <c r="A79" t="s">
        <v>1</v>
      </c>
      <c r="B79">
        <v>85.795450940199999</v>
      </c>
      <c r="C79">
        <v>22</v>
      </c>
      <c r="D79">
        <v>23</v>
      </c>
    </row>
    <row r="80" spans="1:4" x14ac:dyDescent="0.25">
      <c r="A80" t="s">
        <v>1</v>
      </c>
      <c r="B80">
        <v>95.338198631899999</v>
      </c>
      <c r="C80">
        <v>23</v>
      </c>
      <c r="D80">
        <v>24</v>
      </c>
    </row>
    <row r="81" spans="1:4" x14ac:dyDescent="0.25">
      <c r="A81" t="s">
        <v>1</v>
      </c>
      <c r="B81">
        <v>81.830730924999997</v>
      </c>
      <c r="C81">
        <v>24</v>
      </c>
      <c r="D81">
        <v>25</v>
      </c>
    </row>
    <row r="82" spans="1:4" x14ac:dyDescent="0.25">
      <c r="A82" t="s">
        <v>1</v>
      </c>
      <c r="B82">
        <v>80.486568437100004</v>
      </c>
      <c r="C82">
        <v>22</v>
      </c>
      <c r="D82">
        <v>23</v>
      </c>
    </row>
    <row r="83" spans="1:4" x14ac:dyDescent="0.25">
      <c r="A83" t="s">
        <v>1</v>
      </c>
      <c r="B83">
        <v>95.246733789199993</v>
      </c>
      <c r="C83">
        <v>23</v>
      </c>
      <c r="D83">
        <v>24</v>
      </c>
    </row>
    <row r="84" spans="1:4" x14ac:dyDescent="0.25">
      <c r="A84" t="s">
        <v>1</v>
      </c>
      <c r="B84">
        <v>86.861218602600005</v>
      </c>
      <c r="C84">
        <v>24</v>
      </c>
      <c r="D84">
        <v>25</v>
      </c>
    </row>
    <row r="85" spans="1:4" x14ac:dyDescent="0.25">
      <c r="A85" t="s">
        <v>1</v>
      </c>
      <c r="B85">
        <v>71.781612317899999</v>
      </c>
      <c r="C85">
        <v>22</v>
      </c>
      <c r="D85">
        <v>23</v>
      </c>
    </row>
    <row r="86" spans="1:4" x14ac:dyDescent="0.25">
      <c r="A86" t="s">
        <v>1</v>
      </c>
      <c r="B86">
        <v>91.409941157800006</v>
      </c>
      <c r="C86">
        <v>23</v>
      </c>
      <c r="D86">
        <v>24</v>
      </c>
    </row>
    <row r="87" spans="1:4" x14ac:dyDescent="0.25">
      <c r="A87" t="s">
        <v>1</v>
      </c>
      <c r="B87">
        <v>90.794493643199999</v>
      </c>
      <c r="C87">
        <v>24</v>
      </c>
      <c r="D87">
        <v>25</v>
      </c>
    </row>
    <row r="88" spans="1:4" x14ac:dyDescent="0.25">
      <c r="A88" t="s">
        <v>1</v>
      </c>
      <c r="B88">
        <v>73.835363336499995</v>
      </c>
      <c r="C88">
        <v>25</v>
      </c>
      <c r="D88">
        <v>26</v>
      </c>
    </row>
    <row r="89" spans="1:4" x14ac:dyDescent="0.25">
      <c r="A89" t="s">
        <v>1</v>
      </c>
      <c r="B89">
        <v>86.656898381900007</v>
      </c>
      <c r="C89">
        <v>23</v>
      </c>
      <c r="D89">
        <v>24</v>
      </c>
    </row>
    <row r="90" spans="1:4" x14ac:dyDescent="0.25">
      <c r="A90" t="s">
        <v>1</v>
      </c>
      <c r="B90">
        <v>92.948453732299996</v>
      </c>
      <c r="C90">
        <v>24</v>
      </c>
      <c r="D90">
        <v>25</v>
      </c>
    </row>
    <row r="91" spans="1:4" x14ac:dyDescent="0.25">
      <c r="A91" t="s">
        <v>1</v>
      </c>
      <c r="B91">
        <v>82.698761667699998</v>
      </c>
      <c r="C91">
        <v>25</v>
      </c>
      <c r="D91">
        <v>26</v>
      </c>
    </row>
    <row r="92" spans="1:4" x14ac:dyDescent="0.25">
      <c r="A92" t="s">
        <v>1</v>
      </c>
      <c r="B92">
        <v>81.441977896599994</v>
      </c>
      <c r="C92">
        <v>23</v>
      </c>
      <c r="D92">
        <v>24</v>
      </c>
    </row>
    <row r="93" spans="1:4" x14ac:dyDescent="0.25">
      <c r="A93" t="s">
        <v>1</v>
      </c>
      <c r="B93">
        <v>92.512124638399996</v>
      </c>
      <c r="C93">
        <v>24</v>
      </c>
      <c r="D93">
        <v>25</v>
      </c>
    </row>
    <row r="94" spans="1:4" x14ac:dyDescent="0.25">
      <c r="A94" t="s">
        <v>1</v>
      </c>
      <c r="B94">
        <v>87.512295938400001</v>
      </c>
      <c r="C94">
        <v>25</v>
      </c>
      <c r="D94">
        <v>26</v>
      </c>
    </row>
    <row r="95" spans="1:4" x14ac:dyDescent="0.25">
      <c r="A95" t="s">
        <v>1</v>
      </c>
      <c r="B95">
        <v>72.871360020300003</v>
      </c>
      <c r="C95">
        <v>23</v>
      </c>
      <c r="D95">
        <v>24</v>
      </c>
    </row>
    <row r="96" spans="1:4" x14ac:dyDescent="0.25">
      <c r="A96" t="s">
        <v>1</v>
      </c>
      <c r="B96">
        <v>88.198715020600005</v>
      </c>
      <c r="C96">
        <v>24</v>
      </c>
      <c r="D96">
        <v>25</v>
      </c>
    </row>
    <row r="97" spans="1:4" x14ac:dyDescent="0.25">
      <c r="A97" t="s">
        <v>1</v>
      </c>
      <c r="B97">
        <v>91.219340906599996</v>
      </c>
      <c r="C97">
        <v>25</v>
      </c>
      <c r="D97">
        <v>26</v>
      </c>
    </row>
    <row r="98" spans="1:4" x14ac:dyDescent="0.25">
      <c r="A98" t="s">
        <v>1</v>
      </c>
      <c r="B98">
        <v>71.7438031696</v>
      </c>
      <c r="C98">
        <v>26</v>
      </c>
      <c r="D98">
        <v>27</v>
      </c>
    </row>
    <row r="99" spans="1:4" x14ac:dyDescent="0.25">
      <c r="A99" t="s">
        <v>1</v>
      </c>
      <c r="B99">
        <v>83.227169262499999</v>
      </c>
      <c r="C99">
        <v>24</v>
      </c>
      <c r="D99">
        <v>25</v>
      </c>
    </row>
    <row r="100" spans="1:4" x14ac:dyDescent="0.25">
      <c r="A100" t="s">
        <v>1</v>
      </c>
      <c r="B100">
        <v>93.145560571499999</v>
      </c>
      <c r="C100">
        <v>25</v>
      </c>
      <c r="D100">
        <v>26</v>
      </c>
    </row>
    <row r="101" spans="1:4" x14ac:dyDescent="0.25">
      <c r="A101" t="s">
        <v>1</v>
      </c>
      <c r="B101">
        <v>80.4245790521</v>
      </c>
      <c r="C101">
        <v>26</v>
      </c>
      <c r="D101">
        <v>27</v>
      </c>
    </row>
    <row r="102" spans="1:4" x14ac:dyDescent="0.25">
      <c r="A102" t="s">
        <v>1</v>
      </c>
      <c r="B102">
        <v>77.750199226800007</v>
      </c>
      <c r="C102">
        <v>24</v>
      </c>
      <c r="D102">
        <v>25</v>
      </c>
    </row>
    <row r="103" spans="1:4" x14ac:dyDescent="0.25">
      <c r="A103" t="s">
        <v>1</v>
      </c>
      <c r="B103">
        <v>92.878000443600001</v>
      </c>
      <c r="C103">
        <v>25</v>
      </c>
      <c r="D103">
        <v>26</v>
      </c>
    </row>
    <row r="104" spans="1:4" x14ac:dyDescent="0.25">
      <c r="A104" t="s">
        <v>1</v>
      </c>
      <c r="B104">
        <v>85.792977899600004</v>
      </c>
      <c r="C104">
        <v>26</v>
      </c>
      <c r="D104">
        <v>27</v>
      </c>
    </row>
    <row r="105" spans="1:4" x14ac:dyDescent="0.25">
      <c r="A105" t="s">
        <v>1</v>
      </c>
      <c r="B105">
        <v>69.033848500900007</v>
      </c>
      <c r="C105">
        <v>24</v>
      </c>
      <c r="D105">
        <v>25</v>
      </c>
    </row>
    <row r="106" spans="1:4" x14ac:dyDescent="0.25">
      <c r="A106" t="s">
        <v>1</v>
      </c>
      <c r="B106">
        <v>88.412686347100006</v>
      </c>
      <c r="C106">
        <v>25</v>
      </c>
      <c r="D106">
        <v>26</v>
      </c>
    </row>
    <row r="107" spans="1:4" x14ac:dyDescent="0.25">
      <c r="A107" t="s">
        <v>1</v>
      </c>
      <c r="B107">
        <v>90.541285190300002</v>
      </c>
      <c r="C107">
        <v>26</v>
      </c>
      <c r="D107">
        <v>27</v>
      </c>
    </row>
    <row r="108" spans="1:4" x14ac:dyDescent="0.25">
      <c r="A108" t="s">
        <v>1</v>
      </c>
      <c r="B108">
        <v>69.166162208499998</v>
      </c>
      <c r="C108">
        <v>27</v>
      </c>
      <c r="D108">
        <v>28</v>
      </c>
    </row>
    <row r="109" spans="1:4" x14ac:dyDescent="0.25">
      <c r="A109" t="s">
        <v>1</v>
      </c>
      <c r="B109">
        <v>82.234029352500002</v>
      </c>
      <c r="C109">
        <v>25</v>
      </c>
      <c r="D109">
        <v>26</v>
      </c>
    </row>
    <row r="110" spans="1:4" x14ac:dyDescent="0.25">
      <c r="A110" t="s">
        <v>1</v>
      </c>
      <c r="B110">
        <v>94.233510462400005</v>
      </c>
      <c r="C110">
        <v>26</v>
      </c>
      <c r="D110">
        <v>27</v>
      </c>
    </row>
    <row r="111" spans="1:4" x14ac:dyDescent="0.25">
      <c r="A111" t="s">
        <v>1</v>
      </c>
      <c r="B111">
        <v>78.785499728299996</v>
      </c>
      <c r="C111">
        <v>27</v>
      </c>
      <c r="D111">
        <v>28</v>
      </c>
    </row>
    <row r="112" spans="1:4" x14ac:dyDescent="0.25">
      <c r="A112" t="s">
        <v>1</v>
      </c>
      <c r="B112">
        <v>75.720342290100007</v>
      </c>
      <c r="C112">
        <v>25</v>
      </c>
      <c r="D112">
        <v>26</v>
      </c>
    </row>
    <row r="113" spans="1:4" x14ac:dyDescent="0.25">
      <c r="A113" t="s">
        <v>1</v>
      </c>
      <c r="B113">
        <v>94.551721463600003</v>
      </c>
      <c r="C113">
        <v>26</v>
      </c>
      <c r="D113">
        <v>27</v>
      </c>
    </row>
    <row r="114" spans="1:4" x14ac:dyDescent="0.25">
      <c r="A114" t="s">
        <v>1</v>
      </c>
      <c r="B114">
        <v>85.264659817699993</v>
      </c>
      <c r="C114">
        <v>27</v>
      </c>
      <c r="D114">
        <v>28</v>
      </c>
    </row>
    <row r="115" spans="1:4" x14ac:dyDescent="0.25">
      <c r="A115" t="s">
        <v>1</v>
      </c>
      <c r="B115">
        <v>66.132499274400004</v>
      </c>
      <c r="C115">
        <v>25</v>
      </c>
      <c r="D115">
        <v>26</v>
      </c>
    </row>
    <row r="116" spans="1:4" x14ac:dyDescent="0.25">
      <c r="A116" t="s">
        <v>1</v>
      </c>
      <c r="B116">
        <v>90.339946229299997</v>
      </c>
      <c r="C116">
        <v>26</v>
      </c>
      <c r="D116">
        <v>27</v>
      </c>
    </row>
    <row r="117" spans="1:4" x14ac:dyDescent="0.25">
      <c r="A117" t="s">
        <v>1</v>
      </c>
      <c r="B117">
        <v>91.306590390099998</v>
      </c>
      <c r="C117">
        <v>27</v>
      </c>
      <c r="D117">
        <v>28</v>
      </c>
    </row>
    <row r="118" spans="1:4" x14ac:dyDescent="0.25">
      <c r="A118" t="s">
        <v>1</v>
      </c>
      <c r="B118">
        <v>69.122120051099998</v>
      </c>
      <c r="C118">
        <v>28</v>
      </c>
      <c r="D118">
        <v>29</v>
      </c>
    </row>
    <row r="119" spans="1:4" x14ac:dyDescent="0.25">
      <c r="A119" t="s">
        <v>1</v>
      </c>
      <c r="B119">
        <v>84.912924867200005</v>
      </c>
      <c r="C119">
        <v>26</v>
      </c>
      <c r="D119">
        <v>27</v>
      </c>
    </row>
    <row r="120" spans="1:4" x14ac:dyDescent="0.25">
      <c r="A120" t="s">
        <v>1</v>
      </c>
      <c r="B120">
        <v>95.281226347599997</v>
      </c>
      <c r="C120">
        <v>27</v>
      </c>
      <c r="D120">
        <v>28</v>
      </c>
    </row>
    <row r="121" spans="1:4" x14ac:dyDescent="0.25">
      <c r="A121" t="s">
        <v>1</v>
      </c>
      <c r="B121">
        <v>78.673196254000004</v>
      </c>
      <c r="C121">
        <v>28</v>
      </c>
      <c r="D121">
        <v>29</v>
      </c>
    </row>
    <row r="122" spans="1:4" x14ac:dyDescent="0.25">
      <c r="A122" t="s">
        <v>1</v>
      </c>
      <c r="B122">
        <v>79.076874959500003</v>
      </c>
      <c r="C122">
        <v>26</v>
      </c>
      <c r="D122">
        <v>27</v>
      </c>
    </row>
    <row r="123" spans="1:4" x14ac:dyDescent="0.25">
      <c r="A123" t="s">
        <v>1</v>
      </c>
      <c r="B123">
        <v>95.578962583500001</v>
      </c>
      <c r="C123">
        <v>27</v>
      </c>
      <c r="D123">
        <v>28</v>
      </c>
    </row>
    <row r="124" spans="1:4" x14ac:dyDescent="0.25">
      <c r="A124" t="s">
        <v>1</v>
      </c>
      <c r="B124">
        <v>84.270235795299996</v>
      </c>
      <c r="C124">
        <v>28</v>
      </c>
      <c r="D124">
        <v>29</v>
      </c>
    </row>
    <row r="125" spans="1:4" x14ac:dyDescent="0.25">
      <c r="A125" t="s">
        <v>1</v>
      </c>
      <c r="B125">
        <v>70.4333678056</v>
      </c>
      <c r="C125">
        <v>26</v>
      </c>
      <c r="D125">
        <v>27</v>
      </c>
    </row>
    <row r="126" spans="1:4" x14ac:dyDescent="0.25">
      <c r="A126" t="s">
        <v>1</v>
      </c>
      <c r="B126">
        <v>91.764873209300006</v>
      </c>
      <c r="C126">
        <v>27</v>
      </c>
      <c r="D126">
        <v>28</v>
      </c>
    </row>
    <row r="127" spans="1:4" x14ac:dyDescent="0.25">
      <c r="A127" t="s">
        <v>1</v>
      </c>
      <c r="B127">
        <v>88.586351131699999</v>
      </c>
      <c r="C127">
        <v>28</v>
      </c>
      <c r="D127">
        <v>29</v>
      </c>
    </row>
    <row r="128" spans="1:4" x14ac:dyDescent="0.25">
      <c r="A128" t="s">
        <v>1</v>
      </c>
      <c r="B128">
        <v>74.739354488700002</v>
      </c>
      <c r="C128">
        <v>29</v>
      </c>
      <c r="D128">
        <v>30</v>
      </c>
    </row>
    <row r="129" spans="1:4" x14ac:dyDescent="0.25">
      <c r="A129" t="s">
        <v>1</v>
      </c>
      <c r="B129">
        <v>86.898370316899999</v>
      </c>
      <c r="C129">
        <v>27</v>
      </c>
      <c r="D129">
        <v>28</v>
      </c>
    </row>
    <row r="130" spans="1:4" x14ac:dyDescent="0.25">
      <c r="A130" t="s">
        <v>1</v>
      </c>
      <c r="B130">
        <v>91.178472348499994</v>
      </c>
      <c r="C130">
        <v>28</v>
      </c>
      <c r="D130">
        <v>29</v>
      </c>
    </row>
    <row r="131" spans="1:4" x14ac:dyDescent="0.25">
      <c r="A131" t="s">
        <v>1</v>
      </c>
      <c r="B131">
        <v>83.621095145599995</v>
      </c>
      <c r="C131">
        <v>29</v>
      </c>
      <c r="D131">
        <v>30</v>
      </c>
    </row>
    <row r="132" spans="1:4" x14ac:dyDescent="0.25">
      <c r="A132" t="s">
        <v>1</v>
      </c>
      <c r="B132">
        <v>81.566754289299993</v>
      </c>
      <c r="C132">
        <v>27</v>
      </c>
      <c r="D132">
        <v>28</v>
      </c>
    </row>
    <row r="133" spans="1:4" x14ac:dyDescent="0.25">
      <c r="A133" t="s">
        <v>1</v>
      </c>
      <c r="B133">
        <v>91.350459074100002</v>
      </c>
      <c r="C133">
        <v>28</v>
      </c>
      <c r="D133">
        <v>29</v>
      </c>
    </row>
    <row r="134" spans="1:4" x14ac:dyDescent="0.25">
      <c r="A134" t="s">
        <v>1</v>
      </c>
      <c r="B134">
        <v>88.800132533799996</v>
      </c>
      <c r="C134">
        <v>29</v>
      </c>
      <c r="D134">
        <v>30</v>
      </c>
    </row>
    <row r="135" spans="1:4" x14ac:dyDescent="0.25">
      <c r="A135" t="s">
        <v>1</v>
      </c>
      <c r="B135">
        <v>72.895015788199998</v>
      </c>
      <c r="C135">
        <v>27</v>
      </c>
      <c r="D135">
        <v>28</v>
      </c>
    </row>
    <row r="136" spans="1:4" x14ac:dyDescent="0.25">
      <c r="A136" t="s">
        <v>1</v>
      </c>
      <c r="B136">
        <v>88.178978552100006</v>
      </c>
      <c r="C136">
        <v>28</v>
      </c>
      <c r="D136">
        <v>29</v>
      </c>
    </row>
    <row r="137" spans="1:4" x14ac:dyDescent="0.25">
      <c r="A137" t="s">
        <v>1</v>
      </c>
      <c r="B137">
        <v>93.187667699299993</v>
      </c>
      <c r="C137">
        <v>29</v>
      </c>
      <c r="D137">
        <v>30</v>
      </c>
    </row>
    <row r="138" spans="1:4" x14ac:dyDescent="0.25">
      <c r="A138" t="s">
        <v>1</v>
      </c>
      <c r="B138">
        <v>72.979934095600001</v>
      </c>
      <c r="C138">
        <v>30</v>
      </c>
      <c r="D138">
        <v>31</v>
      </c>
    </row>
    <row r="139" spans="1:4" x14ac:dyDescent="0.25">
      <c r="A139" t="s">
        <v>1</v>
      </c>
      <c r="B139">
        <v>84.437961688800002</v>
      </c>
      <c r="C139">
        <v>28</v>
      </c>
      <c r="D139">
        <v>29</v>
      </c>
    </row>
    <row r="140" spans="1:4" x14ac:dyDescent="0.25">
      <c r="A140" t="s">
        <v>1</v>
      </c>
      <c r="B140">
        <v>95.478578206899996</v>
      </c>
      <c r="C140">
        <v>29</v>
      </c>
      <c r="D140">
        <v>30</v>
      </c>
    </row>
    <row r="141" spans="1:4" x14ac:dyDescent="0.25">
      <c r="A141" t="s">
        <v>1</v>
      </c>
      <c r="B141">
        <v>80.981467140899994</v>
      </c>
      <c r="C141">
        <v>30</v>
      </c>
      <c r="D141">
        <v>31</v>
      </c>
    </row>
    <row r="142" spans="1:4" x14ac:dyDescent="0.25">
      <c r="A142" t="s">
        <v>1</v>
      </c>
      <c r="B142">
        <v>79.476420138899996</v>
      </c>
      <c r="C142">
        <v>28</v>
      </c>
      <c r="D142">
        <v>29</v>
      </c>
    </row>
    <row r="143" spans="1:4" x14ac:dyDescent="0.25">
      <c r="A143" t="s">
        <v>1</v>
      </c>
      <c r="B143">
        <v>95.949835102400002</v>
      </c>
      <c r="C143">
        <v>29</v>
      </c>
      <c r="D143">
        <v>30</v>
      </c>
    </row>
    <row r="144" spans="1:4" x14ac:dyDescent="0.25">
      <c r="A144" t="s">
        <v>1</v>
      </c>
      <c r="B144">
        <v>85.604597092399999</v>
      </c>
      <c r="C144">
        <v>30</v>
      </c>
      <c r="D144">
        <v>31</v>
      </c>
    </row>
    <row r="145" spans="1:4" x14ac:dyDescent="0.25">
      <c r="A145" t="s">
        <v>1</v>
      </c>
      <c r="B145">
        <v>71.183283149499999</v>
      </c>
      <c r="C145">
        <v>28</v>
      </c>
      <c r="D145">
        <v>29</v>
      </c>
    </row>
    <row r="146" spans="1:4" x14ac:dyDescent="0.25">
      <c r="A146" t="s">
        <v>1</v>
      </c>
      <c r="B146">
        <v>91.943182639900002</v>
      </c>
      <c r="C146">
        <v>29</v>
      </c>
      <c r="D146">
        <v>30</v>
      </c>
    </row>
    <row r="147" spans="1:4" x14ac:dyDescent="0.25">
      <c r="A147" t="s">
        <v>1</v>
      </c>
      <c r="B147">
        <v>89.009822163899997</v>
      </c>
      <c r="C147">
        <v>30</v>
      </c>
      <c r="D147">
        <v>31</v>
      </c>
    </row>
    <row r="148" spans="1:4" x14ac:dyDescent="0.25">
      <c r="A148" t="s">
        <v>1</v>
      </c>
      <c r="B148">
        <v>74.078564361700003</v>
      </c>
      <c r="C148">
        <v>31</v>
      </c>
      <c r="D148">
        <v>32</v>
      </c>
    </row>
    <row r="149" spans="1:4" x14ac:dyDescent="0.25">
      <c r="A149" t="s">
        <v>1</v>
      </c>
      <c r="B149">
        <v>88.724831352699994</v>
      </c>
      <c r="C149">
        <v>29</v>
      </c>
      <c r="D149">
        <v>30</v>
      </c>
    </row>
    <row r="150" spans="1:4" x14ac:dyDescent="0.25">
      <c r="A150" t="s">
        <v>1</v>
      </c>
      <c r="B150">
        <v>89.0538207683</v>
      </c>
      <c r="C150">
        <v>30</v>
      </c>
      <c r="D150">
        <v>31</v>
      </c>
    </row>
    <row r="151" spans="1:4" x14ac:dyDescent="0.25">
      <c r="A151" t="s">
        <v>1</v>
      </c>
      <c r="B151">
        <v>81.2213157897</v>
      </c>
      <c r="C151">
        <v>31</v>
      </c>
      <c r="D151">
        <v>32</v>
      </c>
    </row>
    <row r="152" spans="1:4" x14ac:dyDescent="0.25">
      <c r="A152" t="s">
        <v>1</v>
      </c>
      <c r="B152">
        <v>79.897765009500006</v>
      </c>
      <c r="C152">
        <v>76</v>
      </c>
      <c r="D152">
        <v>77</v>
      </c>
    </row>
    <row r="153" spans="1:4" x14ac:dyDescent="0.25">
      <c r="A153" t="s">
        <v>1</v>
      </c>
      <c r="B153">
        <v>94.547727479000002</v>
      </c>
      <c r="C153">
        <v>77</v>
      </c>
      <c r="D153">
        <v>78</v>
      </c>
    </row>
    <row r="154" spans="1:4" x14ac:dyDescent="0.25">
      <c r="A154" t="s">
        <v>1</v>
      </c>
      <c r="B154">
        <v>87.559837835300002</v>
      </c>
      <c r="C154">
        <v>78</v>
      </c>
      <c r="D154">
        <v>79</v>
      </c>
    </row>
    <row r="155" spans="1:4" x14ac:dyDescent="0.25">
      <c r="A155" t="s">
        <v>1</v>
      </c>
      <c r="B155">
        <v>70.602829265899999</v>
      </c>
      <c r="C155">
        <v>76</v>
      </c>
      <c r="D155">
        <v>77</v>
      </c>
    </row>
    <row r="156" spans="1:4" x14ac:dyDescent="0.25">
      <c r="A156" t="s">
        <v>1</v>
      </c>
      <c r="B156">
        <v>90.933568573100004</v>
      </c>
      <c r="C156">
        <v>77</v>
      </c>
      <c r="D156">
        <v>78</v>
      </c>
    </row>
    <row r="157" spans="1:4" x14ac:dyDescent="0.25">
      <c r="A157" t="s">
        <v>1</v>
      </c>
      <c r="B157">
        <v>92.495057166099997</v>
      </c>
      <c r="C157">
        <v>78</v>
      </c>
      <c r="D157">
        <v>79</v>
      </c>
    </row>
    <row r="158" spans="1:4" x14ac:dyDescent="0.25">
      <c r="A158" t="s">
        <v>1</v>
      </c>
      <c r="B158">
        <v>72.219546359999995</v>
      </c>
      <c r="C158">
        <v>79</v>
      </c>
      <c r="D158">
        <v>80</v>
      </c>
    </row>
    <row r="159" spans="1:4" x14ac:dyDescent="0.25">
      <c r="A159" t="s">
        <v>1</v>
      </c>
      <c r="B159">
        <v>85.950816478500002</v>
      </c>
      <c r="C159">
        <v>77</v>
      </c>
      <c r="D159">
        <v>78</v>
      </c>
    </row>
    <row r="160" spans="1:4" x14ac:dyDescent="0.25">
      <c r="A160" t="s">
        <v>1</v>
      </c>
      <c r="B160">
        <v>95.478528915499993</v>
      </c>
      <c r="C160">
        <v>78</v>
      </c>
      <c r="D160">
        <v>79</v>
      </c>
    </row>
    <row r="161" spans="1:4" x14ac:dyDescent="0.25">
      <c r="A161" t="s">
        <v>1</v>
      </c>
      <c r="B161">
        <v>81.572548038400001</v>
      </c>
      <c r="C161">
        <v>79</v>
      </c>
      <c r="D161">
        <v>80</v>
      </c>
    </row>
    <row r="162" spans="1:4" x14ac:dyDescent="0.25">
      <c r="A162" t="s">
        <v>1</v>
      </c>
      <c r="B162">
        <v>80.407614278699995</v>
      </c>
      <c r="C162">
        <v>77</v>
      </c>
      <c r="D162">
        <v>78</v>
      </c>
    </row>
    <row r="163" spans="1:4" x14ac:dyDescent="0.25">
      <c r="A163" t="s">
        <v>1</v>
      </c>
      <c r="B163">
        <v>95.275182743900004</v>
      </c>
      <c r="C163">
        <v>78</v>
      </c>
      <c r="D163">
        <v>79</v>
      </c>
    </row>
    <row r="164" spans="1:4" x14ac:dyDescent="0.25">
      <c r="A164" t="s">
        <v>1</v>
      </c>
      <c r="B164">
        <v>86.846524855799998</v>
      </c>
      <c r="C164">
        <v>79</v>
      </c>
      <c r="D164">
        <v>80</v>
      </c>
    </row>
    <row r="165" spans="1:4" x14ac:dyDescent="0.25">
      <c r="A165" t="s">
        <v>1</v>
      </c>
      <c r="B165">
        <v>71.543900151000003</v>
      </c>
      <c r="C165">
        <v>77</v>
      </c>
      <c r="D165">
        <v>78</v>
      </c>
    </row>
    <row r="166" spans="1:4" x14ac:dyDescent="0.25">
      <c r="A166" t="s">
        <v>1</v>
      </c>
      <c r="B166">
        <v>91.3149342241</v>
      </c>
      <c r="C166">
        <v>78</v>
      </c>
      <c r="D166">
        <v>79</v>
      </c>
    </row>
    <row r="167" spans="1:4" x14ac:dyDescent="0.25">
      <c r="A167" t="s">
        <v>1</v>
      </c>
      <c r="B167">
        <v>90.933066955300006</v>
      </c>
      <c r="C167">
        <v>79</v>
      </c>
      <c r="D167">
        <v>80</v>
      </c>
    </row>
    <row r="168" spans="1:4" x14ac:dyDescent="0.25">
      <c r="A168" t="s">
        <v>1</v>
      </c>
      <c r="B168">
        <v>73.327152794200003</v>
      </c>
      <c r="C168">
        <v>80</v>
      </c>
      <c r="D168">
        <v>81</v>
      </c>
    </row>
    <row r="169" spans="1:4" x14ac:dyDescent="0.25">
      <c r="A169" t="s">
        <v>1</v>
      </c>
      <c r="B169">
        <v>86.335542420199999</v>
      </c>
      <c r="C169">
        <v>78</v>
      </c>
      <c r="D169">
        <v>79</v>
      </c>
    </row>
    <row r="170" spans="1:4" x14ac:dyDescent="0.25">
      <c r="A170" t="s">
        <v>1</v>
      </c>
      <c r="B170">
        <v>93.264700357099997</v>
      </c>
      <c r="C170">
        <v>79</v>
      </c>
      <c r="D170">
        <v>80</v>
      </c>
    </row>
    <row r="171" spans="1:4" x14ac:dyDescent="0.25">
      <c r="A171" t="s">
        <v>1</v>
      </c>
      <c r="B171">
        <v>82.411580472200001</v>
      </c>
      <c r="C171">
        <v>80</v>
      </c>
      <c r="D171">
        <v>81</v>
      </c>
    </row>
    <row r="172" spans="1:4" x14ac:dyDescent="0.25">
      <c r="A172" t="s">
        <v>1</v>
      </c>
      <c r="B172">
        <v>80.810846444800006</v>
      </c>
      <c r="C172">
        <v>78</v>
      </c>
      <c r="D172">
        <v>79</v>
      </c>
    </row>
    <row r="173" spans="1:4" x14ac:dyDescent="0.25">
      <c r="A173" t="s">
        <v>1</v>
      </c>
      <c r="B173">
        <v>93.395901237499999</v>
      </c>
      <c r="C173">
        <v>79</v>
      </c>
      <c r="D173">
        <v>80</v>
      </c>
    </row>
    <row r="174" spans="1:4" x14ac:dyDescent="0.25">
      <c r="A174" t="s">
        <v>1</v>
      </c>
      <c r="B174">
        <v>87.691318762400002</v>
      </c>
      <c r="C174">
        <v>80</v>
      </c>
      <c r="D174">
        <v>81</v>
      </c>
    </row>
    <row r="175" spans="1:4" x14ac:dyDescent="0.25">
      <c r="A175" t="s">
        <v>1</v>
      </c>
      <c r="B175">
        <v>72.068028184400006</v>
      </c>
      <c r="C175">
        <v>78</v>
      </c>
      <c r="D175">
        <v>79</v>
      </c>
    </row>
    <row r="176" spans="1:4" x14ac:dyDescent="0.25">
      <c r="A176" t="s">
        <v>1</v>
      </c>
      <c r="B176">
        <v>89.684298986300007</v>
      </c>
      <c r="C176">
        <v>79</v>
      </c>
      <c r="D176">
        <v>80</v>
      </c>
    </row>
    <row r="177" spans="1:4" x14ac:dyDescent="0.25">
      <c r="A177" t="s">
        <v>1</v>
      </c>
      <c r="B177">
        <v>91.910375788699994</v>
      </c>
      <c r="C177">
        <v>80</v>
      </c>
      <c r="D177">
        <v>81</v>
      </c>
    </row>
    <row r="178" spans="1:4" x14ac:dyDescent="0.25">
      <c r="A178" t="s">
        <v>1</v>
      </c>
      <c r="B178">
        <v>73.366978746599997</v>
      </c>
      <c r="C178">
        <v>81</v>
      </c>
      <c r="D178">
        <v>82</v>
      </c>
    </row>
    <row r="179" spans="1:4" x14ac:dyDescent="0.25">
      <c r="A179" t="s">
        <v>1</v>
      </c>
      <c r="B179">
        <v>85.802746248800005</v>
      </c>
      <c r="C179">
        <v>79</v>
      </c>
      <c r="D179">
        <v>80</v>
      </c>
    </row>
    <row r="180" spans="1:4" x14ac:dyDescent="0.25">
      <c r="A180" t="s">
        <v>1</v>
      </c>
      <c r="B180">
        <v>93.515697084699994</v>
      </c>
      <c r="C180">
        <v>80</v>
      </c>
      <c r="D180">
        <v>81</v>
      </c>
    </row>
    <row r="181" spans="1:4" x14ac:dyDescent="0.25">
      <c r="A181" t="s">
        <v>1</v>
      </c>
      <c r="B181">
        <v>81.405151332100004</v>
      </c>
      <c r="C181">
        <v>81</v>
      </c>
      <c r="D181">
        <v>82</v>
      </c>
    </row>
    <row r="182" spans="1:4" x14ac:dyDescent="0.25">
      <c r="A182" t="s">
        <v>1</v>
      </c>
      <c r="B182">
        <v>81.305456115599995</v>
      </c>
      <c r="C182">
        <v>84</v>
      </c>
      <c r="D182">
        <v>85</v>
      </c>
    </row>
    <row r="183" spans="1:4" x14ac:dyDescent="0.25">
      <c r="A183" t="s">
        <v>1</v>
      </c>
      <c r="B183">
        <v>91.674773002899997</v>
      </c>
      <c r="C183">
        <v>85</v>
      </c>
      <c r="D183">
        <v>86</v>
      </c>
    </row>
    <row r="184" spans="1:4" x14ac:dyDescent="0.25">
      <c r="A184" t="s">
        <v>1</v>
      </c>
      <c r="B184">
        <v>83.113789505599996</v>
      </c>
      <c r="C184">
        <v>86</v>
      </c>
      <c r="D184">
        <v>87</v>
      </c>
    </row>
    <row r="185" spans="1:4" x14ac:dyDescent="0.25">
      <c r="A185" t="s">
        <v>1</v>
      </c>
      <c r="B185">
        <v>70.410836514300001</v>
      </c>
      <c r="C185">
        <v>84</v>
      </c>
      <c r="D185">
        <v>85</v>
      </c>
    </row>
    <row r="186" spans="1:4" x14ac:dyDescent="0.25">
      <c r="A186" t="s">
        <v>1</v>
      </c>
      <c r="B186">
        <v>88.611624201400005</v>
      </c>
      <c r="C186">
        <v>85</v>
      </c>
      <c r="D186">
        <v>86</v>
      </c>
    </row>
    <row r="187" spans="1:4" x14ac:dyDescent="0.25">
      <c r="A187" t="s">
        <v>1</v>
      </c>
      <c r="B187">
        <v>90.599186219900005</v>
      </c>
      <c r="C187">
        <v>86</v>
      </c>
      <c r="D187">
        <v>87</v>
      </c>
    </row>
    <row r="188" spans="1:4" x14ac:dyDescent="0.25">
      <c r="A188" t="s">
        <v>1</v>
      </c>
      <c r="B188">
        <v>73.972568166200006</v>
      </c>
      <c r="C188">
        <v>87</v>
      </c>
      <c r="D188">
        <v>88</v>
      </c>
    </row>
    <row r="189" spans="1:4" x14ac:dyDescent="0.25">
      <c r="A189" t="s">
        <v>1</v>
      </c>
      <c r="B189">
        <v>84.451369544499997</v>
      </c>
      <c r="C189">
        <v>85</v>
      </c>
      <c r="D189">
        <v>86</v>
      </c>
    </row>
    <row r="190" spans="1:4" x14ac:dyDescent="0.25">
      <c r="A190" t="s">
        <v>1</v>
      </c>
      <c r="B190">
        <v>94.047017273199998</v>
      </c>
      <c r="C190">
        <v>86</v>
      </c>
      <c r="D190">
        <v>87</v>
      </c>
    </row>
    <row r="191" spans="1:4" x14ac:dyDescent="0.25">
      <c r="A191" t="s">
        <v>1</v>
      </c>
      <c r="B191">
        <v>82.625084642999994</v>
      </c>
      <c r="C191">
        <v>87</v>
      </c>
      <c r="D191">
        <v>88</v>
      </c>
    </row>
    <row r="192" spans="1:4" x14ac:dyDescent="0.25">
      <c r="A192" t="s">
        <v>1</v>
      </c>
      <c r="B192">
        <v>79.346306804500003</v>
      </c>
      <c r="C192">
        <v>85</v>
      </c>
      <c r="D192">
        <v>86</v>
      </c>
    </row>
    <row r="193" spans="1:4" x14ac:dyDescent="0.25">
      <c r="A193" t="s">
        <v>1</v>
      </c>
      <c r="B193">
        <v>94.724206728499993</v>
      </c>
      <c r="C193">
        <v>86</v>
      </c>
      <c r="D193">
        <v>87</v>
      </c>
    </row>
    <row r="194" spans="1:4" x14ac:dyDescent="0.25">
      <c r="A194" t="s">
        <v>1</v>
      </c>
      <c r="B194">
        <v>87.581753107500006</v>
      </c>
      <c r="C194">
        <v>87</v>
      </c>
      <c r="D194">
        <v>88</v>
      </c>
    </row>
    <row r="195" spans="1:4" x14ac:dyDescent="0.25">
      <c r="A195" t="s">
        <v>1</v>
      </c>
      <c r="B195">
        <v>70.562120282400002</v>
      </c>
      <c r="C195">
        <v>85</v>
      </c>
      <c r="D195">
        <v>86</v>
      </c>
    </row>
    <row r="196" spans="1:4" x14ac:dyDescent="0.25">
      <c r="A196" t="s">
        <v>1</v>
      </c>
      <c r="B196">
        <v>91.078226005399998</v>
      </c>
      <c r="C196">
        <v>86</v>
      </c>
      <c r="D196">
        <v>87</v>
      </c>
    </row>
    <row r="197" spans="1:4" x14ac:dyDescent="0.25">
      <c r="A197" t="s">
        <v>1</v>
      </c>
      <c r="B197">
        <v>91.586862704300003</v>
      </c>
      <c r="C197">
        <v>87</v>
      </c>
      <c r="D197">
        <v>88</v>
      </c>
    </row>
    <row r="198" spans="1:4" x14ac:dyDescent="0.25">
      <c r="A198" t="s">
        <v>1</v>
      </c>
      <c r="B198">
        <v>72.578959420399997</v>
      </c>
      <c r="C198">
        <v>88</v>
      </c>
      <c r="D198">
        <v>89</v>
      </c>
    </row>
    <row r="199" spans="1:4" x14ac:dyDescent="0.25">
      <c r="A199" t="s">
        <v>1</v>
      </c>
      <c r="B199">
        <v>86.062009715299993</v>
      </c>
      <c r="C199">
        <v>86</v>
      </c>
      <c r="D199">
        <v>87</v>
      </c>
    </row>
    <row r="200" spans="1:4" x14ac:dyDescent="0.25">
      <c r="A200" t="s">
        <v>1</v>
      </c>
      <c r="B200">
        <v>94.300522811999997</v>
      </c>
      <c r="C200">
        <v>87</v>
      </c>
      <c r="D200">
        <v>88</v>
      </c>
    </row>
    <row r="201" spans="1:4" x14ac:dyDescent="0.25">
      <c r="A201" t="s">
        <v>1</v>
      </c>
      <c r="B201">
        <v>81.916658575499994</v>
      </c>
      <c r="C201">
        <v>88</v>
      </c>
      <c r="D201">
        <v>89</v>
      </c>
    </row>
    <row r="202" spans="1:4" x14ac:dyDescent="0.25">
      <c r="A202" t="s">
        <v>1</v>
      </c>
      <c r="B202">
        <v>80.666957624299997</v>
      </c>
      <c r="C202">
        <v>86</v>
      </c>
      <c r="D202">
        <v>87</v>
      </c>
    </row>
    <row r="203" spans="1:4" x14ac:dyDescent="0.25">
      <c r="A203" t="s">
        <v>1</v>
      </c>
      <c r="B203">
        <v>94.183032873900004</v>
      </c>
      <c r="C203">
        <v>87</v>
      </c>
      <c r="D203">
        <v>88</v>
      </c>
    </row>
    <row r="204" spans="1:4" x14ac:dyDescent="0.25">
      <c r="A204" t="s">
        <v>1</v>
      </c>
      <c r="B204">
        <v>87.197345205299996</v>
      </c>
      <c r="C204">
        <v>88</v>
      </c>
      <c r="D204">
        <v>89</v>
      </c>
    </row>
    <row r="205" spans="1:4" x14ac:dyDescent="0.25">
      <c r="A205" t="s">
        <v>1</v>
      </c>
      <c r="B205">
        <v>71.963238887599999</v>
      </c>
      <c r="C205">
        <v>86</v>
      </c>
      <c r="D205">
        <v>87</v>
      </c>
    </row>
    <row r="206" spans="1:4" x14ac:dyDescent="0.25">
      <c r="A206" t="s">
        <v>1</v>
      </c>
      <c r="B206">
        <v>90.946605288599997</v>
      </c>
      <c r="C206">
        <v>87</v>
      </c>
      <c r="D206">
        <v>88</v>
      </c>
    </row>
    <row r="207" spans="1:4" x14ac:dyDescent="0.25">
      <c r="A207" t="s">
        <v>1</v>
      </c>
      <c r="B207">
        <v>91.521315888499998</v>
      </c>
      <c r="C207">
        <v>88</v>
      </c>
      <c r="D207">
        <v>89</v>
      </c>
    </row>
    <row r="208" spans="1:4" x14ac:dyDescent="0.25">
      <c r="A208" t="s">
        <v>1</v>
      </c>
      <c r="B208">
        <v>74.710044181100002</v>
      </c>
      <c r="C208">
        <v>89</v>
      </c>
      <c r="D208">
        <v>90</v>
      </c>
    </row>
    <row r="209" spans="1:4" x14ac:dyDescent="0.25">
      <c r="A209" t="s">
        <v>1</v>
      </c>
      <c r="B209">
        <v>86.376449009699996</v>
      </c>
      <c r="C209">
        <v>87</v>
      </c>
      <c r="D209">
        <v>88</v>
      </c>
    </row>
    <row r="210" spans="1:4" x14ac:dyDescent="0.25">
      <c r="A210" t="s">
        <v>1</v>
      </c>
      <c r="B210">
        <v>94.571092042100005</v>
      </c>
      <c r="C210">
        <v>88</v>
      </c>
      <c r="D210">
        <v>89</v>
      </c>
    </row>
    <row r="211" spans="1:4" x14ac:dyDescent="0.25">
      <c r="A211" t="s">
        <v>1</v>
      </c>
      <c r="B211">
        <v>83.7964039302</v>
      </c>
      <c r="C211">
        <v>89</v>
      </c>
      <c r="D211">
        <v>90</v>
      </c>
    </row>
    <row r="212" spans="1:4" x14ac:dyDescent="0.25">
      <c r="A212" t="s">
        <v>1</v>
      </c>
      <c r="B212">
        <v>81.085839418000006</v>
      </c>
      <c r="C212">
        <v>87</v>
      </c>
      <c r="D212">
        <v>88</v>
      </c>
    </row>
    <row r="213" spans="1:4" x14ac:dyDescent="0.25">
      <c r="A213" t="s">
        <v>1</v>
      </c>
      <c r="B213">
        <v>94.994222252499995</v>
      </c>
      <c r="C213">
        <v>88</v>
      </c>
      <c r="D213">
        <v>89</v>
      </c>
    </row>
    <row r="214" spans="1:4" x14ac:dyDescent="0.25">
      <c r="A214" t="s">
        <v>1</v>
      </c>
      <c r="B214">
        <v>88.925196417799995</v>
      </c>
      <c r="C214">
        <v>89</v>
      </c>
      <c r="D214">
        <v>90</v>
      </c>
    </row>
    <row r="215" spans="1:4" x14ac:dyDescent="0.25">
      <c r="A215" t="s">
        <v>1</v>
      </c>
      <c r="B215">
        <v>72.151509414200007</v>
      </c>
      <c r="C215">
        <v>87</v>
      </c>
      <c r="D215">
        <v>88</v>
      </c>
    </row>
    <row r="216" spans="1:4" x14ac:dyDescent="0.25">
      <c r="A216" t="s">
        <v>1</v>
      </c>
      <c r="B216">
        <v>91.700531932800004</v>
      </c>
      <c r="C216">
        <v>88</v>
      </c>
      <c r="D216">
        <v>89</v>
      </c>
    </row>
    <row r="217" spans="1:4" x14ac:dyDescent="0.25">
      <c r="A217" t="s">
        <v>1</v>
      </c>
      <c r="B217">
        <v>92.960300488100003</v>
      </c>
      <c r="C217">
        <v>89</v>
      </c>
      <c r="D217">
        <v>90</v>
      </c>
    </row>
    <row r="218" spans="1:4" x14ac:dyDescent="0.25">
      <c r="A218" t="s">
        <v>1</v>
      </c>
      <c r="B218">
        <v>74.126993371699996</v>
      </c>
      <c r="C218">
        <v>90</v>
      </c>
      <c r="D218">
        <v>91</v>
      </c>
    </row>
    <row r="219" spans="1:4" x14ac:dyDescent="0.25">
      <c r="A219" t="s">
        <v>1</v>
      </c>
      <c r="B219">
        <v>86.754650761299999</v>
      </c>
      <c r="C219">
        <v>88</v>
      </c>
      <c r="D219">
        <v>89</v>
      </c>
    </row>
    <row r="220" spans="1:4" x14ac:dyDescent="0.25">
      <c r="A220" t="s">
        <v>1</v>
      </c>
      <c r="B220">
        <v>95.469504877899993</v>
      </c>
      <c r="C220">
        <v>89</v>
      </c>
      <c r="D220">
        <v>90</v>
      </c>
    </row>
    <row r="221" spans="1:4" x14ac:dyDescent="0.25">
      <c r="A221" t="s">
        <v>1</v>
      </c>
      <c r="B221">
        <v>83.643475935599994</v>
      </c>
      <c r="C221">
        <v>90</v>
      </c>
      <c r="D221">
        <v>91</v>
      </c>
    </row>
    <row r="222" spans="1:4" x14ac:dyDescent="0.25">
      <c r="A222" t="s">
        <v>1</v>
      </c>
      <c r="B222">
        <v>81.102720097299994</v>
      </c>
      <c r="C222">
        <v>88</v>
      </c>
      <c r="D222">
        <v>89</v>
      </c>
    </row>
    <row r="223" spans="1:4" x14ac:dyDescent="0.25">
      <c r="A223" t="s">
        <v>1</v>
      </c>
      <c r="B223">
        <v>95.001330119399995</v>
      </c>
      <c r="C223">
        <v>89</v>
      </c>
      <c r="D223">
        <v>90</v>
      </c>
    </row>
    <row r="224" spans="1:4" x14ac:dyDescent="0.25">
      <c r="A224" t="s">
        <v>1</v>
      </c>
      <c r="B224">
        <v>88.968325228699996</v>
      </c>
      <c r="C224">
        <v>90</v>
      </c>
      <c r="D224">
        <v>91</v>
      </c>
    </row>
    <row r="225" spans="1:4" x14ac:dyDescent="0.25">
      <c r="A225" t="s">
        <v>1</v>
      </c>
      <c r="B225">
        <v>71.739505180999998</v>
      </c>
      <c r="C225">
        <v>88</v>
      </c>
      <c r="D225">
        <v>89</v>
      </c>
    </row>
    <row r="226" spans="1:4" x14ac:dyDescent="0.25">
      <c r="A226" t="s">
        <v>1</v>
      </c>
      <c r="B226">
        <v>90.0735950105</v>
      </c>
      <c r="C226">
        <v>89</v>
      </c>
      <c r="D226">
        <v>90</v>
      </c>
    </row>
    <row r="227" spans="1:4" x14ac:dyDescent="0.25">
      <c r="A227" t="s">
        <v>1</v>
      </c>
      <c r="B227">
        <v>93.182363792199993</v>
      </c>
      <c r="C227">
        <v>90</v>
      </c>
      <c r="D227">
        <v>91</v>
      </c>
    </row>
    <row r="228" spans="1:4" x14ac:dyDescent="0.25">
      <c r="A228" t="s">
        <v>1</v>
      </c>
      <c r="B228">
        <v>69.547970763699993</v>
      </c>
      <c r="C228">
        <v>91</v>
      </c>
      <c r="D228">
        <v>92</v>
      </c>
    </row>
    <row r="229" spans="1:4" x14ac:dyDescent="0.25">
      <c r="A229" t="s">
        <v>1</v>
      </c>
      <c r="B229">
        <v>84.596481534199995</v>
      </c>
      <c r="C229">
        <v>89</v>
      </c>
      <c r="D229">
        <v>90</v>
      </c>
    </row>
    <row r="230" spans="1:4" x14ac:dyDescent="0.25">
      <c r="A230" t="s">
        <v>1</v>
      </c>
      <c r="B230">
        <v>94.9024345256</v>
      </c>
      <c r="C230">
        <v>90</v>
      </c>
      <c r="D230">
        <v>91</v>
      </c>
    </row>
    <row r="231" spans="1:4" x14ac:dyDescent="0.25">
      <c r="A231" t="s">
        <v>1</v>
      </c>
      <c r="B231">
        <v>78.643284234199996</v>
      </c>
      <c r="C231">
        <v>91</v>
      </c>
      <c r="D231">
        <v>92</v>
      </c>
    </row>
    <row r="232" spans="1:4" x14ac:dyDescent="0.25">
      <c r="A232" t="s">
        <v>1</v>
      </c>
      <c r="B232">
        <v>79.017959473000005</v>
      </c>
      <c r="C232">
        <v>89</v>
      </c>
      <c r="D232">
        <v>90</v>
      </c>
    </row>
    <row r="233" spans="1:4" x14ac:dyDescent="0.25">
      <c r="A233" t="s">
        <v>1</v>
      </c>
      <c r="B233">
        <v>93.556089719799999</v>
      </c>
      <c r="C233">
        <v>90</v>
      </c>
      <c r="D233">
        <v>91</v>
      </c>
    </row>
    <row r="234" spans="1:4" x14ac:dyDescent="0.25">
      <c r="A234" t="s">
        <v>1</v>
      </c>
      <c r="B234">
        <v>83.764871187099999</v>
      </c>
      <c r="C234">
        <v>91</v>
      </c>
      <c r="D234">
        <v>92</v>
      </c>
    </row>
    <row r="235" spans="1:4" x14ac:dyDescent="0.25">
      <c r="A235" t="s">
        <v>1</v>
      </c>
      <c r="B235">
        <v>70.5499551236</v>
      </c>
      <c r="C235">
        <v>89</v>
      </c>
      <c r="D235">
        <v>90</v>
      </c>
    </row>
    <row r="236" spans="1:4" x14ac:dyDescent="0.25">
      <c r="A236" t="s">
        <v>1</v>
      </c>
      <c r="B236">
        <v>88.403359437899994</v>
      </c>
      <c r="C236">
        <v>90</v>
      </c>
      <c r="D236">
        <v>91</v>
      </c>
    </row>
    <row r="237" spans="1:4" x14ac:dyDescent="0.25">
      <c r="A237" t="s">
        <v>1</v>
      </c>
      <c r="B237">
        <v>87.793998509100007</v>
      </c>
      <c r="C237">
        <v>91</v>
      </c>
      <c r="D237">
        <v>92</v>
      </c>
    </row>
    <row r="238" spans="1:4" x14ac:dyDescent="0.25">
      <c r="A238" t="s">
        <v>1</v>
      </c>
      <c r="B238">
        <v>71.149968415199993</v>
      </c>
      <c r="C238">
        <v>92</v>
      </c>
      <c r="D238">
        <v>93</v>
      </c>
    </row>
    <row r="239" spans="1:4" x14ac:dyDescent="0.25">
      <c r="A239" t="s">
        <v>1</v>
      </c>
      <c r="B239">
        <v>83.1081350133</v>
      </c>
      <c r="C239">
        <v>90</v>
      </c>
      <c r="D239">
        <v>91</v>
      </c>
    </row>
    <row r="240" spans="1:4" x14ac:dyDescent="0.25">
      <c r="A240" t="s">
        <v>1</v>
      </c>
      <c r="B240">
        <v>90.148719753899996</v>
      </c>
      <c r="C240">
        <v>91</v>
      </c>
      <c r="D240">
        <v>92</v>
      </c>
    </row>
    <row r="241" spans="1:4" x14ac:dyDescent="0.25">
      <c r="A241" t="s">
        <v>1</v>
      </c>
      <c r="B241">
        <v>79.7580603129</v>
      </c>
      <c r="C241">
        <v>92</v>
      </c>
      <c r="D241">
        <v>93</v>
      </c>
    </row>
    <row r="242" spans="1:4" x14ac:dyDescent="0.25">
      <c r="A242" t="s">
        <v>1</v>
      </c>
      <c r="B242">
        <v>77.862782047500005</v>
      </c>
      <c r="C242">
        <v>90</v>
      </c>
      <c r="D242">
        <v>91</v>
      </c>
    </row>
    <row r="243" spans="1:4" x14ac:dyDescent="0.25">
      <c r="A243" t="s">
        <v>1</v>
      </c>
      <c r="B243">
        <v>90.098561537899997</v>
      </c>
      <c r="C243">
        <v>91</v>
      </c>
      <c r="D243">
        <v>92</v>
      </c>
    </row>
    <row r="244" spans="1:4" x14ac:dyDescent="0.25">
      <c r="A244" t="s">
        <v>1</v>
      </c>
      <c r="B244">
        <v>85.001515361700001</v>
      </c>
      <c r="C244">
        <v>92</v>
      </c>
      <c r="D244">
        <v>93</v>
      </c>
    </row>
    <row r="245" spans="1:4" x14ac:dyDescent="0.25">
      <c r="A245" t="s">
        <v>1</v>
      </c>
      <c r="B245">
        <v>69.850927936199994</v>
      </c>
      <c r="C245">
        <v>90</v>
      </c>
      <c r="D245">
        <v>91</v>
      </c>
    </row>
    <row r="246" spans="1:4" x14ac:dyDescent="0.25">
      <c r="A246" t="s">
        <v>1</v>
      </c>
      <c r="B246">
        <v>86.560425748699998</v>
      </c>
      <c r="C246">
        <v>91</v>
      </c>
      <c r="D246">
        <v>92</v>
      </c>
    </row>
    <row r="247" spans="1:4" x14ac:dyDescent="0.25">
      <c r="A247" t="s">
        <v>1</v>
      </c>
      <c r="B247">
        <v>89.705816243100003</v>
      </c>
      <c r="C247">
        <v>92</v>
      </c>
      <c r="D247">
        <v>93</v>
      </c>
    </row>
    <row r="248" spans="1:4" x14ac:dyDescent="0.25">
      <c r="A248" t="s">
        <v>1</v>
      </c>
      <c r="B248">
        <v>71.736769897299993</v>
      </c>
      <c r="C248">
        <v>93</v>
      </c>
      <c r="D248">
        <v>94</v>
      </c>
    </row>
    <row r="249" spans="1:4" x14ac:dyDescent="0.25">
      <c r="A249" t="s">
        <v>1</v>
      </c>
      <c r="B249">
        <v>82.175739830200001</v>
      </c>
      <c r="C249">
        <v>91</v>
      </c>
      <c r="D249">
        <v>92</v>
      </c>
    </row>
    <row r="250" spans="1:4" x14ac:dyDescent="0.25">
      <c r="A250" t="s">
        <v>1</v>
      </c>
      <c r="B250">
        <v>93.302243770199993</v>
      </c>
      <c r="C250">
        <v>92</v>
      </c>
      <c r="D250">
        <v>93</v>
      </c>
    </row>
    <row r="251" spans="1:4" x14ac:dyDescent="0.25">
      <c r="A251" t="s">
        <v>1</v>
      </c>
      <c r="B251">
        <v>79.708711605700003</v>
      </c>
      <c r="C251">
        <v>93</v>
      </c>
      <c r="D251">
        <v>94</v>
      </c>
    </row>
    <row r="252" spans="1:4" x14ac:dyDescent="0.25">
      <c r="A252" t="s">
        <v>1</v>
      </c>
      <c r="B252">
        <v>77.360957889900007</v>
      </c>
      <c r="C252">
        <v>91</v>
      </c>
      <c r="D252">
        <v>92</v>
      </c>
    </row>
    <row r="253" spans="1:4" x14ac:dyDescent="0.25">
      <c r="A253" t="s">
        <v>1</v>
      </c>
      <c r="B253">
        <v>93.414694058199998</v>
      </c>
      <c r="C253">
        <v>92</v>
      </c>
      <c r="D253">
        <v>93</v>
      </c>
    </row>
    <row r="254" spans="1:4" x14ac:dyDescent="0.25">
      <c r="A254" t="s">
        <v>1</v>
      </c>
      <c r="B254">
        <v>84.286375760400006</v>
      </c>
      <c r="C254">
        <v>93</v>
      </c>
      <c r="D254">
        <v>94</v>
      </c>
    </row>
    <row r="255" spans="1:4" x14ac:dyDescent="0.25">
      <c r="A255" t="s">
        <v>1</v>
      </c>
      <c r="B255">
        <v>69.454766469700004</v>
      </c>
      <c r="C255">
        <v>91</v>
      </c>
      <c r="D255">
        <v>92</v>
      </c>
    </row>
    <row r="256" spans="1:4" x14ac:dyDescent="0.25">
      <c r="A256" t="s">
        <v>1</v>
      </c>
      <c r="B256">
        <v>89.358776635599995</v>
      </c>
      <c r="C256">
        <v>92</v>
      </c>
      <c r="D256">
        <v>93</v>
      </c>
    </row>
    <row r="257" spans="1:4" x14ac:dyDescent="0.25">
      <c r="A257" t="s">
        <v>1</v>
      </c>
      <c r="B257">
        <v>88.115729615600003</v>
      </c>
      <c r="C257">
        <v>93</v>
      </c>
      <c r="D257">
        <v>94</v>
      </c>
    </row>
    <row r="258" spans="1:4" x14ac:dyDescent="0.25">
      <c r="A258" t="s">
        <v>1</v>
      </c>
      <c r="B258">
        <v>71.449266966300002</v>
      </c>
      <c r="C258">
        <v>94</v>
      </c>
      <c r="D258">
        <v>95</v>
      </c>
    </row>
    <row r="259" spans="1:4" x14ac:dyDescent="0.25">
      <c r="A259" t="s">
        <v>1</v>
      </c>
      <c r="B259">
        <v>84.313546883900003</v>
      </c>
      <c r="C259">
        <v>92</v>
      </c>
      <c r="D259">
        <v>93</v>
      </c>
    </row>
    <row r="260" spans="1:4" x14ac:dyDescent="0.25">
      <c r="A260" t="s">
        <v>1</v>
      </c>
      <c r="B260">
        <v>90.830744549399995</v>
      </c>
      <c r="C260">
        <v>93</v>
      </c>
      <c r="D260">
        <v>94</v>
      </c>
    </row>
    <row r="261" spans="1:4" x14ac:dyDescent="0.25">
      <c r="A261" t="s">
        <v>1</v>
      </c>
      <c r="B261">
        <v>79.923495685700004</v>
      </c>
      <c r="C261">
        <v>94</v>
      </c>
      <c r="D261">
        <v>95</v>
      </c>
    </row>
    <row r="262" spans="1:4" x14ac:dyDescent="0.25">
      <c r="A262" t="s">
        <v>1</v>
      </c>
      <c r="B262">
        <v>78.997592402999999</v>
      </c>
      <c r="C262">
        <v>92</v>
      </c>
      <c r="D262">
        <v>93</v>
      </c>
    </row>
    <row r="263" spans="1:4" x14ac:dyDescent="0.25">
      <c r="A263" t="s">
        <v>1</v>
      </c>
      <c r="B263">
        <v>90.827021512499996</v>
      </c>
      <c r="C263">
        <v>93</v>
      </c>
      <c r="D263">
        <v>94</v>
      </c>
    </row>
    <row r="264" spans="1:4" x14ac:dyDescent="0.25">
      <c r="A264" t="s">
        <v>1</v>
      </c>
      <c r="B264">
        <v>85.025191014200004</v>
      </c>
      <c r="C264">
        <v>94</v>
      </c>
      <c r="D264">
        <v>95</v>
      </c>
    </row>
    <row r="265" spans="1:4" x14ac:dyDescent="0.25">
      <c r="A265" t="s">
        <v>1</v>
      </c>
      <c r="B265">
        <v>70.605133561100004</v>
      </c>
      <c r="C265">
        <v>92</v>
      </c>
      <c r="D265">
        <v>93</v>
      </c>
    </row>
    <row r="266" spans="1:4" x14ac:dyDescent="0.25">
      <c r="A266" t="s">
        <v>1</v>
      </c>
      <c r="B266">
        <v>86.676281728600003</v>
      </c>
      <c r="C266">
        <v>93</v>
      </c>
      <c r="D266">
        <v>94</v>
      </c>
    </row>
    <row r="267" spans="1:4" x14ac:dyDescent="0.25">
      <c r="A267" t="s">
        <v>1</v>
      </c>
      <c r="B267">
        <v>89.518910886800001</v>
      </c>
      <c r="C267">
        <v>94</v>
      </c>
      <c r="D267">
        <v>95</v>
      </c>
    </row>
    <row r="268" spans="1:4" x14ac:dyDescent="0.25">
      <c r="A268" t="s">
        <v>1</v>
      </c>
      <c r="B268">
        <v>70.361802383599994</v>
      </c>
      <c r="C268">
        <v>95</v>
      </c>
      <c r="D268">
        <v>96</v>
      </c>
    </row>
    <row r="269" spans="1:4" x14ac:dyDescent="0.25">
      <c r="A269" t="s">
        <v>1</v>
      </c>
      <c r="B269">
        <v>81.570002064299999</v>
      </c>
      <c r="C269">
        <v>93</v>
      </c>
      <c r="D269">
        <v>94</v>
      </c>
    </row>
    <row r="270" spans="1:4" x14ac:dyDescent="0.25">
      <c r="A270" t="s">
        <v>1</v>
      </c>
      <c r="B270">
        <v>92.663271265399999</v>
      </c>
      <c r="C270">
        <v>94</v>
      </c>
      <c r="D270">
        <v>95</v>
      </c>
    </row>
    <row r="271" spans="1:4" x14ac:dyDescent="0.25">
      <c r="A271" t="s">
        <v>1</v>
      </c>
      <c r="B271">
        <v>78.738497129300001</v>
      </c>
      <c r="C271">
        <v>95</v>
      </c>
      <c r="D271">
        <v>96</v>
      </c>
    </row>
    <row r="272" spans="1:4" x14ac:dyDescent="0.25">
      <c r="A272" t="s">
        <v>1</v>
      </c>
      <c r="B272">
        <v>78.080012032599996</v>
      </c>
      <c r="C272">
        <v>127</v>
      </c>
      <c r="D272">
        <v>128</v>
      </c>
    </row>
    <row r="273" spans="1:4" x14ac:dyDescent="0.25">
      <c r="A273" t="s">
        <v>1</v>
      </c>
      <c r="B273">
        <v>94.352248650299998</v>
      </c>
      <c r="C273">
        <v>128</v>
      </c>
      <c r="D273">
        <v>129</v>
      </c>
    </row>
    <row r="274" spans="1:4" x14ac:dyDescent="0.25">
      <c r="A274" t="s">
        <v>1</v>
      </c>
      <c r="B274">
        <v>86.749647145300003</v>
      </c>
      <c r="C274">
        <v>129</v>
      </c>
      <c r="D274">
        <v>130</v>
      </c>
    </row>
    <row r="275" spans="1:4" x14ac:dyDescent="0.25">
      <c r="A275" t="s">
        <v>1</v>
      </c>
      <c r="B275">
        <v>67.673973026200002</v>
      </c>
      <c r="C275">
        <v>127</v>
      </c>
      <c r="D275">
        <v>128</v>
      </c>
    </row>
    <row r="276" spans="1:4" x14ac:dyDescent="0.25">
      <c r="A276" t="s">
        <v>1</v>
      </c>
      <c r="B276">
        <v>93.845494694699994</v>
      </c>
      <c r="C276">
        <v>128</v>
      </c>
      <c r="D276">
        <v>129</v>
      </c>
    </row>
    <row r="277" spans="1:4" x14ac:dyDescent="0.25">
      <c r="A277" t="s">
        <v>1</v>
      </c>
      <c r="B277">
        <v>93.388926521100004</v>
      </c>
      <c r="C277">
        <v>129</v>
      </c>
      <c r="D277">
        <v>130</v>
      </c>
    </row>
    <row r="278" spans="1:4" x14ac:dyDescent="0.25">
      <c r="A278" t="s">
        <v>1</v>
      </c>
      <c r="B278">
        <v>67.610000461200002</v>
      </c>
      <c r="C278">
        <v>130</v>
      </c>
      <c r="D278">
        <v>131</v>
      </c>
    </row>
    <row r="279" spans="1:4" x14ac:dyDescent="0.25">
      <c r="A279" t="s">
        <v>1</v>
      </c>
      <c r="B279">
        <v>86.587548846399997</v>
      </c>
      <c r="C279">
        <v>128</v>
      </c>
      <c r="D279">
        <v>129</v>
      </c>
    </row>
    <row r="280" spans="1:4" x14ac:dyDescent="0.25">
      <c r="A280" t="s">
        <v>1</v>
      </c>
      <c r="B280">
        <v>95.447459460900006</v>
      </c>
      <c r="C280">
        <v>129</v>
      </c>
      <c r="D280">
        <v>130</v>
      </c>
    </row>
    <row r="281" spans="1:4" x14ac:dyDescent="0.25">
      <c r="A281" t="s">
        <v>1</v>
      </c>
      <c r="B281">
        <v>78.087264496000003</v>
      </c>
      <c r="C281">
        <v>130</v>
      </c>
      <c r="D281">
        <v>131</v>
      </c>
    </row>
    <row r="282" spans="1:4" x14ac:dyDescent="0.25">
      <c r="A282" t="s">
        <v>1</v>
      </c>
      <c r="B282">
        <v>79.927694642500001</v>
      </c>
      <c r="C282">
        <v>128</v>
      </c>
      <c r="D282">
        <v>129</v>
      </c>
    </row>
    <row r="283" spans="1:4" x14ac:dyDescent="0.25">
      <c r="A283" t="s">
        <v>1</v>
      </c>
      <c r="B283">
        <v>93.864032853400005</v>
      </c>
      <c r="C283">
        <v>129</v>
      </c>
      <c r="D283">
        <v>130</v>
      </c>
    </row>
    <row r="284" spans="1:4" x14ac:dyDescent="0.25">
      <c r="A284" t="s">
        <v>1</v>
      </c>
      <c r="B284">
        <v>84.298529267000006</v>
      </c>
      <c r="C284">
        <v>130</v>
      </c>
      <c r="D284">
        <v>131</v>
      </c>
    </row>
    <row r="285" spans="1:4" x14ac:dyDescent="0.25">
      <c r="A285" t="s">
        <v>1</v>
      </c>
      <c r="B285">
        <v>70.9502668298</v>
      </c>
      <c r="C285">
        <v>128</v>
      </c>
      <c r="D285">
        <v>129</v>
      </c>
    </row>
    <row r="286" spans="1:4" x14ac:dyDescent="0.25">
      <c r="A286" t="s">
        <v>1</v>
      </c>
      <c r="B286">
        <v>89.1754821695</v>
      </c>
      <c r="C286">
        <v>129</v>
      </c>
      <c r="D286">
        <v>130</v>
      </c>
    </row>
    <row r="287" spans="1:4" x14ac:dyDescent="0.25">
      <c r="A287" t="s">
        <v>1</v>
      </c>
      <c r="B287">
        <v>89.057826586800005</v>
      </c>
      <c r="C287">
        <v>130</v>
      </c>
      <c r="D287">
        <v>131</v>
      </c>
    </row>
    <row r="288" spans="1:4" x14ac:dyDescent="0.25">
      <c r="A288" t="s">
        <v>1</v>
      </c>
      <c r="B288">
        <v>72.5150830786</v>
      </c>
      <c r="C288">
        <v>131</v>
      </c>
      <c r="D288">
        <v>132</v>
      </c>
    </row>
    <row r="289" spans="1:4" x14ac:dyDescent="0.25">
      <c r="A289" t="s">
        <v>1</v>
      </c>
      <c r="B289">
        <v>84.114995907700006</v>
      </c>
      <c r="C289">
        <v>129</v>
      </c>
      <c r="D289">
        <v>130</v>
      </c>
    </row>
    <row r="290" spans="1:4" x14ac:dyDescent="0.25">
      <c r="A290" t="s">
        <v>1</v>
      </c>
      <c r="B290">
        <v>91.452965021099999</v>
      </c>
      <c r="C290">
        <v>130</v>
      </c>
      <c r="D290">
        <v>131</v>
      </c>
    </row>
    <row r="291" spans="1:4" x14ac:dyDescent="0.25">
      <c r="A291" t="s">
        <v>1</v>
      </c>
      <c r="B291">
        <v>81.195249577499993</v>
      </c>
      <c r="C291">
        <v>131</v>
      </c>
      <c r="D291">
        <v>132</v>
      </c>
    </row>
    <row r="292" spans="1:4" x14ac:dyDescent="0.25">
      <c r="A292" t="s">
        <v>1</v>
      </c>
      <c r="B292">
        <v>78.906843315399996</v>
      </c>
      <c r="C292">
        <v>129</v>
      </c>
      <c r="D292">
        <v>130</v>
      </c>
    </row>
    <row r="293" spans="1:4" x14ac:dyDescent="0.25">
      <c r="A293" t="s">
        <v>1</v>
      </c>
      <c r="B293">
        <v>90.868602352099998</v>
      </c>
      <c r="C293">
        <v>130</v>
      </c>
      <c r="D293">
        <v>131</v>
      </c>
    </row>
    <row r="294" spans="1:4" x14ac:dyDescent="0.25">
      <c r="A294" t="s">
        <v>1</v>
      </c>
      <c r="B294">
        <v>86.288600840599997</v>
      </c>
      <c r="C294">
        <v>131</v>
      </c>
      <c r="D294">
        <v>132</v>
      </c>
    </row>
    <row r="295" spans="1:4" x14ac:dyDescent="0.25">
      <c r="A295" t="s">
        <v>1</v>
      </c>
      <c r="B295">
        <v>70.665822352000006</v>
      </c>
      <c r="C295">
        <v>129</v>
      </c>
      <c r="D295">
        <v>130</v>
      </c>
    </row>
    <row r="296" spans="1:4" x14ac:dyDescent="0.25">
      <c r="A296" t="s">
        <v>1</v>
      </c>
      <c r="B296">
        <v>87.283736595899995</v>
      </c>
      <c r="C296">
        <v>130</v>
      </c>
      <c r="D296">
        <v>131</v>
      </c>
    </row>
    <row r="297" spans="1:4" x14ac:dyDescent="0.25">
      <c r="A297" t="s">
        <v>1</v>
      </c>
      <c r="B297">
        <v>90.688502619199994</v>
      </c>
      <c r="C297">
        <v>131</v>
      </c>
      <c r="D297">
        <v>132</v>
      </c>
    </row>
    <row r="298" spans="1:4" x14ac:dyDescent="0.25">
      <c r="A298" t="s">
        <v>1</v>
      </c>
      <c r="B298">
        <v>70.912169692800006</v>
      </c>
      <c r="C298">
        <v>132</v>
      </c>
      <c r="D298">
        <v>133</v>
      </c>
    </row>
    <row r="299" spans="1:4" x14ac:dyDescent="0.25">
      <c r="A299" t="s">
        <v>1</v>
      </c>
      <c r="B299">
        <v>82.574618299099996</v>
      </c>
      <c r="C299">
        <v>130</v>
      </c>
      <c r="D299">
        <v>131</v>
      </c>
    </row>
    <row r="300" spans="1:4" x14ac:dyDescent="0.25">
      <c r="A300" t="s">
        <v>1</v>
      </c>
      <c r="B300">
        <v>94.075821378300006</v>
      </c>
      <c r="C300">
        <v>131</v>
      </c>
      <c r="D300">
        <v>132</v>
      </c>
    </row>
    <row r="301" spans="1:4" x14ac:dyDescent="0.25">
      <c r="A301" t="s">
        <v>1</v>
      </c>
      <c r="B301">
        <v>79.258325139500002</v>
      </c>
      <c r="C301">
        <v>132</v>
      </c>
      <c r="D301">
        <v>133</v>
      </c>
    </row>
    <row r="302" spans="1:4" x14ac:dyDescent="0.25">
      <c r="A302" t="s">
        <v>1</v>
      </c>
      <c r="B302">
        <v>77.353555530099996</v>
      </c>
      <c r="C302">
        <v>130</v>
      </c>
      <c r="D302">
        <v>131</v>
      </c>
    </row>
    <row r="303" spans="1:4" x14ac:dyDescent="0.25">
      <c r="A303" t="s">
        <v>1</v>
      </c>
      <c r="B303">
        <v>94.468870378800005</v>
      </c>
      <c r="C303">
        <v>131</v>
      </c>
      <c r="D303">
        <v>132</v>
      </c>
    </row>
    <row r="304" spans="1:4" x14ac:dyDescent="0.25">
      <c r="A304" t="s">
        <v>1</v>
      </c>
      <c r="B304">
        <v>84.253648355699994</v>
      </c>
      <c r="C304">
        <v>132</v>
      </c>
      <c r="D304">
        <v>133</v>
      </c>
    </row>
    <row r="305" spans="1:4" x14ac:dyDescent="0.25">
      <c r="A305" t="s">
        <v>1</v>
      </c>
      <c r="B305">
        <v>68.974603556700004</v>
      </c>
      <c r="C305">
        <v>130</v>
      </c>
      <c r="D305">
        <v>131</v>
      </c>
    </row>
    <row r="306" spans="1:4" x14ac:dyDescent="0.25">
      <c r="A306" t="s">
        <v>1</v>
      </c>
      <c r="B306">
        <v>90.564134710600001</v>
      </c>
      <c r="C306">
        <v>131</v>
      </c>
      <c r="D306">
        <v>132</v>
      </c>
    </row>
    <row r="307" spans="1:4" x14ac:dyDescent="0.25">
      <c r="A307" t="s">
        <v>1</v>
      </c>
      <c r="B307">
        <v>88.5483643707</v>
      </c>
      <c r="C307">
        <v>132</v>
      </c>
      <c r="D307">
        <v>133</v>
      </c>
    </row>
    <row r="308" spans="1:4" x14ac:dyDescent="0.25">
      <c r="A308" t="s">
        <v>1</v>
      </c>
      <c r="B308">
        <v>71.937688964100005</v>
      </c>
      <c r="C308">
        <v>133</v>
      </c>
      <c r="D308">
        <v>134</v>
      </c>
    </row>
    <row r="309" spans="1:4" x14ac:dyDescent="0.25">
      <c r="A309" t="s">
        <v>1</v>
      </c>
      <c r="B309">
        <v>85.342298134200007</v>
      </c>
      <c r="C309">
        <v>131</v>
      </c>
      <c r="D309">
        <v>132</v>
      </c>
    </row>
    <row r="310" spans="1:4" x14ac:dyDescent="0.25">
      <c r="A310" t="s">
        <v>1</v>
      </c>
      <c r="B310">
        <v>91.658975879300002</v>
      </c>
      <c r="C310">
        <v>132</v>
      </c>
      <c r="D310">
        <v>133</v>
      </c>
    </row>
    <row r="311" spans="1:4" x14ac:dyDescent="0.25">
      <c r="A311" t="s">
        <v>1</v>
      </c>
      <c r="B311">
        <v>80.895342956600004</v>
      </c>
      <c r="C311">
        <v>133</v>
      </c>
      <c r="D311">
        <v>134</v>
      </c>
    </row>
    <row r="312" spans="1:4" x14ac:dyDescent="0.25">
      <c r="A312" t="s">
        <v>1</v>
      </c>
      <c r="B312">
        <v>79.820531572700006</v>
      </c>
      <c r="C312">
        <v>131</v>
      </c>
      <c r="D312">
        <v>132</v>
      </c>
    </row>
    <row r="313" spans="1:4" x14ac:dyDescent="0.25">
      <c r="A313" t="s">
        <v>1</v>
      </c>
      <c r="B313">
        <v>91.6340945484</v>
      </c>
      <c r="C313">
        <v>132</v>
      </c>
      <c r="D313">
        <v>133</v>
      </c>
    </row>
    <row r="314" spans="1:4" x14ac:dyDescent="0.25">
      <c r="A314" t="s">
        <v>1</v>
      </c>
      <c r="B314">
        <v>86.118853372299995</v>
      </c>
      <c r="C314">
        <v>133</v>
      </c>
      <c r="D314">
        <v>134</v>
      </c>
    </row>
    <row r="315" spans="1:4" x14ac:dyDescent="0.25">
      <c r="A315" t="s">
        <v>1</v>
      </c>
      <c r="B315">
        <v>70.962303217699997</v>
      </c>
      <c r="C315">
        <v>131</v>
      </c>
      <c r="D315">
        <v>132</v>
      </c>
    </row>
    <row r="316" spans="1:4" x14ac:dyDescent="0.25">
      <c r="A316" t="s">
        <v>1</v>
      </c>
      <c r="B316">
        <v>87.227759287599994</v>
      </c>
      <c r="C316">
        <v>132</v>
      </c>
      <c r="D316">
        <v>133</v>
      </c>
    </row>
    <row r="317" spans="1:4" x14ac:dyDescent="0.25">
      <c r="A317" t="s">
        <v>1</v>
      </c>
      <c r="B317">
        <v>90.621423113500001</v>
      </c>
      <c r="C317">
        <v>133</v>
      </c>
      <c r="D317">
        <v>134</v>
      </c>
    </row>
    <row r="318" spans="1:4" x14ac:dyDescent="0.25">
      <c r="A318" t="s">
        <v>1</v>
      </c>
      <c r="B318">
        <v>69.367275808100004</v>
      </c>
      <c r="C318">
        <v>134</v>
      </c>
      <c r="D318">
        <v>135</v>
      </c>
    </row>
    <row r="319" spans="1:4" x14ac:dyDescent="0.25">
      <c r="A319" t="s">
        <v>1</v>
      </c>
      <c r="B319">
        <v>82.791068693499994</v>
      </c>
      <c r="C319">
        <v>132</v>
      </c>
      <c r="D319">
        <v>133</v>
      </c>
    </row>
    <row r="320" spans="1:4" x14ac:dyDescent="0.25">
      <c r="A320" t="s">
        <v>1</v>
      </c>
      <c r="B320">
        <v>92.717228868299998</v>
      </c>
      <c r="C320">
        <v>133</v>
      </c>
      <c r="D320">
        <v>134</v>
      </c>
    </row>
    <row r="321" spans="1:4" x14ac:dyDescent="0.25">
      <c r="A321" t="s">
        <v>1</v>
      </c>
      <c r="B321">
        <v>77.511039847999996</v>
      </c>
      <c r="C321">
        <v>134</v>
      </c>
      <c r="D321">
        <v>135</v>
      </c>
    </row>
    <row r="322" spans="1:4" x14ac:dyDescent="0.25">
      <c r="A322" t="s">
        <v>1</v>
      </c>
      <c r="B322">
        <v>78.060198860499995</v>
      </c>
      <c r="C322">
        <v>132</v>
      </c>
      <c r="D322">
        <v>133</v>
      </c>
    </row>
    <row r="323" spans="1:4" x14ac:dyDescent="0.25">
      <c r="A323" t="s">
        <v>1</v>
      </c>
      <c r="B323">
        <v>92.405964119999993</v>
      </c>
      <c r="C323">
        <v>133</v>
      </c>
      <c r="D323">
        <v>134</v>
      </c>
    </row>
    <row r="324" spans="1:4" x14ac:dyDescent="0.25">
      <c r="A324" t="s">
        <v>1</v>
      </c>
      <c r="B324">
        <v>82.184817484800007</v>
      </c>
      <c r="C324">
        <v>134</v>
      </c>
      <c r="D324">
        <v>135</v>
      </c>
    </row>
    <row r="325" spans="1:4" x14ac:dyDescent="0.25">
      <c r="A325" t="s">
        <v>1</v>
      </c>
      <c r="B325">
        <v>70.716229032200005</v>
      </c>
      <c r="C325">
        <v>132</v>
      </c>
      <c r="D325">
        <v>133</v>
      </c>
    </row>
    <row r="326" spans="1:4" x14ac:dyDescent="0.25">
      <c r="A326" t="s">
        <v>1</v>
      </c>
      <c r="B326">
        <v>88.348750989300001</v>
      </c>
      <c r="C326">
        <v>133</v>
      </c>
      <c r="D326">
        <v>134</v>
      </c>
    </row>
    <row r="327" spans="1:4" x14ac:dyDescent="0.25">
      <c r="A327" t="s">
        <v>1</v>
      </c>
      <c r="B327">
        <v>85.924223039200001</v>
      </c>
      <c r="C327">
        <v>134</v>
      </c>
      <c r="D327">
        <v>135</v>
      </c>
    </row>
    <row r="328" spans="1:4" x14ac:dyDescent="0.25">
      <c r="A328" t="s">
        <v>1</v>
      </c>
      <c r="B328">
        <v>73.296766097000003</v>
      </c>
      <c r="C328">
        <v>135</v>
      </c>
      <c r="D328">
        <v>136</v>
      </c>
    </row>
    <row r="329" spans="1:4" x14ac:dyDescent="0.25">
      <c r="A329" t="s">
        <v>1</v>
      </c>
      <c r="B329">
        <v>82.017867702900006</v>
      </c>
      <c r="C329">
        <v>133</v>
      </c>
      <c r="D329">
        <v>134</v>
      </c>
    </row>
    <row r="330" spans="1:4" x14ac:dyDescent="0.25">
      <c r="A330" t="s">
        <v>1</v>
      </c>
      <c r="B330">
        <v>85.739145066800006</v>
      </c>
      <c r="C330">
        <v>134</v>
      </c>
      <c r="D330">
        <v>135</v>
      </c>
    </row>
    <row r="331" spans="1:4" x14ac:dyDescent="0.25">
      <c r="A331" t="s">
        <v>1</v>
      </c>
      <c r="B331">
        <v>81.292915912400005</v>
      </c>
      <c r="C331">
        <v>135</v>
      </c>
      <c r="D331">
        <v>136</v>
      </c>
    </row>
    <row r="332" spans="1:4" x14ac:dyDescent="0.25">
      <c r="A332" t="s">
        <v>1</v>
      </c>
      <c r="B332">
        <v>79.6043030867</v>
      </c>
      <c r="C332">
        <v>139</v>
      </c>
      <c r="D332">
        <v>140</v>
      </c>
    </row>
    <row r="333" spans="1:4" x14ac:dyDescent="0.25">
      <c r="A333" t="s">
        <v>1</v>
      </c>
      <c r="B333">
        <v>89.904407114600005</v>
      </c>
      <c r="C333">
        <v>140</v>
      </c>
      <c r="D333">
        <v>141</v>
      </c>
    </row>
    <row r="334" spans="1:4" x14ac:dyDescent="0.25">
      <c r="A334" t="s">
        <v>1</v>
      </c>
      <c r="B334">
        <v>86.9938613299</v>
      </c>
      <c r="C334">
        <v>141</v>
      </c>
      <c r="D334">
        <v>142</v>
      </c>
    </row>
    <row r="335" spans="1:4" x14ac:dyDescent="0.25">
      <c r="A335" t="s">
        <v>1</v>
      </c>
      <c r="B335">
        <v>71.660526251899995</v>
      </c>
      <c r="C335">
        <v>139</v>
      </c>
      <c r="D335">
        <v>140</v>
      </c>
    </row>
    <row r="336" spans="1:4" x14ac:dyDescent="0.25">
      <c r="A336" t="s">
        <v>1</v>
      </c>
      <c r="B336">
        <v>91.300308587100005</v>
      </c>
      <c r="C336">
        <v>140</v>
      </c>
      <c r="D336">
        <v>141</v>
      </c>
    </row>
    <row r="337" spans="1:4" x14ac:dyDescent="0.25">
      <c r="A337" t="s">
        <v>1</v>
      </c>
      <c r="B337">
        <v>91.775798062000007</v>
      </c>
      <c r="C337">
        <v>141</v>
      </c>
      <c r="D337">
        <v>142</v>
      </c>
    </row>
    <row r="338" spans="1:4" x14ac:dyDescent="0.25">
      <c r="A338" t="s">
        <v>1</v>
      </c>
      <c r="B338">
        <v>73.685357942300001</v>
      </c>
      <c r="C338">
        <v>142</v>
      </c>
      <c r="D338">
        <v>143</v>
      </c>
    </row>
    <row r="339" spans="1:4" x14ac:dyDescent="0.25">
      <c r="A339" t="s">
        <v>1</v>
      </c>
      <c r="B339">
        <v>86.980711018099996</v>
      </c>
      <c r="C339">
        <v>140</v>
      </c>
      <c r="D339">
        <v>141</v>
      </c>
    </row>
    <row r="340" spans="1:4" x14ac:dyDescent="0.25">
      <c r="A340" t="s">
        <v>1</v>
      </c>
      <c r="B340">
        <v>94.218070963399995</v>
      </c>
      <c r="C340">
        <v>141</v>
      </c>
      <c r="D340">
        <v>142</v>
      </c>
    </row>
    <row r="341" spans="1:4" x14ac:dyDescent="0.25">
      <c r="A341" t="s">
        <v>1</v>
      </c>
      <c r="B341">
        <v>82.441697676700002</v>
      </c>
      <c r="C341">
        <v>142</v>
      </c>
      <c r="D341">
        <v>143</v>
      </c>
    </row>
    <row r="342" spans="1:4" x14ac:dyDescent="0.25">
      <c r="A342" t="s">
        <v>1</v>
      </c>
      <c r="B342">
        <v>82.024781600400004</v>
      </c>
      <c r="C342">
        <v>140</v>
      </c>
      <c r="D342">
        <v>141</v>
      </c>
    </row>
    <row r="343" spans="1:4" x14ac:dyDescent="0.25">
      <c r="A343" t="s">
        <v>1</v>
      </c>
      <c r="B343">
        <v>93.953365184800006</v>
      </c>
      <c r="C343">
        <v>141</v>
      </c>
      <c r="D343">
        <v>142</v>
      </c>
    </row>
    <row r="344" spans="1:4" x14ac:dyDescent="0.25">
      <c r="A344" t="s">
        <v>1</v>
      </c>
      <c r="B344">
        <v>87.150086937799998</v>
      </c>
      <c r="C344">
        <v>142</v>
      </c>
      <c r="D344">
        <v>143</v>
      </c>
    </row>
    <row r="345" spans="1:4" x14ac:dyDescent="0.25">
      <c r="A345" t="s">
        <v>1</v>
      </c>
      <c r="B345">
        <v>73.733655887899999</v>
      </c>
      <c r="C345">
        <v>140</v>
      </c>
      <c r="D345">
        <v>141</v>
      </c>
    </row>
    <row r="346" spans="1:4" x14ac:dyDescent="0.25">
      <c r="A346" t="s">
        <v>1</v>
      </c>
      <c r="B346">
        <v>90.433709655100003</v>
      </c>
      <c r="C346">
        <v>141</v>
      </c>
      <c r="D346">
        <v>142</v>
      </c>
    </row>
    <row r="347" spans="1:4" x14ac:dyDescent="0.25">
      <c r="A347" t="s">
        <v>1</v>
      </c>
      <c r="B347">
        <v>90.701889417100006</v>
      </c>
      <c r="C347">
        <v>142</v>
      </c>
      <c r="D347">
        <v>143</v>
      </c>
    </row>
    <row r="348" spans="1:4" x14ac:dyDescent="0.25">
      <c r="A348" t="s">
        <v>1</v>
      </c>
      <c r="B348">
        <v>74.498483464399996</v>
      </c>
      <c r="C348">
        <v>143</v>
      </c>
      <c r="D348">
        <v>144</v>
      </c>
    </row>
    <row r="349" spans="1:4" x14ac:dyDescent="0.25">
      <c r="A349" t="s">
        <v>1</v>
      </c>
      <c r="B349">
        <v>85.902876992900005</v>
      </c>
      <c r="C349">
        <v>141</v>
      </c>
      <c r="D349">
        <v>142</v>
      </c>
    </row>
    <row r="350" spans="1:4" x14ac:dyDescent="0.25">
      <c r="A350" t="s">
        <v>1</v>
      </c>
      <c r="B350">
        <v>92.658553492899998</v>
      </c>
      <c r="C350">
        <v>142</v>
      </c>
      <c r="D350">
        <v>143</v>
      </c>
    </row>
    <row r="351" spans="1:4" x14ac:dyDescent="0.25">
      <c r="A351" t="s">
        <v>1</v>
      </c>
      <c r="B351">
        <v>83.015699378899996</v>
      </c>
      <c r="C351">
        <v>143</v>
      </c>
      <c r="D351">
        <v>144</v>
      </c>
    </row>
    <row r="352" spans="1:4" x14ac:dyDescent="0.25">
      <c r="A352" t="s">
        <v>1</v>
      </c>
      <c r="B352">
        <v>80.538068955400007</v>
      </c>
      <c r="C352">
        <v>141</v>
      </c>
      <c r="D352">
        <v>142</v>
      </c>
    </row>
    <row r="353" spans="1:4" x14ac:dyDescent="0.25">
      <c r="A353" t="s">
        <v>1</v>
      </c>
      <c r="B353">
        <v>92.639709094599993</v>
      </c>
      <c r="C353">
        <v>142</v>
      </c>
      <c r="D353">
        <v>143</v>
      </c>
    </row>
    <row r="354" spans="1:4" x14ac:dyDescent="0.25">
      <c r="A354" t="s">
        <v>1</v>
      </c>
      <c r="B354">
        <v>88.110926238999994</v>
      </c>
      <c r="C354">
        <v>143</v>
      </c>
      <c r="D354">
        <v>144</v>
      </c>
    </row>
    <row r="355" spans="1:4" x14ac:dyDescent="0.25">
      <c r="A355" t="s">
        <v>1</v>
      </c>
      <c r="B355">
        <v>71.677104468699994</v>
      </c>
      <c r="C355">
        <v>141</v>
      </c>
      <c r="D355">
        <v>142</v>
      </c>
    </row>
    <row r="356" spans="1:4" x14ac:dyDescent="0.25">
      <c r="A356" t="s">
        <v>1</v>
      </c>
      <c r="B356">
        <v>89.070973533499995</v>
      </c>
      <c r="C356">
        <v>142</v>
      </c>
      <c r="D356">
        <v>143</v>
      </c>
    </row>
    <row r="357" spans="1:4" x14ac:dyDescent="0.25">
      <c r="A357" t="s">
        <v>1</v>
      </c>
      <c r="B357">
        <v>92.446632106199999</v>
      </c>
      <c r="C357">
        <v>143</v>
      </c>
      <c r="D357">
        <v>144</v>
      </c>
    </row>
    <row r="358" spans="1:4" x14ac:dyDescent="0.25">
      <c r="A358" t="s">
        <v>1</v>
      </c>
      <c r="B358">
        <v>72.878486404499995</v>
      </c>
      <c r="C358">
        <v>144</v>
      </c>
      <c r="D358">
        <v>145</v>
      </c>
    </row>
    <row r="359" spans="1:4" x14ac:dyDescent="0.25">
      <c r="A359" t="s">
        <v>1</v>
      </c>
      <c r="B359">
        <v>83.888797738099996</v>
      </c>
      <c r="C359">
        <v>142</v>
      </c>
      <c r="D359">
        <v>143</v>
      </c>
    </row>
    <row r="360" spans="1:4" x14ac:dyDescent="0.25">
      <c r="A360" t="s">
        <v>1</v>
      </c>
      <c r="B360">
        <v>95.448547253599997</v>
      </c>
      <c r="C360">
        <v>143</v>
      </c>
      <c r="D360">
        <v>144</v>
      </c>
    </row>
    <row r="361" spans="1:4" x14ac:dyDescent="0.25">
      <c r="A361" t="s">
        <v>1</v>
      </c>
      <c r="B361">
        <v>82.392561793499993</v>
      </c>
      <c r="C361">
        <v>144</v>
      </c>
      <c r="D361">
        <v>145</v>
      </c>
    </row>
    <row r="362" spans="1:4" x14ac:dyDescent="0.25">
      <c r="A362" t="s">
        <v>1</v>
      </c>
      <c r="B362">
        <v>77.919247965099999</v>
      </c>
      <c r="C362">
        <v>142</v>
      </c>
      <c r="D362">
        <v>143</v>
      </c>
    </row>
    <row r="363" spans="1:4" x14ac:dyDescent="0.25">
      <c r="A363" t="s">
        <v>1</v>
      </c>
      <c r="B363">
        <v>95.752954878200001</v>
      </c>
      <c r="C363">
        <v>143</v>
      </c>
      <c r="D363">
        <v>144</v>
      </c>
    </row>
    <row r="364" spans="1:4" x14ac:dyDescent="0.25">
      <c r="A364" t="s">
        <v>1</v>
      </c>
      <c r="B364">
        <v>88.299384564099995</v>
      </c>
      <c r="C364">
        <v>144</v>
      </c>
      <c r="D364">
        <v>145</v>
      </c>
    </row>
    <row r="365" spans="1:4" x14ac:dyDescent="0.25">
      <c r="A365" t="s">
        <v>1</v>
      </c>
      <c r="B365">
        <v>68.349462880900006</v>
      </c>
      <c r="C365">
        <v>142</v>
      </c>
      <c r="D365">
        <v>143</v>
      </c>
    </row>
    <row r="366" spans="1:4" x14ac:dyDescent="0.25">
      <c r="A366" t="s">
        <v>1</v>
      </c>
      <c r="B366">
        <v>91.496957988299997</v>
      </c>
      <c r="C366">
        <v>143</v>
      </c>
      <c r="D366">
        <v>144</v>
      </c>
    </row>
    <row r="367" spans="1:4" x14ac:dyDescent="0.25">
      <c r="A367" t="s">
        <v>1</v>
      </c>
      <c r="B367">
        <v>93.453618629999994</v>
      </c>
      <c r="C367">
        <v>144</v>
      </c>
      <c r="D367">
        <v>145</v>
      </c>
    </row>
    <row r="368" spans="1:4" x14ac:dyDescent="0.25">
      <c r="A368" t="s">
        <v>1</v>
      </c>
      <c r="B368">
        <v>70.233352256399996</v>
      </c>
      <c r="C368">
        <v>145</v>
      </c>
      <c r="D368">
        <v>146</v>
      </c>
    </row>
    <row r="369" spans="1:4" x14ac:dyDescent="0.25">
      <c r="A369" t="s">
        <v>1</v>
      </c>
      <c r="B369">
        <v>85.926115105299999</v>
      </c>
      <c r="C369">
        <v>143</v>
      </c>
      <c r="D369">
        <v>144</v>
      </c>
    </row>
    <row r="370" spans="1:4" x14ac:dyDescent="0.25">
      <c r="A370" t="s">
        <v>1</v>
      </c>
      <c r="B370">
        <v>96.625126243699995</v>
      </c>
      <c r="C370">
        <v>144</v>
      </c>
      <c r="D370">
        <v>145</v>
      </c>
    </row>
    <row r="371" spans="1:4" x14ac:dyDescent="0.25">
      <c r="A371" t="s">
        <v>1</v>
      </c>
      <c r="B371">
        <v>80.103012635900001</v>
      </c>
      <c r="C371">
        <v>145</v>
      </c>
      <c r="D371">
        <v>146</v>
      </c>
    </row>
    <row r="372" spans="1:4" x14ac:dyDescent="0.25">
      <c r="A372" t="s">
        <v>1</v>
      </c>
      <c r="B372">
        <v>80.139250399900007</v>
      </c>
      <c r="C372">
        <v>143</v>
      </c>
      <c r="D372">
        <v>144</v>
      </c>
    </row>
    <row r="373" spans="1:4" x14ac:dyDescent="0.25">
      <c r="A373" t="s">
        <v>1</v>
      </c>
      <c r="B373">
        <v>96.147755829600001</v>
      </c>
      <c r="C373">
        <v>144</v>
      </c>
      <c r="D373">
        <v>145</v>
      </c>
    </row>
    <row r="374" spans="1:4" x14ac:dyDescent="0.25">
      <c r="A374" t="s">
        <v>1</v>
      </c>
      <c r="B374">
        <v>85.551266342399998</v>
      </c>
      <c r="C374">
        <v>145</v>
      </c>
      <c r="D374">
        <v>146</v>
      </c>
    </row>
    <row r="375" spans="1:4" x14ac:dyDescent="0.25">
      <c r="A375" t="s">
        <v>1</v>
      </c>
      <c r="B375">
        <v>71.372078432500004</v>
      </c>
      <c r="C375">
        <v>143</v>
      </c>
      <c r="D375">
        <v>144</v>
      </c>
    </row>
    <row r="376" spans="1:4" x14ac:dyDescent="0.25">
      <c r="A376" t="s">
        <v>1</v>
      </c>
      <c r="B376">
        <v>91.752431478899993</v>
      </c>
      <c r="C376">
        <v>144</v>
      </c>
      <c r="D376">
        <v>145</v>
      </c>
    </row>
    <row r="377" spans="1:4" x14ac:dyDescent="0.25">
      <c r="A377" t="s">
        <v>1</v>
      </c>
      <c r="B377">
        <v>89.523712779600004</v>
      </c>
      <c r="C377">
        <v>145</v>
      </c>
      <c r="D377">
        <v>146</v>
      </c>
    </row>
    <row r="378" spans="1:4" x14ac:dyDescent="0.25">
      <c r="A378" t="s">
        <v>1</v>
      </c>
      <c r="B378">
        <v>74.068858155599997</v>
      </c>
      <c r="C378">
        <v>146</v>
      </c>
      <c r="D378">
        <v>147</v>
      </c>
    </row>
    <row r="379" spans="1:4" x14ac:dyDescent="0.25">
      <c r="A379" t="s">
        <v>1</v>
      </c>
      <c r="B379">
        <v>86.569376056899998</v>
      </c>
      <c r="C379">
        <v>144</v>
      </c>
      <c r="D379">
        <v>145</v>
      </c>
    </row>
    <row r="380" spans="1:4" x14ac:dyDescent="0.25">
      <c r="A380" t="s">
        <v>1</v>
      </c>
      <c r="B380">
        <v>91.577355249199996</v>
      </c>
      <c r="C380">
        <v>145</v>
      </c>
      <c r="D380">
        <v>146</v>
      </c>
    </row>
    <row r="381" spans="1:4" x14ac:dyDescent="0.25">
      <c r="A381" t="s">
        <v>1</v>
      </c>
      <c r="B381">
        <v>83.067755673400001</v>
      </c>
      <c r="C381">
        <v>146</v>
      </c>
      <c r="D381">
        <v>147</v>
      </c>
    </row>
    <row r="382" spans="1:4" x14ac:dyDescent="0.25">
      <c r="A382" t="s">
        <v>1</v>
      </c>
      <c r="B382">
        <v>81.156786906600004</v>
      </c>
      <c r="C382">
        <v>144</v>
      </c>
      <c r="D382">
        <v>145</v>
      </c>
    </row>
    <row r="383" spans="1:4" x14ac:dyDescent="0.25">
      <c r="A383" t="s">
        <v>1</v>
      </c>
      <c r="B383">
        <v>91.251626366599993</v>
      </c>
      <c r="C383">
        <v>145</v>
      </c>
      <c r="D383">
        <v>146</v>
      </c>
    </row>
    <row r="384" spans="1:4" x14ac:dyDescent="0.25">
      <c r="A384" t="s">
        <v>1</v>
      </c>
      <c r="B384">
        <v>88.198762598299993</v>
      </c>
      <c r="C384">
        <v>146</v>
      </c>
      <c r="D384">
        <v>147</v>
      </c>
    </row>
    <row r="385" spans="1:4" x14ac:dyDescent="0.25">
      <c r="A385" t="s">
        <v>1</v>
      </c>
      <c r="B385">
        <v>72.517819538599994</v>
      </c>
      <c r="C385">
        <v>144</v>
      </c>
      <c r="D385">
        <v>145</v>
      </c>
    </row>
    <row r="386" spans="1:4" x14ac:dyDescent="0.25">
      <c r="A386" t="s">
        <v>1</v>
      </c>
      <c r="B386">
        <v>87.682695343800006</v>
      </c>
      <c r="C386">
        <v>145</v>
      </c>
      <c r="D386">
        <v>146</v>
      </c>
    </row>
    <row r="387" spans="1:4" x14ac:dyDescent="0.25">
      <c r="A387" t="s">
        <v>1</v>
      </c>
      <c r="B387">
        <v>92.433066340099998</v>
      </c>
      <c r="C387">
        <v>146</v>
      </c>
      <c r="D387">
        <v>147</v>
      </c>
    </row>
    <row r="388" spans="1:4" x14ac:dyDescent="0.25">
      <c r="A388" t="s">
        <v>1</v>
      </c>
      <c r="B388">
        <v>72.573320466699997</v>
      </c>
      <c r="C388">
        <v>147</v>
      </c>
      <c r="D388">
        <v>148</v>
      </c>
    </row>
    <row r="389" spans="1:4" x14ac:dyDescent="0.25">
      <c r="A389" t="s">
        <v>1</v>
      </c>
      <c r="B389">
        <v>82.654172527900002</v>
      </c>
      <c r="C389">
        <v>145</v>
      </c>
      <c r="D389">
        <v>146</v>
      </c>
    </row>
    <row r="390" spans="1:4" x14ac:dyDescent="0.25">
      <c r="A390" t="s">
        <v>1</v>
      </c>
      <c r="B390">
        <v>95.390310596399999</v>
      </c>
      <c r="C390">
        <v>146</v>
      </c>
      <c r="D390">
        <v>147</v>
      </c>
    </row>
    <row r="391" spans="1:4" x14ac:dyDescent="0.25">
      <c r="A391" t="s">
        <v>1</v>
      </c>
      <c r="B391">
        <v>81.477587020900003</v>
      </c>
      <c r="C391">
        <v>147</v>
      </c>
      <c r="D391">
        <v>148</v>
      </c>
    </row>
    <row r="392" spans="1:4" x14ac:dyDescent="0.25">
      <c r="A392" t="s">
        <v>1</v>
      </c>
      <c r="B392">
        <v>76.674747169900002</v>
      </c>
      <c r="C392">
        <v>145</v>
      </c>
      <c r="D392">
        <v>146</v>
      </c>
    </row>
    <row r="393" spans="1:4" x14ac:dyDescent="0.25">
      <c r="A393" t="s">
        <v>1</v>
      </c>
      <c r="B393">
        <v>96.082335986900006</v>
      </c>
      <c r="C393">
        <v>146</v>
      </c>
      <c r="D393">
        <v>147</v>
      </c>
    </row>
    <row r="394" spans="1:4" x14ac:dyDescent="0.25">
      <c r="A394" t="s">
        <v>1</v>
      </c>
      <c r="B394">
        <v>87.282875778299996</v>
      </c>
      <c r="C394">
        <v>147</v>
      </c>
      <c r="D394">
        <v>148</v>
      </c>
    </row>
    <row r="395" spans="1:4" x14ac:dyDescent="0.25">
      <c r="A395" t="s">
        <v>1</v>
      </c>
      <c r="B395">
        <v>67.1294826285</v>
      </c>
      <c r="C395">
        <v>145</v>
      </c>
      <c r="D395">
        <v>146</v>
      </c>
    </row>
    <row r="396" spans="1:4" x14ac:dyDescent="0.25">
      <c r="A396" t="s">
        <v>1</v>
      </c>
      <c r="B396">
        <v>92.030081008600007</v>
      </c>
      <c r="C396">
        <v>146</v>
      </c>
      <c r="D396">
        <v>147</v>
      </c>
    </row>
    <row r="397" spans="1:4" x14ac:dyDescent="0.25">
      <c r="A397" t="s">
        <v>1</v>
      </c>
      <c r="B397">
        <v>92.543704938999994</v>
      </c>
      <c r="C397">
        <v>147</v>
      </c>
      <c r="D397">
        <v>148</v>
      </c>
    </row>
    <row r="398" spans="1:4" x14ac:dyDescent="0.25">
      <c r="A398" t="s">
        <v>1</v>
      </c>
      <c r="B398">
        <v>69.462166675099994</v>
      </c>
      <c r="C398">
        <v>148</v>
      </c>
      <c r="D398">
        <v>149</v>
      </c>
    </row>
    <row r="399" spans="1:4" x14ac:dyDescent="0.25">
      <c r="A399" t="s">
        <v>1</v>
      </c>
      <c r="B399">
        <v>85.851584067600001</v>
      </c>
      <c r="C399">
        <v>146</v>
      </c>
      <c r="D399">
        <v>147</v>
      </c>
    </row>
    <row r="400" spans="1:4" x14ac:dyDescent="0.25">
      <c r="A400" t="s">
        <v>1</v>
      </c>
      <c r="B400">
        <v>96.370983782699994</v>
      </c>
      <c r="C400">
        <v>147</v>
      </c>
      <c r="D400">
        <v>148</v>
      </c>
    </row>
    <row r="401" spans="1:4" x14ac:dyDescent="0.25">
      <c r="A401" t="s">
        <v>1</v>
      </c>
      <c r="B401">
        <v>79.833850060800003</v>
      </c>
      <c r="C401">
        <v>148</v>
      </c>
      <c r="D401">
        <v>149</v>
      </c>
    </row>
    <row r="402" spans="1:4" x14ac:dyDescent="0.25">
      <c r="A402" t="s">
        <v>1</v>
      </c>
      <c r="B402">
        <v>79.127802066599997</v>
      </c>
      <c r="C402">
        <v>146</v>
      </c>
      <c r="D402">
        <v>147</v>
      </c>
    </row>
    <row r="403" spans="1:4" x14ac:dyDescent="0.25">
      <c r="A403" t="s">
        <v>1</v>
      </c>
      <c r="B403">
        <v>96.955461102699999</v>
      </c>
      <c r="C403">
        <v>147</v>
      </c>
      <c r="D403">
        <v>148</v>
      </c>
    </row>
    <row r="404" spans="1:4" x14ac:dyDescent="0.25">
      <c r="A404" t="s">
        <v>1</v>
      </c>
      <c r="B404">
        <v>86.326021891300002</v>
      </c>
      <c r="C404">
        <v>148</v>
      </c>
      <c r="D404">
        <v>149</v>
      </c>
    </row>
    <row r="405" spans="1:4" x14ac:dyDescent="0.25">
      <c r="A405" t="s">
        <v>1</v>
      </c>
      <c r="B405">
        <v>69.153585662099999</v>
      </c>
      <c r="C405">
        <v>146</v>
      </c>
      <c r="D405">
        <v>147</v>
      </c>
    </row>
    <row r="406" spans="1:4" x14ac:dyDescent="0.25">
      <c r="A406" t="s">
        <v>1</v>
      </c>
      <c r="B406">
        <v>92.765746481999997</v>
      </c>
      <c r="C406">
        <v>147</v>
      </c>
      <c r="D406">
        <v>148</v>
      </c>
    </row>
    <row r="407" spans="1:4" x14ac:dyDescent="0.25">
      <c r="A407" t="s">
        <v>1</v>
      </c>
      <c r="B407">
        <v>91.783744115499999</v>
      </c>
      <c r="C407">
        <v>148</v>
      </c>
      <c r="D407">
        <v>149</v>
      </c>
    </row>
    <row r="408" spans="1:4" x14ac:dyDescent="0.25">
      <c r="A408" t="s">
        <v>1</v>
      </c>
      <c r="B408">
        <v>71.533923660499994</v>
      </c>
      <c r="C408">
        <v>149</v>
      </c>
      <c r="D408">
        <v>150</v>
      </c>
    </row>
    <row r="409" spans="1:4" x14ac:dyDescent="0.25">
      <c r="A409" t="s">
        <v>1</v>
      </c>
      <c r="B409">
        <v>87.254135129000005</v>
      </c>
      <c r="C409">
        <v>147</v>
      </c>
      <c r="D409">
        <v>148</v>
      </c>
    </row>
    <row r="410" spans="1:4" x14ac:dyDescent="0.25">
      <c r="A410" t="s">
        <v>1</v>
      </c>
      <c r="B410">
        <v>94.838021067900002</v>
      </c>
      <c r="C410">
        <v>148</v>
      </c>
      <c r="D410">
        <v>149</v>
      </c>
    </row>
    <row r="411" spans="1:4" x14ac:dyDescent="0.25">
      <c r="A411" t="s">
        <v>1</v>
      </c>
      <c r="B411">
        <v>81.460626202100002</v>
      </c>
      <c r="C411">
        <v>149</v>
      </c>
      <c r="D411">
        <v>150</v>
      </c>
    </row>
    <row r="412" spans="1:4" x14ac:dyDescent="0.25">
      <c r="A412" t="s">
        <v>1</v>
      </c>
      <c r="B412">
        <v>81.263380975100006</v>
      </c>
      <c r="C412">
        <v>147</v>
      </c>
      <c r="D412">
        <v>148</v>
      </c>
    </row>
    <row r="413" spans="1:4" x14ac:dyDescent="0.25">
      <c r="A413" t="s">
        <v>1</v>
      </c>
      <c r="B413">
        <v>94.626285069900007</v>
      </c>
      <c r="C413">
        <v>148</v>
      </c>
      <c r="D413">
        <v>149</v>
      </c>
    </row>
    <row r="414" spans="1:4" x14ac:dyDescent="0.25">
      <c r="A414" t="s">
        <v>1</v>
      </c>
      <c r="B414">
        <v>87.243042173600003</v>
      </c>
      <c r="C414">
        <v>149</v>
      </c>
      <c r="D414">
        <v>150</v>
      </c>
    </row>
    <row r="415" spans="1:4" x14ac:dyDescent="0.25">
      <c r="A415" t="s">
        <v>1</v>
      </c>
      <c r="B415">
        <v>71.954459800400002</v>
      </c>
      <c r="C415">
        <v>147</v>
      </c>
      <c r="D415">
        <v>148</v>
      </c>
    </row>
    <row r="416" spans="1:4" x14ac:dyDescent="0.25">
      <c r="A416" t="s">
        <v>1</v>
      </c>
      <c r="B416">
        <v>90.857035095699999</v>
      </c>
      <c r="C416">
        <v>148</v>
      </c>
      <c r="D416">
        <v>149</v>
      </c>
    </row>
    <row r="417" spans="1:4" x14ac:dyDescent="0.25">
      <c r="A417" t="s">
        <v>1</v>
      </c>
      <c r="B417">
        <v>91.871875156900003</v>
      </c>
      <c r="C417">
        <v>149</v>
      </c>
      <c r="D417">
        <v>150</v>
      </c>
    </row>
    <row r="418" spans="1:4" x14ac:dyDescent="0.25">
      <c r="A418" t="s">
        <v>1</v>
      </c>
      <c r="B418">
        <v>73.025993797599995</v>
      </c>
      <c r="C418">
        <v>150</v>
      </c>
      <c r="D418">
        <v>151</v>
      </c>
    </row>
    <row r="419" spans="1:4" x14ac:dyDescent="0.25">
      <c r="A419" t="s">
        <v>1</v>
      </c>
      <c r="B419">
        <v>85.722001522900001</v>
      </c>
      <c r="C419">
        <v>148</v>
      </c>
      <c r="D419">
        <v>149</v>
      </c>
    </row>
    <row r="420" spans="1:4" x14ac:dyDescent="0.25">
      <c r="A420" t="s">
        <v>1</v>
      </c>
      <c r="B420">
        <v>94.637618616300003</v>
      </c>
      <c r="C420">
        <v>149</v>
      </c>
      <c r="D420">
        <v>150</v>
      </c>
    </row>
    <row r="421" spans="1:4" x14ac:dyDescent="0.25">
      <c r="A421" t="s">
        <v>1</v>
      </c>
      <c r="B421">
        <v>82.578561487299993</v>
      </c>
      <c r="C421">
        <v>150</v>
      </c>
      <c r="D421">
        <v>151</v>
      </c>
    </row>
    <row r="422" spans="1:4" x14ac:dyDescent="0.25">
      <c r="A422" t="s">
        <v>1</v>
      </c>
      <c r="B422">
        <v>79.987779695399993</v>
      </c>
      <c r="C422">
        <v>148</v>
      </c>
      <c r="D422">
        <v>149</v>
      </c>
    </row>
    <row r="423" spans="1:4" x14ac:dyDescent="0.25">
      <c r="A423" t="s">
        <v>1</v>
      </c>
      <c r="B423">
        <v>94.4583912226</v>
      </c>
      <c r="C423">
        <v>149</v>
      </c>
      <c r="D423">
        <v>150</v>
      </c>
    </row>
    <row r="424" spans="1:4" x14ac:dyDescent="0.25">
      <c r="A424" t="s">
        <v>1</v>
      </c>
      <c r="B424">
        <v>88.261260389499995</v>
      </c>
      <c r="C424">
        <v>150</v>
      </c>
      <c r="D424">
        <v>151</v>
      </c>
    </row>
    <row r="425" spans="1:4" x14ac:dyDescent="0.25">
      <c r="A425" t="s">
        <v>1</v>
      </c>
      <c r="B425">
        <v>70.687944548800004</v>
      </c>
      <c r="C425">
        <v>148</v>
      </c>
      <c r="D425">
        <v>149</v>
      </c>
    </row>
    <row r="426" spans="1:4" x14ac:dyDescent="0.25">
      <c r="A426" t="s">
        <v>1</v>
      </c>
      <c r="B426">
        <v>90.631012524300004</v>
      </c>
      <c r="C426">
        <v>149</v>
      </c>
      <c r="D426">
        <v>150</v>
      </c>
    </row>
    <row r="427" spans="1:4" x14ac:dyDescent="0.25">
      <c r="A427" t="s">
        <v>1</v>
      </c>
      <c r="B427">
        <v>93.086730140900002</v>
      </c>
      <c r="C427">
        <v>150</v>
      </c>
      <c r="D427">
        <v>151</v>
      </c>
    </row>
    <row r="428" spans="1:4" x14ac:dyDescent="0.25">
      <c r="A428" t="s">
        <v>1</v>
      </c>
      <c r="B428">
        <v>71.578263145299999</v>
      </c>
      <c r="C428">
        <v>151</v>
      </c>
      <c r="D428">
        <v>152</v>
      </c>
    </row>
    <row r="429" spans="1:4" x14ac:dyDescent="0.25">
      <c r="A429" t="s">
        <v>1</v>
      </c>
      <c r="B429">
        <v>85.652047242999998</v>
      </c>
      <c r="C429">
        <v>149</v>
      </c>
      <c r="D429">
        <v>150</v>
      </c>
    </row>
    <row r="430" spans="1:4" x14ac:dyDescent="0.25">
      <c r="A430" t="s">
        <v>1</v>
      </c>
      <c r="B430">
        <v>95.927679516500007</v>
      </c>
      <c r="C430">
        <v>150</v>
      </c>
      <c r="D430">
        <v>151</v>
      </c>
    </row>
    <row r="431" spans="1:4" x14ac:dyDescent="0.25">
      <c r="A431" t="s">
        <v>1</v>
      </c>
      <c r="B431">
        <v>80.852550717900002</v>
      </c>
      <c r="C431">
        <v>151</v>
      </c>
      <c r="D431">
        <v>152</v>
      </c>
    </row>
    <row r="432" spans="1:4" x14ac:dyDescent="0.25">
      <c r="A432" t="s">
        <v>1</v>
      </c>
      <c r="B432">
        <v>80.027925806300004</v>
      </c>
      <c r="C432">
        <v>149</v>
      </c>
      <c r="D432">
        <v>150</v>
      </c>
    </row>
    <row r="433" spans="1:4" x14ac:dyDescent="0.25">
      <c r="A433" t="s">
        <v>1</v>
      </c>
      <c r="B433">
        <v>95.824704200699998</v>
      </c>
      <c r="C433">
        <v>150</v>
      </c>
      <c r="D433">
        <v>151</v>
      </c>
    </row>
    <row r="434" spans="1:4" x14ac:dyDescent="0.25">
      <c r="A434" t="s">
        <v>1</v>
      </c>
      <c r="B434">
        <v>86.146814134500005</v>
      </c>
      <c r="C434">
        <v>151</v>
      </c>
      <c r="D434">
        <v>152</v>
      </c>
    </row>
    <row r="435" spans="1:4" x14ac:dyDescent="0.25">
      <c r="A435" t="s">
        <v>1</v>
      </c>
      <c r="B435">
        <v>71.124554089200004</v>
      </c>
      <c r="C435">
        <v>149</v>
      </c>
      <c r="D435">
        <v>150</v>
      </c>
    </row>
    <row r="436" spans="1:4" x14ac:dyDescent="0.25">
      <c r="A436" t="s">
        <v>1</v>
      </c>
      <c r="B436">
        <v>91.688873603000005</v>
      </c>
      <c r="C436">
        <v>150</v>
      </c>
      <c r="D436">
        <v>151</v>
      </c>
    </row>
    <row r="437" spans="1:4" x14ac:dyDescent="0.25">
      <c r="A437" t="s">
        <v>1</v>
      </c>
      <c r="B437">
        <v>90.3240545365</v>
      </c>
      <c r="C437">
        <v>151</v>
      </c>
      <c r="D437">
        <v>152</v>
      </c>
    </row>
    <row r="438" spans="1:4" x14ac:dyDescent="0.25">
      <c r="A438" t="s">
        <v>1</v>
      </c>
      <c r="B438">
        <v>73.406604378799997</v>
      </c>
      <c r="C438">
        <v>152</v>
      </c>
      <c r="D438">
        <v>153</v>
      </c>
    </row>
    <row r="439" spans="1:4" x14ac:dyDescent="0.25">
      <c r="A439" t="s">
        <v>1</v>
      </c>
      <c r="B439">
        <v>86.7239627708</v>
      </c>
      <c r="C439">
        <v>150</v>
      </c>
      <c r="D439">
        <v>151</v>
      </c>
    </row>
    <row r="440" spans="1:4" x14ac:dyDescent="0.25">
      <c r="A440" t="s">
        <v>1</v>
      </c>
      <c r="B440">
        <v>92.810558938699998</v>
      </c>
      <c r="C440">
        <v>151</v>
      </c>
      <c r="D440">
        <v>152</v>
      </c>
    </row>
    <row r="441" spans="1:4" x14ac:dyDescent="0.25">
      <c r="A441" t="s">
        <v>1</v>
      </c>
      <c r="B441">
        <v>82.5472703139</v>
      </c>
      <c r="C441">
        <v>152</v>
      </c>
      <c r="D441">
        <v>153</v>
      </c>
    </row>
    <row r="442" spans="1:4" x14ac:dyDescent="0.25">
      <c r="A442" t="s">
        <v>1</v>
      </c>
      <c r="B442">
        <v>81.313627293799996</v>
      </c>
      <c r="C442">
        <v>150</v>
      </c>
      <c r="D442">
        <v>151</v>
      </c>
    </row>
    <row r="443" spans="1:4" x14ac:dyDescent="0.25">
      <c r="A443" t="s">
        <v>1</v>
      </c>
      <c r="B443">
        <v>92.903062891900007</v>
      </c>
      <c r="C443">
        <v>151</v>
      </c>
      <c r="D443">
        <v>152</v>
      </c>
    </row>
    <row r="444" spans="1:4" x14ac:dyDescent="0.25">
      <c r="A444" t="s">
        <v>1</v>
      </c>
      <c r="B444">
        <v>87.7774155627</v>
      </c>
      <c r="C444">
        <v>152</v>
      </c>
      <c r="D444">
        <v>153</v>
      </c>
    </row>
    <row r="445" spans="1:4" x14ac:dyDescent="0.25">
      <c r="A445" t="s">
        <v>1</v>
      </c>
      <c r="B445">
        <v>72.479320029899995</v>
      </c>
      <c r="C445">
        <v>150</v>
      </c>
      <c r="D445">
        <v>151</v>
      </c>
    </row>
    <row r="446" spans="1:4" x14ac:dyDescent="0.25">
      <c r="A446" t="s">
        <v>1</v>
      </c>
      <c r="B446">
        <v>89.240130802600007</v>
      </c>
      <c r="C446">
        <v>151</v>
      </c>
      <c r="D446">
        <v>152</v>
      </c>
    </row>
    <row r="447" spans="1:4" x14ac:dyDescent="0.25">
      <c r="A447" t="s">
        <v>1</v>
      </c>
      <c r="B447">
        <v>92.111452904499998</v>
      </c>
      <c r="C447">
        <v>152</v>
      </c>
      <c r="D447">
        <v>153</v>
      </c>
    </row>
    <row r="448" spans="1:4" x14ac:dyDescent="0.25">
      <c r="A448" t="s">
        <v>1</v>
      </c>
      <c r="B448">
        <v>72.625965014000002</v>
      </c>
      <c r="C448">
        <v>153</v>
      </c>
      <c r="D448">
        <v>154</v>
      </c>
    </row>
    <row r="449" spans="1:4" x14ac:dyDescent="0.25">
      <c r="A449" t="s">
        <v>1</v>
      </c>
      <c r="B449">
        <v>84.7976954019</v>
      </c>
      <c r="C449">
        <v>151</v>
      </c>
      <c r="D449">
        <v>152</v>
      </c>
    </row>
    <row r="450" spans="1:4" x14ac:dyDescent="0.25">
      <c r="A450" t="s">
        <v>1</v>
      </c>
      <c r="B450">
        <v>94.635333531100002</v>
      </c>
      <c r="C450">
        <v>152</v>
      </c>
      <c r="D450">
        <v>153</v>
      </c>
    </row>
    <row r="451" spans="1:4" x14ac:dyDescent="0.25">
      <c r="A451" t="s">
        <v>1</v>
      </c>
      <c r="B451">
        <v>81.216675779400006</v>
      </c>
      <c r="C451">
        <v>153</v>
      </c>
      <c r="D451">
        <v>154</v>
      </c>
    </row>
    <row r="452" spans="1:4" x14ac:dyDescent="0.25">
      <c r="A452" t="s">
        <v>1</v>
      </c>
      <c r="B452">
        <v>79.620770464100005</v>
      </c>
      <c r="C452">
        <v>151</v>
      </c>
      <c r="D452">
        <v>152</v>
      </c>
    </row>
    <row r="453" spans="1:4" x14ac:dyDescent="0.25">
      <c r="A453" t="s">
        <v>1</v>
      </c>
      <c r="B453">
        <v>94.621344809999997</v>
      </c>
      <c r="C453">
        <v>152</v>
      </c>
      <c r="D453">
        <v>153</v>
      </c>
    </row>
    <row r="454" spans="1:4" x14ac:dyDescent="0.25">
      <c r="A454" t="s">
        <v>1</v>
      </c>
      <c r="B454">
        <v>86.148562157000001</v>
      </c>
      <c r="C454">
        <v>153</v>
      </c>
      <c r="D454">
        <v>154</v>
      </c>
    </row>
    <row r="455" spans="1:4" x14ac:dyDescent="0.25">
      <c r="A455" t="s">
        <v>1</v>
      </c>
      <c r="B455">
        <v>70.977604438300006</v>
      </c>
      <c r="C455">
        <v>151</v>
      </c>
      <c r="D455">
        <v>152</v>
      </c>
    </row>
    <row r="456" spans="1:4" x14ac:dyDescent="0.25">
      <c r="A456" t="s">
        <v>1</v>
      </c>
      <c r="B456">
        <v>91.0851428454</v>
      </c>
      <c r="C456">
        <v>152</v>
      </c>
      <c r="D456">
        <v>153</v>
      </c>
    </row>
    <row r="457" spans="1:4" x14ac:dyDescent="0.25">
      <c r="A457" t="s">
        <v>1</v>
      </c>
      <c r="B457">
        <v>90.238106017999996</v>
      </c>
      <c r="C457">
        <v>153</v>
      </c>
      <c r="D457">
        <v>154</v>
      </c>
    </row>
    <row r="458" spans="1:4" x14ac:dyDescent="0.25">
      <c r="A458" t="s">
        <v>1</v>
      </c>
      <c r="B458">
        <v>73.727300699899999</v>
      </c>
      <c r="C458">
        <v>154</v>
      </c>
      <c r="D458">
        <v>155</v>
      </c>
    </row>
    <row r="459" spans="1:4" x14ac:dyDescent="0.25">
      <c r="A459" t="s">
        <v>1</v>
      </c>
      <c r="B459">
        <v>86.104037289000004</v>
      </c>
      <c r="C459">
        <v>152</v>
      </c>
      <c r="D459">
        <v>153</v>
      </c>
    </row>
    <row r="460" spans="1:4" x14ac:dyDescent="0.25">
      <c r="A460" t="s">
        <v>1</v>
      </c>
      <c r="B460">
        <v>93.315997881100003</v>
      </c>
      <c r="C460">
        <v>153</v>
      </c>
      <c r="D460">
        <v>154</v>
      </c>
    </row>
    <row r="461" spans="1:4" x14ac:dyDescent="0.25">
      <c r="A461" t="s">
        <v>1</v>
      </c>
      <c r="B461">
        <v>83.077381293000002</v>
      </c>
      <c r="C461">
        <v>154</v>
      </c>
      <c r="D461">
        <v>155</v>
      </c>
    </row>
    <row r="462" spans="1:4" x14ac:dyDescent="0.25">
      <c r="A462" t="s">
        <v>1</v>
      </c>
      <c r="B462">
        <v>80.526095075000001</v>
      </c>
      <c r="C462">
        <v>152</v>
      </c>
      <c r="D462">
        <v>153</v>
      </c>
    </row>
    <row r="463" spans="1:4" x14ac:dyDescent="0.25">
      <c r="A463" t="s">
        <v>1</v>
      </c>
      <c r="B463">
        <v>93.891706209000006</v>
      </c>
      <c r="C463">
        <v>153</v>
      </c>
      <c r="D463">
        <v>154</v>
      </c>
    </row>
    <row r="464" spans="1:4" x14ac:dyDescent="0.25">
      <c r="A464" t="s">
        <v>1</v>
      </c>
      <c r="B464">
        <v>88.643495378599994</v>
      </c>
      <c r="C464">
        <v>154</v>
      </c>
      <c r="D464">
        <v>155</v>
      </c>
    </row>
    <row r="465" spans="1:4" x14ac:dyDescent="0.25">
      <c r="A465" t="s">
        <v>1</v>
      </c>
      <c r="B465">
        <v>71.439952437000002</v>
      </c>
      <c r="C465">
        <v>152</v>
      </c>
      <c r="D465">
        <v>153</v>
      </c>
    </row>
    <row r="466" spans="1:4" x14ac:dyDescent="0.25">
      <c r="A466" t="s">
        <v>1</v>
      </c>
      <c r="B466">
        <v>90.936358628999997</v>
      </c>
      <c r="C466">
        <v>153</v>
      </c>
      <c r="D466">
        <v>154</v>
      </c>
    </row>
    <row r="467" spans="1:4" x14ac:dyDescent="0.25">
      <c r="A467" t="s">
        <v>1</v>
      </c>
      <c r="B467">
        <v>93.428522256199997</v>
      </c>
      <c r="C467">
        <v>154</v>
      </c>
      <c r="D467">
        <v>155</v>
      </c>
    </row>
    <row r="468" spans="1:4" x14ac:dyDescent="0.25">
      <c r="A468" t="s">
        <v>1</v>
      </c>
      <c r="B468">
        <v>74.003817512500007</v>
      </c>
      <c r="C468">
        <v>155</v>
      </c>
      <c r="D468">
        <v>156</v>
      </c>
    </row>
    <row r="469" spans="1:4" x14ac:dyDescent="0.25">
      <c r="A469" t="s">
        <v>1</v>
      </c>
      <c r="B469">
        <v>86.676811730799997</v>
      </c>
      <c r="C469">
        <v>153</v>
      </c>
      <c r="D469">
        <v>154</v>
      </c>
    </row>
    <row r="470" spans="1:4" x14ac:dyDescent="0.25">
      <c r="A470" t="s">
        <v>1</v>
      </c>
      <c r="B470">
        <v>96.5398521571</v>
      </c>
      <c r="C470">
        <v>154</v>
      </c>
      <c r="D470">
        <v>155</v>
      </c>
    </row>
    <row r="471" spans="1:4" x14ac:dyDescent="0.25">
      <c r="A471" t="s">
        <v>1</v>
      </c>
      <c r="B471">
        <v>83.144148658999995</v>
      </c>
      <c r="C471">
        <v>155</v>
      </c>
      <c r="D471">
        <v>156</v>
      </c>
    </row>
    <row r="472" spans="1:4" x14ac:dyDescent="0.25">
      <c r="A472" t="s">
        <v>1</v>
      </c>
      <c r="B472">
        <v>81.620856419299997</v>
      </c>
      <c r="C472">
        <v>153</v>
      </c>
      <c r="D472">
        <v>154</v>
      </c>
    </row>
    <row r="473" spans="1:4" x14ac:dyDescent="0.25">
      <c r="A473" t="s">
        <v>1</v>
      </c>
      <c r="B473">
        <v>96.179556019399996</v>
      </c>
      <c r="C473">
        <v>154</v>
      </c>
      <c r="D473">
        <v>155</v>
      </c>
    </row>
    <row r="474" spans="1:4" x14ac:dyDescent="0.25">
      <c r="A474" t="s">
        <v>1</v>
      </c>
      <c r="B474">
        <v>87.909948865399997</v>
      </c>
      <c r="C474">
        <v>155</v>
      </c>
      <c r="D474">
        <v>156</v>
      </c>
    </row>
    <row r="475" spans="1:4" x14ac:dyDescent="0.25">
      <c r="A475" t="s">
        <v>1</v>
      </c>
      <c r="B475">
        <v>72.800043310600003</v>
      </c>
      <c r="C475">
        <v>153</v>
      </c>
      <c r="D475">
        <v>154</v>
      </c>
    </row>
    <row r="476" spans="1:4" x14ac:dyDescent="0.25">
      <c r="A476" t="s">
        <v>1</v>
      </c>
      <c r="B476">
        <v>91.999164922299997</v>
      </c>
      <c r="C476">
        <v>154</v>
      </c>
      <c r="D476">
        <v>155</v>
      </c>
    </row>
    <row r="477" spans="1:4" x14ac:dyDescent="0.25">
      <c r="A477" t="s">
        <v>1</v>
      </c>
      <c r="B477">
        <v>91.325371689899995</v>
      </c>
      <c r="C477">
        <v>155</v>
      </c>
      <c r="D477">
        <v>156</v>
      </c>
    </row>
    <row r="478" spans="1:4" x14ac:dyDescent="0.25">
      <c r="A478" t="s">
        <v>1</v>
      </c>
      <c r="B478">
        <v>73.185520643299995</v>
      </c>
      <c r="C478">
        <v>156</v>
      </c>
      <c r="D478">
        <v>157</v>
      </c>
    </row>
    <row r="479" spans="1:4" x14ac:dyDescent="0.25">
      <c r="A479" t="s">
        <v>1</v>
      </c>
      <c r="B479">
        <v>87.136917411499994</v>
      </c>
      <c r="C479">
        <v>154</v>
      </c>
      <c r="D479">
        <v>155</v>
      </c>
    </row>
    <row r="480" spans="1:4" x14ac:dyDescent="0.25">
      <c r="A480" t="s">
        <v>1</v>
      </c>
      <c r="B480">
        <v>92.804296833199999</v>
      </c>
      <c r="C480">
        <v>155</v>
      </c>
      <c r="D480">
        <v>156</v>
      </c>
    </row>
    <row r="481" spans="1:4" x14ac:dyDescent="0.25">
      <c r="A481" t="s">
        <v>1</v>
      </c>
      <c r="B481">
        <v>82.134335592100001</v>
      </c>
      <c r="C481">
        <v>156</v>
      </c>
      <c r="D481">
        <v>157</v>
      </c>
    </row>
    <row r="482" spans="1:4" x14ac:dyDescent="0.25">
      <c r="A482" t="s">
        <v>1</v>
      </c>
      <c r="B482">
        <v>82.126106012199998</v>
      </c>
      <c r="C482">
        <v>154</v>
      </c>
      <c r="D482">
        <v>155</v>
      </c>
    </row>
    <row r="483" spans="1:4" x14ac:dyDescent="0.25">
      <c r="A483" t="s">
        <v>1</v>
      </c>
      <c r="B483">
        <v>91.613862040100003</v>
      </c>
      <c r="C483">
        <v>155</v>
      </c>
      <c r="D483">
        <v>156</v>
      </c>
    </row>
    <row r="484" spans="1:4" x14ac:dyDescent="0.25">
      <c r="A484" t="s">
        <v>1</v>
      </c>
      <c r="B484">
        <v>86.830930393100004</v>
      </c>
      <c r="C484">
        <v>156</v>
      </c>
      <c r="D484">
        <v>157</v>
      </c>
    </row>
    <row r="485" spans="1:4" x14ac:dyDescent="0.25">
      <c r="A485" t="s">
        <v>1</v>
      </c>
      <c r="B485">
        <v>74.033609533900005</v>
      </c>
      <c r="C485">
        <v>154</v>
      </c>
      <c r="D485">
        <v>155</v>
      </c>
    </row>
    <row r="486" spans="1:4" x14ac:dyDescent="0.25">
      <c r="A486" t="s">
        <v>1</v>
      </c>
      <c r="B486">
        <v>87.112921243000002</v>
      </c>
      <c r="C486">
        <v>155</v>
      </c>
      <c r="D486">
        <v>156</v>
      </c>
    </row>
    <row r="487" spans="1:4" x14ac:dyDescent="0.25">
      <c r="A487" t="s">
        <v>1</v>
      </c>
      <c r="B487">
        <v>90.4171180007</v>
      </c>
      <c r="C487">
        <v>156</v>
      </c>
      <c r="D487">
        <v>157</v>
      </c>
    </row>
    <row r="488" spans="1:4" x14ac:dyDescent="0.25">
      <c r="A488" t="s">
        <v>1</v>
      </c>
      <c r="B488">
        <v>71.708193342800001</v>
      </c>
      <c r="C488">
        <v>157</v>
      </c>
      <c r="D488">
        <v>158</v>
      </c>
    </row>
    <row r="489" spans="1:4" x14ac:dyDescent="0.25">
      <c r="A489" t="s">
        <v>1</v>
      </c>
      <c r="B489">
        <v>82.392114242800005</v>
      </c>
      <c r="C489">
        <v>155</v>
      </c>
      <c r="D489">
        <v>156</v>
      </c>
    </row>
    <row r="490" spans="1:4" x14ac:dyDescent="0.25">
      <c r="A490" t="s">
        <v>1</v>
      </c>
      <c r="B490">
        <v>92.332034153099997</v>
      </c>
      <c r="C490">
        <v>156</v>
      </c>
      <c r="D490">
        <v>157</v>
      </c>
    </row>
    <row r="491" spans="1:4" x14ac:dyDescent="0.25">
      <c r="A491" t="s">
        <v>1</v>
      </c>
      <c r="B491">
        <v>79.5267669415</v>
      </c>
      <c r="C491">
        <v>157</v>
      </c>
      <c r="D491">
        <v>158</v>
      </c>
    </row>
    <row r="492" spans="1:4" x14ac:dyDescent="0.25">
      <c r="A492" t="s">
        <v>1</v>
      </c>
      <c r="B492">
        <v>77.176131518299997</v>
      </c>
      <c r="C492">
        <v>155</v>
      </c>
      <c r="D492">
        <v>156</v>
      </c>
    </row>
    <row r="493" spans="1:4" x14ac:dyDescent="0.25">
      <c r="A493" t="s">
        <v>1</v>
      </c>
      <c r="B493">
        <v>92.620861740500004</v>
      </c>
      <c r="C493">
        <v>156</v>
      </c>
      <c r="D493">
        <v>157</v>
      </c>
    </row>
    <row r="494" spans="1:4" x14ac:dyDescent="0.25">
      <c r="A494" t="s">
        <v>1</v>
      </c>
      <c r="B494">
        <v>84.484670804900006</v>
      </c>
      <c r="C494">
        <v>157</v>
      </c>
      <c r="D494">
        <v>158</v>
      </c>
    </row>
    <row r="495" spans="1:4" x14ac:dyDescent="0.25">
      <c r="A495" t="s">
        <v>1</v>
      </c>
      <c r="B495">
        <v>68.914205886999994</v>
      </c>
      <c r="C495">
        <v>155</v>
      </c>
      <c r="D495">
        <v>156</v>
      </c>
    </row>
    <row r="496" spans="1:4" x14ac:dyDescent="0.25">
      <c r="A496" t="s">
        <v>1</v>
      </c>
      <c r="B496">
        <v>89.196949677399999</v>
      </c>
      <c r="C496">
        <v>156</v>
      </c>
      <c r="D496">
        <v>157</v>
      </c>
    </row>
    <row r="497" spans="1:4" x14ac:dyDescent="0.25">
      <c r="A497" t="s">
        <v>1</v>
      </c>
      <c r="B497">
        <v>89.018695413200007</v>
      </c>
      <c r="C497">
        <v>157</v>
      </c>
      <c r="D497">
        <v>158</v>
      </c>
    </row>
    <row r="498" spans="1:4" x14ac:dyDescent="0.25">
      <c r="A498" t="s">
        <v>1</v>
      </c>
      <c r="B498">
        <v>71.702939481499996</v>
      </c>
      <c r="C498">
        <v>158</v>
      </c>
      <c r="D498">
        <v>159</v>
      </c>
    </row>
    <row r="499" spans="1:4" x14ac:dyDescent="0.25">
      <c r="A499" t="s">
        <v>1</v>
      </c>
      <c r="B499">
        <v>83.986968811400004</v>
      </c>
      <c r="C499">
        <v>156</v>
      </c>
      <c r="D499">
        <v>157</v>
      </c>
    </row>
    <row r="500" spans="1:4" x14ac:dyDescent="0.25">
      <c r="A500" t="s">
        <v>1</v>
      </c>
      <c r="B500">
        <v>92.980978812199993</v>
      </c>
      <c r="C500">
        <v>157</v>
      </c>
      <c r="D500">
        <v>158</v>
      </c>
    </row>
    <row r="501" spans="1:4" x14ac:dyDescent="0.25">
      <c r="A501" t="s">
        <v>1</v>
      </c>
      <c r="B501">
        <v>80.873329845000001</v>
      </c>
      <c r="C501">
        <v>158</v>
      </c>
      <c r="D501">
        <v>159</v>
      </c>
    </row>
    <row r="502" spans="1:4" x14ac:dyDescent="0.25">
      <c r="A502" t="s">
        <v>1</v>
      </c>
      <c r="B502">
        <v>77.464265942599994</v>
      </c>
      <c r="C502">
        <v>156</v>
      </c>
      <c r="D502">
        <v>157</v>
      </c>
    </row>
    <row r="503" spans="1:4" x14ac:dyDescent="0.25">
      <c r="A503" t="s">
        <v>1</v>
      </c>
      <c r="B503">
        <v>95.051376667699998</v>
      </c>
      <c r="C503">
        <v>157</v>
      </c>
      <c r="D503">
        <v>158</v>
      </c>
    </row>
    <row r="504" spans="1:4" x14ac:dyDescent="0.25">
      <c r="A504" t="s">
        <v>1</v>
      </c>
      <c r="B504">
        <v>87.373125292500006</v>
      </c>
      <c r="C504">
        <v>158</v>
      </c>
      <c r="D504">
        <v>159</v>
      </c>
    </row>
    <row r="505" spans="1:4" x14ac:dyDescent="0.25">
      <c r="A505" t="s">
        <v>1</v>
      </c>
      <c r="B505">
        <v>67.493836116599994</v>
      </c>
      <c r="C505">
        <v>156</v>
      </c>
      <c r="D505">
        <v>157</v>
      </c>
    </row>
    <row r="506" spans="1:4" x14ac:dyDescent="0.25">
      <c r="A506" t="s">
        <v>1</v>
      </c>
      <c r="B506">
        <v>92.106490147299994</v>
      </c>
      <c r="C506">
        <v>157</v>
      </c>
      <c r="D506">
        <v>158</v>
      </c>
    </row>
    <row r="507" spans="1:4" x14ac:dyDescent="0.25">
      <c r="A507" t="s">
        <v>1</v>
      </c>
      <c r="B507">
        <v>93.411804956200001</v>
      </c>
      <c r="C507">
        <v>158</v>
      </c>
      <c r="D507">
        <v>159</v>
      </c>
    </row>
    <row r="508" spans="1:4" x14ac:dyDescent="0.25">
      <c r="A508" t="s">
        <v>1</v>
      </c>
      <c r="B508">
        <v>71.038402878300005</v>
      </c>
      <c r="C508">
        <v>159</v>
      </c>
      <c r="D508">
        <v>160</v>
      </c>
    </row>
    <row r="509" spans="1:4" x14ac:dyDescent="0.25">
      <c r="A509" t="s">
        <v>1</v>
      </c>
      <c r="B509">
        <v>87.053802516000005</v>
      </c>
      <c r="C509">
        <v>157</v>
      </c>
      <c r="D509">
        <v>158</v>
      </c>
    </row>
    <row r="510" spans="1:4" x14ac:dyDescent="0.25">
      <c r="A510" t="s">
        <v>1</v>
      </c>
      <c r="B510">
        <v>97.230533113500002</v>
      </c>
      <c r="C510">
        <v>158</v>
      </c>
      <c r="D510">
        <v>159</v>
      </c>
    </row>
    <row r="511" spans="1:4" x14ac:dyDescent="0.25">
      <c r="A511" t="s">
        <v>1</v>
      </c>
      <c r="B511">
        <v>81.225829302899996</v>
      </c>
      <c r="C511">
        <v>159</v>
      </c>
      <c r="D511">
        <v>160</v>
      </c>
    </row>
    <row r="512" spans="1:4" x14ac:dyDescent="0.25">
      <c r="A512" t="s">
        <v>1</v>
      </c>
      <c r="B512">
        <v>76.298974432099996</v>
      </c>
      <c r="C512">
        <v>206</v>
      </c>
      <c r="D512">
        <v>207</v>
      </c>
    </row>
    <row r="513" spans="1:4" x14ac:dyDescent="0.25">
      <c r="A513" t="s">
        <v>1</v>
      </c>
      <c r="B513">
        <v>92.435174465499998</v>
      </c>
      <c r="C513">
        <v>207</v>
      </c>
      <c r="D513">
        <v>208</v>
      </c>
    </row>
    <row r="514" spans="1:4" x14ac:dyDescent="0.25">
      <c r="A514" t="s">
        <v>1</v>
      </c>
      <c r="B514">
        <v>85.355463100099996</v>
      </c>
      <c r="C514">
        <v>208</v>
      </c>
      <c r="D514">
        <v>209</v>
      </c>
    </row>
    <row r="515" spans="1:4" x14ac:dyDescent="0.25">
      <c r="A515" t="s">
        <v>1</v>
      </c>
      <c r="B515">
        <v>66.813676601799997</v>
      </c>
      <c r="C515">
        <v>206</v>
      </c>
      <c r="D515">
        <v>207</v>
      </c>
    </row>
    <row r="516" spans="1:4" x14ac:dyDescent="0.25">
      <c r="A516" t="s">
        <v>1</v>
      </c>
      <c r="B516">
        <v>93.271468707599993</v>
      </c>
      <c r="C516">
        <v>207</v>
      </c>
      <c r="D516">
        <v>208</v>
      </c>
    </row>
    <row r="517" spans="1:4" x14ac:dyDescent="0.25">
      <c r="A517" t="s">
        <v>1</v>
      </c>
      <c r="B517">
        <v>91.970549082000005</v>
      </c>
      <c r="C517">
        <v>208</v>
      </c>
      <c r="D517">
        <v>209</v>
      </c>
    </row>
    <row r="518" spans="1:4" x14ac:dyDescent="0.25">
      <c r="A518" t="s">
        <v>1</v>
      </c>
      <c r="B518">
        <v>69.986476425399999</v>
      </c>
      <c r="C518">
        <v>209</v>
      </c>
      <c r="D518">
        <v>210</v>
      </c>
    </row>
    <row r="519" spans="1:4" x14ac:dyDescent="0.25">
      <c r="A519" t="s">
        <v>1</v>
      </c>
      <c r="B519">
        <v>87.261426232700003</v>
      </c>
      <c r="C519">
        <v>207</v>
      </c>
      <c r="D519">
        <v>208</v>
      </c>
    </row>
    <row r="520" spans="1:4" x14ac:dyDescent="0.25">
      <c r="A520" t="s">
        <v>1</v>
      </c>
      <c r="B520">
        <v>95.449581447900002</v>
      </c>
      <c r="C520">
        <v>208</v>
      </c>
      <c r="D520">
        <v>209</v>
      </c>
    </row>
    <row r="521" spans="1:4" x14ac:dyDescent="0.25">
      <c r="A521" t="s">
        <v>1</v>
      </c>
      <c r="B521">
        <v>80.188078984000001</v>
      </c>
      <c r="C521">
        <v>209</v>
      </c>
      <c r="D521">
        <v>210</v>
      </c>
    </row>
    <row r="522" spans="1:4" x14ac:dyDescent="0.25">
      <c r="A522" t="s">
        <v>1</v>
      </c>
      <c r="B522">
        <v>80.874578933699993</v>
      </c>
      <c r="C522">
        <v>207</v>
      </c>
      <c r="D522">
        <v>208</v>
      </c>
    </row>
    <row r="523" spans="1:4" x14ac:dyDescent="0.25">
      <c r="A523" t="s">
        <v>1</v>
      </c>
      <c r="B523">
        <v>95.144438727299999</v>
      </c>
      <c r="C523">
        <v>208</v>
      </c>
      <c r="D523">
        <v>209</v>
      </c>
    </row>
    <row r="524" spans="1:4" x14ac:dyDescent="0.25">
      <c r="A524" t="s">
        <v>1</v>
      </c>
      <c r="B524">
        <v>86.329538834299996</v>
      </c>
      <c r="C524">
        <v>209</v>
      </c>
      <c r="D524">
        <v>210</v>
      </c>
    </row>
    <row r="525" spans="1:4" x14ac:dyDescent="0.25">
      <c r="A525" t="s">
        <v>1</v>
      </c>
      <c r="B525">
        <v>71.537105384200004</v>
      </c>
      <c r="C525">
        <v>207</v>
      </c>
      <c r="D525">
        <v>208</v>
      </c>
    </row>
    <row r="526" spans="1:4" x14ac:dyDescent="0.25">
      <c r="A526" t="s">
        <v>1</v>
      </c>
      <c r="B526">
        <v>91.185468115299997</v>
      </c>
      <c r="C526">
        <v>208</v>
      </c>
      <c r="D526">
        <v>209</v>
      </c>
    </row>
    <row r="527" spans="1:4" x14ac:dyDescent="0.25">
      <c r="A527" t="s">
        <v>1</v>
      </c>
      <c r="B527">
        <v>91.082064771999995</v>
      </c>
      <c r="C527">
        <v>209</v>
      </c>
      <c r="D527">
        <v>210</v>
      </c>
    </row>
    <row r="528" spans="1:4" x14ac:dyDescent="0.25">
      <c r="A528" t="s">
        <v>1</v>
      </c>
      <c r="B528">
        <v>72.561584055599994</v>
      </c>
      <c r="C528">
        <v>210</v>
      </c>
      <c r="D528">
        <v>211</v>
      </c>
    </row>
    <row r="529" spans="1:4" x14ac:dyDescent="0.25">
      <c r="A529" t="s">
        <v>1</v>
      </c>
      <c r="B529">
        <v>86.705389373800003</v>
      </c>
      <c r="C529">
        <v>208</v>
      </c>
      <c r="D529">
        <v>209</v>
      </c>
    </row>
    <row r="530" spans="1:4" x14ac:dyDescent="0.25">
      <c r="A530" t="s">
        <v>1</v>
      </c>
      <c r="B530">
        <v>92.832974772900002</v>
      </c>
      <c r="C530">
        <v>209</v>
      </c>
      <c r="D530">
        <v>210</v>
      </c>
    </row>
    <row r="531" spans="1:4" x14ac:dyDescent="0.25">
      <c r="A531" t="s">
        <v>1</v>
      </c>
      <c r="B531">
        <v>81.023457508099995</v>
      </c>
      <c r="C531">
        <v>210</v>
      </c>
      <c r="D531">
        <v>211</v>
      </c>
    </row>
    <row r="532" spans="1:4" x14ac:dyDescent="0.25">
      <c r="A532" t="s">
        <v>1</v>
      </c>
      <c r="B532">
        <v>79.232711521499994</v>
      </c>
      <c r="C532">
        <v>217</v>
      </c>
      <c r="D532">
        <v>218</v>
      </c>
    </row>
    <row r="533" spans="1:4" x14ac:dyDescent="0.25">
      <c r="A533" t="s">
        <v>1</v>
      </c>
      <c r="B533">
        <v>102.955782551</v>
      </c>
      <c r="C533">
        <v>218</v>
      </c>
      <c r="D533">
        <v>219</v>
      </c>
    </row>
    <row r="534" spans="1:4" x14ac:dyDescent="0.25">
      <c r="A534" t="s">
        <v>1</v>
      </c>
      <c r="B534">
        <v>87.217866517199994</v>
      </c>
      <c r="C534">
        <v>219</v>
      </c>
      <c r="D534">
        <v>220</v>
      </c>
    </row>
    <row r="535" spans="1:4" x14ac:dyDescent="0.25">
      <c r="A535" t="s">
        <v>1</v>
      </c>
      <c r="B535">
        <v>66.398837766100002</v>
      </c>
      <c r="C535">
        <v>217</v>
      </c>
      <c r="D535">
        <v>218</v>
      </c>
    </row>
    <row r="536" spans="1:4" x14ac:dyDescent="0.25">
      <c r="A536" t="s">
        <v>1</v>
      </c>
      <c r="B536">
        <v>96.9783451359</v>
      </c>
      <c r="C536">
        <v>218</v>
      </c>
      <c r="D536">
        <v>219</v>
      </c>
    </row>
    <row r="537" spans="1:4" x14ac:dyDescent="0.25">
      <c r="A537" t="s">
        <v>1</v>
      </c>
      <c r="B537">
        <v>95.788551531799996</v>
      </c>
      <c r="C537">
        <v>219</v>
      </c>
      <c r="D537">
        <v>220</v>
      </c>
    </row>
    <row r="538" spans="1:4" x14ac:dyDescent="0.25">
      <c r="A538" t="s">
        <v>1</v>
      </c>
      <c r="B538">
        <v>67.490057787400005</v>
      </c>
      <c r="C538">
        <v>220</v>
      </c>
      <c r="D538">
        <v>221</v>
      </c>
    </row>
    <row r="539" spans="1:4" x14ac:dyDescent="0.25">
      <c r="A539" t="s">
        <v>1</v>
      </c>
      <c r="B539">
        <v>89.115321824700004</v>
      </c>
      <c r="C539">
        <v>218</v>
      </c>
      <c r="D539">
        <v>219</v>
      </c>
    </row>
    <row r="540" spans="1:4" x14ac:dyDescent="0.25">
      <c r="A540" t="s">
        <v>1</v>
      </c>
      <c r="B540">
        <v>98.9450832072</v>
      </c>
      <c r="C540">
        <v>219</v>
      </c>
      <c r="D540">
        <v>220</v>
      </c>
    </row>
    <row r="541" spans="1:4" x14ac:dyDescent="0.25">
      <c r="A541" t="s">
        <v>1</v>
      </c>
      <c r="B541">
        <v>79.086840245999994</v>
      </c>
      <c r="C541">
        <v>220</v>
      </c>
      <c r="D541">
        <v>221</v>
      </c>
    </row>
    <row r="542" spans="1:4" x14ac:dyDescent="0.25">
      <c r="A542" t="s">
        <v>1</v>
      </c>
      <c r="B542">
        <v>81.370943182199994</v>
      </c>
      <c r="C542">
        <v>218</v>
      </c>
      <c r="D542">
        <v>219</v>
      </c>
    </row>
    <row r="543" spans="1:4" x14ac:dyDescent="0.25">
      <c r="A543" t="s">
        <v>1</v>
      </c>
      <c r="B543">
        <v>97.6888047841</v>
      </c>
      <c r="C543">
        <v>219</v>
      </c>
      <c r="D543">
        <v>220</v>
      </c>
    </row>
    <row r="544" spans="1:4" x14ac:dyDescent="0.25">
      <c r="A544" t="s">
        <v>1</v>
      </c>
      <c r="B544">
        <v>86.330120010399995</v>
      </c>
      <c r="C544">
        <v>220</v>
      </c>
      <c r="D544">
        <v>221</v>
      </c>
    </row>
    <row r="545" spans="1:4" x14ac:dyDescent="0.25">
      <c r="A545" t="s">
        <v>1</v>
      </c>
      <c r="B545">
        <v>70.874809065999997</v>
      </c>
      <c r="C545">
        <v>218</v>
      </c>
      <c r="D545">
        <v>219</v>
      </c>
    </row>
    <row r="546" spans="1:4" x14ac:dyDescent="0.25">
      <c r="A546" t="s">
        <v>1</v>
      </c>
      <c r="B546">
        <v>93.170871504499999</v>
      </c>
      <c r="C546">
        <v>219</v>
      </c>
      <c r="D546">
        <v>220</v>
      </c>
    </row>
    <row r="547" spans="1:4" x14ac:dyDescent="0.25">
      <c r="A547" t="s">
        <v>1</v>
      </c>
      <c r="B547">
        <v>92.071561629900003</v>
      </c>
      <c r="C547">
        <v>220</v>
      </c>
      <c r="D547">
        <v>221</v>
      </c>
    </row>
    <row r="548" spans="1:4" x14ac:dyDescent="0.25">
      <c r="A548" t="s">
        <v>1</v>
      </c>
      <c r="B548">
        <v>71.550662982999995</v>
      </c>
      <c r="C548">
        <v>221</v>
      </c>
      <c r="D548">
        <v>222</v>
      </c>
    </row>
    <row r="549" spans="1:4" x14ac:dyDescent="0.25">
      <c r="A549" t="s">
        <v>1</v>
      </c>
      <c r="B549">
        <v>87.426183488999996</v>
      </c>
      <c r="C549">
        <v>219</v>
      </c>
      <c r="D549">
        <v>220</v>
      </c>
    </row>
    <row r="550" spans="1:4" x14ac:dyDescent="0.25">
      <c r="A550" t="s">
        <v>1</v>
      </c>
      <c r="B550">
        <v>95.005313989599998</v>
      </c>
      <c r="C550">
        <v>220</v>
      </c>
      <c r="D550">
        <v>221</v>
      </c>
    </row>
    <row r="551" spans="1:4" x14ac:dyDescent="0.25">
      <c r="A551" t="s">
        <v>1</v>
      </c>
      <c r="B551">
        <v>81.514272925499995</v>
      </c>
      <c r="C551">
        <v>221</v>
      </c>
      <c r="D551">
        <v>222</v>
      </c>
    </row>
    <row r="552" spans="1:4" x14ac:dyDescent="0.25">
      <c r="A552" t="s">
        <v>1</v>
      </c>
      <c r="B552">
        <v>81.292387386200005</v>
      </c>
      <c r="C552">
        <v>219</v>
      </c>
      <c r="D552">
        <v>220</v>
      </c>
    </row>
    <row r="553" spans="1:4" x14ac:dyDescent="0.25">
      <c r="A553" t="s">
        <v>1</v>
      </c>
      <c r="B553">
        <v>95.116356075400006</v>
      </c>
      <c r="C553">
        <v>220</v>
      </c>
      <c r="D553">
        <v>221</v>
      </c>
    </row>
    <row r="554" spans="1:4" x14ac:dyDescent="0.25">
      <c r="A554" t="s">
        <v>1</v>
      </c>
      <c r="B554">
        <v>87.527791991900003</v>
      </c>
      <c r="C554">
        <v>221</v>
      </c>
      <c r="D554">
        <v>222</v>
      </c>
    </row>
    <row r="555" spans="1:4" x14ac:dyDescent="0.25">
      <c r="A555" t="s">
        <v>1</v>
      </c>
      <c r="B555">
        <v>71.874796952799997</v>
      </c>
      <c r="C555">
        <v>219</v>
      </c>
      <c r="D555">
        <v>220</v>
      </c>
    </row>
    <row r="556" spans="1:4" x14ac:dyDescent="0.25">
      <c r="A556" t="s">
        <v>1</v>
      </c>
      <c r="B556">
        <v>91.917158208299995</v>
      </c>
      <c r="C556">
        <v>220</v>
      </c>
      <c r="D556">
        <v>221</v>
      </c>
    </row>
    <row r="557" spans="1:4" x14ac:dyDescent="0.25">
      <c r="A557" t="s">
        <v>1</v>
      </c>
      <c r="B557">
        <v>92.560111099500006</v>
      </c>
      <c r="C557">
        <v>221</v>
      </c>
      <c r="D557">
        <v>222</v>
      </c>
    </row>
    <row r="558" spans="1:4" x14ac:dyDescent="0.25">
      <c r="A558" t="s">
        <v>1</v>
      </c>
      <c r="B558">
        <v>74.414143455200005</v>
      </c>
      <c r="C558">
        <v>222</v>
      </c>
      <c r="D558">
        <v>223</v>
      </c>
    </row>
    <row r="559" spans="1:4" x14ac:dyDescent="0.25">
      <c r="A559" t="s">
        <v>1</v>
      </c>
      <c r="B559">
        <v>87.584978975300004</v>
      </c>
      <c r="C559">
        <v>220</v>
      </c>
      <c r="D559">
        <v>221</v>
      </c>
    </row>
    <row r="560" spans="1:4" x14ac:dyDescent="0.25">
      <c r="A560" t="s">
        <v>1</v>
      </c>
      <c r="B560">
        <v>95.424345083700004</v>
      </c>
      <c r="C560">
        <v>221</v>
      </c>
      <c r="D560">
        <v>222</v>
      </c>
    </row>
    <row r="561" spans="1:4" x14ac:dyDescent="0.25">
      <c r="A561" t="s">
        <v>1</v>
      </c>
      <c r="B561">
        <v>83.604542625600004</v>
      </c>
      <c r="C561">
        <v>222</v>
      </c>
      <c r="D561">
        <v>223</v>
      </c>
    </row>
    <row r="562" spans="1:4" x14ac:dyDescent="0.25">
      <c r="A562" t="s">
        <v>1</v>
      </c>
      <c r="B562">
        <v>82.137499683499996</v>
      </c>
      <c r="C562">
        <v>220</v>
      </c>
      <c r="D562">
        <v>221</v>
      </c>
    </row>
    <row r="563" spans="1:4" x14ac:dyDescent="0.25">
      <c r="A563" t="s">
        <v>1</v>
      </c>
      <c r="B563">
        <v>96.030879301300004</v>
      </c>
      <c r="C563">
        <v>221</v>
      </c>
      <c r="D563">
        <v>222</v>
      </c>
    </row>
    <row r="564" spans="1:4" x14ac:dyDescent="0.25">
      <c r="A564" t="s">
        <v>1</v>
      </c>
      <c r="B564">
        <v>88.753709073500005</v>
      </c>
      <c r="C564">
        <v>222</v>
      </c>
      <c r="D564">
        <v>223</v>
      </c>
    </row>
    <row r="565" spans="1:4" x14ac:dyDescent="0.25">
      <c r="A565" t="s">
        <v>1</v>
      </c>
      <c r="B565">
        <v>72.818134862099996</v>
      </c>
      <c r="C565">
        <v>220</v>
      </c>
      <c r="D565">
        <v>221</v>
      </c>
    </row>
    <row r="566" spans="1:4" x14ac:dyDescent="0.25">
      <c r="A566" t="s">
        <v>1</v>
      </c>
      <c r="B566">
        <v>92.789433799999998</v>
      </c>
      <c r="C566">
        <v>221</v>
      </c>
      <c r="D566">
        <v>222</v>
      </c>
    </row>
    <row r="567" spans="1:4" x14ac:dyDescent="0.25">
      <c r="A567" t="s">
        <v>1</v>
      </c>
      <c r="B567">
        <v>92.831892798300004</v>
      </c>
      <c r="C567">
        <v>222</v>
      </c>
      <c r="D567">
        <v>223</v>
      </c>
    </row>
    <row r="568" spans="1:4" x14ac:dyDescent="0.25">
      <c r="A568" t="s">
        <v>1</v>
      </c>
      <c r="B568">
        <v>74.789688578899998</v>
      </c>
      <c r="C568">
        <v>223</v>
      </c>
      <c r="D568">
        <v>224</v>
      </c>
    </row>
    <row r="569" spans="1:4" x14ac:dyDescent="0.25">
      <c r="A569" t="s">
        <v>1</v>
      </c>
      <c r="B569">
        <v>87.797124046999997</v>
      </c>
      <c r="C569">
        <v>221</v>
      </c>
      <c r="D569">
        <v>222</v>
      </c>
    </row>
    <row r="570" spans="1:4" x14ac:dyDescent="0.25">
      <c r="A570" t="s">
        <v>1</v>
      </c>
      <c r="B570">
        <v>95.310857191699995</v>
      </c>
      <c r="C570">
        <v>222</v>
      </c>
      <c r="D570">
        <v>223</v>
      </c>
    </row>
    <row r="571" spans="1:4" x14ac:dyDescent="0.25">
      <c r="A571" t="s">
        <v>1</v>
      </c>
      <c r="B571">
        <v>84.509363904200001</v>
      </c>
      <c r="C571">
        <v>223</v>
      </c>
      <c r="D571">
        <v>224</v>
      </c>
    </row>
    <row r="572" spans="1:4" x14ac:dyDescent="0.25">
      <c r="A572" t="s">
        <v>1</v>
      </c>
      <c r="B572">
        <v>81.8814684245</v>
      </c>
      <c r="C572">
        <v>221</v>
      </c>
      <c r="D572">
        <v>222</v>
      </c>
    </row>
    <row r="573" spans="1:4" x14ac:dyDescent="0.25">
      <c r="A573" t="s">
        <v>1</v>
      </c>
      <c r="B573">
        <v>95.511623432500002</v>
      </c>
      <c r="C573">
        <v>222</v>
      </c>
      <c r="D573">
        <v>223</v>
      </c>
    </row>
    <row r="574" spans="1:4" x14ac:dyDescent="0.25">
      <c r="A574" t="s">
        <v>1</v>
      </c>
      <c r="B574">
        <v>90.193905336900002</v>
      </c>
      <c r="C574">
        <v>223</v>
      </c>
      <c r="D574">
        <v>224</v>
      </c>
    </row>
    <row r="575" spans="1:4" x14ac:dyDescent="0.25">
      <c r="A575" t="s">
        <v>1</v>
      </c>
      <c r="B575">
        <v>72.079690643399999</v>
      </c>
      <c r="C575">
        <v>221</v>
      </c>
      <c r="D575">
        <v>222</v>
      </c>
    </row>
    <row r="576" spans="1:4" x14ac:dyDescent="0.25">
      <c r="A576" t="s">
        <v>1</v>
      </c>
      <c r="B576">
        <v>91.999473619599996</v>
      </c>
      <c r="C576">
        <v>222</v>
      </c>
      <c r="D576">
        <v>223</v>
      </c>
    </row>
    <row r="577" spans="1:4" x14ac:dyDescent="0.25">
      <c r="A577" t="s">
        <v>1</v>
      </c>
      <c r="B577">
        <v>95.018563864399994</v>
      </c>
      <c r="C577">
        <v>223</v>
      </c>
      <c r="D577">
        <v>224</v>
      </c>
    </row>
    <row r="578" spans="1:4" x14ac:dyDescent="0.25">
      <c r="A578" t="s">
        <v>1</v>
      </c>
      <c r="B578">
        <v>72.898673766000002</v>
      </c>
      <c r="C578">
        <v>224</v>
      </c>
      <c r="D578">
        <v>225</v>
      </c>
    </row>
    <row r="579" spans="1:4" x14ac:dyDescent="0.25">
      <c r="A579" t="s">
        <v>1</v>
      </c>
      <c r="B579">
        <v>86.864868668900002</v>
      </c>
      <c r="C579">
        <v>222</v>
      </c>
      <c r="D579">
        <v>223</v>
      </c>
    </row>
    <row r="580" spans="1:4" x14ac:dyDescent="0.25">
      <c r="A580" t="s">
        <v>1</v>
      </c>
      <c r="B580">
        <v>97.811441547399994</v>
      </c>
      <c r="C580">
        <v>223</v>
      </c>
      <c r="D580">
        <v>224</v>
      </c>
    </row>
    <row r="581" spans="1:4" x14ac:dyDescent="0.25">
      <c r="A581" t="s">
        <v>1</v>
      </c>
      <c r="B581">
        <v>83.069466171100004</v>
      </c>
      <c r="C581">
        <v>224</v>
      </c>
      <c r="D581">
        <v>225</v>
      </c>
    </row>
    <row r="582" spans="1:4" x14ac:dyDescent="0.25">
      <c r="A582" t="s">
        <v>1</v>
      </c>
      <c r="B582">
        <v>80.804704546099998</v>
      </c>
      <c r="C582">
        <v>222</v>
      </c>
      <c r="D582">
        <v>223</v>
      </c>
    </row>
    <row r="583" spans="1:4" x14ac:dyDescent="0.25">
      <c r="A583" t="s">
        <v>1</v>
      </c>
      <c r="B583">
        <v>97.965984734299994</v>
      </c>
      <c r="C583">
        <v>223</v>
      </c>
      <c r="D583">
        <v>224</v>
      </c>
    </row>
    <row r="584" spans="1:4" x14ac:dyDescent="0.25">
      <c r="A584" t="s">
        <v>1</v>
      </c>
      <c r="B584">
        <v>89.055926294499997</v>
      </c>
      <c r="C584">
        <v>224</v>
      </c>
      <c r="D584">
        <v>225</v>
      </c>
    </row>
    <row r="585" spans="1:4" x14ac:dyDescent="0.25">
      <c r="A585" t="s">
        <v>1</v>
      </c>
      <c r="B585">
        <v>70.903639885600001</v>
      </c>
      <c r="C585">
        <v>222</v>
      </c>
      <c r="D585">
        <v>223</v>
      </c>
    </row>
    <row r="586" spans="1:4" x14ac:dyDescent="0.25">
      <c r="A586" t="s">
        <v>1</v>
      </c>
      <c r="B586">
        <v>94.011552514000002</v>
      </c>
      <c r="C586">
        <v>223</v>
      </c>
      <c r="D586">
        <v>224</v>
      </c>
    </row>
    <row r="587" spans="1:4" x14ac:dyDescent="0.25">
      <c r="A587" t="s">
        <v>1</v>
      </c>
      <c r="B587">
        <v>93.852572900699997</v>
      </c>
      <c r="C587">
        <v>224</v>
      </c>
      <c r="D587">
        <v>225</v>
      </c>
    </row>
    <row r="588" spans="1:4" x14ac:dyDescent="0.25">
      <c r="A588" t="s">
        <v>1</v>
      </c>
      <c r="B588">
        <v>72.212423210099999</v>
      </c>
      <c r="C588">
        <v>225</v>
      </c>
      <c r="D588">
        <v>226</v>
      </c>
    </row>
    <row r="589" spans="1:4" x14ac:dyDescent="0.25">
      <c r="A589" t="s">
        <v>1</v>
      </c>
      <c r="B589">
        <v>88.516476416100005</v>
      </c>
      <c r="C589">
        <v>223</v>
      </c>
      <c r="D589">
        <v>224</v>
      </c>
    </row>
    <row r="590" spans="1:4" x14ac:dyDescent="0.25">
      <c r="A590" t="s">
        <v>1</v>
      </c>
      <c r="B590">
        <v>96.423057526199997</v>
      </c>
      <c r="C590">
        <v>224</v>
      </c>
      <c r="D590">
        <v>225</v>
      </c>
    </row>
    <row r="591" spans="1:4" x14ac:dyDescent="0.25">
      <c r="A591" t="s">
        <v>1</v>
      </c>
      <c r="B591">
        <v>82.382292266799993</v>
      </c>
      <c r="C591">
        <v>225</v>
      </c>
      <c r="D591">
        <v>226</v>
      </c>
    </row>
    <row r="592" spans="1:4" x14ac:dyDescent="0.25">
      <c r="A592" t="s">
        <v>1</v>
      </c>
      <c r="B592">
        <v>82.597081557300001</v>
      </c>
      <c r="C592">
        <v>223</v>
      </c>
      <c r="D592">
        <v>224</v>
      </c>
    </row>
    <row r="593" spans="1:4" x14ac:dyDescent="0.25">
      <c r="A593" t="s">
        <v>1</v>
      </c>
      <c r="B593">
        <v>95.800371419900003</v>
      </c>
      <c r="C593">
        <v>224</v>
      </c>
      <c r="D593">
        <v>225</v>
      </c>
    </row>
    <row r="594" spans="1:4" x14ac:dyDescent="0.25">
      <c r="A594" t="s">
        <v>1</v>
      </c>
      <c r="B594">
        <v>88.082205858600005</v>
      </c>
      <c r="C594">
        <v>225</v>
      </c>
      <c r="D594">
        <v>226</v>
      </c>
    </row>
    <row r="595" spans="1:4" x14ac:dyDescent="0.25">
      <c r="A595" t="s">
        <v>1</v>
      </c>
      <c r="B595">
        <v>73.318775027300006</v>
      </c>
      <c r="C595">
        <v>223</v>
      </c>
      <c r="D595">
        <v>224</v>
      </c>
    </row>
    <row r="596" spans="1:4" x14ac:dyDescent="0.25">
      <c r="A596" t="s">
        <v>1</v>
      </c>
      <c r="B596">
        <v>91.827587596100003</v>
      </c>
      <c r="C596">
        <v>224</v>
      </c>
      <c r="D596">
        <v>225</v>
      </c>
    </row>
    <row r="597" spans="1:4" x14ac:dyDescent="0.25">
      <c r="A597" t="s">
        <v>1</v>
      </c>
      <c r="B597">
        <v>92.364307339800007</v>
      </c>
      <c r="C597">
        <v>225</v>
      </c>
      <c r="D597">
        <v>226</v>
      </c>
    </row>
    <row r="598" spans="1:4" x14ac:dyDescent="0.25">
      <c r="A598" t="s">
        <v>1</v>
      </c>
      <c r="B598">
        <v>73.300694012600005</v>
      </c>
      <c r="C598">
        <v>226</v>
      </c>
      <c r="D598">
        <v>227</v>
      </c>
    </row>
    <row r="599" spans="1:4" x14ac:dyDescent="0.25">
      <c r="A599" t="s">
        <v>1</v>
      </c>
      <c r="B599">
        <v>86.900940046399995</v>
      </c>
      <c r="C599">
        <v>224</v>
      </c>
      <c r="D599">
        <v>225</v>
      </c>
    </row>
    <row r="600" spans="1:4" x14ac:dyDescent="0.25">
      <c r="A600" t="s">
        <v>1</v>
      </c>
      <c r="B600">
        <v>94.180980284</v>
      </c>
      <c r="C600">
        <v>225</v>
      </c>
      <c r="D600">
        <v>226</v>
      </c>
    </row>
    <row r="601" spans="1:4" x14ac:dyDescent="0.25">
      <c r="A601" t="s">
        <v>1</v>
      </c>
      <c r="B601">
        <v>82.342719429400006</v>
      </c>
      <c r="C601">
        <v>226</v>
      </c>
      <c r="D601">
        <v>227</v>
      </c>
    </row>
    <row r="602" spans="1:4" x14ac:dyDescent="0.25">
      <c r="A602" t="s">
        <v>1</v>
      </c>
      <c r="B602">
        <v>81.414483490199999</v>
      </c>
      <c r="C602">
        <v>224</v>
      </c>
      <c r="D602">
        <v>225</v>
      </c>
    </row>
    <row r="603" spans="1:4" x14ac:dyDescent="0.25">
      <c r="A603" t="s">
        <v>1</v>
      </c>
      <c r="B603">
        <v>93.402144929000002</v>
      </c>
      <c r="C603">
        <v>225</v>
      </c>
      <c r="D603">
        <v>226</v>
      </c>
    </row>
    <row r="604" spans="1:4" x14ac:dyDescent="0.25">
      <c r="A604" t="s">
        <v>1</v>
      </c>
      <c r="B604">
        <v>87.346578272499997</v>
      </c>
      <c r="C604">
        <v>226</v>
      </c>
      <c r="D604">
        <v>227</v>
      </c>
    </row>
    <row r="605" spans="1:4" x14ac:dyDescent="0.25">
      <c r="A605" t="s">
        <v>1</v>
      </c>
      <c r="B605">
        <v>72.425886051299997</v>
      </c>
      <c r="C605">
        <v>224</v>
      </c>
      <c r="D605">
        <v>225</v>
      </c>
    </row>
    <row r="606" spans="1:4" x14ac:dyDescent="0.25">
      <c r="A606" t="s">
        <v>1</v>
      </c>
      <c r="B606">
        <v>89.133931518599994</v>
      </c>
      <c r="C606">
        <v>225</v>
      </c>
      <c r="D606">
        <v>226</v>
      </c>
    </row>
    <row r="607" spans="1:4" x14ac:dyDescent="0.25">
      <c r="A607" t="s">
        <v>1</v>
      </c>
      <c r="B607">
        <v>91.275704783999998</v>
      </c>
      <c r="C607">
        <v>226</v>
      </c>
      <c r="D607">
        <v>227</v>
      </c>
    </row>
    <row r="608" spans="1:4" x14ac:dyDescent="0.25">
      <c r="A608" t="s">
        <v>1</v>
      </c>
      <c r="B608">
        <v>72.065377548000001</v>
      </c>
      <c r="C608">
        <v>227</v>
      </c>
      <c r="D608">
        <v>228</v>
      </c>
    </row>
    <row r="609" spans="1:4" x14ac:dyDescent="0.25">
      <c r="A609" t="s">
        <v>1</v>
      </c>
      <c r="B609">
        <v>84.212262100199993</v>
      </c>
      <c r="C609">
        <v>225</v>
      </c>
      <c r="D609">
        <v>226</v>
      </c>
    </row>
    <row r="610" spans="1:4" x14ac:dyDescent="0.25">
      <c r="A610" t="s">
        <v>1</v>
      </c>
      <c r="B610">
        <v>93.6358492926</v>
      </c>
      <c r="C610">
        <v>226</v>
      </c>
      <c r="D610">
        <v>227</v>
      </c>
    </row>
    <row r="611" spans="1:4" x14ac:dyDescent="0.25">
      <c r="A611" t="s">
        <v>1</v>
      </c>
      <c r="B611">
        <v>81.030107957699997</v>
      </c>
      <c r="C611">
        <v>227</v>
      </c>
      <c r="D611">
        <v>228</v>
      </c>
    </row>
    <row r="612" spans="1:4" x14ac:dyDescent="0.25">
      <c r="A612" t="s">
        <v>1</v>
      </c>
      <c r="B612">
        <v>79.002326475199993</v>
      </c>
      <c r="C612">
        <v>225</v>
      </c>
      <c r="D612">
        <v>226</v>
      </c>
    </row>
    <row r="613" spans="1:4" x14ac:dyDescent="0.25">
      <c r="A613" t="s">
        <v>1</v>
      </c>
      <c r="B613">
        <v>93.344372167100005</v>
      </c>
      <c r="C613">
        <v>226</v>
      </c>
      <c r="D613">
        <v>227</v>
      </c>
    </row>
    <row r="614" spans="1:4" x14ac:dyDescent="0.25">
      <c r="A614" t="s">
        <v>1</v>
      </c>
      <c r="B614">
        <v>86.149018315399999</v>
      </c>
      <c r="C614">
        <v>227</v>
      </c>
      <c r="D614">
        <v>228</v>
      </c>
    </row>
    <row r="615" spans="1:4" x14ac:dyDescent="0.25">
      <c r="A615" t="s">
        <v>1</v>
      </c>
      <c r="B615">
        <v>70.542269087299999</v>
      </c>
      <c r="C615">
        <v>225</v>
      </c>
      <c r="D615">
        <v>226</v>
      </c>
    </row>
    <row r="616" spans="1:4" x14ac:dyDescent="0.25">
      <c r="A616" t="s">
        <v>1</v>
      </c>
      <c r="B616">
        <v>89.653727526500006</v>
      </c>
      <c r="C616">
        <v>226</v>
      </c>
      <c r="D616">
        <v>227</v>
      </c>
    </row>
    <row r="617" spans="1:4" x14ac:dyDescent="0.25">
      <c r="A617" t="s">
        <v>1</v>
      </c>
      <c r="B617">
        <v>90.458569355999998</v>
      </c>
      <c r="C617">
        <v>227</v>
      </c>
      <c r="D617">
        <v>228</v>
      </c>
    </row>
    <row r="618" spans="1:4" x14ac:dyDescent="0.25">
      <c r="A618" t="s">
        <v>1</v>
      </c>
      <c r="B618">
        <v>72.589425472000002</v>
      </c>
      <c r="C618">
        <v>228</v>
      </c>
      <c r="D618">
        <v>229</v>
      </c>
    </row>
    <row r="619" spans="1:4" x14ac:dyDescent="0.25">
      <c r="A619" t="s">
        <v>1</v>
      </c>
      <c r="B619">
        <v>84.764200977000002</v>
      </c>
      <c r="C619">
        <v>226</v>
      </c>
      <c r="D619">
        <v>227</v>
      </c>
    </row>
    <row r="620" spans="1:4" x14ac:dyDescent="0.25">
      <c r="A620" t="s">
        <v>1</v>
      </c>
      <c r="B620">
        <v>93.654725711400005</v>
      </c>
      <c r="C620">
        <v>227</v>
      </c>
      <c r="D620">
        <v>228</v>
      </c>
    </row>
    <row r="621" spans="1:4" x14ac:dyDescent="0.25">
      <c r="A621" t="s">
        <v>1</v>
      </c>
      <c r="B621">
        <v>81.424135238900007</v>
      </c>
      <c r="C621">
        <v>228</v>
      </c>
      <c r="D621">
        <v>229</v>
      </c>
    </row>
    <row r="622" spans="1:4" x14ac:dyDescent="0.25">
      <c r="A622" t="s">
        <v>1</v>
      </c>
      <c r="B622">
        <v>79.397345723499996</v>
      </c>
      <c r="C622">
        <v>226</v>
      </c>
      <c r="D622">
        <v>227</v>
      </c>
    </row>
    <row r="623" spans="1:4" x14ac:dyDescent="0.25">
      <c r="A623" t="s">
        <v>1</v>
      </c>
      <c r="B623">
        <v>94.199190378099999</v>
      </c>
      <c r="C623">
        <v>227</v>
      </c>
      <c r="D623">
        <v>228</v>
      </c>
    </row>
    <row r="624" spans="1:4" x14ac:dyDescent="0.25">
      <c r="A624" t="s">
        <v>1</v>
      </c>
      <c r="B624">
        <v>86.585135756300005</v>
      </c>
      <c r="C624">
        <v>228</v>
      </c>
      <c r="D624">
        <v>229</v>
      </c>
    </row>
    <row r="625" spans="1:4" x14ac:dyDescent="0.25">
      <c r="A625" t="s">
        <v>1</v>
      </c>
      <c r="B625">
        <v>70.670507797200003</v>
      </c>
      <c r="C625">
        <v>226</v>
      </c>
      <c r="D625">
        <v>227</v>
      </c>
    </row>
    <row r="626" spans="1:4" x14ac:dyDescent="0.25">
      <c r="A626" t="s">
        <v>1</v>
      </c>
      <c r="B626">
        <v>90.778842318000002</v>
      </c>
      <c r="C626">
        <v>227</v>
      </c>
      <c r="D626">
        <v>228</v>
      </c>
    </row>
    <row r="627" spans="1:4" x14ac:dyDescent="0.25">
      <c r="A627" t="s">
        <v>1</v>
      </c>
      <c r="B627">
        <v>90.917362160799996</v>
      </c>
      <c r="C627">
        <v>228</v>
      </c>
      <c r="D627">
        <v>229</v>
      </c>
    </row>
    <row r="628" spans="1:4" x14ac:dyDescent="0.25">
      <c r="A628" t="s">
        <v>1</v>
      </c>
      <c r="B628">
        <v>73.5780568765</v>
      </c>
      <c r="C628">
        <v>229</v>
      </c>
      <c r="D628">
        <v>230</v>
      </c>
    </row>
    <row r="629" spans="1:4" x14ac:dyDescent="0.25">
      <c r="A629" t="s">
        <v>1</v>
      </c>
      <c r="B629">
        <v>86.3178267758</v>
      </c>
      <c r="C629">
        <v>227</v>
      </c>
      <c r="D629">
        <v>228</v>
      </c>
    </row>
    <row r="630" spans="1:4" x14ac:dyDescent="0.25">
      <c r="A630" t="s">
        <v>1</v>
      </c>
      <c r="B630">
        <v>93.741012157</v>
      </c>
      <c r="C630">
        <v>228</v>
      </c>
      <c r="D630">
        <v>229</v>
      </c>
    </row>
    <row r="631" spans="1:4" x14ac:dyDescent="0.25">
      <c r="A631" t="s">
        <v>1</v>
      </c>
      <c r="B631">
        <v>82.422430419500003</v>
      </c>
      <c r="C631">
        <v>229</v>
      </c>
      <c r="D631">
        <v>230</v>
      </c>
    </row>
    <row r="632" spans="1:4" x14ac:dyDescent="0.25">
      <c r="A632" t="s">
        <v>1</v>
      </c>
      <c r="B632">
        <v>81.175261153299999</v>
      </c>
      <c r="C632">
        <v>227</v>
      </c>
      <c r="D632">
        <v>228</v>
      </c>
    </row>
    <row r="633" spans="1:4" x14ac:dyDescent="0.25">
      <c r="A633" t="s">
        <v>1</v>
      </c>
      <c r="B633">
        <v>93.716323273499995</v>
      </c>
      <c r="C633">
        <v>228</v>
      </c>
      <c r="D633">
        <v>229</v>
      </c>
    </row>
    <row r="634" spans="1:4" x14ac:dyDescent="0.25">
      <c r="A634" t="s">
        <v>1</v>
      </c>
      <c r="B634">
        <v>87.292613567999993</v>
      </c>
      <c r="C634">
        <v>229</v>
      </c>
      <c r="D634">
        <v>230</v>
      </c>
    </row>
    <row r="635" spans="1:4" x14ac:dyDescent="0.25">
      <c r="A635" t="s">
        <v>1</v>
      </c>
      <c r="B635">
        <v>72.576306949499994</v>
      </c>
      <c r="C635">
        <v>227</v>
      </c>
      <c r="D635">
        <v>228</v>
      </c>
    </row>
    <row r="636" spans="1:4" x14ac:dyDescent="0.25">
      <c r="A636" t="s">
        <v>1</v>
      </c>
      <c r="B636">
        <v>89.825160127299995</v>
      </c>
      <c r="C636">
        <v>228</v>
      </c>
      <c r="D636">
        <v>229</v>
      </c>
    </row>
    <row r="637" spans="1:4" x14ac:dyDescent="0.25">
      <c r="A637" t="s">
        <v>1</v>
      </c>
      <c r="B637">
        <v>91.094822926199996</v>
      </c>
      <c r="C637">
        <v>229</v>
      </c>
      <c r="D637">
        <v>230</v>
      </c>
    </row>
    <row r="638" spans="1:4" x14ac:dyDescent="0.25">
      <c r="A638" t="s">
        <v>1</v>
      </c>
      <c r="B638">
        <v>72.608335314499996</v>
      </c>
      <c r="C638">
        <v>230</v>
      </c>
      <c r="D638">
        <v>231</v>
      </c>
    </row>
    <row r="639" spans="1:4" x14ac:dyDescent="0.25">
      <c r="A639" t="s">
        <v>1</v>
      </c>
      <c r="B639">
        <v>84.913054632699996</v>
      </c>
      <c r="C639">
        <v>228</v>
      </c>
      <c r="D639">
        <v>229</v>
      </c>
    </row>
    <row r="640" spans="1:4" x14ac:dyDescent="0.25">
      <c r="A640" t="s">
        <v>1</v>
      </c>
      <c r="B640">
        <v>93.373039364099995</v>
      </c>
      <c r="C640">
        <v>229</v>
      </c>
      <c r="D640">
        <v>230</v>
      </c>
    </row>
    <row r="641" spans="1:4" x14ac:dyDescent="0.25">
      <c r="A641" t="s">
        <v>1</v>
      </c>
      <c r="B641">
        <v>81.372536730299998</v>
      </c>
      <c r="C641">
        <v>230</v>
      </c>
      <c r="D641">
        <v>231</v>
      </c>
    </row>
    <row r="642" spans="1:4" x14ac:dyDescent="0.25">
      <c r="A642" t="s">
        <v>1</v>
      </c>
      <c r="B642">
        <v>79.551225594399995</v>
      </c>
      <c r="C642">
        <v>228</v>
      </c>
      <c r="D642">
        <v>229</v>
      </c>
    </row>
    <row r="643" spans="1:4" x14ac:dyDescent="0.25">
      <c r="A643" t="s">
        <v>1</v>
      </c>
      <c r="B643">
        <v>93.195811902800003</v>
      </c>
      <c r="C643">
        <v>229</v>
      </c>
      <c r="D643">
        <v>230</v>
      </c>
    </row>
    <row r="644" spans="1:4" x14ac:dyDescent="0.25">
      <c r="A644" t="s">
        <v>1</v>
      </c>
      <c r="B644">
        <v>86.513868738699998</v>
      </c>
      <c r="C644">
        <v>230</v>
      </c>
      <c r="D644">
        <v>231</v>
      </c>
    </row>
    <row r="645" spans="1:4" x14ac:dyDescent="0.25">
      <c r="A645" t="s">
        <v>1</v>
      </c>
      <c r="B645">
        <v>70.994434435499997</v>
      </c>
      <c r="C645">
        <v>228</v>
      </c>
      <c r="D645">
        <v>229</v>
      </c>
    </row>
    <row r="646" spans="1:4" x14ac:dyDescent="0.25">
      <c r="A646" t="s">
        <v>1</v>
      </c>
      <c r="B646">
        <v>89.254751417899996</v>
      </c>
      <c r="C646">
        <v>229</v>
      </c>
      <c r="D646">
        <v>230</v>
      </c>
    </row>
    <row r="647" spans="1:4" x14ac:dyDescent="0.25">
      <c r="A647" t="s">
        <v>1</v>
      </c>
      <c r="B647">
        <v>90.751991673399999</v>
      </c>
      <c r="C647">
        <v>230</v>
      </c>
      <c r="D647">
        <v>231</v>
      </c>
    </row>
    <row r="648" spans="1:4" x14ac:dyDescent="0.25">
      <c r="A648" t="s">
        <v>1</v>
      </c>
      <c r="B648">
        <v>72.312045820600005</v>
      </c>
      <c r="C648">
        <v>231</v>
      </c>
      <c r="D648">
        <v>232</v>
      </c>
    </row>
    <row r="649" spans="1:4" x14ac:dyDescent="0.25">
      <c r="A649" t="s">
        <v>1</v>
      </c>
      <c r="B649">
        <v>84.8795902504</v>
      </c>
      <c r="C649">
        <v>229</v>
      </c>
      <c r="D649">
        <v>230</v>
      </c>
    </row>
    <row r="650" spans="1:4" x14ac:dyDescent="0.25">
      <c r="A650" t="s">
        <v>1</v>
      </c>
      <c r="B650">
        <v>92.848012037399997</v>
      </c>
      <c r="C650">
        <v>230</v>
      </c>
      <c r="D650">
        <v>231</v>
      </c>
    </row>
    <row r="651" spans="1:4" x14ac:dyDescent="0.25">
      <c r="A651" t="s">
        <v>1</v>
      </c>
      <c r="B651">
        <v>80.766418627099995</v>
      </c>
      <c r="C651">
        <v>231</v>
      </c>
      <c r="D651">
        <v>232</v>
      </c>
    </row>
    <row r="652" spans="1:4" x14ac:dyDescent="0.25">
      <c r="A652" t="s">
        <v>1</v>
      </c>
      <c r="B652">
        <v>79.999431706500005</v>
      </c>
      <c r="C652">
        <v>229</v>
      </c>
      <c r="D652">
        <v>230</v>
      </c>
    </row>
    <row r="653" spans="1:4" x14ac:dyDescent="0.25">
      <c r="A653" t="s">
        <v>1</v>
      </c>
      <c r="B653">
        <v>92.410747632099998</v>
      </c>
      <c r="C653">
        <v>230</v>
      </c>
      <c r="D653">
        <v>231</v>
      </c>
    </row>
    <row r="654" spans="1:4" x14ac:dyDescent="0.25">
      <c r="A654" t="s">
        <v>1</v>
      </c>
      <c r="B654">
        <v>85.429130363799999</v>
      </c>
      <c r="C654">
        <v>231</v>
      </c>
      <c r="D654">
        <v>232</v>
      </c>
    </row>
    <row r="655" spans="1:4" x14ac:dyDescent="0.25">
      <c r="A655" t="s">
        <v>1</v>
      </c>
      <c r="B655">
        <v>72.130516493299993</v>
      </c>
      <c r="C655">
        <v>229</v>
      </c>
      <c r="D655">
        <v>230</v>
      </c>
    </row>
    <row r="656" spans="1:4" x14ac:dyDescent="0.25">
      <c r="A656" t="s">
        <v>1</v>
      </c>
      <c r="B656">
        <v>88.141123045399993</v>
      </c>
      <c r="C656">
        <v>230</v>
      </c>
      <c r="D656">
        <v>231</v>
      </c>
    </row>
    <row r="657" spans="1:4" x14ac:dyDescent="0.25">
      <c r="A657" t="s">
        <v>1</v>
      </c>
      <c r="B657">
        <v>88.8793798966</v>
      </c>
      <c r="C657">
        <v>231</v>
      </c>
      <c r="D657">
        <v>232</v>
      </c>
    </row>
    <row r="658" spans="1:4" x14ac:dyDescent="0.25">
      <c r="A658" t="s">
        <v>1</v>
      </c>
      <c r="B658">
        <v>72.469542151699997</v>
      </c>
      <c r="C658">
        <v>232</v>
      </c>
      <c r="D658">
        <v>233</v>
      </c>
    </row>
    <row r="659" spans="1:4" x14ac:dyDescent="0.25">
      <c r="A659" t="s">
        <v>1</v>
      </c>
      <c r="B659">
        <v>83.845033130299996</v>
      </c>
      <c r="C659">
        <v>230</v>
      </c>
      <c r="D659">
        <v>231</v>
      </c>
    </row>
    <row r="660" spans="1:4" x14ac:dyDescent="0.25">
      <c r="A660" t="s">
        <v>1</v>
      </c>
      <c r="B660">
        <v>90.029732677699997</v>
      </c>
      <c r="C660">
        <v>231</v>
      </c>
      <c r="D660">
        <v>232</v>
      </c>
    </row>
    <row r="661" spans="1:4" x14ac:dyDescent="0.25">
      <c r="A661" t="s">
        <v>1</v>
      </c>
      <c r="B661">
        <v>80.085234519799997</v>
      </c>
      <c r="C661">
        <v>232</v>
      </c>
      <c r="D661">
        <v>233</v>
      </c>
    </row>
    <row r="662" spans="1:4" x14ac:dyDescent="0.25">
      <c r="A662" t="s">
        <v>1</v>
      </c>
      <c r="B662">
        <v>79.559777621099997</v>
      </c>
      <c r="C662">
        <v>230</v>
      </c>
      <c r="D662">
        <v>231</v>
      </c>
    </row>
    <row r="663" spans="1:4" x14ac:dyDescent="0.25">
      <c r="A663" t="s">
        <v>1</v>
      </c>
      <c r="B663">
        <v>88.622314644100001</v>
      </c>
      <c r="C663">
        <v>231</v>
      </c>
      <c r="D663">
        <v>232</v>
      </c>
    </row>
    <row r="664" spans="1:4" x14ac:dyDescent="0.25">
      <c r="A664" t="s">
        <v>1</v>
      </c>
      <c r="B664">
        <v>84.144181510199999</v>
      </c>
      <c r="C664">
        <v>232</v>
      </c>
      <c r="D664">
        <v>233</v>
      </c>
    </row>
    <row r="665" spans="1:4" x14ac:dyDescent="0.25">
      <c r="A665" t="s">
        <v>1</v>
      </c>
      <c r="B665">
        <v>72.814652318399993</v>
      </c>
      <c r="C665">
        <v>230</v>
      </c>
      <c r="D665">
        <v>231</v>
      </c>
    </row>
    <row r="666" spans="1:4" x14ac:dyDescent="0.25">
      <c r="A666" t="s">
        <v>1</v>
      </c>
      <c r="B666">
        <v>83.891608678899999</v>
      </c>
      <c r="C666">
        <v>231</v>
      </c>
      <c r="D666">
        <v>232</v>
      </c>
    </row>
    <row r="667" spans="1:4" x14ac:dyDescent="0.25">
      <c r="A667" t="s">
        <v>1</v>
      </c>
      <c r="B667">
        <v>87.310994527299997</v>
      </c>
      <c r="C667">
        <v>232</v>
      </c>
      <c r="D667">
        <v>233</v>
      </c>
    </row>
    <row r="668" spans="1:4" x14ac:dyDescent="0.25">
      <c r="A668" t="s">
        <v>1</v>
      </c>
      <c r="B668">
        <v>70.941753223399999</v>
      </c>
      <c r="C668">
        <v>233</v>
      </c>
      <c r="D668">
        <v>234</v>
      </c>
    </row>
    <row r="669" spans="1:4" x14ac:dyDescent="0.25">
      <c r="A669" t="s">
        <v>1</v>
      </c>
      <c r="B669">
        <v>77.148752883300006</v>
      </c>
      <c r="C669">
        <v>231</v>
      </c>
      <c r="D669">
        <v>232</v>
      </c>
    </row>
    <row r="670" spans="1:4" x14ac:dyDescent="0.25">
      <c r="A670" t="s">
        <v>1</v>
      </c>
      <c r="B670">
        <v>87.482337706099997</v>
      </c>
      <c r="C670">
        <v>232</v>
      </c>
      <c r="D670">
        <v>233</v>
      </c>
    </row>
    <row r="671" spans="1:4" x14ac:dyDescent="0.25">
      <c r="A671" t="s">
        <v>1</v>
      </c>
      <c r="B671">
        <v>78.990372539899994</v>
      </c>
      <c r="C671">
        <v>233</v>
      </c>
      <c r="D671">
        <v>234</v>
      </c>
    </row>
    <row r="672" spans="1:4" x14ac:dyDescent="0.25">
      <c r="A672" t="s">
        <v>1</v>
      </c>
      <c r="B672">
        <v>77.9414410296</v>
      </c>
      <c r="C672">
        <v>242</v>
      </c>
      <c r="D672">
        <v>243</v>
      </c>
    </row>
    <row r="673" spans="1:4" x14ac:dyDescent="0.25">
      <c r="A673" t="s">
        <v>1</v>
      </c>
      <c r="B673">
        <v>93.248534378599999</v>
      </c>
      <c r="C673">
        <v>243</v>
      </c>
      <c r="D673">
        <v>244</v>
      </c>
    </row>
    <row r="674" spans="1:4" x14ac:dyDescent="0.25">
      <c r="A674" t="s">
        <v>1</v>
      </c>
      <c r="B674">
        <v>84.582248285999995</v>
      </c>
      <c r="C674">
        <v>244</v>
      </c>
      <c r="D674">
        <v>245</v>
      </c>
    </row>
    <row r="675" spans="1:4" x14ac:dyDescent="0.25">
      <c r="A675" t="s">
        <v>1</v>
      </c>
      <c r="B675">
        <v>68.267833821799996</v>
      </c>
      <c r="C675">
        <v>242</v>
      </c>
      <c r="D675">
        <v>243</v>
      </c>
    </row>
    <row r="676" spans="1:4" x14ac:dyDescent="0.25">
      <c r="A676" t="s">
        <v>1</v>
      </c>
      <c r="B676">
        <v>94.623022370100003</v>
      </c>
      <c r="C676">
        <v>243</v>
      </c>
      <c r="D676">
        <v>244</v>
      </c>
    </row>
    <row r="677" spans="1:4" x14ac:dyDescent="0.25">
      <c r="A677" t="s">
        <v>1</v>
      </c>
      <c r="B677">
        <v>90.778765773200007</v>
      </c>
      <c r="C677">
        <v>244</v>
      </c>
      <c r="D677">
        <v>245</v>
      </c>
    </row>
    <row r="678" spans="1:4" x14ac:dyDescent="0.25">
      <c r="A678" t="s">
        <v>1</v>
      </c>
      <c r="B678">
        <v>72.144296051400005</v>
      </c>
      <c r="C678">
        <v>245</v>
      </c>
      <c r="D678">
        <v>246</v>
      </c>
    </row>
    <row r="679" spans="1:4" x14ac:dyDescent="0.25">
      <c r="A679" t="s">
        <v>1</v>
      </c>
      <c r="B679">
        <v>88.526046600100003</v>
      </c>
      <c r="C679">
        <v>243</v>
      </c>
      <c r="D679">
        <v>244</v>
      </c>
    </row>
    <row r="680" spans="1:4" x14ac:dyDescent="0.25">
      <c r="A680" t="s">
        <v>1</v>
      </c>
      <c r="B680">
        <v>94.052250023400006</v>
      </c>
      <c r="C680">
        <v>244</v>
      </c>
      <c r="D680">
        <v>245</v>
      </c>
    </row>
    <row r="681" spans="1:4" x14ac:dyDescent="0.25">
      <c r="A681" t="s">
        <v>1</v>
      </c>
      <c r="B681">
        <v>82.636921022999999</v>
      </c>
      <c r="C681">
        <v>245</v>
      </c>
      <c r="D681">
        <v>246</v>
      </c>
    </row>
    <row r="682" spans="1:4" x14ac:dyDescent="0.25">
      <c r="A682" t="s">
        <v>1</v>
      </c>
      <c r="B682">
        <v>82.0889077649</v>
      </c>
      <c r="C682">
        <v>243</v>
      </c>
      <c r="D682">
        <v>244</v>
      </c>
    </row>
    <row r="683" spans="1:4" x14ac:dyDescent="0.25">
      <c r="A683" t="s">
        <v>1</v>
      </c>
      <c r="B683">
        <v>93.681509782299997</v>
      </c>
      <c r="C683">
        <v>244</v>
      </c>
      <c r="D683">
        <v>245</v>
      </c>
    </row>
    <row r="684" spans="1:4" x14ac:dyDescent="0.25">
      <c r="A684" t="s">
        <v>1</v>
      </c>
      <c r="B684">
        <v>88.911179964300004</v>
      </c>
      <c r="C684">
        <v>245</v>
      </c>
      <c r="D684">
        <v>246</v>
      </c>
    </row>
    <row r="685" spans="1:4" x14ac:dyDescent="0.25">
      <c r="A685" t="s">
        <v>1</v>
      </c>
      <c r="B685">
        <v>72.485955652499996</v>
      </c>
      <c r="C685">
        <v>243</v>
      </c>
      <c r="D685">
        <v>244</v>
      </c>
    </row>
    <row r="686" spans="1:4" x14ac:dyDescent="0.25">
      <c r="A686" t="s">
        <v>1</v>
      </c>
      <c r="B686">
        <v>90.170421595199997</v>
      </c>
      <c r="C686">
        <v>244</v>
      </c>
      <c r="D686">
        <v>245</v>
      </c>
    </row>
    <row r="687" spans="1:4" x14ac:dyDescent="0.25">
      <c r="A687" t="s">
        <v>1</v>
      </c>
      <c r="B687">
        <v>93.780949877500007</v>
      </c>
      <c r="C687">
        <v>245</v>
      </c>
      <c r="D687">
        <v>246</v>
      </c>
    </row>
    <row r="688" spans="1:4" x14ac:dyDescent="0.25">
      <c r="A688" t="s">
        <v>1</v>
      </c>
      <c r="B688">
        <v>72.853314170900006</v>
      </c>
      <c r="C688">
        <v>246</v>
      </c>
      <c r="D688">
        <v>247</v>
      </c>
    </row>
    <row r="689" spans="1:4" x14ac:dyDescent="0.25">
      <c r="A689" t="s">
        <v>1</v>
      </c>
      <c r="B689">
        <v>85.154863220500005</v>
      </c>
      <c r="C689">
        <v>244</v>
      </c>
      <c r="D689">
        <v>245</v>
      </c>
    </row>
    <row r="690" spans="1:4" x14ac:dyDescent="0.25">
      <c r="A690" t="s">
        <v>1</v>
      </c>
      <c r="B690">
        <v>96.164276148900001</v>
      </c>
      <c r="C690">
        <v>245</v>
      </c>
      <c r="D690">
        <v>246</v>
      </c>
    </row>
    <row r="691" spans="1:4" x14ac:dyDescent="0.25">
      <c r="A691" t="s">
        <v>1</v>
      </c>
      <c r="B691">
        <v>82.3692941308</v>
      </c>
      <c r="C691">
        <v>246</v>
      </c>
      <c r="D691">
        <v>247</v>
      </c>
    </row>
    <row r="692" spans="1:4" x14ac:dyDescent="0.25">
      <c r="A692" t="s">
        <v>1</v>
      </c>
      <c r="B692">
        <v>79.269338259099996</v>
      </c>
      <c r="C692">
        <v>244</v>
      </c>
      <c r="D692">
        <v>245</v>
      </c>
    </row>
    <row r="693" spans="1:4" x14ac:dyDescent="0.25">
      <c r="A693" t="s">
        <v>1</v>
      </c>
      <c r="B693">
        <v>95.719822730000004</v>
      </c>
      <c r="C693">
        <v>245</v>
      </c>
      <c r="D693">
        <v>246</v>
      </c>
    </row>
    <row r="694" spans="1:4" x14ac:dyDescent="0.25">
      <c r="A694" t="s">
        <v>1</v>
      </c>
      <c r="B694">
        <v>88.114933016799995</v>
      </c>
      <c r="C694">
        <v>246</v>
      </c>
      <c r="D694">
        <v>247</v>
      </c>
    </row>
    <row r="695" spans="1:4" x14ac:dyDescent="0.25">
      <c r="A695" t="s">
        <v>1</v>
      </c>
      <c r="B695">
        <v>69.946851471000002</v>
      </c>
      <c r="C695">
        <v>244</v>
      </c>
      <c r="D695">
        <v>245</v>
      </c>
    </row>
    <row r="696" spans="1:4" x14ac:dyDescent="0.25">
      <c r="A696" t="s">
        <v>1</v>
      </c>
      <c r="B696">
        <v>91.310611560500007</v>
      </c>
      <c r="C696">
        <v>245</v>
      </c>
      <c r="D696">
        <v>246</v>
      </c>
    </row>
    <row r="697" spans="1:4" x14ac:dyDescent="0.25">
      <c r="A697" t="s">
        <v>1</v>
      </c>
      <c r="B697">
        <v>92.759232415100001</v>
      </c>
      <c r="C697">
        <v>246</v>
      </c>
      <c r="D697">
        <v>247</v>
      </c>
    </row>
    <row r="698" spans="1:4" x14ac:dyDescent="0.25">
      <c r="A698" t="s">
        <v>1</v>
      </c>
      <c r="B698">
        <v>70.861141077599996</v>
      </c>
      <c r="C698">
        <v>247</v>
      </c>
      <c r="D698">
        <v>248</v>
      </c>
    </row>
    <row r="699" spans="1:4" x14ac:dyDescent="0.25">
      <c r="A699" t="s">
        <v>1</v>
      </c>
      <c r="B699">
        <v>85.256560744400005</v>
      </c>
      <c r="C699">
        <v>245</v>
      </c>
      <c r="D699">
        <v>246</v>
      </c>
    </row>
    <row r="700" spans="1:4" x14ac:dyDescent="0.25">
      <c r="A700" t="s">
        <v>1</v>
      </c>
      <c r="B700">
        <v>95.546694167200002</v>
      </c>
      <c r="C700">
        <v>246</v>
      </c>
      <c r="D700">
        <v>247</v>
      </c>
    </row>
    <row r="701" spans="1:4" x14ac:dyDescent="0.25">
      <c r="A701" t="s">
        <v>1</v>
      </c>
      <c r="B701">
        <v>80.799107308299995</v>
      </c>
      <c r="C701">
        <v>247</v>
      </c>
      <c r="D701">
        <v>248</v>
      </c>
    </row>
    <row r="702" spans="1:4" x14ac:dyDescent="0.25">
      <c r="A702" t="s">
        <v>1</v>
      </c>
      <c r="B702">
        <v>78.751314069000003</v>
      </c>
      <c r="C702">
        <v>245</v>
      </c>
      <c r="D702">
        <v>246</v>
      </c>
    </row>
    <row r="703" spans="1:4" x14ac:dyDescent="0.25">
      <c r="A703" t="s">
        <v>1</v>
      </c>
      <c r="B703">
        <v>95.502446320000004</v>
      </c>
      <c r="C703">
        <v>246</v>
      </c>
      <c r="D703">
        <v>247</v>
      </c>
    </row>
    <row r="704" spans="1:4" x14ac:dyDescent="0.25">
      <c r="A704" t="s">
        <v>1</v>
      </c>
      <c r="B704">
        <v>87.028977597400001</v>
      </c>
      <c r="C704">
        <v>247</v>
      </c>
      <c r="D704">
        <v>248</v>
      </c>
    </row>
    <row r="705" spans="1:4" x14ac:dyDescent="0.25">
      <c r="A705" t="s">
        <v>1</v>
      </c>
      <c r="B705">
        <v>69.000923136300003</v>
      </c>
      <c r="C705">
        <v>245</v>
      </c>
      <c r="D705">
        <v>246</v>
      </c>
    </row>
    <row r="706" spans="1:4" x14ac:dyDescent="0.25">
      <c r="A706" t="s">
        <v>1</v>
      </c>
      <c r="B706">
        <v>91.131822866999997</v>
      </c>
      <c r="C706">
        <v>246</v>
      </c>
      <c r="D706">
        <v>247</v>
      </c>
    </row>
    <row r="707" spans="1:4" x14ac:dyDescent="0.25">
      <c r="A707" t="s">
        <v>1</v>
      </c>
      <c r="B707">
        <v>92.459717304400002</v>
      </c>
      <c r="C707">
        <v>247</v>
      </c>
      <c r="D707">
        <v>248</v>
      </c>
    </row>
    <row r="708" spans="1:4" x14ac:dyDescent="0.25">
      <c r="A708" t="s">
        <v>1</v>
      </c>
      <c r="B708">
        <v>70.509916107199999</v>
      </c>
      <c r="C708">
        <v>248</v>
      </c>
      <c r="D708">
        <v>249</v>
      </c>
    </row>
    <row r="709" spans="1:4" x14ac:dyDescent="0.25">
      <c r="A709" t="s">
        <v>1</v>
      </c>
      <c r="B709">
        <v>85.528640262699994</v>
      </c>
      <c r="C709">
        <v>246</v>
      </c>
      <c r="D709">
        <v>247</v>
      </c>
    </row>
    <row r="710" spans="1:4" x14ac:dyDescent="0.25">
      <c r="A710" t="s">
        <v>1</v>
      </c>
      <c r="B710">
        <v>95.736443167999994</v>
      </c>
      <c r="C710">
        <v>247</v>
      </c>
      <c r="D710">
        <v>248</v>
      </c>
    </row>
    <row r="711" spans="1:4" x14ac:dyDescent="0.25">
      <c r="A711" t="s">
        <v>1</v>
      </c>
      <c r="B711">
        <v>80.352922770099994</v>
      </c>
      <c r="C711">
        <v>248</v>
      </c>
      <c r="D711">
        <v>249</v>
      </c>
    </row>
    <row r="712" spans="1:4" x14ac:dyDescent="0.25">
      <c r="A712" t="s">
        <v>1</v>
      </c>
      <c r="B712">
        <v>79.376046924500002</v>
      </c>
      <c r="C712">
        <v>246</v>
      </c>
      <c r="D712">
        <v>247</v>
      </c>
    </row>
    <row r="713" spans="1:4" x14ac:dyDescent="0.25">
      <c r="A713" t="s">
        <v>1</v>
      </c>
      <c r="B713">
        <v>95.926308335300007</v>
      </c>
      <c r="C713">
        <v>247</v>
      </c>
      <c r="D713">
        <v>248</v>
      </c>
    </row>
    <row r="714" spans="1:4" x14ac:dyDescent="0.25">
      <c r="A714" t="s">
        <v>1</v>
      </c>
      <c r="B714">
        <v>86.255370810200006</v>
      </c>
      <c r="C714">
        <v>248</v>
      </c>
      <c r="D714">
        <v>249</v>
      </c>
    </row>
    <row r="715" spans="1:4" x14ac:dyDescent="0.25">
      <c r="A715" t="s">
        <v>1</v>
      </c>
      <c r="B715">
        <v>70.082552373799999</v>
      </c>
      <c r="C715">
        <v>246</v>
      </c>
      <c r="D715">
        <v>247</v>
      </c>
    </row>
    <row r="716" spans="1:4" x14ac:dyDescent="0.25">
      <c r="A716" t="s">
        <v>1</v>
      </c>
      <c r="B716">
        <v>91.596279090099998</v>
      </c>
      <c r="C716">
        <v>247</v>
      </c>
      <c r="D716">
        <v>248</v>
      </c>
    </row>
    <row r="717" spans="1:4" x14ac:dyDescent="0.25">
      <c r="A717" t="s">
        <v>1</v>
      </c>
      <c r="B717">
        <v>90.874719953300001</v>
      </c>
      <c r="C717">
        <v>248</v>
      </c>
      <c r="D717">
        <v>249</v>
      </c>
    </row>
    <row r="718" spans="1:4" x14ac:dyDescent="0.25">
      <c r="A718" t="s">
        <v>1</v>
      </c>
      <c r="B718">
        <v>72.454788355800005</v>
      </c>
      <c r="C718">
        <v>249</v>
      </c>
      <c r="D718">
        <v>250</v>
      </c>
    </row>
    <row r="719" spans="1:4" x14ac:dyDescent="0.25">
      <c r="A719" t="s">
        <v>1</v>
      </c>
      <c r="B719">
        <v>85.750019884699995</v>
      </c>
      <c r="C719">
        <v>247</v>
      </c>
      <c r="D719">
        <v>248</v>
      </c>
    </row>
    <row r="720" spans="1:4" x14ac:dyDescent="0.25">
      <c r="A720" t="s">
        <v>1</v>
      </c>
      <c r="B720">
        <v>93.460754347700004</v>
      </c>
      <c r="C720">
        <v>248</v>
      </c>
      <c r="D720">
        <v>249</v>
      </c>
    </row>
    <row r="721" spans="1:4" x14ac:dyDescent="0.25">
      <c r="A721" t="s">
        <v>1</v>
      </c>
      <c r="B721">
        <v>82.3729377951</v>
      </c>
      <c r="C721">
        <v>249</v>
      </c>
      <c r="D721">
        <v>250</v>
      </c>
    </row>
    <row r="722" spans="1:4" x14ac:dyDescent="0.25">
      <c r="A722" t="s">
        <v>1</v>
      </c>
      <c r="B722">
        <v>79.613361941899996</v>
      </c>
      <c r="C722">
        <v>247</v>
      </c>
      <c r="D722">
        <v>248</v>
      </c>
    </row>
    <row r="723" spans="1:4" x14ac:dyDescent="0.25">
      <c r="A723" t="s">
        <v>1</v>
      </c>
      <c r="B723">
        <v>92.768551998199996</v>
      </c>
      <c r="C723">
        <v>248</v>
      </c>
      <c r="D723">
        <v>249</v>
      </c>
    </row>
    <row r="724" spans="1:4" x14ac:dyDescent="0.25">
      <c r="A724" t="s">
        <v>1</v>
      </c>
      <c r="B724">
        <v>88.382291275300005</v>
      </c>
      <c r="C724">
        <v>249</v>
      </c>
      <c r="D724">
        <v>250</v>
      </c>
    </row>
    <row r="725" spans="1:4" x14ac:dyDescent="0.25">
      <c r="A725" t="s">
        <v>1</v>
      </c>
      <c r="B725">
        <v>70.326610865899994</v>
      </c>
      <c r="C725">
        <v>247</v>
      </c>
      <c r="D725">
        <v>248</v>
      </c>
    </row>
    <row r="726" spans="1:4" x14ac:dyDescent="0.25">
      <c r="A726" t="s">
        <v>1</v>
      </c>
      <c r="B726">
        <v>88.176672519299998</v>
      </c>
      <c r="C726">
        <v>248</v>
      </c>
      <c r="D726">
        <v>249</v>
      </c>
    </row>
    <row r="727" spans="1:4" x14ac:dyDescent="0.25">
      <c r="A727" t="s">
        <v>1</v>
      </c>
      <c r="B727">
        <v>93.277192824400004</v>
      </c>
      <c r="C727">
        <v>249</v>
      </c>
      <c r="D727">
        <v>250</v>
      </c>
    </row>
    <row r="728" spans="1:4" x14ac:dyDescent="0.25">
      <c r="A728" t="s">
        <v>1</v>
      </c>
      <c r="B728">
        <v>69.396381413300006</v>
      </c>
      <c r="C728">
        <v>250</v>
      </c>
      <c r="D728">
        <v>251</v>
      </c>
    </row>
    <row r="729" spans="1:4" x14ac:dyDescent="0.25">
      <c r="A729" t="s">
        <v>1</v>
      </c>
      <c r="B729">
        <v>82.882400531000002</v>
      </c>
      <c r="C729">
        <v>248</v>
      </c>
      <c r="D729">
        <v>249</v>
      </c>
    </row>
    <row r="730" spans="1:4" x14ac:dyDescent="0.25">
      <c r="A730" t="s">
        <v>1</v>
      </c>
      <c r="B730">
        <v>95.435822740700004</v>
      </c>
      <c r="C730">
        <v>249</v>
      </c>
      <c r="D730">
        <v>250</v>
      </c>
    </row>
    <row r="731" spans="1:4" x14ac:dyDescent="0.25">
      <c r="A731" t="s">
        <v>1</v>
      </c>
      <c r="B731">
        <v>78.338504860200004</v>
      </c>
      <c r="C731">
        <v>250</v>
      </c>
      <c r="D731">
        <v>251</v>
      </c>
    </row>
    <row r="732" spans="1:4" x14ac:dyDescent="0.25">
      <c r="A732" t="s">
        <v>1</v>
      </c>
      <c r="B732">
        <v>76.910732060599997</v>
      </c>
      <c r="C732">
        <v>248</v>
      </c>
      <c r="D732">
        <v>249</v>
      </c>
    </row>
    <row r="733" spans="1:4" x14ac:dyDescent="0.25">
      <c r="A733" t="s">
        <v>1</v>
      </c>
      <c r="B733">
        <v>95.194525888900003</v>
      </c>
      <c r="C733">
        <v>249</v>
      </c>
      <c r="D733">
        <v>250</v>
      </c>
    </row>
    <row r="734" spans="1:4" x14ac:dyDescent="0.25">
      <c r="A734" t="s">
        <v>1</v>
      </c>
      <c r="B734">
        <v>83.929740787499995</v>
      </c>
      <c r="C734">
        <v>250</v>
      </c>
      <c r="D734">
        <v>251</v>
      </c>
    </row>
    <row r="735" spans="1:4" x14ac:dyDescent="0.25">
      <c r="A735" t="s">
        <v>1</v>
      </c>
      <c r="B735">
        <v>68.319394642500001</v>
      </c>
      <c r="C735">
        <v>248</v>
      </c>
      <c r="D735">
        <v>249</v>
      </c>
    </row>
    <row r="736" spans="1:4" x14ac:dyDescent="0.25">
      <c r="A736" t="s">
        <v>1</v>
      </c>
      <c r="B736">
        <v>90.2769394484</v>
      </c>
      <c r="C736">
        <v>249</v>
      </c>
      <c r="D736">
        <v>250</v>
      </c>
    </row>
    <row r="737" spans="1:4" x14ac:dyDescent="0.25">
      <c r="A737" t="s">
        <v>1</v>
      </c>
      <c r="B737">
        <v>88.251562038800003</v>
      </c>
      <c r="C737">
        <v>250</v>
      </c>
      <c r="D737">
        <v>251</v>
      </c>
    </row>
    <row r="738" spans="1:4" x14ac:dyDescent="0.25">
      <c r="A738" t="s">
        <v>1</v>
      </c>
      <c r="B738">
        <v>71.810992076800005</v>
      </c>
      <c r="C738">
        <v>251</v>
      </c>
      <c r="D738">
        <v>252</v>
      </c>
    </row>
    <row r="739" spans="1:4" x14ac:dyDescent="0.25">
      <c r="A739" t="s">
        <v>1</v>
      </c>
      <c r="B739">
        <v>82.995558512399995</v>
      </c>
      <c r="C739">
        <v>249</v>
      </c>
      <c r="D739">
        <v>250</v>
      </c>
    </row>
    <row r="740" spans="1:4" x14ac:dyDescent="0.25">
      <c r="A740" t="s">
        <v>1</v>
      </c>
      <c r="B740">
        <v>91.032479404300005</v>
      </c>
      <c r="C740">
        <v>250</v>
      </c>
      <c r="D740">
        <v>251</v>
      </c>
    </row>
    <row r="741" spans="1:4" x14ac:dyDescent="0.25">
      <c r="A741" t="s">
        <v>1</v>
      </c>
      <c r="B741">
        <v>82.330277774300001</v>
      </c>
      <c r="C741">
        <v>251</v>
      </c>
      <c r="D741">
        <v>252</v>
      </c>
    </row>
    <row r="742" spans="1:4" x14ac:dyDescent="0.25">
      <c r="A742" t="s">
        <v>1</v>
      </c>
      <c r="B742">
        <v>75.002113024099998</v>
      </c>
      <c r="C742">
        <v>249</v>
      </c>
      <c r="D742">
        <v>250</v>
      </c>
    </row>
    <row r="743" spans="1:4" x14ac:dyDescent="0.25">
      <c r="A743" t="s">
        <v>1</v>
      </c>
      <c r="B743">
        <v>91.5085589575</v>
      </c>
      <c r="C743">
        <v>250</v>
      </c>
      <c r="D743">
        <v>251</v>
      </c>
    </row>
    <row r="744" spans="1:4" x14ac:dyDescent="0.25">
      <c r="A744" t="s">
        <v>1</v>
      </c>
      <c r="B744">
        <v>91.127938321000002</v>
      </c>
      <c r="C744">
        <v>251</v>
      </c>
      <c r="D744">
        <v>252</v>
      </c>
    </row>
    <row r="745" spans="1:4" x14ac:dyDescent="0.25">
      <c r="A745" t="s">
        <v>1</v>
      </c>
      <c r="B745">
        <v>64.210500497799998</v>
      </c>
      <c r="C745">
        <v>249</v>
      </c>
      <c r="D745">
        <v>250</v>
      </c>
    </row>
    <row r="746" spans="1:4" x14ac:dyDescent="0.25">
      <c r="A746" t="s">
        <v>1</v>
      </c>
      <c r="B746">
        <v>86.206263482200001</v>
      </c>
      <c r="C746">
        <v>250</v>
      </c>
      <c r="D746">
        <v>251</v>
      </c>
    </row>
    <row r="747" spans="1:4" x14ac:dyDescent="0.25">
      <c r="A747" t="s">
        <v>1</v>
      </c>
      <c r="B747">
        <v>100.701275928</v>
      </c>
      <c r="C747">
        <v>251</v>
      </c>
      <c r="D747">
        <v>252</v>
      </c>
    </row>
    <row r="748" spans="1:4" x14ac:dyDescent="0.25">
      <c r="A748" t="s">
        <v>1</v>
      </c>
      <c r="B748">
        <v>60.996011658599997</v>
      </c>
      <c r="C748">
        <v>252</v>
      </c>
      <c r="D748">
        <v>253</v>
      </c>
    </row>
    <row r="749" spans="1:4" x14ac:dyDescent="0.25">
      <c r="A749" t="s">
        <v>1</v>
      </c>
      <c r="B749">
        <v>76.729792273399994</v>
      </c>
      <c r="C749">
        <v>250</v>
      </c>
      <c r="D749">
        <v>251</v>
      </c>
    </row>
    <row r="750" spans="1:4" x14ac:dyDescent="0.25">
      <c r="A750" t="s">
        <v>1</v>
      </c>
      <c r="B750">
        <v>102.549885221</v>
      </c>
      <c r="C750">
        <v>251</v>
      </c>
      <c r="D750">
        <v>252</v>
      </c>
    </row>
    <row r="751" spans="1:4" x14ac:dyDescent="0.25">
      <c r="A751" t="s">
        <v>1</v>
      </c>
      <c r="B751">
        <v>73.480202989299997</v>
      </c>
      <c r="C751">
        <v>252</v>
      </c>
      <c r="D751">
        <v>253</v>
      </c>
    </row>
    <row r="752" spans="1:4" x14ac:dyDescent="0.25">
      <c r="A752" t="s">
        <v>1</v>
      </c>
      <c r="B752">
        <v>79.125789159500002</v>
      </c>
      <c r="C752">
        <v>262</v>
      </c>
      <c r="D752">
        <v>263</v>
      </c>
    </row>
    <row r="753" spans="1:4" x14ac:dyDescent="0.25">
      <c r="A753" t="s">
        <v>1</v>
      </c>
      <c r="B753">
        <v>89.178302891599998</v>
      </c>
      <c r="C753">
        <v>263</v>
      </c>
      <c r="D753">
        <v>264</v>
      </c>
    </row>
    <row r="754" spans="1:4" x14ac:dyDescent="0.25">
      <c r="A754" t="s">
        <v>1</v>
      </c>
      <c r="B754">
        <v>86.944975625500007</v>
      </c>
      <c r="C754">
        <v>264</v>
      </c>
      <c r="D754">
        <v>265</v>
      </c>
    </row>
    <row r="755" spans="1:4" x14ac:dyDescent="0.25">
      <c r="A755" t="s">
        <v>1</v>
      </c>
      <c r="B755">
        <v>70.609240173700002</v>
      </c>
      <c r="C755">
        <v>262</v>
      </c>
      <c r="D755">
        <v>263</v>
      </c>
    </row>
    <row r="756" spans="1:4" x14ac:dyDescent="0.25">
      <c r="A756" t="s">
        <v>1</v>
      </c>
      <c r="B756">
        <v>89.901926230599997</v>
      </c>
      <c r="C756">
        <v>263</v>
      </c>
      <c r="D756">
        <v>264</v>
      </c>
    </row>
    <row r="757" spans="1:4" x14ac:dyDescent="0.25">
      <c r="A757" t="s">
        <v>1</v>
      </c>
      <c r="B757">
        <v>92.317702904599997</v>
      </c>
      <c r="C757">
        <v>264</v>
      </c>
      <c r="D757">
        <v>265</v>
      </c>
    </row>
    <row r="758" spans="1:4" x14ac:dyDescent="0.25">
      <c r="A758" t="s">
        <v>1</v>
      </c>
      <c r="B758">
        <v>71.266996543900007</v>
      </c>
      <c r="C758">
        <v>265</v>
      </c>
      <c r="D758">
        <v>266</v>
      </c>
    </row>
    <row r="759" spans="1:4" x14ac:dyDescent="0.25">
      <c r="A759" t="s">
        <v>1</v>
      </c>
      <c r="B759">
        <v>84.719037459099994</v>
      </c>
      <c r="C759">
        <v>263</v>
      </c>
      <c r="D759">
        <v>264</v>
      </c>
    </row>
    <row r="760" spans="1:4" x14ac:dyDescent="0.25">
      <c r="A760" t="s">
        <v>1</v>
      </c>
      <c r="B760">
        <v>95.058806838400002</v>
      </c>
      <c r="C760">
        <v>264</v>
      </c>
      <c r="D760">
        <v>265</v>
      </c>
    </row>
    <row r="761" spans="1:4" x14ac:dyDescent="0.25">
      <c r="A761" t="s">
        <v>1</v>
      </c>
      <c r="B761">
        <v>80.481822189400006</v>
      </c>
      <c r="C761">
        <v>265</v>
      </c>
      <c r="D761">
        <v>266</v>
      </c>
    </row>
    <row r="762" spans="1:4" x14ac:dyDescent="0.25">
      <c r="A762" t="s">
        <v>1</v>
      </c>
      <c r="B762">
        <v>79.234669015700007</v>
      </c>
      <c r="C762">
        <v>263</v>
      </c>
      <c r="D762">
        <v>264</v>
      </c>
    </row>
    <row r="763" spans="1:4" x14ac:dyDescent="0.25">
      <c r="A763" t="s">
        <v>1</v>
      </c>
      <c r="B763">
        <v>94.939539418600006</v>
      </c>
      <c r="C763">
        <v>264</v>
      </c>
      <c r="D763">
        <v>265</v>
      </c>
    </row>
    <row r="764" spans="1:4" x14ac:dyDescent="0.25">
      <c r="A764" t="s">
        <v>1</v>
      </c>
      <c r="B764">
        <v>85.785227259799996</v>
      </c>
      <c r="C764">
        <v>265</v>
      </c>
      <c r="D764">
        <v>266</v>
      </c>
    </row>
    <row r="765" spans="1:4" x14ac:dyDescent="0.25">
      <c r="A765" t="s">
        <v>1</v>
      </c>
      <c r="B765">
        <v>70.4191799269</v>
      </c>
      <c r="C765">
        <v>263</v>
      </c>
      <c r="D765">
        <v>264</v>
      </c>
    </row>
    <row r="766" spans="1:4" x14ac:dyDescent="0.25">
      <c r="A766" t="s">
        <v>1</v>
      </c>
      <c r="B766">
        <v>91.119657288799999</v>
      </c>
      <c r="C766">
        <v>264</v>
      </c>
      <c r="D766">
        <v>265</v>
      </c>
    </row>
    <row r="767" spans="1:4" x14ac:dyDescent="0.25">
      <c r="A767" t="s">
        <v>1</v>
      </c>
      <c r="B767">
        <v>90.250020042000003</v>
      </c>
      <c r="C767">
        <v>265</v>
      </c>
      <c r="D767">
        <v>266</v>
      </c>
    </row>
    <row r="768" spans="1:4" x14ac:dyDescent="0.25">
      <c r="A768" t="s">
        <v>1</v>
      </c>
      <c r="B768">
        <v>72.470462524300004</v>
      </c>
      <c r="C768">
        <v>266</v>
      </c>
      <c r="D768">
        <v>267</v>
      </c>
    </row>
    <row r="769" spans="1:4" x14ac:dyDescent="0.25">
      <c r="A769" t="s">
        <v>1</v>
      </c>
      <c r="B769">
        <v>86.127281265600004</v>
      </c>
      <c r="C769">
        <v>264</v>
      </c>
      <c r="D769">
        <v>265</v>
      </c>
    </row>
    <row r="770" spans="1:4" x14ac:dyDescent="0.25">
      <c r="A770" t="s">
        <v>1</v>
      </c>
      <c r="B770">
        <v>93.201812993199994</v>
      </c>
      <c r="C770">
        <v>265</v>
      </c>
      <c r="D770">
        <v>266</v>
      </c>
    </row>
    <row r="771" spans="1:4" x14ac:dyDescent="0.25">
      <c r="A771" t="s">
        <v>1</v>
      </c>
      <c r="B771">
        <v>81.643707681500004</v>
      </c>
      <c r="C771">
        <v>266</v>
      </c>
      <c r="D771">
        <v>267</v>
      </c>
    </row>
    <row r="772" spans="1:4" x14ac:dyDescent="0.25">
      <c r="A772" t="s">
        <v>1</v>
      </c>
      <c r="B772">
        <v>80.597748239599994</v>
      </c>
      <c r="C772">
        <v>264</v>
      </c>
      <c r="D772">
        <v>265</v>
      </c>
    </row>
    <row r="773" spans="1:4" x14ac:dyDescent="0.25">
      <c r="A773" t="s">
        <v>1</v>
      </c>
      <c r="B773">
        <v>93.266355970800007</v>
      </c>
      <c r="C773">
        <v>265</v>
      </c>
      <c r="D773">
        <v>266</v>
      </c>
    </row>
    <row r="774" spans="1:4" x14ac:dyDescent="0.25">
      <c r="A774" t="s">
        <v>1</v>
      </c>
      <c r="B774">
        <v>86.996234072799993</v>
      </c>
      <c r="C774">
        <v>266</v>
      </c>
      <c r="D774">
        <v>267</v>
      </c>
    </row>
    <row r="775" spans="1:4" x14ac:dyDescent="0.25">
      <c r="A775" t="s">
        <v>1</v>
      </c>
      <c r="B775">
        <v>71.581067256099999</v>
      </c>
      <c r="C775">
        <v>264</v>
      </c>
      <c r="D775">
        <v>265</v>
      </c>
    </row>
    <row r="776" spans="1:4" x14ac:dyDescent="0.25">
      <c r="A776" t="s">
        <v>1</v>
      </c>
      <c r="B776">
        <v>89.772993462399995</v>
      </c>
      <c r="C776">
        <v>265</v>
      </c>
      <c r="D776">
        <v>266</v>
      </c>
    </row>
    <row r="777" spans="1:4" x14ac:dyDescent="0.25">
      <c r="A777" t="s">
        <v>1</v>
      </c>
      <c r="B777">
        <v>91.526358517099993</v>
      </c>
      <c r="C777">
        <v>266</v>
      </c>
      <c r="D777">
        <v>267</v>
      </c>
    </row>
    <row r="778" spans="1:4" x14ac:dyDescent="0.25">
      <c r="A778" t="s">
        <v>1</v>
      </c>
      <c r="B778">
        <v>72.443540157399994</v>
      </c>
      <c r="C778">
        <v>267</v>
      </c>
      <c r="D778">
        <v>268</v>
      </c>
    </row>
    <row r="779" spans="1:4" x14ac:dyDescent="0.25">
      <c r="A779" t="s">
        <v>1</v>
      </c>
      <c r="B779">
        <v>85.000912749500003</v>
      </c>
      <c r="C779">
        <v>265</v>
      </c>
      <c r="D779">
        <v>266</v>
      </c>
    </row>
    <row r="780" spans="1:4" x14ac:dyDescent="0.25">
      <c r="A780" t="s">
        <v>1</v>
      </c>
      <c r="B780">
        <v>94.547400260499998</v>
      </c>
      <c r="C780">
        <v>266</v>
      </c>
      <c r="D780">
        <v>267</v>
      </c>
    </row>
    <row r="781" spans="1:4" x14ac:dyDescent="0.25">
      <c r="A781" t="s">
        <v>1</v>
      </c>
      <c r="B781">
        <v>81.613514642699997</v>
      </c>
      <c r="C781">
        <v>267</v>
      </c>
      <c r="D781">
        <v>268</v>
      </c>
    </row>
    <row r="782" spans="1:4" x14ac:dyDescent="0.25">
      <c r="A782" t="s">
        <v>1</v>
      </c>
      <c r="B782">
        <v>79.595177417200006</v>
      </c>
      <c r="C782">
        <v>265</v>
      </c>
      <c r="D782">
        <v>266</v>
      </c>
    </row>
    <row r="783" spans="1:4" x14ac:dyDescent="0.25">
      <c r="A783" t="s">
        <v>1</v>
      </c>
      <c r="B783">
        <v>94.577456863199998</v>
      </c>
      <c r="C783">
        <v>266</v>
      </c>
      <c r="D783">
        <v>267</v>
      </c>
    </row>
    <row r="784" spans="1:4" x14ac:dyDescent="0.25">
      <c r="A784" t="s">
        <v>1</v>
      </c>
      <c r="B784">
        <v>86.947902374899996</v>
      </c>
      <c r="C784">
        <v>267</v>
      </c>
      <c r="D784">
        <v>268</v>
      </c>
    </row>
    <row r="785" spans="1:4" x14ac:dyDescent="0.25">
      <c r="A785" t="s">
        <v>1</v>
      </c>
      <c r="B785">
        <v>70.829986479200002</v>
      </c>
      <c r="C785">
        <v>265</v>
      </c>
      <c r="D785">
        <v>266</v>
      </c>
    </row>
    <row r="786" spans="1:4" x14ac:dyDescent="0.25">
      <c r="A786" t="s">
        <v>1</v>
      </c>
      <c r="B786">
        <v>90.612336734300001</v>
      </c>
      <c r="C786">
        <v>266</v>
      </c>
      <c r="D786">
        <v>267</v>
      </c>
    </row>
    <row r="787" spans="1:4" x14ac:dyDescent="0.25">
      <c r="A787" t="s">
        <v>1</v>
      </c>
      <c r="B787">
        <v>91.339232882600001</v>
      </c>
      <c r="C787">
        <v>267</v>
      </c>
      <c r="D787">
        <v>268</v>
      </c>
    </row>
    <row r="788" spans="1:4" x14ac:dyDescent="0.25">
      <c r="A788" t="s">
        <v>1</v>
      </c>
      <c r="B788">
        <v>71.969521736399997</v>
      </c>
      <c r="C788">
        <v>268</v>
      </c>
      <c r="D788">
        <v>269</v>
      </c>
    </row>
    <row r="789" spans="1:4" x14ac:dyDescent="0.25">
      <c r="A789" t="s">
        <v>1</v>
      </c>
      <c r="B789">
        <v>85.829139882199996</v>
      </c>
      <c r="C789">
        <v>266</v>
      </c>
      <c r="D789">
        <v>267</v>
      </c>
    </row>
    <row r="790" spans="1:4" x14ac:dyDescent="0.25">
      <c r="A790" t="s">
        <v>1</v>
      </c>
      <c r="B790">
        <v>93.954341785400004</v>
      </c>
      <c r="C790">
        <v>267</v>
      </c>
      <c r="D790">
        <v>268</v>
      </c>
    </row>
    <row r="791" spans="1:4" x14ac:dyDescent="0.25">
      <c r="A791" t="s">
        <v>1</v>
      </c>
      <c r="B791">
        <v>80.811262963299995</v>
      </c>
      <c r="C791">
        <v>268</v>
      </c>
      <c r="D791">
        <v>269</v>
      </c>
    </row>
    <row r="792" spans="1:4" x14ac:dyDescent="0.25">
      <c r="A792" t="s">
        <v>1</v>
      </c>
      <c r="B792">
        <v>80.522660812300003</v>
      </c>
      <c r="C792">
        <v>266</v>
      </c>
      <c r="D792">
        <v>267</v>
      </c>
    </row>
    <row r="793" spans="1:4" x14ac:dyDescent="0.25">
      <c r="A793" t="s">
        <v>1</v>
      </c>
      <c r="B793">
        <v>93.962004836999995</v>
      </c>
      <c r="C793">
        <v>267</v>
      </c>
      <c r="D793">
        <v>268</v>
      </c>
    </row>
    <row r="794" spans="1:4" x14ac:dyDescent="0.25">
      <c r="A794" t="s">
        <v>1</v>
      </c>
      <c r="B794">
        <v>85.859289862500006</v>
      </c>
      <c r="C794">
        <v>268</v>
      </c>
      <c r="D794">
        <v>269</v>
      </c>
    </row>
    <row r="795" spans="1:4" x14ac:dyDescent="0.25">
      <c r="A795" t="s">
        <v>1</v>
      </c>
      <c r="B795">
        <v>71.844603440100002</v>
      </c>
      <c r="C795">
        <v>266</v>
      </c>
      <c r="D795">
        <v>267</v>
      </c>
    </row>
    <row r="796" spans="1:4" x14ac:dyDescent="0.25">
      <c r="A796" t="s">
        <v>1</v>
      </c>
      <c r="B796">
        <v>90.346330567999999</v>
      </c>
      <c r="C796">
        <v>267</v>
      </c>
      <c r="D796">
        <v>268</v>
      </c>
    </row>
    <row r="797" spans="1:4" x14ac:dyDescent="0.25">
      <c r="A797" t="s">
        <v>1</v>
      </c>
      <c r="B797">
        <v>90.051429943299993</v>
      </c>
      <c r="C797">
        <v>268</v>
      </c>
      <c r="D797">
        <v>269</v>
      </c>
    </row>
    <row r="798" spans="1:4" x14ac:dyDescent="0.25">
      <c r="A798" t="s">
        <v>1</v>
      </c>
      <c r="B798">
        <v>72.728928555099998</v>
      </c>
      <c r="C798">
        <v>269</v>
      </c>
      <c r="D798">
        <v>270</v>
      </c>
    </row>
    <row r="799" spans="1:4" x14ac:dyDescent="0.25">
      <c r="A799" t="s">
        <v>1</v>
      </c>
      <c r="B799">
        <v>85.317838063699995</v>
      </c>
      <c r="C799">
        <v>267</v>
      </c>
      <c r="D799">
        <v>268</v>
      </c>
    </row>
    <row r="800" spans="1:4" x14ac:dyDescent="0.25">
      <c r="A800" t="s">
        <v>1</v>
      </c>
      <c r="B800">
        <v>93.058612687299998</v>
      </c>
      <c r="C800">
        <v>268</v>
      </c>
      <c r="D800">
        <v>269</v>
      </c>
    </row>
    <row r="801" spans="1:4" x14ac:dyDescent="0.25">
      <c r="A801" t="s">
        <v>1</v>
      </c>
      <c r="B801">
        <v>81.766222836599994</v>
      </c>
      <c r="C801">
        <v>269</v>
      </c>
      <c r="D801">
        <v>270</v>
      </c>
    </row>
    <row r="802" spans="1:4" x14ac:dyDescent="0.25">
      <c r="A802" t="s">
        <v>1</v>
      </c>
      <c r="B802">
        <v>79.353045231999999</v>
      </c>
      <c r="C802">
        <v>267</v>
      </c>
      <c r="D802">
        <v>268</v>
      </c>
    </row>
    <row r="803" spans="1:4" x14ac:dyDescent="0.25">
      <c r="A803" t="s">
        <v>1</v>
      </c>
      <c r="B803">
        <v>94.046180506499994</v>
      </c>
      <c r="C803">
        <v>268</v>
      </c>
      <c r="D803">
        <v>269</v>
      </c>
    </row>
    <row r="804" spans="1:4" x14ac:dyDescent="0.25">
      <c r="A804" t="s">
        <v>1</v>
      </c>
      <c r="B804">
        <v>87.653960006399998</v>
      </c>
      <c r="C804">
        <v>269</v>
      </c>
      <c r="D804">
        <v>270</v>
      </c>
    </row>
    <row r="805" spans="1:4" x14ac:dyDescent="0.25">
      <c r="A805" t="s">
        <v>1</v>
      </c>
      <c r="B805">
        <v>69.918172513299993</v>
      </c>
      <c r="C805">
        <v>267</v>
      </c>
      <c r="D805">
        <v>268</v>
      </c>
    </row>
    <row r="806" spans="1:4" x14ac:dyDescent="0.25">
      <c r="A806" t="s">
        <v>1</v>
      </c>
      <c r="B806">
        <v>90.925884483399997</v>
      </c>
      <c r="C806">
        <v>268</v>
      </c>
      <c r="D806">
        <v>269</v>
      </c>
    </row>
    <row r="807" spans="1:4" x14ac:dyDescent="0.25">
      <c r="A807" t="s">
        <v>1</v>
      </c>
      <c r="B807">
        <v>92.987854767800002</v>
      </c>
      <c r="C807">
        <v>269</v>
      </c>
      <c r="D807">
        <v>270</v>
      </c>
    </row>
    <row r="808" spans="1:4" x14ac:dyDescent="0.25">
      <c r="A808" t="s">
        <v>1</v>
      </c>
      <c r="B808">
        <v>72.085837810399994</v>
      </c>
      <c r="C808">
        <v>270</v>
      </c>
      <c r="D808">
        <v>271</v>
      </c>
    </row>
    <row r="809" spans="1:4" x14ac:dyDescent="0.25">
      <c r="A809" t="s">
        <v>1</v>
      </c>
      <c r="B809">
        <v>86.370637538599993</v>
      </c>
      <c r="C809">
        <v>268</v>
      </c>
      <c r="D809">
        <v>269</v>
      </c>
    </row>
    <row r="810" spans="1:4" x14ac:dyDescent="0.25">
      <c r="A810" t="s">
        <v>1</v>
      </c>
      <c r="B810">
        <v>96.094583047399993</v>
      </c>
      <c r="C810">
        <v>269</v>
      </c>
      <c r="D810">
        <v>270</v>
      </c>
    </row>
    <row r="811" spans="1:4" x14ac:dyDescent="0.25">
      <c r="A811" t="s">
        <v>1</v>
      </c>
      <c r="B811">
        <v>81.411768146200004</v>
      </c>
      <c r="C811">
        <v>270</v>
      </c>
      <c r="D811">
        <v>271</v>
      </c>
    </row>
    <row r="812" spans="1:4" x14ac:dyDescent="0.25">
      <c r="A812" t="s">
        <v>1</v>
      </c>
      <c r="B812">
        <v>80.510135439600006</v>
      </c>
      <c r="C812">
        <v>268</v>
      </c>
      <c r="D812">
        <v>269</v>
      </c>
    </row>
    <row r="813" spans="1:4" x14ac:dyDescent="0.25">
      <c r="A813" t="s">
        <v>1</v>
      </c>
      <c r="B813">
        <v>96.567012330400004</v>
      </c>
      <c r="C813">
        <v>269</v>
      </c>
      <c r="D813">
        <v>270</v>
      </c>
    </row>
    <row r="814" spans="1:4" x14ac:dyDescent="0.25">
      <c r="A814" t="s">
        <v>1</v>
      </c>
      <c r="B814">
        <v>86.900012492000002</v>
      </c>
      <c r="C814">
        <v>270</v>
      </c>
      <c r="D814">
        <v>271</v>
      </c>
    </row>
    <row r="815" spans="1:4" x14ac:dyDescent="0.25">
      <c r="A815" t="s">
        <v>1</v>
      </c>
      <c r="B815">
        <v>71.004428862300003</v>
      </c>
      <c r="C815">
        <v>268</v>
      </c>
      <c r="D815">
        <v>269</v>
      </c>
    </row>
    <row r="816" spans="1:4" x14ac:dyDescent="0.25">
      <c r="A816" t="s">
        <v>1</v>
      </c>
      <c r="B816">
        <v>92.467677565900004</v>
      </c>
      <c r="C816">
        <v>269</v>
      </c>
      <c r="D816">
        <v>270</v>
      </c>
    </row>
    <row r="817" spans="1:4" x14ac:dyDescent="0.25">
      <c r="A817" t="s">
        <v>1</v>
      </c>
      <c r="B817">
        <v>91.051371120699997</v>
      </c>
      <c r="C817">
        <v>270</v>
      </c>
      <c r="D817">
        <v>271</v>
      </c>
    </row>
    <row r="818" spans="1:4" x14ac:dyDescent="0.25">
      <c r="A818" t="s">
        <v>1</v>
      </c>
      <c r="B818">
        <v>72.903548885299998</v>
      </c>
      <c r="C818">
        <v>271</v>
      </c>
      <c r="D818">
        <v>272</v>
      </c>
    </row>
    <row r="819" spans="1:4" x14ac:dyDescent="0.25">
      <c r="A819" t="s">
        <v>1</v>
      </c>
      <c r="B819">
        <v>87.507972074400001</v>
      </c>
      <c r="C819">
        <v>269</v>
      </c>
      <c r="D819">
        <v>270</v>
      </c>
    </row>
    <row r="820" spans="1:4" x14ac:dyDescent="0.25">
      <c r="A820" t="s">
        <v>1</v>
      </c>
      <c r="B820">
        <v>92.750276731699998</v>
      </c>
      <c r="C820">
        <v>270</v>
      </c>
      <c r="D820">
        <v>271</v>
      </c>
    </row>
    <row r="821" spans="1:4" x14ac:dyDescent="0.25">
      <c r="A821" t="s">
        <v>1</v>
      </c>
      <c r="B821">
        <v>82.374666525199999</v>
      </c>
      <c r="C821">
        <v>271</v>
      </c>
      <c r="D821">
        <v>272</v>
      </c>
    </row>
    <row r="822" spans="1:4" x14ac:dyDescent="0.25">
      <c r="A822" t="s">
        <v>1</v>
      </c>
      <c r="B822">
        <v>82.4577227244</v>
      </c>
      <c r="C822">
        <v>269</v>
      </c>
      <c r="D822">
        <v>270</v>
      </c>
    </row>
    <row r="823" spans="1:4" x14ac:dyDescent="0.25">
      <c r="A823" t="s">
        <v>1</v>
      </c>
      <c r="B823">
        <v>91.131985657200005</v>
      </c>
      <c r="C823">
        <v>270</v>
      </c>
      <c r="D823">
        <v>271</v>
      </c>
    </row>
    <row r="824" spans="1:4" x14ac:dyDescent="0.25">
      <c r="A824" t="s">
        <v>1</v>
      </c>
      <c r="B824">
        <v>87.286449435500003</v>
      </c>
      <c r="C824">
        <v>271</v>
      </c>
      <c r="D824">
        <v>272</v>
      </c>
    </row>
    <row r="825" spans="1:4" x14ac:dyDescent="0.25">
      <c r="A825" t="s">
        <v>1</v>
      </c>
      <c r="B825">
        <v>74.4536009033</v>
      </c>
      <c r="C825">
        <v>269</v>
      </c>
      <c r="D825">
        <v>270</v>
      </c>
    </row>
    <row r="826" spans="1:4" x14ac:dyDescent="0.25">
      <c r="A826" t="s">
        <v>1</v>
      </c>
      <c r="B826">
        <v>86.642965752099997</v>
      </c>
      <c r="C826">
        <v>270</v>
      </c>
      <c r="D826">
        <v>271</v>
      </c>
    </row>
    <row r="827" spans="1:4" x14ac:dyDescent="0.25">
      <c r="A827" t="s">
        <v>1</v>
      </c>
      <c r="B827">
        <v>90.846176177100006</v>
      </c>
      <c r="C827">
        <v>271</v>
      </c>
      <c r="D827">
        <v>272</v>
      </c>
    </row>
    <row r="828" spans="1:4" x14ac:dyDescent="0.25">
      <c r="A828" t="s">
        <v>1</v>
      </c>
      <c r="B828">
        <v>72.041806830300004</v>
      </c>
      <c r="C828">
        <v>272</v>
      </c>
      <c r="D828">
        <v>273</v>
      </c>
    </row>
    <row r="829" spans="1:4" x14ac:dyDescent="0.25">
      <c r="A829" t="s">
        <v>1</v>
      </c>
      <c r="B829">
        <v>83.1962192875</v>
      </c>
      <c r="C829">
        <v>270</v>
      </c>
      <c r="D829">
        <v>271</v>
      </c>
    </row>
    <row r="830" spans="1:4" x14ac:dyDescent="0.25">
      <c r="A830" t="s">
        <v>1</v>
      </c>
      <c r="B830">
        <v>91.911169399100004</v>
      </c>
      <c r="C830">
        <v>271</v>
      </c>
      <c r="D830">
        <v>272</v>
      </c>
    </row>
    <row r="831" spans="1:4" x14ac:dyDescent="0.25">
      <c r="A831" t="s">
        <v>1</v>
      </c>
      <c r="B831">
        <v>78.788183200099994</v>
      </c>
      <c r="C831">
        <v>272</v>
      </c>
      <c r="D831">
        <v>273</v>
      </c>
    </row>
    <row r="832" spans="1:4" x14ac:dyDescent="0.25">
      <c r="A832" t="s">
        <v>1</v>
      </c>
      <c r="B832">
        <v>81.865936076300002</v>
      </c>
      <c r="C832">
        <v>288</v>
      </c>
      <c r="D832">
        <v>289</v>
      </c>
    </row>
    <row r="833" spans="1:4" x14ac:dyDescent="0.25">
      <c r="A833" t="s">
        <v>1</v>
      </c>
      <c r="B833">
        <v>99.497495242499994</v>
      </c>
      <c r="C833">
        <v>289</v>
      </c>
      <c r="D833">
        <v>290</v>
      </c>
    </row>
    <row r="834" spans="1:4" x14ac:dyDescent="0.25">
      <c r="A834" t="s">
        <v>1</v>
      </c>
      <c r="B834">
        <v>85.427248720099996</v>
      </c>
      <c r="C834">
        <v>290</v>
      </c>
      <c r="D834">
        <v>291</v>
      </c>
    </row>
    <row r="835" spans="1:4" x14ac:dyDescent="0.25">
      <c r="A835" t="s">
        <v>1</v>
      </c>
      <c r="B835">
        <v>71.171173849799999</v>
      </c>
      <c r="C835">
        <v>288</v>
      </c>
      <c r="D835">
        <v>289</v>
      </c>
    </row>
    <row r="836" spans="1:4" x14ac:dyDescent="0.25">
      <c r="A836" t="s">
        <v>1</v>
      </c>
      <c r="B836">
        <v>94.428411084299995</v>
      </c>
      <c r="C836">
        <v>289</v>
      </c>
      <c r="D836">
        <v>290</v>
      </c>
    </row>
    <row r="837" spans="1:4" x14ac:dyDescent="0.25">
      <c r="A837" t="s">
        <v>1</v>
      </c>
      <c r="B837">
        <v>90.833629708900006</v>
      </c>
      <c r="C837">
        <v>290</v>
      </c>
      <c r="D837">
        <v>291</v>
      </c>
    </row>
    <row r="838" spans="1:4" x14ac:dyDescent="0.25">
      <c r="A838" t="s">
        <v>1</v>
      </c>
      <c r="B838">
        <v>72.583981068100002</v>
      </c>
      <c r="C838">
        <v>291</v>
      </c>
      <c r="D838">
        <v>292</v>
      </c>
    </row>
    <row r="839" spans="1:4" x14ac:dyDescent="0.25">
      <c r="A839" t="s">
        <v>1</v>
      </c>
      <c r="B839">
        <v>88.9379617309</v>
      </c>
      <c r="C839">
        <v>289</v>
      </c>
      <c r="D839">
        <v>290</v>
      </c>
    </row>
    <row r="840" spans="1:4" x14ac:dyDescent="0.25">
      <c r="A840" t="s">
        <v>1</v>
      </c>
      <c r="B840">
        <v>92.283763933100005</v>
      </c>
      <c r="C840">
        <v>290</v>
      </c>
      <c r="D840">
        <v>291</v>
      </c>
    </row>
    <row r="841" spans="1:4" x14ac:dyDescent="0.25">
      <c r="A841" t="s">
        <v>1</v>
      </c>
      <c r="B841">
        <v>82.116109964700001</v>
      </c>
      <c r="C841">
        <v>291</v>
      </c>
      <c r="D841">
        <v>292</v>
      </c>
    </row>
    <row r="842" spans="1:4" x14ac:dyDescent="0.25">
      <c r="A842" t="s">
        <v>1</v>
      </c>
      <c r="B842">
        <v>83.297737003600005</v>
      </c>
      <c r="C842">
        <v>289</v>
      </c>
      <c r="D842">
        <v>290</v>
      </c>
    </row>
    <row r="843" spans="1:4" x14ac:dyDescent="0.25">
      <c r="A843" t="s">
        <v>1</v>
      </c>
      <c r="B843">
        <v>91.177613923400003</v>
      </c>
      <c r="C843">
        <v>290</v>
      </c>
      <c r="D843">
        <v>291</v>
      </c>
    </row>
    <row r="844" spans="1:4" x14ac:dyDescent="0.25">
      <c r="A844" t="s">
        <v>1</v>
      </c>
      <c r="B844">
        <v>87.432894784200002</v>
      </c>
      <c r="C844">
        <v>291</v>
      </c>
      <c r="D844">
        <v>292</v>
      </c>
    </row>
    <row r="845" spans="1:4" x14ac:dyDescent="0.25">
      <c r="A845" t="s">
        <v>1</v>
      </c>
      <c r="B845">
        <v>74.902305513000002</v>
      </c>
      <c r="C845">
        <v>289</v>
      </c>
      <c r="D845">
        <v>290</v>
      </c>
    </row>
    <row r="846" spans="1:4" x14ac:dyDescent="0.25">
      <c r="A846" t="s">
        <v>1</v>
      </c>
      <c r="B846">
        <v>87.083366178000006</v>
      </c>
      <c r="C846">
        <v>290</v>
      </c>
      <c r="D846">
        <v>291</v>
      </c>
    </row>
    <row r="847" spans="1:4" x14ac:dyDescent="0.25">
      <c r="A847" t="s">
        <v>1</v>
      </c>
      <c r="B847">
        <v>91.272596425800003</v>
      </c>
      <c r="C847">
        <v>291</v>
      </c>
      <c r="D847">
        <v>292</v>
      </c>
    </row>
    <row r="848" spans="1:4" x14ac:dyDescent="0.25">
      <c r="A848" t="s">
        <v>1</v>
      </c>
      <c r="B848">
        <v>72.656178148999999</v>
      </c>
      <c r="C848">
        <v>292</v>
      </c>
      <c r="D848">
        <v>293</v>
      </c>
    </row>
    <row r="849" spans="1:4" x14ac:dyDescent="0.25">
      <c r="A849" t="s">
        <v>1</v>
      </c>
      <c r="B849">
        <v>82.985061032800004</v>
      </c>
      <c r="C849">
        <v>290</v>
      </c>
      <c r="D849">
        <v>291</v>
      </c>
    </row>
    <row r="850" spans="1:4" x14ac:dyDescent="0.25">
      <c r="A850" t="s">
        <v>1</v>
      </c>
      <c r="B850">
        <v>92.226336566499995</v>
      </c>
      <c r="C850">
        <v>291</v>
      </c>
      <c r="D850">
        <v>292</v>
      </c>
    </row>
    <row r="851" spans="1:4" x14ac:dyDescent="0.25">
      <c r="A851" t="s">
        <v>1</v>
      </c>
      <c r="B851">
        <v>79.936200156400005</v>
      </c>
      <c r="C851">
        <v>292</v>
      </c>
      <c r="D851">
        <v>293</v>
      </c>
    </row>
    <row r="852" spans="1:4" x14ac:dyDescent="0.25">
      <c r="A852" t="s">
        <v>1</v>
      </c>
      <c r="B852">
        <v>79.464550430499997</v>
      </c>
      <c r="C852">
        <v>301</v>
      </c>
      <c r="D852">
        <v>302</v>
      </c>
    </row>
    <row r="853" spans="1:4" x14ac:dyDescent="0.25">
      <c r="A853" t="s">
        <v>1</v>
      </c>
      <c r="B853">
        <v>91.716874265399994</v>
      </c>
      <c r="C853">
        <v>302</v>
      </c>
      <c r="D853">
        <v>303</v>
      </c>
    </row>
    <row r="854" spans="1:4" x14ac:dyDescent="0.25">
      <c r="A854" t="s">
        <v>1</v>
      </c>
      <c r="B854">
        <v>82.727795199400006</v>
      </c>
      <c r="C854">
        <v>303</v>
      </c>
      <c r="D854">
        <v>304</v>
      </c>
    </row>
    <row r="855" spans="1:4" x14ac:dyDescent="0.25">
      <c r="A855" t="s">
        <v>1</v>
      </c>
      <c r="B855">
        <v>69.057833615000007</v>
      </c>
      <c r="C855">
        <v>301</v>
      </c>
      <c r="D855">
        <v>302</v>
      </c>
    </row>
    <row r="856" spans="1:4" x14ac:dyDescent="0.25">
      <c r="A856" t="s">
        <v>1</v>
      </c>
      <c r="B856">
        <v>90.928859951199996</v>
      </c>
      <c r="C856">
        <v>302</v>
      </c>
      <c r="D856">
        <v>303</v>
      </c>
    </row>
    <row r="857" spans="1:4" x14ac:dyDescent="0.25">
      <c r="A857" t="s">
        <v>1</v>
      </c>
      <c r="B857">
        <v>90.653791577899995</v>
      </c>
      <c r="C857">
        <v>303</v>
      </c>
      <c r="D857">
        <v>304</v>
      </c>
    </row>
    <row r="858" spans="1:4" x14ac:dyDescent="0.25">
      <c r="A858" t="s">
        <v>1</v>
      </c>
      <c r="B858">
        <v>72.951183007799997</v>
      </c>
      <c r="C858">
        <v>304</v>
      </c>
      <c r="D858">
        <v>305</v>
      </c>
    </row>
    <row r="859" spans="1:4" x14ac:dyDescent="0.25">
      <c r="A859" t="s">
        <v>1</v>
      </c>
      <c r="B859">
        <v>85.653669898100006</v>
      </c>
      <c r="C859">
        <v>302</v>
      </c>
      <c r="D859">
        <v>303</v>
      </c>
    </row>
    <row r="860" spans="1:4" x14ac:dyDescent="0.25">
      <c r="A860" t="s">
        <v>1</v>
      </c>
      <c r="B860">
        <v>94.159837663000005</v>
      </c>
      <c r="C860">
        <v>303</v>
      </c>
      <c r="D860">
        <v>304</v>
      </c>
    </row>
    <row r="861" spans="1:4" x14ac:dyDescent="0.25">
      <c r="A861" t="s">
        <v>1</v>
      </c>
      <c r="B861">
        <v>82.328712645600007</v>
      </c>
      <c r="C861">
        <v>304</v>
      </c>
      <c r="D861">
        <v>305</v>
      </c>
    </row>
    <row r="862" spans="1:4" x14ac:dyDescent="0.25">
      <c r="A862" t="s">
        <v>1</v>
      </c>
      <c r="B862">
        <v>79.8745981637</v>
      </c>
      <c r="C862">
        <v>302</v>
      </c>
      <c r="D862">
        <v>303</v>
      </c>
    </row>
    <row r="863" spans="1:4" x14ac:dyDescent="0.25">
      <c r="A863" t="s">
        <v>1</v>
      </c>
      <c r="B863">
        <v>94.153570877700005</v>
      </c>
      <c r="C863">
        <v>303</v>
      </c>
      <c r="D863">
        <v>304</v>
      </c>
    </row>
    <row r="864" spans="1:4" x14ac:dyDescent="0.25">
      <c r="A864" t="s">
        <v>1</v>
      </c>
      <c r="B864">
        <v>87.912346217199996</v>
      </c>
      <c r="C864">
        <v>304</v>
      </c>
      <c r="D864">
        <v>305</v>
      </c>
    </row>
    <row r="865" spans="1:4" x14ac:dyDescent="0.25">
      <c r="A865" t="s">
        <v>1</v>
      </c>
      <c r="B865">
        <v>70.683165997499998</v>
      </c>
      <c r="C865">
        <v>302</v>
      </c>
      <c r="D865">
        <v>303</v>
      </c>
    </row>
    <row r="866" spans="1:4" x14ac:dyDescent="0.25">
      <c r="A866" t="s">
        <v>1</v>
      </c>
      <c r="B866">
        <v>90.578421104300006</v>
      </c>
      <c r="C866">
        <v>303</v>
      </c>
      <c r="D866">
        <v>304</v>
      </c>
    </row>
    <row r="867" spans="1:4" x14ac:dyDescent="0.25">
      <c r="A867" t="s">
        <v>1</v>
      </c>
      <c r="B867">
        <v>92.6418401305</v>
      </c>
      <c r="C867">
        <v>304</v>
      </c>
      <c r="D867">
        <v>305</v>
      </c>
    </row>
    <row r="868" spans="1:4" x14ac:dyDescent="0.25">
      <c r="A868" t="s">
        <v>1</v>
      </c>
      <c r="B868">
        <v>72.735742019200003</v>
      </c>
      <c r="C868">
        <v>305</v>
      </c>
      <c r="D868">
        <v>306</v>
      </c>
    </row>
    <row r="869" spans="1:4" x14ac:dyDescent="0.25">
      <c r="A869" t="s">
        <v>1</v>
      </c>
      <c r="B869">
        <v>85.877609784200004</v>
      </c>
      <c r="C869">
        <v>303</v>
      </c>
      <c r="D869">
        <v>304</v>
      </c>
    </row>
    <row r="870" spans="1:4" x14ac:dyDescent="0.25">
      <c r="A870" t="s">
        <v>1</v>
      </c>
      <c r="B870">
        <v>95.606475475099998</v>
      </c>
      <c r="C870">
        <v>304</v>
      </c>
      <c r="D870">
        <v>305</v>
      </c>
    </row>
    <row r="871" spans="1:4" x14ac:dyDescent="0.25">
      <c r="A871" t="s">
        <v>1</v>
      </c>
      <c r="B871">
        <v>81.969627129800003</v>
      </c>
      <c r="C871">
        <v>305</v>
      </c>
      <c r="D871">
        <v>306</v>
      </c>
    </row>
    <row r="872" spans="1:4" x14ac:dyDescent="0.25">
      <c r="A872" t="s">
        <v>1</v>
      </c>
      <c r="B872">
        <v>80.455990714999999</v>
      </c>
      <c r="C872">
        <v>303</v>
      </c>
      <c r="D872">
        <v>304</v>
      </c>
    </row>
    <row r="873" spans="1:4" x14ac:dyDescent="0.25">
      <c r="A873" t="s">
        <v>1</v>
      </c>
      <c r="B873">
        <v>95.917148497100001</v>
      </c>
      <c r="C873">
        <v>304</v>
      </c>
      <c r="D873">
        <v>305</v>
      </c>
    </row>
    <row r="874" spans="1:4" x14ac:dyDescent="0.25">
      <c r="A874" t="s">
        <v>1</v>
      </c>
      <c r="B874">
        <v>87.153458216199994</v>
      </c>
      <c r="C874">
        <v>305</v>
      </c>
      <c r="D874">
        <v>306</v>
      </c>
    </row>
    <row r="875" spans="1:4" x14ac:dyDescent="0.25">
      <c r="A875" t="s">
        <v>1</v>
      </c>
      <c r="B875">
        <v>71.631312583500005</v>
      </c>
      <c r="C875">
        <v>303</v>
      </c>
      <c r="D875">
        <v>304</v>
      </c>
    </row>
    <row r="876" spans="1:4" x14ac:dyDescent="0.25">
      <c r="A876" t="s">
        <v>1</v>
      </c>
      <c r="B876">
        <v>91.985171115900002</v>
      </c>
      <c r="C876">
        <v>304</v>
      </c>
      <c r="D876">
        <v>305</v>
      </c>
    </row>
    <row r="877" spans="1:4" x14ac:dyDescent="0.25">
      <c r="A877" t="s">
        <v>1</v>
      </c>
      <c r="B877">
        <v>91.106486952500006</v>
      </c>
      <c r="C877">
        <v>305</v>
      </c>
      <c r="D877">
        <v>306</v>
      </c>
    </row>
    <row r="878" spans="1:4" x14ac:dyDescent="0.25">
      <c r="A878" t="s">
        <v>1</v>
      </c>
      <c r="B878">
        <v>73.478951202399998</v>
      </c>
      <c r="C878">
        <v>306</v>
      </c>
      <c r="D878">
        <v>307</v>
      </c>
    </row>
    <row r="879" spans="1:4" x14ac:dyDescent="0.25">
      <c r="A879" t="s">
        <v>1</v>
      </c>
      <c r="B879">
        <v>87.645067541399996</v>
      </c>
      <c r="C879">
        <v>304</v>
      </c>
      <c r="D879">
        <v>305</v>
      </c>
    </row>
    <row r="880" spans="1:4" x14ac:dyDescent="0.25">
      <c r="A880" t="s">
        <v>1</v>
      </c>
      <c r="B880">
        <v>92.789319429499997</v>
      </c>
      <c r="C880">
        <v>305</v>
      </c>
      <c r="D880">
        <v>306</v>
      </c>
    </row>
    <row r="881" spans="1:4" x14ac:dyDescent="0.25">
      <c r="A881" t="s">
        <v>1</v>
      </c>
      <c r="B881">
        <v>81.969757523200002</v>
      </c>
      <c r="C881">
        <v>306</v>
      </c>
      <c r="D881">
        <v>307</v>
      </c>
    </row>
    <row r="882" spans="1:4" x14ac:dyDescent="0.25">
      <c r="A882" t="s">
        <v>1</v>
      </c>
      <c r="B882">
        <v>81.184989175599995</v>
      </c>
      <c r="C882">
        <v>2</v>
      </c>
      <c r="D882">
        <v>3</v>
      </c>
    </row>
    <row r="883" spans="1:4" x14ac:dyDescent="0.25">
      <c r="A883" t="s">
        <v>1</v>
      </c>
      <c r="B883">
        <v>94.468301175500002</v>
      </c>
      <c r="C883">
        <v>3</v>
      </c>
      <c r="D883">
        <v>4</v>
      </c>
    </row>
    <row r="884" spans="1:4" x14ac:dyDescent="0.25">
      <c r="A884" t="s">
        <v>1</v>
      </c>
      <c r="B884">
        <v>87.791943588099997</v>
      </c>
      <c r="C884">
        <v>4</v>
      </c>
      <c r="D884">
        <v>5</v>
      </c>
    </row>
    <row r="885" spans="1:4" x14ac:dyDescent="0.25">
      <c r="A885" t="s">
        <v>1</v>
      </c>
      <c r="B885">
        <v>72.235632433600003</v>
      </c>
      <c r="C885">
        <v>2</v>
      </c>
      <c r="D885">
        <v>3</v>
      </c>
    </row>
    <row r="886" spans="1:4" x14ac:dyDescent="0.25">
      <c r="A886" t="s">
        <v>1</v>
      </c>
      <c r="B886">
        <v>90.560478136900002</v>
      </c>
      <c r="C886">
        <v>3</v>
      </c>
      <c r="D886">
        <v>4</v>
      </c>
    </row>
    <row r="887" spans="1:4" x14ac:dyDescent="0.25">
      <c r="A887" t="s">
        <v>1</v>
      </c>
      <c r="B887">
        <v>91.907154314600007</v>
      </c>
      <c r="C887">
        <v>4</v>
      </c>
      <c r="D887">
        <v>5</v>
      </c>
    </row>
    <row r="888" spans="1:4" x14ac:dyDescent="0.25">
      <c r="A888" t="s">
        <v>1</v>
      </c>
      <c r="B888">
        <v>72.955792973900003</v>
      </c>
      <c r="C888">
        <v>5</v>
      </c>
      <c r="D888">
        <v>6</v>
      </c>
    </row>
    <row r="889" spans="1:4" x14ac:dyDescent="0.25">
      <c r="A889" t="s">
        <v>1</v>
      </c>
      <c r="B889">
        <v>85.618144638199993</v>
      </c>
      <c r="C889">
        <v>3</v>
      </c>
      <c r="D889">
        <v>4</v>
      </c>
    </row>
    <row r="890" spans="1:4" x14ac:dyDescent="0.25">
      <c r="A890" t="s">
        <v>1</v>
      </c>
      <c r="B890">
        <v>94.421466307399996</v>
      </c>
      <c r="C890">
        <v>4</v>
      </c>
      <c r="D890">
        <v>5</v>
      </c>
    </row>
    <row r="891" spans="1:4" x14ac:dyDescent="0.25">
      <c r="A891" t="s">
        <v>1</v>
      </c>
      <c r="B891">
        <v>82.214044402799999</v>
      </c>
      <c r="C891">
        <v>5</v>
      </c>
      <c r="D891">
        <v>6</v>
      </c>
    </row>
    <row r="892" spans="1:4" x14ac:dyDescent="0.25">
      <c r="A892" t="s">
        <v>1</v>
      </c>
      <c r="B892">
        <v>80.149380919899997</v>
      </c>
      <c r="C892">
        <v>3</v>
      </c>
      <c r="D892">
        <v>4</v>
      </c>
    </row>
    <row r="893" spans="1:4" x14ac:dyDescent="0.25">
      <c r="A893" t="s">
        <v>1</v>
      </c>
      <c r="B893">
        <v>94.225312629499996</v>
      </c>
      <c r="C893">
        <v>4</v>
      </c>
      <c r="D893">
        <v>5</v>
      </c>
    </row>
    <row r="894" spans="1:4" x14ac:dyDescent="0.25">
      <c r="A894" t="s">
        <v>1</v>
      </c>
      <c r="B894">
        <v>87.559474246400001</v>
      </c>
      <c r="C894">
        <v>5</v>
      </c>
      <c r="D894">
        <v>6</v>
      </c>
    </row>
    <row r="895" spans="1:4" x14ac:dyDescent="0.25">
      <c r="A895" t="s">
        <v>1</v>
      </c>
      <c r="B895">
        <v>71.241504718399995</v>
      </c>
      <c r="C895">
        <v>3</v>
      </c>
      <c r="D895">
        <v>4</v>
      </c>
    </row>
    <row r="896" spans="1:4" x14ac:dyDescent="0.25">
      <c r="A896" t="s">
        <v>1</v>
      </c>
      <c r="B896">
        <v>90.056083253799997</v>
      </c>
      <c r="C896">
        <v>4</v>
      </c>
      <c r="D896">
        <v>5</v>
      </c>
    </row>
    <row r="897" spans="1:4" x14ac:dyDescent="0.25">
      <c r="A897" t="s">
        <v>1</v>
      </c>
      <c r="B897">
        <v>91.860764943000007</v>
      </c>
      <c r="C897">
        <v>5</v>
      </c>
      <c r="D897">
        <v>6</v>
      </c>
    </row>
    <row r="898" spans="1:4" x14ac:dyDescent="0.25">
      <c r="A898" t="s">
        <v>1</v>
      </c>
      <c r="B898">
        <v>71.371086267500004</v>
      </c>
      <c r="C898">
        <v>6</v>
      </c>
      <c r="D898">
        <v>7</v>
      </c>
    </row>
    <row r="899" spans="1:4" x14ac:dyDescent="0.25">
      <c r="A899" t="s">
        <v>1</v>
      </c>
      <c r="B899">
        <v>84.874573608999995</v>
      </c>
      <c r="C899">
        <v>4</v>
      </c>
      <c r="D899">
        <v>5</v>
      </c>
    </row>
    <row r="900" spans="1:4" x14ac:dyDescent="0.25">
      <c r="A900" t="s">
        <v>1</v>
      </c>
      <c r="B900">
        <v>94.177670095400003</v>
      </c>
      <c r="C900">
        <v>5</v>
      </c>
      <c r="D900">
        <v>6</v>
      </c>
    </row>
    <row r="901" spans="1:4" x14ac:dyDescent="0.25">
      <c r="A901" t="s">
        <v>1</v>
      </c>
      <c r="B901">
        <v>80.516477555600005</v>
      </c>
      <c r="C901">
        <v>6</v>
      </c>
      <c r="D901">
        <v>7</v>
      </c>
    </row>
    <row r="902" spans="1:4" x14ac:dyDescent="0.25">
      <c r="A902" t="s">
        <v>1</v>
      </c>
      <c r="B902">
        <v>79.128318118400003</v>
      </c>
      <c r="C902">
        <v>4</v>
      </c>
      <c r="D902">
        <v>5</v>
      </c>
    </row>
    <row r="903" spans="1:4" x14ac:dyDescent="0.25">
      <c r="A903" t="s">
        <v>1</v>
      </c>
      <c r="B903">
        <v>93.903529655599996</v>
      </c>
      <c r="C903">
        <v>5</v>
      </c>
      <c r="D903">
        <v>6</v>
      </c>
    </row>
    <row r="904" spans="1:4" x14ac:dyDescent="0.25">
      <c r="A904" t="s">
        <v>1</v>
      </c>
      <c r="B904">
        <v>86.021927807200001</v>
      </c>
      <c r="C904">
        <v>6</v>
      </c>
      <c r="D904">
        <v>7</v>
      </c>
    </row>
    <row r="905" spans="1:4" x14ac:dyDescent="0.25">
      <c r="A905" t="s">
        <v>1</v>
      </c>
      <c r="B905">
        <v>70.335564847100002</v>
      </c>
      <c r="C905">
        <v>4</v>
      </c>
      <c r="D905">
        <v>5</v>
      </c>
    </row>
    <row r="906" spans="1:4" x14ac:dyDescent="0.25">
      <c r="A906" t="s">
        <v>1</v>
      </c>
      <c r="B906">
        <v>89.870349926700001</v>
      </c>
      <c r="C906">
        <v>5</v>
      </c>
      <c r="D906">
        <v>6</v>
      </c>
    </row>
    <row r="907" spans="1:4" x14ac:dyDescent="0.25">
      <c r="A907" t="s">
        <v>1</v>
      </c>
      <c r="B907">
        <v>90.520486119799997</v>
      </c>
      <c r="C907">
        <v>6</v>
      </c>
      <c r="D907">
        <v>7</v>
      </c>
    </row>
    <row r="908" spans="1:4" x14ac:dyDescent="0.25">
      <c r="A908" t="s">
        <v>1</v>
      </c>
      <c r="B908">
        <v>71.971733310999994</v>
      </c>
      <c r="C908">
        <v>7</v>
      </c>
      <c r="D908">
        <v>8</v>
      </c>
    </row>
    <row r="909" spans="1:4" x14ac:dyDescent="0.25">
      <c r="A909" t="s">
        <v>1</v>
      </c>
      <c r="B909">
        <v>85.159203187399996</v>
      </c>
      <c r="C909">
        <v>5</v>
      </c>
      <c r="D909">
        <v>6</v>
      </c>
    </row>
    <row r="910" spans="1:4" x14ac:dyDescent="0.25">
      <c r="A910" t="s">
        <v>1</v>
      </c>
      <c r="B910">
        <v>93.054860110999996</v>
      </c>
      <c r="C910">
        <v>6</v>
      </c>
      <c r="D910">
        <v>7</v>
      </c>
    </row>
    <row r="911" spans="1:4" x14ac:dyDescent="0.25">
      <c r="A911" t="s">
        <v>1</v>
      </c>
      <c r="B911">
        <v>80.521930937700006</v>
      </c>
      <c r="C911">
        <v>7</v>
      </c>
      <c r="D911">
        <v>8</v>
      </c>
    </row>
    <row r="912" spans="1:4" x14ac:dyDescent="0.25">
      <c r="A912" t="s">
        <v>1</v>
      </c>
      <c r="B912">
        <v>80.923521423899999</v>
      </c>
      <c r="C912">
        <v>7</v>
      </c>
      <c r="D912">
        <v>8</v>
      </c>
    </row>
    <row r="913" spans="1:4" x14ac:dyDescent="0.25">
      <c r="A913" t="s">
        <v>1</v>
      </c>
      <c r="B913">
        <v>95.278434650299999</v>
      </c>
      <c r="C913">
        <v>8</v>
      </c>
      <c r="D913">
        <v>9</v>
      </c>
    </row>
    <row r="914" spans="1:4" x14ac:dyDescent="0.25">
      <c r="A914" t="s">
        <v>1</v>
      </c>
      <c r="B914">
        <v>86.812063048300004</v>
      </c>
      <c r="C914">
        <v>9</v>
      </c>
      <c r="D914">
        <v>10</v>
      </c>
    </row>
    <row r="915" spans="1:4" x14ac:dyDescent="0.25">
      <c r="A915" t="s">
        <v>1</v>
      </c>
      <c r="B915">
        <v>70.678273930000003</v>
      </c>
      <c r="C915">
        <v>7</v>
      </c>
      <c r="D915">
        <v>8</v>
      </c>
    </row>
    <row r="916" spans="1:4" x14ac:dyDescent="0.25">
      <c r="A916" t="s">
        <v>1</v>
      </c>
      <c r="B916">
        <v>96.246171114700005</v>
      </c>
      <c r="C916">
        <v>8</v>
      </c>
      <c r="D916">
        <v>9</v>
      </c>
    </row>
    <row r="917" spans="1:4" x14ac:dyDescent="0.25">
      <c r="A917" t="s">
        <v>1</v>
      </c>
      <c r="B917">
        <v>92.619574250300005</v>
      </c>
      <c r="C917">
        <v>9</v>
      </c>
      <c r="D917">
        <v>10</v>
      </c>
    </row>
    <row r="918" spans="1:4" x14ac:dyDescent="0.25">
      <c r="A918" t="s">
        <v>1</v>
      </c>
      <c r="B918">
        <v>72.881311945099995</v>
      </c>
      <c r="C918">
        <v>10</v>
      </c>
      <c r="D918">
        <v>11</v>
      </c>
    </row>
    <row r="919" spans="1:4" x14ac:dyDescent="0.25">
      <c r="A919" t="s">
        <v>1</v>
      </c>
      <c r="B919">
        <v>89.825184747999998</v>
      </c>
      <c r="C919">
        <v>8</v>
      </c>
      <c r="D919">
        <v>9</v>
      </c>
    </row>
    <row r="920" spans="1:4" x14ac:dyDescent="0.25">
      <c r="A920" t="s">
        <v>1</v>
      </c>
      <c r="B920">
        <v>94.3719412138</v>
      </c>
      <c r="C920">
        <v>9</v>
      </c>
      <c r="D920">
        <v>10</v>
      </c>
    </row>
    <row r="921" spans="1:4" x14ac:dyDescent="0.25">
      <c r="A921" t="s">
        <v>1</v>
      </c>
      <c r="B921">
        <v>83.389383819200006</v>
      </c>
      <c r="C921">
        <v>10</v>
      </c>
      <c r="D921">
        <v>11</v>
      </c>
    </row>
    <row r="922" spans="1:4" x14ac:dyDescent="0.25">
      <c r="A922" t="s">
        <v>1</v>
      </c>
      <c r="B922">
        <v>83.476106436999999</v>
      </c>
      <c r="C922">
        <v>8</v>
      </c>
      <c r="D922">
        <v>9</v>
      </c>
    </row>
    <row r="923" spans="1:4" x14ac:dyDescent="0.25">
      <c r="A923" t="s">
        <v>1</v>
      </c>
      <c r="B923">
        <v>93.498000138099997</v>
      </c>
      <c r="C923">
        <v>9</v>
      </c>
      <c r="D923">
        <v>10</v>
      </c>
    </row>
    <row r="924" spans="1:4" x14ac:dyDescent="0.25">
      <c r="A924" t="s">
        <v>1</v>
      </c>
      <c r="B924">
        <v>89.320182973200005</v>
      </c>
      <c r="C924">
        <v>10</v>
      </c>
      <c r="D924">
        <v>11</v>
      </c>
    </row>
    <row r="925" spans="1:4" x14ac:dyDescent="0.25">
      <c r="A925" t="s">
        <v>1</v>
      </c>
      <c r="B925">
        <v>74.026948511200004</v>
      </c>
      <c r="C925">
        <v>8</v>
      </c>
      <c r="D925">
        <v>9</v>
      </c>
    </row>
    <row r="926" spans="1:4" x14ac:dyDescent="0.25">
      <c r="A926" t="s">
        <v>1</v>
      </c>
      <c r="B926">
        <v>89.694485566699996</v>
      </c>
      <c r="C926">
        <v>9</v>
      </c>
      <c r="D926">
        <v>10</v>
      </c>
    </row>
    <row r="927" spans="1:4" x14ac:dyDescent="0.25">
      <c r="A927" t="s">
        <v>1</v>
      </c>
      <c r="B927">
        <v>93.903283027599997</v>
      </c>
      <c r="C927">
        <v>10</v>
      </c>
      <c r="D927">
        <v>11</v>
      </c>
    </row>
    <row r="928" spans="1:4" x14ac:dyDescent="0.25">
      <c r="A928" t="s">
        <v>1</v>
      </c>
      <c r="B928">
        <v>73.706901952699994</v>
      </c>
      <c r="C928">
        <v>11</v>
      </c>
      <c r="D928">
        <v>12</v>
      </c>
    </row>
    <row r="929" spans="1:4" x14ac:dyDescent="0.25">
      <c r="A929" t="s">
        <v>1</v>
      </c>
      <c r="B929">
        <v>85.452875003599999</v>
      </c>
      <c r="C929">
        <v>9</v>
      </c>
      <c r="D929">
        <v>10</v>
      </c>
    </row>
    <row r="930" spans="1:4" x14ac:dyDescent="0.25">
      <c r="A930" t="s">
        <v>1</v>
      </c>
      <c r="B930">
        <v>95.9277357327</v>
      </c>
      <c r="C930">
        <v>10</v>
      </c>
      <c r="D930">
        <v>11</v>
      </c>
    </row>
    <row r="931" spans="1:4" x14ac:dyDescent="0.25">
      <c r="A931" t="s">
        <v>1</v>
      </c>
      <c r="B931">
        <v>82.249399809799996</v>
      </c>
      <c r="C931">
        <v>11</v>
      </c>
      <c r="D931">
        <v>12</v>
      </c>
    </row>
    <row r="932" spans="1:4" x14ac:dyDescent="0.25">
      <c r="A932" t="s">
        <v>1</v>
      </c>
      <c r="B932">
        <v>80.518010010099999</v>
      </c>
      <c r="C932">
        <v>9</v>
      </c>
      <c r="D932">
        <v>10</v>
      </c>
    </row>
    <row r="933" spans="1:4" x14ac:dyDescent="0.25">
      <c r="A933" t="s">
        <v>1</v>
      </c>
      <c r="B933">
        <v>95.768629426299995</v>
      </c>
      <c r="C933">
        <v>10</v>
      </c>
      <c r="D933">
        <v>11</v>
      </c>
    </row>
    <row r="934" spans="1:4" x14ac:dyDescent="0.25">
      <c r="A934" t="s">
        <v>1</v>
      </c>
      <c r="B934">
        <v>86.7853827701</v>
      </c>
      <c r="C934">
        <v>11</v>
      </c>
      <c r="D934">
        <v>12</v>
      </c>
    </row>
    <row r="935" spans="1:4" x14ac:dyDescent="0.25">
      <c r="A935" t="s">
        <v>1</v>
      </c>
      <c r="B935">
        <v>72.122740489600005</v>
      </c>
      <c r="C935">
        <v>9</v>
      </c>
      <c r="D935">
        <v>10</v>
      </c>
    </row>
    <row r="936" spans="1:4" x14ac:dyDescent="0.25">
      <c r="A936" t="s">
        <v>1</v>
      </c>
      <c r="B936">
        <v>92.167906064700006</v>
      </c>
      <c r="C936">
        <v>10</v>
      </c>
      <c r="D936">
        <v>11</v>
      </c>
    </row>
    <row r="937" spans="1:4" x14ac:dyDescent="0.25">
      <c r="A937" t="s">
        <v>1</v>
      </c>
      <c r="B937">
        <v>90.082072101899996</v>
      </c>
      <c r="C937">
        <v>11</v>
      </c>
      <c r="D937">
        <v>12</v>
      </c>
    </row>
    <row r="938" spans="1:4" x14ac:dyDescent="0.25">
      <c r="A938" t="s">
        <v>1</v>
      </c>
      <c r="B938">
        <v>75.238173965100003</v>
      </c>
      <c r="C938">
        <v>12</v>
      </c>
      <c r="D938">
        <v>13</v>
      </c>
    </row>
    <row r="939" spans="1:4" x14ac:dyDescent="0.25">
      <c r="A939" t="s">
        <v>1</v>
      </c>
      <c r="B939">
        <v>87.449250245599998</v>
      </c>
      <c r="C939">
        <v>10</v>
      </c>
      <c r="D939">
        <v>11</v>
      </c>
    </row>
    <row r="940" spans="1:4" x14ac:dyDescent="0.25">
      <c r="A940" t="s">
        <v>1</v>
      </c>
      <c r="B940">
        <v>91.9493921328</v>
      </c>
      <c r="C940">
        <v>11</v>
      </c>
      <c r="D940">
        <v>12</v>
      </c>
    </row>
    <row r="941" spans="1:4" x14ac:dyDescent="0.25">
      <c r="A941" t="s">
        <v>1</v>
      </c>
      <c r="B941">
        <v>84.383470340599999</v>
      </c>
      <c r="C941">
        <v>12</v>
      </c>
      <c r="D941">
        <v>13</v>
      </c>
    </row>
    <row r="942" spans="1:4" x14ac:dyDescent="0.25">
      <c r="A942" t="s">
        <v>1</v>
      </c>
      <c r="B942">
        <v>82.144871409999993</v>
      </c>
      <c r="C942">
        <v>10</v>
      </c>
      <c r="D942">
        <v>11</v>
      </c>
    </row>
    <row r="943" spans="1:4" x14ac:dyDescent="0.25">
      <c r="A943" t="s">
        <v>1</v>
      </c>
      <c r="B943">
        <v>91.925649162300004</v>
      </c>
      <c r="C943">
        <v>11</v>
      </c>
      <c r="D943">
        <v>12</v>
      </c>
    </row>
    <row r="944" spans="1:4" x14ac:dyDescent="0.25">
      <c r="A944" t="s">
        <v>1</v>
      </c>
      <c r="B944">
        <v>89.494925147900005</v>
      </c>
      <c r="C944">
        <v>12</v>
      </c>
      <c r="D944">
        <v>13</v>
      </c>
    </row>
    <row r="945" spans="1:4" x14ac:dyDescent="0.25">
      <c r="A945" t="s">
        <v>1</v>
      </c>
      <c r="B945">
        <v>73.3540735813</v>
      </c>
      <c r="C945">
        <v>10</v>
      </c>
      <c r="D945">
        <v>11</v>
      </c>
    </row>
    <row r="946" spans="1:4" x14ac:dyDescent="0.25">
      <c r="A946" t="s">
        <v>1</v>
      </c>
      <c r="B946">
        <v>88.069849864999995</v>
      </c>
      <c r="C946">
        <v>11</v>
      </c>
      <c r="D946">
        <v>12</v>
      </c>
    </row>
    <row r="947" spans="1:4" x14ac:dyDescent="0.25">
      <c r="A947" t="s">
        <v>1</v>
      </c>
      <c r="B947">
        <v>93.4872922136</v>
      </c>
      <c r="C947">
        <v>12</v>
      </c>
      <c r="D947">
        <v>13</v>
      </c>
    </row>
    <row r="948" spans="1:4" x14ac:dyDescent="0.25">
      <c r="A948" t="s">
        <v>1</v>
      </c>
      <c r="B948">
        <v>72.1216358378</v>
      </c>
      <c r="C948">
        <v>13</v>
      </c>
      <c r="D948">
        <v>14</v>
      </c>
    </row>
    <row r="949" spans="1:4" x14ac:dyDescent="0.25">
      <c r="A949" t="s">
        <v>1</v>
      </c>
      <c r="B949">
        <v>83.236128169300002</v>
      </c>
      <c r="C949">
        <v>11</v>
      </c>
      <c r="D949">
        <v>12</v>
      </c>
    </row>
    <row r="950" spans="1:4" x14ac:dyDescent="0.25">
      <c r="A950" t="s">
        <v>1</v>
      </c>
      <c r="B950">
        <v>95.676861351100001</v>
      </c>
      <c r="C950">
        <v>12</v>
      </c>
      <c r="D950">
        <v>13</v>
      </c>
    </row>
    <row r="951" spans="1:4" x14ac:dyDescent="0.25">
      <c r="A951" t="s">
        <v>1</v>
      </c>
      <c r="B951">
        <v>80.899100086999994</v>
      </c>
      <c r="C951">
        <v>13</v>
      </c>
      <c r="D951">
        <v>14</v>
      </c>
    </row>
    <row r="952" spans="1:4" x14ac:dyDescent="0.25">
      <c r="A952" t="s">
        <v>1</v>
      </c>
      <c r="B952">
        <v>77.902685936300003</v>
      </c>
      <c r="C952">
        <v>11</v>
      </c>
      <c r="D952">
        <v>12</v>
      </c>
    </row>
    <row r="953" spans="1:4" x14ac:dyDescent="0.25">
      <c r="A953" t="s">
        <v>1</v>
      </c>
      <c r="B953">
        <v>94.802270188400001</v>
      </c>
      <c r="C953">
        <v>12</v>
      </c>
      <c r="D953">
        <v>13</v>
      </c>
    </row>
    <row r="954" spans="1:4" x14ac:dyDescent="0.25">
      <c r="A954" t="s">
        <v>1</v>
      </c>
      <c r="B954">
        <v>85.952412819299994</v>
      </c>
      <c r="C954">
        <v>13</v>
      </c>
      <c r="D954">
        <v>14</v>
      </c>
    </row>
    <row r="955" spans="1:4" x14ac:dyDescent="0.25">
      <c r="A955" t="s">
        <v>1</v>
      </c>
      <c r="B955">
        <v>69.296009544300006</v>
      </c>
      <c r="C955">
        <v>11</v>
      </c>
      <c r="D955">
        <v>12</v>
      </c>
    </row>
    <row r="956" spans="1:4" x14ac:dyDescent="0.25">
      <c r="A956" t="s">
        <v>1</v>
      </c>
      <c r="B956">
        <v>90.465349026400006</v>
      </c>
      <c r="C956">
        <v>12</v>
      </c>
      <c r="D956">
        <v>13</v>
      </c>
    </row>
    <row r="957" spans="1:4" x14ac:dyDescent="0.25">
      <c r="A957" t="s">
        <v>1</v>
      </c>
      <c r="B957">
        <v>89.981178880499996</v>
      </c>
      <c r="C957">
        <v>13</v>
      </c>
      <c r="D957">
        <v>14</v>
      </c>
    </row>
    <row r="958" spans="1:4" x14ac:dyDescent="0.25">
      <c r="A958" t="s">
        <v>1</v>
      </c>
      <c r="B958">
        <v>71.854794162600001</v>
      </c>
      <c r="C958">
        <v>14</v>
      </c>
      <c r="D958">
        <v>15</v>
      </c>
    </row>
    <row r="959" spans="1:4" x14ac:dyDescent="0.25">
      <c r="A959" t="s">
        <v>1</v>
      </c>
      <c r="B959">
        <v>85.2204559786</v>
      </c>
      <c r="C959">
        <v>12</v>
      </c>
      <c r="D959">
        <v>13</v>
      </c>
    </row>
    <row r="960" spans="1:4" x14ac:dyDescent="0.25">
      <c r="A960" t="s">
        <v>1</v>
      </c>
      <c r="B960">
        <v>92.624939608399998</v>
      </c>
      <c r="C960">
        <v>13</v>
      </c>
      <c r="D960">
        <v>14</v>
      </c>
    </row>
    <row r="961" spans="1:4" x14ac:dyDescent="0.25">
      <c r="A961" t="s">
        <v>1</v>
      </c>
      <c r="B961">
        <v>80.998162335100005</v>
      </c>
      <c r="C961">
        <v>14</v>
      </c>
      <c r="D961">
        <v>15</v>
      </c>
    </row>
    <row r="962" spans="1:4" x14ac:dyDescent="0.25">
      <c r="A962" t="s">
        <v>1</v>
      </c>
      <c r="B962">
        <v>79.757717623199994</v>
      </c>
      <c r="C962">
        <v>12</v>
      </c>
      <c r="D962">
        <v>13</v>
      </c>
    </row>
    <row r="963" spans="1:4" x14ac:dyDescent="0.25">
      <c r="A963" t="s">
        <v>1</v>
      </c>
      <c r="B963">
        <v>92.932389238599995</v>
      </c>
      <c r="C963">
        <v>13</v>
      </c>
      <c r="D963">
        <v>14</v>
      </c>
    </row>
    <row r="964" spans="1:4" x14ac:dyDescent="0.25">
      <c r="A964" t="s">
        <v>1</v>
      </c>
      <c r="B964">
        <v>86.312904330999999</v>
      </c>
      <c r="C964">
        <v>14</v>
      </c>
      <c r="D964">
        <v>15</v>
      </c>
    </row>
    <row r="965" spans="1:4" x14ac:dyDescent="0.25">
      <c r="A965" t="s">
        <v>1</v>
      </c>
      <c r="B965">
        <v>71.346416789000003</v>
      </c>
      <c r="C965">
        <v>12</v>
      </c>
      <c r="D965">
        <v>13</v>
      </c>
    </row>
    <row r="966" spans="1:4" x14ac:dyDescent="0.25">
      <c r="A966" t="s">
        <v>1</v>
      </c>
      <c r="B966">
        <v>89.563242669700003</v>
      </c>
      <c r="C966">
        <v>13</v>
      </c>
      <c r="D966">
        <v>14</v>
      </c>
    </row>
    <row r="967" spans="1:4" x14ac:dyDescent="0.25">
      <c r="A967" t="s">
        <v>1</v>
      </c>
      <c r="B967">
        <v>90.630887017500001</v>
      </c>
      <c r="C967">
        <v>14</v>
      </c>
      <c r="D967">
        <v>15</v>
      </c>
    </row>
    <row r="968" spans="1:4" x14ac:dyDescent="0.25">
      <c r="A968" t="s">
        <v>1</v>
      </c>
      <c r="B968">
        <v>74.002236269700006</v>
      </c>
      <c r="C968">
        <v>15</v>
      </c>
      <c r="D968">
        <v>16</v>
      </c>
    </row>
    <row r="969" spans="1:4" x14ac:dyDescent="0.25">
      <c r="A969" t="s">
        <v>1</v>
      </c>
      <c r="B969">
        <v>84.848757826400004</v>
      </c>
      <c r="C969">
        <v>13</v>
      </c>
      <c r="D969">
        <v>14</v>
      </c>
    </row>
    <row r="970" spans="1:4" x14ac:dyDescent="0.25">
      <c r="A970" t="s">
        <v>1</v>
      </c>
      <c r="B970">
        <v>93.550748272899995</v>
      </c>
      <c r="C970">
        <v>14</v>
      </c>
      <c r="D970">
        <v>15</v>
      </c>
    </row>
    <row r="971" spans="1:4" x14ac:dyDescent="0.25">
      <c r="A971" t="s">
        <v>1</v>
      </c>
      <c r="B971">
        <v>82.777461384299997</v>
      </c>
      <c r="C971">
        <v>15</v>
      </c>
      <c r="D971">
        <v>16</v>
      </c>
    </row>
    <row r="972" spans="1:4" x14ac:dyDescent="0.25">
      <c r="A972" t="s">
        <v>1</v>
      </c>
      <c r="B972">
        <v>79.187473525100003</v>
      </c>
      <c r="C972">
        <v>13</v>
      </c>
      <c r="D972">
        <v>14</v>
      </c>
    </row>
    <row r="973" spans="1:4" x14ac:dyDescent="0.25">
      <c r="A973" t="s">
        <v>1</v>
      </c>
      <c r="B973">
        <v>94.281649644599995</v>
      </c>
      <c r="C973">
        <v>14</v>
      </c>
      <c r="D973">
        <v>15</v>
      </c>
    </row>
    <row r="974" spans="1:4" x14ac:dyDescent="0.25">
      <c r="A974" t="s">
        <v>1</v>
      </c>
      <c r="B974">
        <v>88.257526225899994</v>
      </c>
      <c r="C974">
        <v>15</v>
      </c>
      <c r="D974">
        <v>16</v>
      </c>
    </row>
    <row r="975" spans="1:4" x14ac:dyDescent="0.25">
      <c r="A975" t="s">
        <v>1</v>
      </c>
      <c r="B975">
        <v>69.792288039799999</v>
      </c>
      <c r="C975">
        <v>13</v>
      </c>
      <c r="D975">
        <v>14</v>
      </c>
    </row>
    <row r="976" spans="1:4" x14ac:dyDescent="0.25">
      <c r="A976" t="s">
        <v>1</v>
      </c>
      <c r="B976">
        <v>91.112021936199994</v>
      </c>
      <c r="C976">
        <v>14</v>
      </c>
      <c r="D976">
        <v>15</v>
      </c>
    </row>
    <row r="977" spans="1:4" x14ac:dyDescent="0.25">
      <c r="A977" t="s">
        <v>1</v>
      </c>
      <c r="B977">
        <v>93.215078087500004</v>
      </c>
      <c r="C977">
        <v>15</v>
      </c>
      <c r="D977">
        <v>16</v>
      </c>
    </row>
    <row r="978" spans="1:4" x14ac:dyDescent="0.25">
      <c r="A978" t="s">
        <v>1</v>
      </c>
      <c r="B978">
        <v>71.813838020199995</v>
      </c>
      <c r="C978">
        <v>16</v>
      </c>
      <c r="D978">
        <v>17</v>
      </c>
    </row>
    <row r="979" spans="1:4" x14ac:dyDescent="0.25">
      <c r="A979" t="s">
        <v>1</v>
      </c>
      <c r="B979">
        <v>85.976274010599994</v>
      </c>
      <c r="C979">
        <v>14</v>
      </c>
      <c r="D979">
        <v>15</v>
      </c>
    </row>
    <row r="980" spans="1:4" x14ac:dyDescent="0.25">
      <c r="A980" t="s">
        <v>1</v>
      </c>
      <c r="B980">
        <v>96.864529617000002</v>
      </c>
      <c r="C980">
        <v>15</v>
      </c>
      <c r="D980">
        <v>16</v>
      </c>
    </row>
    <row r="981" spans="1:4" x14ac:dyDescent="0.25">
      <c r="A981" t="s">
        <v>1</v>
      </c>
      <c r="B981">
        <v>81.800847428599994</v>
      </c>
      <c r="C981">
        <v>16</v>
      </c>
      <c r="D981">
        <v>17</v>
      </c>
    </row>
    <row r="982" spans="1:4" x14ac:dyDescent="0.25">
      <c r="A982" t="s">
        <v>1</v>
      </c>
      <c r="B982">
        <v>80.0230701439</v>
      </c>
      <c r="C982">
        <v>14</v>
      </c>
      <c r="D982">
        <v>15</v>
      </c>
    </row>
    <row r="983" spans="1:4" x14ac:dyDescent="0.25">
      <c r="A983" t="s">
        <v>1</v>
      </c>
      <c r="B983">
        <v>97.084679525799999</v>
      </c>
      <c r="C983">
        <v>15</v>
      </c>
      <c r="D983">
        <v>16</v>
      </c>
    </row>
    <row r="984" spans="1:4" x14ac:dyDescent="0.25">
      <c r="A984" t="s">
        <v>1</v>
      </c>
      <c r="B984">
        <v>87.583274986500001</v>
      </c>
      <c r="C984">
        <v>16</v>
      </c>
      <c r="D984">
        <v>17</v>
      </c>
    </row>
    <row r="985" spans="1:4" x14ac:dyDescent="0.25">
      <c r="A985" t="s">
        <v>1</v>
      </c>
      <c r="B985">
        <v>70.509633436000001</v>
      </c>
      <c r="C985">
        <v>14</v>
      </c>
      <c r="D985">
        <v>15</v>
      </c>
    </row>
    <row r="986" spans="1:4" x14ac:dyDescent="0.25">
      <c r="A986" t="s">
        <v>1</v>
      </c>
      <c r="B986">
        <v>92.873775085099993</v>
      </c>
      <c r="C986">
        <v>15</v>
      </c>
      <c r="D986">
        <v>16</v>
      </c>
    </row>
    <row r="987" spans="1:4" x14ac:dyDescent="0.25">
      <c r="A987" t="s">
        <v>1</v>
      </c>
      <c r="B987">
        <v>92.047956160499993</v>
      </c>
      <c r="C987">
        <v>16</v>
      </c>
      <c r="D987">
        <v>17</v>
      </c>
    </row>
    <row r="988" spans="1:4" x14ac:dyDescent="0.25">
      <c r="A988" t="s">
        <v>1</v>
      </c>
      <c r="B988">
        <v>72.797766116000005</v>
      </c>
      <c r="C988">
        <v>17</v>
      </c>
      <c r="D988">
        <v>18</v>
      </c>
    </row>
    <row r="989" spans="1:4" x14ac:dyDescent="0.25">
      <c r="A989" t="s">
        <v>1</v>
      </c>
      <c r="B989">
        <v>87.345627329799996</v>
      </c>
      <c r="C989">
        <v>15</v>
      </c>
      <c r="D989">
        <v>16</v>
      </c>
    </row>
    <row r="990" spans="1:4" x14ac:dyDescent="0.25">
      <c r="A990" t="s">
        <v>1</v>
      </c>
      <c r="B990">
        <v>94.685844503599995</v>
      </c>
      <c r="C990">
        <v>16</v>
      </c>
      <c r="D990">
        <v>17</v>
      </c>
    </row>
    <row r="991" spans="1:4" x14ac:dyDescent="0.25">
      <c r="A991" t="s">
        <v>1</v>
      </c>
      <c r="B991">
        <v>82.804642433300003</v>
      </c>
      <c r="C991">
        <v>17</v>
      </c>
      <c r="D991">
        <v>18</v>
      </c>
    </row>
    <row r="992" spans="1:4" x14ac:dyDescent="0.25">
      <c r="A992" t="s">
        <v>1</v>
      </c>
      <c r="B992">
        <v>81.710276713900001</v>
      </c>
      <c r="C992">
        <v>15</v>
      </c>
      <c r="D992">
        <v>16</v>
      </c>
    </row>
    <row r="993" spans="1:4" x14ac:dyDescent="0.25">
      <c r="A993" t="s">
        <v>1</v>
      </c>
      <c r="B993">
        <v>94.169436081499995</v>
      </c>
      <c r="C993">
        <v>16</v>
      </c>
      <c r="D993">
        <v>17</v>
      </c>
    </row>
    <row r="994" spans="1:4" x14ac:dyDescent="0.25">
      <c r="A994" t="s">
        <v>1</v>
      </c>
      <c r="B994">
        <v>88.357985218300001</v>
      </c>
      <c r="C994">
        <v>17</v>
      </c>
      <c r="D994">
        <v>18</v>
      </c>
    </row>
    <row r="995" spans="1:4" x14ac:dyDescent="0.25">
      <c r="A995" t="s">
        <v>1</v>
      </c>
      <c r="B995">
        <v>72.939294089399993</v>
      </c>
      <c r="C995">
        <v>15</v>
      </c>
      <c r="D995">
        <v>16</v>
      </c>
    </row>
    <row r="996" spans="1:4" x14ac:dyDescent="0.25">
      <c r="A996" t="s">
        <v>1</v>
      </c>
      <c r="B996">
        <v>90.758912973999998</v>
      </c>
      <c r="C996">
        <v>16</v>
      </c>
      <c r="D996">
        <v>17</v>
      </c>
    </row>
    <row r="997" spans="1:4" x14ac:dyDescent="0.25">
      <c r="A997" t="s">
        <v>1</v>
      </c>
      <c r="B997">
        <v>92.559493438299995</v>
      </c>
      <c r="C997">
        <v>17</v>
      </c>
      <c r="D997">
        <v>18</v>
      </c>
    </row>
    <row r="998" spans="1:4" x14ac:dyDescent="0.25">
      <c r="A998" t="s">
        <v>1</v>
      </c>
      <c r="B998">
        <v>74.407797830500002</v>
      </c>
      <c r="C998">
        <v>18</v>
      </c>
      <c r="D998">
        <v>19</v>
      </c>
    </row>
    <row r="999" spans="1:4" x14ac:dyDescent="0.25">
      <c r="A999" t="s">
        <v>1</v>
      </c>
      <c r="B999">
        <v>86.668904188100001</v>
      </c>
      <c r="C999">
        <v>16</v>
      </c>
      <c r="D999">
        <v>17</v>
      </c>
    </row>
    <row r="1000" spans="1:4" x14ac:dyDescent="0.25">
      <c r="A1000" t="s">
        <v>1</v>
      </c>
      <c r="B1000">
        <v>94.614189147900007</v>
      </c>
      <c r="C1000">
        <v>17</v>
      </c>
      <c r="D1000">
        <v>18</v>
      </c>
    </row>
    <row r="1001" spans="1:4" x14ac:dyDescent="0.25">
      <c r="A1001" t="s">
        <v>1</v>
      </c>
      <c r="B1001">
        <v>82.724715523300006</v>
      </c>
      <c r="C1001">
        <v>18</v>
      </c>
      <c r="D1001">
        <v>19</v>
      </c>
    </row>
    <row r="1002" spans="1:4" x14ac:dyDescent="0.25">
      <c r="A1002" t="s">
        <v>1</v>
      </c>
      <c r="B1002">
        <v>81.938995411199997</v>
      </c>
      <c r="C1002">
        <v>16</v>
      </c>
      <c r="D1002">
        <v>17</v>
      </c>
    </row>
    <row r="1003" spans="1:4" x14ac:dyDescent="0.25">
      <c r="A1003" t="s">
        <v>1</v>
      </c>
      <c r="B1003">
        <v>94.308841348300007</v>
      </c>
      <c r="C1003">
        <v>17</v>
      </c>
      <c r="D1003">
        <v>18</v>
      </c>
    </row>
    <row r="1004" spans="1:4" x14ac:dyDescent="0.25">
      <c r="A1004" t="s">
        <v>1</v>
      </c>
      <c r="B1004">
        <v>86.964346652000003</v>
      </c>
      <c r="C1004">
        <v>18</v>
      </c>
      <c r="D1004">
        <v>19</v>
      </c>
    </row>
    <row r="1005" spans="1:4" x14ac:dyDescent="0.25">
      <c r="A1005" t="s">
        <v>1</v>
      </c>
      <c r="B1005">
        <v>73.778182014600006</v>
      </c>
      <c r="C1005">
        <v>16</v>
      </c>
      <c r="D1005">
        <v>17</v>
      </c>
    </row>
    <row r="1006" spans="1:4" x14ac:dyDescent="0.25">
      <c r="A1006" t="s">
        <v>1</v>
      </c>
      <c r="B1006">
        <v>90.608770573000001</v>
      </c>
      <c r="C1006">
        <v>17</v>
      </c>
      <c r="D1006">
        <v>18</v>
      </c>
    </row>
    <row r="1007" spans="1:4" x14ac:dyDescent="0.25">
      <c r="A1007" t="s">
        <v>1</v>
      </c>
      <c r="B1007">
        <v>89.924114199399995</v>
      </c>
      <c r="C1007">
        <v>18</v>
      </c>
      <c r="D1007">
        <v>19</v>
      </c>
    </row>
    <row r="1008" spans="1:4" x14ac:dyDescent="0.25">
      <c r="A1008" t="s">
        <v>1</v>
      </c>
      <c r="B1008">
        <v>74.965635437800003</v>
      </c>
      <c r="C1008">
        <v>19</v>
      </c>
      <c r="D1008">
        <v>20</v>
      </c>
    </row>
    <row r="1009" spans="1:4" x14ac:dyDescent="0.25">
      <c r="A1009" t="s">
        <v>1</v>
      </c>
      <c r="B1009">
        <v>86.321062420499999</v>
      </c>
      <c r="C1009">
        <v>17</v>
      </c>
      <c r="D1009">
        <v>18</v>
      </c>
    </row>
    <row r="1010" spans="1:4" x14ac:dyDescent="0.25">
      <c r="A1010" t="s">
        <v>1</v>
      </c>
      <c r="B1010">
        <v>91.3248860076</v>
      </c>
      <c r="C1010">
        <v>18</v>
      </c>
      <c r="D1010">
        <v>19</v>
      </c>
    </row>
    <row r="1011" spans="1:4" x14ac:dyDescent="0.25">
      <c r="A1011" t="s">
        <v>1</v>
      </c>
      <c r="B1011">
        <v>83.269961169699997</v>
      </c>
      <c r="C1011">
        <v>19</v>
      </c>
      <c r="D1011">
        <v>20</v>
      </c>
    </row>
    <row r="1012" spans="1:4" x14ac:dyDescent="0.25">
      <c r="A1012" t="s">
        <v>1</v>
      </c>
      <c r="B1012">
        <v>81.773213104000007</v>
      </c>
      <c r="C1012">
        <v>17</v>
      </c>
      <c r="D1012">
        <v>18</v>
      </c>
    </row>
    <row r="1013" spans="1:4" x14ac:dyDescent="0.25">
      <c r="A1013" t="s">
        <v>1</v>
      </c>
      <c r="B1013">
        <v>90.239647959600006</v>
      </c>
      <c r="C1013">
        <v>18</v>
      </c>
      <c r="D1013">
        <v>19</v>
      </c>
    </row>
    <row r="1014" spans="1:4" x14ac:dyDescent="0.25">
      <c r="A1014" t="s">
        <v>1</v>
      </c>
      <c r="B1014">
        <v>87.418732788499995</v>
      </c>
      <c r="C1014">
        <v>19</v>
      </c>
      <c r="D1014">
        <v>20</v>
      </c>
    </row>
    <row r="1015" spans="1:4" x14ac:dyDescent="0.25">
      <c r="A1015" t="s">
        <v>1</v>
      </c>
      <c r="B1015">
        <v>73.990723943299997</v>
      </c>
      <c r="C1015">
        <v>17</v>
      </c>
      <c r="D1015">
        <v>18</v>
      </c>
    </row>
    <row r="1016" spans="1:4" x14ac:dyDescent="0.25">
      <c r="A1016" t="s">
        <v>1</v>
      </c>
      <c r="B1016">
        <v>85.769085062499997</v>
      </c>
      <c r="C1016">
        <v>18</v>
      </c>
      <c r="D1016">
        <v>19</v>
      </c>
    </row>
    <row r="1017" spans="1:4" x14ac:dyDescent="0.25">
      <c r="A1017" t="s">
        <v>1</v>
      </c>
      <c r="B1017">
        <v>90.424186434099994</v>
      </c>
      <c r="C1017">
        <v>19</v>
      </c>
      <c r="D1017">
        <v>20</v>
      </c>
    </row>
    <row r="1018" spans="1:4" x14ac:dyDescent="0.25">
      <c r="A1018" t="s">
        <v>1</v>
      </c>
      <c r="B1018">
        <v>71.581075456400001</v>
      </c>
      <c r="C1018">
        <v>20</v>
      </c>
      <c r="D1018">
        <v>21</v>
      </c>
    </row>
    <row r="1019" spans="1:4" x14ac:dyDescent="0.25">
      <c r="A1019" t="s">
        <v>1</v>
      </c>
      <c r="B1019">
        <v>80.966415130200005</v>
      </c>
      <c r="C1019">
        <v>18</v>
      </c>
      <c r="D1019">
        <v>19</v>
      </c>
    </row>
    <row r="1020" spans="1:4" x14ac:dyDescent="0.25">
      <c r="A1020" t="s">
        <v>1</v>
      </c>
      <c r="B1020">
        <v>92.285776642599998</v>
      </c>
      <c r="C1020">
        <v>19</v>
      </c>
      <c r="D1020">
        <v>20</v>
      </c>
    </row>
    <row r="1021" spans="1:4" x14ac:dyDescent="0.25">
      <c r="A1021" t="s">
        <v>1</v>
      </c>
      <c r="B1021">
        <v>79.545293268799995</v>
      </c>
      <c r="C1021">
        <v>20</v>
      </c>
      <c r="D1021">
        <v>21</v>
      </c>
    </row>
    <row r="1022" spans="1:4" x14ac:dyDescent="0.25">
      <c r="A1022" t="s">
        <v>1</v>
      </c>
      <c r="B1022">
        <v>76.012167135300004</v>
      </c>
      <c r="C1022">
        <v>18</v>
      </c>
      <c r="D1022">
        <v>19</v>
      </c>
    </row>
    <row r="1023" spans="1:4" x14ac:dyDescent="0.25">
      <c r="A1023" t="s">
        <v>1</v>
      </c>
      <c r="B1023">
        <v>92.043469771999995</v>
      </c>
      <c r="C1023">
        <v>19</v>
      </c>
      <c r="D1023">
        <v>20</v>
      </c>
    </row>
    <row r="1024" spans="1:4" x14ac:dyDescent="0.25">
      <c r="A1024" t="s">
        <v>1</v>
      </c>
      <c r="B1024">
        <v>84.444173132100005</v>
      </c>
      <c r="C1024">
        <v>20</v>
      </c>
      <c r="D1024">
        <v>21</v>
      </c>
    </row>
    <row r="1025" spans="1:4" x14ac:dyDescent="0.25">
      <c r="A1025" t="s">
        <v>1</v>
      </c>
      <c r="B1025">
        <v>68.274655089700005</v>
      </c>
      <c r="C1025">
        <v>18</v>
      </c>
      <c r="D1025">
        <v>19</v>
      </c>
    </row>
    <row r="1026" spans="1:4" x14ac:dyDescent="0.25">
      <c r="A1026" t="s">
        <v>1</v>
      </c>
      <c r="B1026">
        <v>88.673713734900005</v>
      </c>
      <c r="C1026">
        <v>19</v>
      </c>
      <c r="D1026">
        <v>20</v>
      </c>
    </row>
    <row r="1027" spans="1:4" x14ac:dyDescent="0.25">
      <c r="A1027" t="s">
        <v>1</v>
      </c>
      <c r="B1027">
        <v>88.814701939599999</v>
      </c>
      <c r="C1027">
        <v>20</v>
      </c>
      <c r="D1027">
        <v>21</v>
      </c>
    </row>
    <row r="1028" spans="1:4" x14ac:dyDescent="0.25">
      <c r="A1028" t="s">
        <v>1</v>
      </c>
      <c r="B1028">
        <v>72.706053781899996</v>
      </c>
      <c r="C1028">
        <v>21</v>
      </c>
      <c r="D1028">
        <v>22</v>
      </c>
    </row>
    <row r="1029" spans="1:4" x14ac:dyDescent="0.25">
      <c r="A1029" t="s">
        <v>1</v>
      </c>
      <c r="B1029">
        <v>83.277744290699999</v>
      </c>
      <c r="C1029">
        <v>19</v>
      </c>
      <c r="D1029">
        <v>20</v>
      </c>
    </row>
    <row r="1030" spans="1:4" x14ac:dyDescent="0.25">
      <c r="A1030" t="s">
        <v>1</v>
      </c>
      <c r="B1030">
        <v>92.798963301800001</v>
      </c>
      <c r="C1030">
        <v>20</v>
      </c>
      <c r="D1030">
        <v>21</v>
      </c>
    </row>
    <row r="1031" spans="1:4" x14ac:dyDescent="0.25">
      <c r="A1031" t="s">
        <v>1</v>
      </c>
      <c r="B1031">
        <v>81.750364061699997</v>
      </c>
      <c r="C1031">
        <v>21</v>
      </c>
      <c r="D1031">
        <v>22</v>
      </c>
    </row>
    <row r="1032" spans="1:4" x14ac:dyDescent="0.25">
      <c r="A1032" t="s">
        <v>1</v>
      </c>
      <c r="B1032">
        <v>77.180013014500005</v>
      </c>
      <c r="C1032">
        <v>19</v>
      </c>
      <c r="D1032">
        <v>20</v>
      </c>
    </row>
    <row r="1033" spans="1:4" x14ac:dyDescent="0.25">
      <c r="A1033" t="s">
        <v>1</v>
      </c>
      <c r="B1033">
        <v>93.887040160599994</v>
      </c>
      <c r="C1033">
        <v>20</v>
      </c>
      <c r="D1033">
        <v>21</v>
      </c>
    </row>
    <row r="1034" spans="1:4" x14ac:dyDescent="0.25">
      <c r="A1034" t="s">
        <v>1</v>
      </c>
      <c r="B1034">
        <v>87.608600106799997</v>
      </c>
      <c r="C1034">
        <v>21</v>
      </c>
      <c r="D1034">
        <v>22</v>
      </c>
    </row>
    <row r="1035" spans="1:4" x14ac:dyDescent="0.25">
      <c r="A1035" t="s">
        <v>1</v>
      </c>
      <c r="B1035">
        <v>67.686761392899996</v>
      </c>
      <c r="C1035">
        <v>19</v>
      </c>
      <c r="D1035">
        <v>20</v>
      </c>
    </row>
    <row r="1036" spans="1:4" x14ac:dyDescent="0.25">
      <c r="A1036" t="s">
        <v>1</v>
      </c>
      <c r="B1036">
        <v>90.130454897600004</v>
      </c>
      <c r="C1036">
        <v>20</v>
      </c>
      <c r="D1036">
        <v>21</v>
      </c>
    </row>
    <row r="1037" spans="1:4" x14ac:dyDescent="0.25">
      <c r="A1037" t="s">
        <v>1</v>
      </c>
      <c r="B1037">
        <v>92.753796464999994</v>
      </c>
      <c r="C1037">
        <v>21</v>
      </c>
      <c r="D1037">
        <v>22</v>
      </c>
    </row>
    <row r="1038" spans="1:4" x14ac:dyDescent="0.25">
      <c r="A1038" t="s">
        <v>1</v>
      </c>
      <c r="B1038">
        <v>70.009108472899996</v>
      </c>
      <c r="C1038">
        <v>22</v>
      </c>
      <c r="D1038">
        <v>23</v>
      </c>
    </row>
    <row r="1039" spans="1:4" x14ac:dyDescent="0.25">
      <c r="A1039" t="s">
        <v>1</v>
      </c>
      <c r="B1039">
        <v>84.591353764100006</v>
      </c>
      <c r="C1039">
        <v>20</v>
      </c>
      <c r="D1039">
        <v>21</v>
      </c>
    </row>
    <row r="1040" spans="1:4" x14ac:dyDescent="0.25">
      <c r="A1040" t="s">
        <v>1</v>
      </c>
      <c r="B1040">
        <v>96.112673407399996</v>
      </c>
      <c r="C1040">
        <v>21</v>
      </c>
      <c r="D1040">
        <v>22</v>
      </c>
    </row>
    <row r="1041" spans="1:4" x14ac:dyDescent="0.25">
      <c r="A1041" t="s">
        <v>1</v>
      </c>
      <c r="B1041">
        <v>80.043849969500002</v>
      </c>
      <c r="C1041">
        <v>22</v>
      </c>
      <c r="D1041">
        <v>23</v>
      </c>
    </row>
    <row r="1042" spans="1:4" x14ac:dyDescent="0.25">
      <c r="A1042" t="s">
        <v>1</v>
      </c>
      <c r="B1042">
        <v>78.591269762600007</v>
      </c>
      <c r="C1042">
        <v>20</v>
      </c>
      <c r="D1042">
        <v>21</v>
      </c>
    </row>
    <row r="1043" spans="1:4" x14ac:dyDescent="0.25">
      <c r="A1043" t="s">
        <v>1</v>
      </c>
      <c r="B1043">
        <v>95.595776653100003</v>
      </c>
      <c r="C1043">
        <v>21</v>
      </c>
      <c r="D1043">
        <v>22</v>
      </c>
    </row>
    <row r="1044" spans="1:4" x14ac:dyDescent="0.25">
      <c r="A1044" t="s">
        <v>1</v>
      </c>
      <c r="B1044">
        <v>85.875064535000007</v>
      </c>
      <c r="C1044">
        <v>22</v>
      </c>
      <c r="D1044">
        <v>23</v>
      </c>
    </row>
    <row r="1045" spans="1:4" x14ac:dyDescent="0.25">
      <c r="A1045" t="s">
        <v>1</v>
      </c>
      <c r="B1045">
        <v>69.5030732341</v>
      </c>
      <c r="C1045">
        <v>20</v>
      </c>
      <c r="D1045">
        <v>21</v>
      </c>
    </row>
    <row r="1046" spans="1:4" x14ac:dyDescent="0.25">
      <c r="A1046" t="s">
        <v>1</v>
      </c>
      <c r="B1046">
        <v>90.330822206600004</v>
      </c>
      <c r="C1046">
        <v>21</v>
      </c>
      <c r="D1046">
        <v>22</v>
      </c>
    </row>
    <row r="1047" spans="1:4" x14ac:dyDescent="0.25">
      <c r="A1047" t="s">
        <v>1</v>
      </c>
      <c r="B1047">
        <v>90.313448355600002</v>
      </c>
      <c r="C1047">
        <v>22</v>
      </c>
      <c r="D1047">
        <v>23</v>
      </c>
    </row>
    <row r="1048" spans="1:4" x14ac:dyDescent="0.25">
      <c r="A1048" t="s">
        <v>1</v>
      </c>
      <c r="B1048">
        <v>70.415212692799997</v>
      </c>
      <c r="C1048">
        <v>23</v>
      </c>
      <c r="D1048">
        <v>24</v>
      </c>
    </row>
    <row r="1049" spans="1:4" x14ac:dyDescent="0.25">
      <c r="A1049" t="s">
        <v>1</v>
      </c>
      <c r="B1049">
        <v>83.880637910100006</v>
      </c>
      <c r="C1049">
        <v>21</v>
      </c>
      <c r="D1049">
        <v>22</v>
      </c>
    </row>
    <row r="1050" spans="1:4" x14ac:dyDescent="0.25">
      <c r="A1050" t="s">
        <v>1</v>
      </c>
      <c r="B1050">
        <v>92.838938151799994</v>
      </c>
      <c r="C1050">
        <v>22</v>
      </c>
      <c r="D1050">
        <v>23</v>
      </c>
    </row>
    <row r="1051" spans="1:4" x14ac:dyDescent="0.25">
      <c r="A1051" t="s">
        <v>1</v>
      </c>
      <c r="B1051">
        <v>80.010331711199996</v>
      </c>
      <c r="C1051">
        <v>23</v>
      </c>
      <c r="D1051">
        <v>24</v>
      </c>
    </row>
    <row r="1052" spans="1:4" x14ac:dyDescent="0.25">
      <c r="A1052" t="s">
        <v>1</v>
      </c>
      <c r="B1052">
        <v>77.463500602899998</v>
      </c>
      <c r="C1052">
        <v>21</v>
      </c>
      <c r="D1052">
        <v>22</v>
      </c>
    </row>
    <row r="1053" spans="1:4" x14ac:dyDescent="0.25">
      <c r="A1053" t="s">
        <v>1</v>
      </c>
      <c r="B1053">
        <v>92.555855476600001</v>
      </c>
      <c r="C1053">
        <v>22</v>
      </c>
      <c r="D1053">
        <v>23</v>
      </c>
    </row>
    <row r="1054" spans="1:4" x14ac:dyDescent="0.25">
      <c r="A1054" t="s">
        <v>1</v>
      </c>
      <c r="B1054">
        <v>86.261473366100006</v>
      </c>
      <c r="C1054">
        <v>23</v>
      </c>
      <c r="D1054">
        <v>24</v>
      </c>
    </row>
    <row r="1055" spans="1:4" x14ac:dyDescent="0.25">
      <c r="A1055" t="s">
        <v>1</v>
      </c>
      <c r="B1055">
        <v>68.247589476900004</v>
      </c>
      <c r="C1055">
        <v>21</v>
      </c>
      <c r="D1055">
        <v>22</v>
      </c>
    </row>
    <row r="1056" spans="1:4" x14ac:dyDescent="0.25">
      <c r="A1056" t="s">
        <v>1</v>
      </c>
      <c r="B1056">
        <v>88.896952356400007</v>
      </c>
      <c r="C1056">
        <v>22</v>
      </c>
      <c r="D1056">
        <v>23</v>
      </c>
    </row>
    <row r="1057" spans="1:4" x14ac:dyDescent="0.25">
      <c r="A1057" t="s">
        <v>1</v>
      </c>
      <c r="B1057">
        <v>91.940829049800001</v>
      </c>
      <c r="C1057">
        <v>23</v>
      </c>
      <c r="D1057">
        <v>24</v>
      </c>
    </row>
    <row r="1058" spans="1:4" x14ac:dyDescent="0.25">
      <c r="A1058" t="s">
        <v>1</v>
      </c>
      <c r="B1058">
        <v>71.679787681299999</v>
      </c>
      <c r="C1058">
        <v>24</v>
      </c>
      <c r="D1058">
        <v>25</v>
      </c>
    </row>
    <row r="1059" spans="1:4" x14ac:dyDescent="0.25">
      <c r="A1059" t="s">
        <v>1</v>
      </c>
      <c r="B1059">
        <v>83.8707627637</v>
      </c>
      <c r="C1059">
        <v>22</v>
      </c>
      <c r="D1059">
        <v>23</v>
      </c>
    </row>
    <row r="1060" spans="1:4" x14ac:dyDescent="0.25">
      <c r="A1060" t="s">
        <v>1</v>
      </c>
      <c r="B1060">
        <v>96.117875261799995</v>
      </c>
      <c r="C1060">
        <v>23</v>
      </c>
      <c r="D1060">
        <v>24</v>
      </c>
    </row>
    <row r="1061" spans="1:4" x14ac:dyDescent="0.25">
      <c r="A1061" t="s">
        <v>1</v>
      </c>
      <c r="B1061">
        <v>81.095056886899997</v>
      </c>
      <c r="C1061">
        <v>24</v>
      </c>
      <c r="D1061">
        <v>25</v>
      </c>
    </row>
    <row r="1062" spans="1:4" x14ac:dyDescent="0.25">
      <c r="A1062" t="s">
        <v>1</v>
      </c>
      <c r="B1062">
        <v>78.218444973499999</v>
      </c>
      <c r="C1062">
        <v>22</v>
      </c>
      <c r="D1062">
        <v>23</v>
      </c>
    </row>
    <row r="1063" spans="1:4" x14ac:dyDescent="0.25">
      <c r="A1063" t="s">
        <v>1</v>
      </c>
      <c r="B1063">
        <v>96.547211209899999</v>
      </c>
      <c r="C1063">
        <v>23</v>
      </c>
      <c r="D1063">
        <v>24</v>
      </c>
    </row>
    <row r="1064" spans="1:4" x14ac:dyDescent="0.25">
      <c r="A1064" t="s">
        <v>1</v>
      </c>
      <c r="B1064">
        <v>86.535674699699996</v>
      </c>
      <c r="C1064">
        <v>24</v>
      </c>
      <c r="D1064">
        <v>25</v>
      </c>
    </row>
    <row r="1065" spans="1:4" x14ac:dyDescent="0.25">
      <c r="A1065" t="s">
        <v>1</v>
      </c>
      <c r="B1065">
        <v>69.100821587599995</v>
      </c>
      <c r="C1065">
        <v>22</v>
      </c>
      <c r="D1065">
        <v>23</v>
      </c>
    </row>
    <row r="1066" spans="1:4" x14ac:dyDescent="0.25">
      <c r="A1066" t="s">
        <v>1</v>
      </c>
      <c r="B1066">
        <v>92.737842601899999</v>
      </c>
      <c r="C1066">
        <v>23</v>
      </c>
      <c r="D1066">
        <v>24</v>
      </c>
    </row>
    <row r="1067" spans="1:4" x14ac:dyDescent="0.25">
      <c r="A1067" t="s">
        <v>1</v>
      </c>
      <c r="B1067">
        <v>90.794948881899998</v>
      </c>
      <c r="C1067">
        <v>24</v>
      </c>
      <c r="D1067">
        <v>25</v>
      </c>
    </row>
    <row r="1068" spans="1:4" x14ac:dyDescent="0.25">
      <c r="A1068" t="s">
        <v>1</v>
      </c>
      <c r="B1068">
        <v>72.720018805300001</v>
      </c>
      <c r="C1068">
        <v>25</v>
      </c>
      <c r="D1068">
        <v>26</v>
      </c>
    </row>
    <row r="1069" spans="1:4" x14ac:dyDescent="0.25">
      <c r="A1069" t="s">
        <v>1</v>
      </c>
      <c r="B1069">
        <v>87.226331529600003</v>
      </c>
      <c r="C1069">
        <v>23</v>
      </c>
      <c r="D1069">
        <v>24</v>
      </c>
    </row>
    <row r="1070" spans="1:4" x14ac:dyDescent="0.25">
      <c r="A1070" t="s">
        <v>1</v>
      </c>
      <c r="B1070">
        <v>93.466796220700004</v>
      </c>
      <c r="C1070">
        <v>24</v>
      </c>
      <c r="D1070">
        <v>25</v>
      </c>
    </row>
    <row r="1071" spans="1:4" x14ac:dyDescent="0.25">
      <c r="A1071" t="s">
        <v>1</v>
      </c>
      <c r="B1071">
        <v>82.416187335999993</v>
      </c>
      <c r="C1071">
        <v>25</v>
      </c>
      <c r="D1071">
        <v>26</v>
      </c>
    </row>
    <row r="1072" spans="1:4" x14ac:dyDescent="0.25">
      <c r="A1072" t="s">
        <v>1</v>
      </c>
      <c r="B1072">
        <v>81.529136992299996</v>
      </c>
      <c r="C1072">
        <v>23</v>
      </c>
      <c r="D1072">
        <v>24</v>
      </c>
    </row>
    <row r="1073" spans="1:4" x14ac:dyDescent="0.25">
      <c r="A1073" t="s">
        <v>1</v>
      </c>
      <c r="B1073">
        <v>92.895836739200007</v>
      </c>
      <c r="C1073">
        <v>24</v>
      </c>
      <c r="D1073">
        <v>25</v>
      </c>
    </row>
    <row r="1074" spans="1:4" x14ac:dyDescent="0.25">
      <c r="A1074" t="s">
        <v>1</v>
      </c>
      <c r="B1074">
        <v>87.828341759799997</v>
      </c>
      <c r="C1074">
        <v>25</v>
      </c>
      <c r="D1074">
        <v>26</v>
      </c>
    </row>
    <row r="1075" spans="1:4" x14ac:dyDescent="0.25">
      <c r="A1075" t="s">
        <v>1</v>
      </c>
      <c r="B1075">
        <v>72.679488388999999</v>
      </c>
      <c r="C1075">
        <v>23</v>
      </c>
      <c r="D1075">
        <v>24</v>
      </c>
    </row>
    <row r="1076" spans="1:4" x14ac:dyDescent="0.25">
      <c r="A1076" t="s">
        <v>1</v>
      </c>
      <c r="B1076">
        <v>88.722039110799997</v>
      </c>
      <c r="C1076">
        <v>24</v>
      </c>
      <c r="D1076">
        <v>25</v>
      </c>
    </row>
    <row r="1077" spans="1:4" x14ac:dyDescent="0.25">
      <c r="A1077" t="s">
        <v>1</v>
      </c>
      <c r="B1077">
        <v>92.013635908699996</v>
      </c>
      <c r="C1077">
        <v>25</v>
      </c>
      <c r="D1077">
        <v>26</v>
      </c>
    </row>
    <row r="1078" spans="1:4" x14ac:dyDescent="0.25">
      <c r="A1078" t="s">
        <v>1</v>
      </c>
      <c r="B1078">
        <v>72.440111553500003</v>
      </c>
      <c r="C1078">
        <v>26</v>
      </c>
      <c r="D1078">
        <v>27</v>
      </c>
    </row>
    <row r="1079" spans="1:4" x14ac:dyDescent="0.25">
      <c r="A1079" t="s">
        <v>1</v>
      </c>
      <c r="B1079">
        <v>84.361926157300005</v>
      </c>
      <c r="C1079">
        <v>24</v>
      </c>
      <c r="D1079">
        <v>25</v>
      </c>
    </row>
    <row r="1080" spans="1:4" x14ac:dyDescent="0.25">
      <c r="A1080" t="s">
        <v>1</v>
      </c>
      <c r="B1080">
        <v>93.739830529399995</v>
      </c>
      <c r="C1080">
        <v>25</v>
      </c>
      <c r="D1080">
        <v>26</v>
      </c>
    </row>
    <row r="1081" spans="1:4" x14ac:dyDescent="0.25">
      <c r="A1081" t="s">
        <v>1</v>
      </c>
      <c r="B1081">
        <v>80.602532637300001</v>
      </c>
      <c r="C1081">
        <v>26</v>
      </c>
      <c r="D1081">
        <v>27</v>
      </c>
    </row>
    <row r="1082" spans="1:4" x14ac:dyDescent="0.25">
      <c r="A1082" t="s">
        <v>1</v>
      </c>
      <c r="B1082">
        <v>79.6772401809</v>
      </c>
      <c r="C1082">
        <v>24</v>
      </c>
      <c r="D1082">
        <v>25</v>
      </c>
    </row>
    <row r="1083" spans="1:4" x14ac:dyDescent="0.25">
      <c r="A1083" t="s">
        <v>1</v>
      </c>
      <c r="B1083">
        <v>92.920663433599998</v>
      </c>
      <c r="C1083">
        <v>25</v>
      </c>
      <c r="D1083">
        <v>26</v>
      </c>
    </row>
    <row r="1084" spans="1:4" x14ac:dyDescent="0.25">
      <c r="A1084" t="s">
        <v>1</v>
      </c>
      <c r="B1084">
        <v>84.907588158999999</v>
      </c>
      <c r="C1084">
        <v>26</v>
      </c>
      <c r="D1084">
        <v>27</v>
      </c>
    </row>
    <row r="1085" spans="1:4" x14ac:dyDescent="0.25">
      <c r="A1085" t="s">
        <v>1</v>
      </c>
      <c r="B1085">
        <v>71.974243743100004</v>
      </c>
      <c r="C1085">
        <v>24</v>
      </c>
      <c r="D1085">
        <v>25</v>
      </c>
    </row>
    <row r="1086" spans="1:4" x14ac:dyDescent="0.25">
      <c r="A1086" t="s">
        <v>1</v>
      </c>
      <c r="B1086">
        <v>88.991472004800002</v>
      </c>
      <c r="C1086">
        <v>25</v>
      </c>
      <c r="D1086">
        <v>26</v>
      </c>
    </row>
    <row r="1087" spans="1:4" x14ac:dyDescent="0.25">
      <c r="A1087" t="s">
        <v>1</v>
      </c>
      <c r="B1087">
        <v>88.147531435000005</v>
      </c>
      <c r="C1087">
        <v>26</v>
      </c>
      <c r="D1087">
        <v>27</v>
      </c>
    </row>
    <row r="1088" spans="1:4" x14ac:dyDescent="0.25">
      <c r="A1088" t="s">
        <v>1</v>
      </c>
      <c r="B1088">
        <v>73.951134199400002</v>
      </c>
      <c r="C1088">
        <v>27</v>
      </c>
      <c r="D1088">
        <v>28</v>
      </c>
    </row>
    <row r="1089" spans="1:4" x14ac:dyDescent="0.25">
      <c r="A1089" t="s">
        <v>1</v>
      </c>
      <c r="B1089">
        <v>84.501812206899999</v>
      </c>
      <c r="C1089">
        <v>25</v>
      </c>
      <c r="D1089">
        <v>26</v>
      </c>
    </row>
    <row r="1090" spans="1:4" x14ac:dyDescent="0.25">
      <c r="A1090" t="s">
        <v>1</v>
      </c>
      <c r="B1090">
        <v>90.427709030000003</v>
      </c>
      <c r="C1090">
        <v>26</v>
      </c>
      <c r="D1090">
        <v>27</v>
      </c>
    </row>
    <row r="1091" spans="1:4" x14ac:dyDescent="0.25">
      <c r="A1091" t="s">
        <v>1</v>
      </c>
      <c r="B1091">
        <v>82.155124011500007</v>
      </c>
      <c r="C1091">
        <v>27</v>
      </c>
      <c r="D1091">
        <v>28</v>
      </c>
    </row>
    <row r="1092" spans="1:4" x14ac:dyDescent="0.25">
      <c r="A1092" t="s">
        <v>1</v>
      </c>
      <c r="B1092">
        <v>79.979916071999995</v>
      </c>
      <c r="C1092">
        <v>25</v>
      </c>
      <c r="D1092">
        <v>26</v>
      </c>
    </row>
    <row r="1093" spans="1:4" x14ac:dyDescent="0.25">
      <c r="A1093" t="s">
        <v>1</v>
      </c>
      <c r="B1093">
        <v>89.965761881099994</v>
      </c>
      <c r="C1093">
        <v>26</v>
      </c>
      <c r="D1093">
        <v>27</v>
      </c>
    </row>
    <row r="1094" spans="1:4" x14ac:dyDescent="0.25">
      <c r="A1094" t="s">
        <v>1</v>
      </c>
      <c r="B1094">
        <v>86.591378006499994</v>
      </c>
      <c r="C1094">
        <v>27</v>
      </c>
      <c r="D1094">
        <v>28</v>
      </c>
    </row>
    <row r="1095" spans="1:4" x14ac:dyDescent="0.25">
      <c r="A1095" t="s">
        <v>1</v>
      </c>
      <c r="B1095">
        <v>72.398562762300003</v>
      </c>
      <c r="C1095">
        <v>25</v>
      </c>
      <c r="D1095">
        <v>26</v>
      </c>
    </row>
    <row r="1096" spans="1:4" x14ac:dyDescent="0.25">
      <c r="A1096" t="s">
        <v>1</v>
      </c>
      <c r="B1096">
        <v>86.256581650300006</v>
      </c>
      <c r="C1096">
        <v>26</v>
      </c>
      <c r="D1096">
        <v>27</v>
      </c>
    </row>
    <row r="1097" spans="1:4" x14ac:dyDescent="0.25">
      <c r="A1097" t="s">
        <v>1</v>
      </c>
      <c r="B1097">
        <v>90.3302189658</v>
      </c>
      <c r="C1097">
        <v>27</v>
      </c>
      <c r="D1097">
        <v>28</v>
      </c>
    </row>
    <row r="1098" spans="1:4" x14ac:dyDescent="0.25">
      <c r="A1098" t="s">
        <v>1</v>
      </c>
      <c r="B1098">
        <v>71.945696063400007</v>
      </c>
      <c r="C1098">
        <v>28</v>
      </c>
      <c r="D1098">
        <v>29</v>
      </c>
    </row>
    <row r="1099" spans="1:4" x14ac:dyDescent="0.25">
      <c r="A1099" t="s">
        <v>1</v>
      </c>
      <c r="B1099">
        <v>82.345910066399995</v>
      </c>
      <c r="C1099">
        <v>26</v>
      </c>
      <c r="D1099">
        <v>27</v>
      </c>
    </row>
    <row r="1100" spans="1:4" x14ac:dyDescent="0.25">
      <c r="A1100" t="s">
        <v>1</v>
      </c>
      <c r="B1100">
        <v>93.068992313699994</v>
      </c>
      <c r="C1100">
        <v>27</v>
      </c>
      <c r="D1100">
        <v>28</v>
      </c>
    </row>
    <row r="1101" spans="1:4" x14ac:dyDescent="0.25">
      <c r="A1101" t="s">
        <v>1</v>
      </c>
      <c r="B1101">
        <v>79.255549751000004</v>
      </c>
      <c r="C1101">
        <v>28</v>
      </c>
      <c r="D1101">
        <v>29</v>
      </c>
    </row>
    <row r="1102" spans="1:4" x14ac:dyDescent="0.25">
      <c r="A1102" t="s">
        <v>1</v>
      </c>
      <c r="B1102">
        <v>78.199891103900001</v>
      </c>
      <c r="C1102">
        <v>26</v>
      </c>
      <c r="D1102">
        <v>27</v>
      </c>
    </row>
    <row r="1103" spans="1:4" x14ac:dyDescent="0.25">
      <c r="A1103" t="s">
        <v>1</v>
      </c>
      <c r="B1103">
        <v>92.8306940035</v>
      </c>
      <c r="C1103">
        <v>27</v>
      </c>
      <c r="D1103">
        <v>28</v>
      </c>
    </row>
    <row r="1104" spans="1:4" x14ac:dyDescent="0.25">
      <c r="A1104" t="s">
        <v>1</v>
      </c>
      <c r="B1104">
        <v>83.174779239299994</v>
      </c>
      <c r="C1104">
        <v>28</v>
      </c>
      <c r="D1104">
        <v>29</v>
      </c>
    </row>
    <row r="1105" spans="1:4" x14ac:dyDescent="0.25">
      <c r="A1105" t="s">
        <v>1</v>
      </c>
      <c r="B1105">
        <v>71.328320602900007</v>
      </c>
      <c r="C1105">
        <v>26</v>
      </c>
      <c r="D1105">
        <v>27</v>
      </c>
    </row>
    <row r="1106" spans="1:4" x14ac:dyDescent="0.25">
      <c r="A1106" t="s">
        <v>1</v>
      </c>
      <c r="B1106">
        <v>89.503798128499994</v>
      </c>
      <c r="C1106">
        <v>27</v>
      </c>
      <c r="D1106">
        <v>28</v>
      </c>
    </row>
    <row r="1107" spans="1:4" x14ac:dyDescent="0.25">
      <c r="A1107" t="s">
        <v>1</v>
      </c>
      <c r="B1107">
        <v>86.221140750499998</v>
      </c>
      <c r="C1107">
        <v>28</v>
      </c>
      <c r="D1107">
        <v>29</v>
      </c>
    </row>
    <row r="1108" spans="1:4" x14ac:dyDescent="0.25">
      <c r="A1108" t="s">
        <v>1</v>
      </c>
      <c r="B1108">
        <v>75.362443126000002</v>
      </c>
      <c r="C1108">
        <v>29</v>
      </c>
      <c r="D1108">
        <v>30</v>
      </c>
    </row>
    <row r="1109" spans="1:4" x14ac:dyDescent="0.25">
      <c r="A1109" t="s">
        <v>1</v>
      </c>
      <c r="B1109">
        <v>85.262603098200003</v>
      </c>
      <c r="C1109">
        <v>27</v>
      </c>
      <c r="D1109">
        <v>28</v>
      </c>
    </row>
    <row r="1110" spans="1:4" x14ac:dyDescent="0.25">
      <c r="A1110" t="s">
        <v>1</v>
      </c>
      <c r="B1110">
        <v>88.651223093599995</v>
      </c>
      <c r="C1110">
        <v>28</v>
      </c>
      <c r="D1110">
        <v>29</v>
      </c>
    </row>
    <row r="1111" spans="1:4" x14ac:dyDescent="0.25">
      <c r="A1111" t="s">
        <v>1</v>
      </c>
      <c r="B1111">
        <v>83.038780102999993</v>
      </c>
      <c r="C1111">
        <v>29</v>
      </c>
      <c r="D1111">
        <v>30</v>
      </c>
    </row>
    <row r="1112" spans="1:4" x14ac:dyDescent="0.25">
      <c r="A1112" t="s">
        <v>1</v>
      </c>
      <c r="B1112">
        <v>80.674025156400006</v>
      </c>
      <c r="C1112">
        <v>27</v>
      </c>
      <c r="D1112">
        <v>28</v>
      </c>
    </row>
    <row r="1113" spans="1:4" x14ac:dyDescent="0.25">
      <c r="A1113" t="s">
        <v>1</v>
      </c>
      <c r="B1113">
        <v>89.145414808200002</v>
      </c>
      <c r="C1113">
        <v>28</v>
      </c>
      <c r="D1113">
        <v>29</v>
      </c>
    </row>
    <row r="1114" spans="1:4" x14ac:dyDescent="0.25">
      <c r="A1114" t="s">
        <v>1</v>
      </c>
      <c r="B1114">
        <v>87.343528179900005</v>
      </c>
      <c r="C1114">
        <v>29</v>
      </c>
      <c r="D1114">
        <v>30</v>
      </c>
    </row>
    <row r="1115" spans="1:4" x14ac:dyDescent="0.25">
      <c r="A1115" t="s">
        <v>1</v>
      </c>
      <c r="B1115">
        <v>72.766280903199998</v>
      </c>
      <c r="C1115">
        <v>27</v>
      </c>
      <c r="D1115">
        <v>28</v>
      </c>
    </row>
    <row r="1116" spans="1:4" x14ac:dyDescent="0.25">
      <c r="A1116" t="s">
        <v>1</v>
      </c>
      <c r="B1116">
        <v>86.053291917400003</v>
      </c>
      <c r="C1116">
        <v>28</v>
      </c>
      <c r="D1116">
        <v>29</v>
      </c>
    </row>
    <row r="1117" spans="1:4" x14ac:dyDescent="0.25">
      <c r="A1117" t="s">
        <v>1</v>
      </c>
      <c r="B1117">
        <v>91.083127448400006</v>
      </c>
      <c r="C1117">
        <v>29</v>
      </c>
      <c r="D1117">
        <v>30</v>
      </c>
    </row>
    <row r="1118" spans="1:4" x14ac:dyDescent="0.25">
      <c r="A1118" t="s">
        <v>1</v>
      </c>
      <c r="B1118">
        <v>73.301670139899997</v>
      </c>
      <c r="C1118">
        <v>30</v>
      </c>
      <c r="D1118">
        <v>31</v>
      </c>
    </row>
    <row r="1119" spans="1:4" x14ac:dyDescent="0.25">
      <c r="A1119" t="s">
        <v>1</v>
      </c>
      <c r="B1119">
        <v>82.115104685099993</v>
      </c>
      <c r="C1119">
        <v>28</v>
      </c>
      <c r="D1119">
        <v>29</v>
      </c>
    </row>
    <row r="1120" spans="1:4" x14ac:dyDescent="0.25">
      <c r="A1120" t="s">
        <v>1</v>
      </c>
      <c r="B1120">
        <v>94.137546074400007</v>
      </c>
      <c r="C1120">
        <v>29</v>
      </c>
      <c r="D1120">
        <v>30</v>
      </c>
    </row>
    <row r="1121" spans="1:4" x14ac:dyDescent="0.25">
      <c r="A1121" t="s">
        <v>1</v>
      </c>
      <c r="B1121">
        <v>81.172015620300002</v>
      </c>
      <c r="C1121">
        <v>30</v>
      </c>
      <c r="D1121">
        <v>31</v>
      </c>
    </row>
    <row r="1122" spans="1:4" x14ac:dyDescent="0.25">
      <c r="A1122" t="s">
        <v>1</v>
      </c>
      <c r="B1122">
        <v>77.302086512200006</v>
      </c>
      <c r="C1122">
        <v>28</v>
      </c>
      <c r="D1122">
        <v>29</v>
      </c>
    </row>
    <row r="1123" spans="1:4" x14ac:dyDescent="0.25">
      <c r="A1123" t="s">
        <v>1</v>
      </c>
      <c r="B1123">
        <v>95.237976850099997</v>
      </c>
      <c r="C1123">
        <v>29</v>
      </c>
      <c r="D1123">
        <v>30</v>
      </c>
    </row>
    <row r="1124" spans="1:4" x14ac:dyDescent="0.25">
      <c r="A1124" t="s">
        <v>1</v>
      </c>
      <c r="B1124">
        <v>85.841103051900006</v>
      </c>
      <c r="C1124">
        <v>30</v>
      </c>
      <c r="D1124">
        <v>31</v>
      </c>
    </row>
    <row r="1125" spans="1:4" x14ac:dyDescent="0.25">
      <c r="A1125" t="s">
        <v>1</v>
      </c>
      <c r="B1125">
        <v>69.322881994499994</v>
      </c>
      <c r="C1125">
        <v>28</v>
      </c>
      <c r="D1125">
        <v>29</v>
      </c>
    </row>
    <row r="1126" spans="1:4" x14ac:dyDescent="0.25">
      <c r="A1126" t="s">
        <v>1</v>
      </c>
      <c r="B1126">
        <v>92.028340863400004</v>
      </c>
      <c r="C1126">
        <v>29</v>
      </c>
      <c r="D1126">
        <v>30</v>
      </c>
    </row>
    <row r="1127" spans="1:4" x14ac:dyDescent="0.25">
      <c r="A1127" t="s">
        <v>1</v>
      </c>
      <c r="B1127">
        <v>89.517652926899999</v>
      </c>
      <c r="C1127">
        <v>30</v>
      </c>
      <c r="D1127">
        <v>31</v>
      </c>
    </row>
    <row r="1128" spans="1:4" x14ac:dyDescent="0.25">
      <c r="A1128" t="s">
        <v>1</v>
      </c>
      <c r="B1128">
        <v>74.604483130800006</v>
      </c>
      <c r="C1128">
        <v>31</v>
      </c>
      <c r="D1128">
        <v>32</v>
      </c>
    </row>
    <row r="1129" spans="1:4" x14ac:dyDescent="0.25">
      <c r="A1129" t="s">
        <v>1</v>
      </c>
      <c r="B1129">
        <v>87.5472829327</v>
      </c>
      <c r="C1129">
        <v>29</v>
      </c>
      <c r="D1129">
        <v>30</v>
      </c>
    </row>
    <row r="1130" spans="1:4" x14ac:dyDescent="0.25">
      <c r="A1130" t="s">
        <v>1</v>
      </c>
      <c r="B1130">
        <v>91.698469873899995</v>
      </c>
      <c r="C1130">
        <v>30</v>
      </c>
      <c r="D1130">
        <v>31</v>
      </c>
    </row>
    <row r="1131" spans="1:4" x14ac:dyDescent="0.25">
      <c r="A1131" t="s">
        <v>1</v>
      </c>
      <c r="B1131">
        <v>83.336766562500003</v>
      </c>
      <c r="C1131">
        <v>31</v>
      </c>
      <c r="D1131">
        <v>32</v>
      </c>
    </row>
    <row r="1132" spans="1:4" x14ac:dyDescent="0.25">
      <c r="A1132" t="s">
        <v>1</v>
      </c>
      <c r="B1132">
        <v>81.963528517200004</v>
      </c>
      <c r="C1132">
        <v>29</v>
      </c>
      <c r="D1132">
        <v>30</v>
      </c>
    </row>
    <row r="1133" spans="1:4" x14ac:dyDescent="0.25">
      <c r="A1133" t="s">
        <v>1</v>
      </c>
      <c r="B1133">
        <v>92.115992215999995</v>
      </c>
      <c r="C1133">
        <v>30</v>
      </c>
      <c r="D1133">
        <v>31</v>
      </c>
    </row>
    <row r="1134" spans="1:4" x14ac:dyDescent="0.25">
      <c r="A1134" t="s">
        <v>1</v>
      </c>
      <c r="B1134">
        <v>88.577761766999998</v>
      </c>
      <c r="C1134">
        <v>31</v>
      </c>
      <c r="D1134">
        <v>32</v>
      </c>
    </row>
    <row r="1135" spans="1:4" x14ac:dyDescent="0.25">
      <c r="A1135" t="s">
        <v>1</v>
      </c>
      <c r="B1135">
        <v>73.152319651400006</v>
      </c>
      <c r="C1135">
        <v>29</v>
      </c>
      <c r="D1135">
        <v>30</v>
      </c>
    </row>
    <row r="1136" spans="1:4" x14ac:dyDescent="0.25">
      <c r="A1136" t="s">
        <v>1</v>
      </c>
      <c r="B1136">
        <v>88.281292686100002</v>
      </c>
      <c r="C1136">
        <v>30</v>
      </c>
      <c r="D1136">
        <v>31</v>
      </c>
    </row>
    <row r="1137" spans="1:4" x14ac:dyDescent="0.25">
      <c r="A1137" t="s">
        <v>1</v>
      </c>
      <c r="B1137">
        <v>92.350827048300005</v>
      </c>
      <c r="C1137">
        <v>31</v>
      </c>
      <c r="D1137">
        <v>32</v>
      </c>
    </row>
    <row r="1138" spans="1:4" x14ac:dyDescent="0.25">
      <c r="A1138" t="s">
        <v>1</v>
      </c>
      <c r="B1138">
        <v>72.721239265299999</v>
      </c>
      <c r="C1138">
        <v>32</v>
      </c>
      <c r="D1138">
        <v>33</v>
      </c>
    </row>
    <row r="1139" spans="1:4" x14ac:dyDescent="0.25">
      <c r="A1139" t="s">
        <v>1</v>
      </c>
      <c r="B1139">
        <v>81.538269140099999</v>
      </c>
      <c r="C1139">
        <v>30</v>
      </c>
      <c r="D1139">
        <v>31</v>
      </c>
    </row>
    <row r="1140" spans="1:4" x14ac:dyDescent="0.25">
      <c r="A1140" t="s">
        <v>1</v>
      </c>
      <c r="B1140">
        <v>94.567514186099999</v>
      </c>
      <c r="C1140">
        <v>31</v>
      </c>
      <c r="D1140">
        <v>32</v>
      </c>
    </row>
    <row r="1141" spans="1:4" x14ac:dyDescent="0.25">
      <c r="A1141" t="s">
        <v>1</v>
      </c>
      <c r="B1141">
        <v>83.543310345899997</v>
      </c>
      <c r="C1141">
        <v>32</v>
      </c>
      <c r="D1141">
        <v>33</v>
      </c>
    </row>
    <row r="1142" spans="1:4" x14ac:dyDescent="0.25">
      <c r="A1142" t="s">
        <v>1</v>
      </c>
      <c r="B1142">
        <v>79.520759706099994</v>
      </c>
      <c r="C1142">
        <v>41</v>
      </c>
      <c r="D1142">
        <v>42</v>
      </c>
    </row>
    <row r="1143" spans="1:4" x14ac:dyDescent="0.25">
      <c r="A1143" t="s">
        <v>1</v>
      </c>
      <c r="B1143">
        <v>89.317149581300001</v>
      </c>
      <c r="C1143">
        <v>42</v>
      </c>
      <c r="D1143">
        <v>43</v>
      </c>
    </row>
    <row r="1144" spans="1:4" x14ac:dyDescent="0.25">
      <c r="A1144" t="s">
        <v>1</v>
      </c>
      <c r="B1144">
        <v>87.635989524099998</v>
      </c>
      <c r="C1144">
        <v>43</v>
      </c>
      <c r="D1144">
        <v>44</v>
      </c>
    </row>
    <row r="1145" spans="1:4" x14ac:dyDescent="0.25">
      <c r="A1145" t="s">
        <v>1</v>
      </c>
      <c r="B1145">
        <v>71.055729737099995</v>
      </c>
      <c r="C1145">
        <v>41</v>
      </c>
      <c r="D1145">
        <v>42</v>
      </c>
    </row>
    <row r="1146" spans="1:4" x14ac:dyDescent="0.25">
      <c r="A1146" t="s">
        <v>1</v>
      </c>
      <c r="B1146">
        <v>90.259666719899997</v>
      </c>
      <c r="C1146">
        <v>42</v>
      </c>
      <c r="D1146">
        <v>43</v>
      </c>
    </row>
    <row r="1147" spans="1:4" x14ac:dyDescent="0.25">
      <c r="A1147" t="s">
        <v>1</v>
      </c>
      <c r="B1147">
        <v>92.879683778300006</v>
      </c>
      <c r="C1147">
        <v>43</v>
      </c>
      <c r="D1147">
        <v>44</v>
      </c>
    </row>
    <row r="1148" spans="1:4" x14ac:dyDescent="0.25">
      <c r="A1148" t="s">
        <v>1</v>
      </c>
      <c r="B1148">
        <v>72.2440015536</v>
      </c>
      <c r="C1148">
        <v>44</v>
      </c>
      <c r="D1148">
        <v>45</v>
      </c>
    </row>
    <row r="1149" spans="1:4" x14ac:dyDescent="0.25">
      <c r="A1149" t="s">
        <v>1</v>
      </c>
      <c r="B1149">
        <v>85.335452581300004</v>
      </c>
      <c r="C1149">
        <v>42</v>
      </c>
      <c r="D1149">
        <v>43</v>
      </c>
    </row>
    <row r="1150" spans="1:4" x14ac:dyDescent="0.25">
      <c r="A1150" t="s">
        <v>1</v>
      </c>
      <c r="B1150">
        <v>95.355740225900007</v>
      </c>
      <c r="C1150">
        <v>43</v>
      </c>
      <c r="D1150">
        <v>44</v>
      </c>
    </row>
    <row r="1151" spans="1:4" x14ac:dyDescent="0.25">
      <c r="A1151" t="s">
        <v>1</v>
      </c>
      <c r="B1151">
        <v>81.365743640199995</v>
      </c>
      <c r="C1151">
        <v>44</v>
      </c>
      <c r="D1151">
        <v>45</v>
      </c>
    </row>
    <row r="1152" spans="1:4" x14ac:dyDescent="0.25">
      <c r="A1152" t="s">
        <v>1</v>
      </c>
      <c r="B1152">
        <v>79.979404387200006</v>
      </c>
      <c r="C1152">
        <v>42</v>
      </c>
      <c r="D1152">
        <v>43</v>
      </c>
    </row>
    <row r="1153" spans="1:4" x14ac:dyDescent="0.25">
      <c r="A1153" t="s">
        <v>1</v>
      </c>
      <c r="B1153">
        <v>94.998555806599995</v>
      </c>
      <c r="C1153">
        <v>43</v>
      </c>
      <c r="D1153">
        <v>44</v>
      </c>
    </row>
    <row r="1154" spans="1:4" x14ac:dyDescent="0.25">
      <c r="A1154" t="s">
        <v>1</v>
      </c>
      <c r="B1154">
        <v>86.439103594499997</v>
      </c>
      <c r="C1154">
        <v>44</v>
      </c>
      <c r="D1154">
        <v>45</v>
      </c>
    </row>
    <row r="1155" spans="1:4" x14ac:dyDescent="0.25">
      <c r="A1155" t="s">
        <v>1</v>
      </c>
      <c r="B1155">
        <v>71.464507981699995</v>
      </c>
      <c r="C1155">
        <v>42</v>
      </c>
      <c r="D1155">
        <v>43</v>
      </c>
    </row>
    <row r="1156" spans="1:4" x14ac:dyDescent="0.25">
      <c r="A1156" t="s">
        <v>1</v>
      </c>
      <c r="B1156">
        <v>90.948668505000001</v>
      </c>
      <c r="C1156">
        <v>43</v>
      </c>
      <c r="D1156">
        <v>44</v>
      </c>
    </row>
    <row r="1157" spans="1:4" x14ac:dyDescent="0.25">
      <c r="A1157" t="s">
        <v>1</v>
      </c>
      <c r="B1157">
        <v>90.390093280499997</v>
      </c>
      <c r="C1157">
        <v>44</v>
      </c>
      <c r="D1157">
        <v>45</v>
      </c>
    </row>
    <row r="1158" spans="1:4" x14ac:dyDescent="0.25">
      <c r="A1158" t="s">
        <v>1</v>
      </c>
      <c r="B1158">
        <v>73.457660660299993</v>
      </c>
      <c r="C1158">
        <v>45</v>
      </c>
      <c r="D1158">
        <v>46</v>
      </c>
    </row>
    <row r="1159" spans="1:4" x14ac:dyDescent="0.25">
      <c r="A1159" t="s">
        <v>1</v>
      </c>
      <c r="B1159">
        <v>85.871768768500004</v>
      </c>
      <c r="C1159">
        <v>43</v>
      </c>
      <c r="D1159">
        <v>44</v>
      </c>
    </row>
    <row r="1160" spans="1:4" x14ac:dyDescent="0.25">
      <c r="A1160" t="s">
        <v>1</v>
      </c>
      <c r="B1160">
        <v>92.843017803500004</v>
      </c>
      <c r="C1160">
        <v>44</v>
      </c>
      <c r="D1160">
        <v>45</v>
      </c>
    </row>
    <row r="1161" spans="1:4" x14ac:dyDescent="0.25">
      <c r="A1161" t="s">
        <v>1</v>
      </c>
      <c r="B1161">
        <v>82.389428645500004</v>
      </c>
      <c r="C1161">
        <v>45</v>
      </c>
      <c r="D1161">
        <v>46</v>
      </c>
    </row>
    <row r="1162" spans="1:4" x14ac:dyDescent="0.25">
      <c r="A1162" t="s">
        <v>1</v>
      </c>
      <c r="B1162">
        <v>80.493088711599995</v>
      </c>
      <c r="C1162">
        <v>43</v>
      </c>
      <c r="D1162">
        <v>44</v>
      </c>
    </row>
    <row r="1163" spans="1:4" x14ac:dyDescent="0.25">
      <c r="A1163" t="s">
        <v>1</v>
      </c>
      <c r="B1163">
        <v>92.4674922536</v>
      </c>
      <c r="C1163">
        <v>44</v>
      </c>
      <c r="D1163">
        <v>45</v>
      </c>
    </row>
    <row r="1164" spans="1:4" x14ac:dyDescent="0.25">
      <c r="A1164" t="s">
        <v>1</v>
      </c>
      <c r="B1164">
        <v>87.417240809000006</v>
      </c>
      <c r="C1164">
        <v>45</v>
      </c>
      <c r="D1164">
        <v>46</v>
      </c>
    </row>
    <row r="1165" spans="1:4" x14ac:dyDescent="0.25">
      <c r="A1165" t="s">
        <v>1</v>
      </c>
      <c r="B1165">
        <v>71.664819499299995</v>
      </c>
      <c r="C1165">
        <v>43</v>
      </c>
      <c r="D1165">
        <v>44</v>
      </c>
    </row>
    <row r="1166" spans="1:4" x14ac:dyDescent="0.25">
      <c r="A1166" t="s">
        <v>1</v>
      </c>
      <c r="B1166">
        <v>88.787842939699999</v>
      </c>
      <c r="C1166">
        <v>44</v>
      </c>
      <c r="D1166">
        <v>45</v>
      </c>
    </row>
    <row r="1167" spans="1:4" x14ac:dyDescent="0.25">
      <c r="A1167" t="s">
        <v>1</v>
      </c>
      <c r="B1167">
        <v>91.557482597499998</v>
      </c>
      <c r="C1167">
        <v>45</v>
      </c>
      <c r="D1167">
        <v>46</v>
      </c>
    </row>
    <row r="1168" spans="1:4" x14ac:dyDescent="0.25">
      <c r="A1168" t="s">
        <v>1</v>
      </c>
      <c r="B1168">
        <v>72.098243941800007</v>
      </c>
      <c r="C1168">
        <v>46</v>
      </c>
      <c r="D1168">
        <v>47</v>
      </c>
    </row>
    <row r="1169" spans="1:4" x14ac:dyDescent="0.25">
      <c r="A1169" t="s">
        <v>1</v>
      </c>
      <c r="B1169">
        <v>84.109455812199997</v>
      </c>
      <c r="C1169">
        <v>44</v>
      </c>
      <c r="D1169">
        <v>45</v>
      </c>
    </row>
    <row r="1170" spans="1:4" x14ac:dyDescent="0.25">
      <c r="A1170" t="s">
        <v>1</v>
      </c>
      <c r="B1170">
        <v>94.243906589900007</v>
      </c>
      <c r="C1170">
        <v>45</v>
      </c>
      <c r="D1170">
        <v>46</v>
      </c>
    </row>
    <row r="1171" spans="1:4" x14ac:dyDescent="0.25">
      <c r="A1171" t="s">
        <v>1</v>
      </c>
      <c r="B1171">
        <v>81.224124616200001</v>
      </c>
      <c r="C1171">
        <v>46</v>
      </c>
      <c r="D1171">
        <v>47</v>
      </c>
    </row>
    <row r="1172" spans="1:4" x14ac:dyDescent="0.25">
      <c r="A1172" t="s">
        <v>1</v>
      </c>
      <c r="B1172">
        <v>78.997387489800005</v>
      </c>
      <c r="C1172">
        <v>44</v>
      </c>
      <c r="D1172">
        <v>45</v>
      </c>
    </row>
    <row r="1173" spans="1:4" x14ac:dyDescent="0.25">
      <c r="A1173" t="s">
        <v>1</v>
      </c>
      <c r="B1173">
        <v>93.739582145499995</v>
      </c>
      <c r="C1173">
        <v>45</v>
      </c>
      <c r="D1173">
        <v>46</v>
      </c>
    </row>
    <row r="1174" spans="1:4" x14ac:dyDescent="0.25">
      <c r="A1174" t="s">
        <v>1</v>
      </c>
      <c r="B1174">
        <v>86.335187919199996</v>
      </c>
      <c r="C1174">
        <v>46</v>
      </c>
      <c r="D1174">
        <v>47</v>
      </c>
    </row>
    <row r="1175" spans="1:4" x14ac:dyDescent="0.25">
      <c r="A1175" t="s">
        <v>1</v>
      </c>
      <c r="B1175">
        <v>70.666556990900006</v>
      </c>
      <c r="C1175">
        <v>44</v>
      </c>
      <c r="D1175">
        <v>45</v>
      </c>
    </row>
    <row r="1176" spans="1:4" x14ac:dyDescent="0.25">
      <c r="A1176" t="s">
        <v>1</v>
      </c>
      <c r="B1176">
        <v>89.336640563299994</v>
      </c>
      <c r="C1176">
        <v>45</v>
      </c>
      <c r="D1176">
        <v>46</v>
      </c>
    </row>
    <row r="1177" spans="1:4" x14ac:dyDescent="0.25">
      <c r="A1177" t="s">
        <v>1</v>
      </c>
      <c r="B1177">
        <v>90.2659203021</v>
      </c>
      <c r="C1177">
        <v>46</v>
      </c>
      <c r="D1177">
        <v>47</v>
      </c>
    </row>
    <row r="1178" spans="1:4" x14ac:dyDescent="0.25">
      <c r="A1178" t="s">
        <v>1</v>
      </c>
      <c r="B1178">
        <v>71.492884204999996</v>
      </c>
      <c r="C1178">
        <v>47</v>
      </c>
      <c r="D1178">
        <v>48</v>
      </c>
    </row>
    <row r="1179" spans="1:4" x14ac:dyDescent="0.25">
      <c r="A1179" t="s">
        <v>1</v>
      </c>
      <c r="B1179">
        <v>83.902985153800003</v>
      </c>
      <c r="C1179">
        <v>45</v>
      </c>
      <c r="D1179">
        <v>46</v>
      </c>
    </row>
    <row r="1180" spans="1:4" x14ac:dyDescent="0.25">
      <c r="A1180" t="s">
        <v>1</v>
      </c>
      <c r="B1180">
        <v>92.470732397199995</v>
      </c>
      <c r="C1180">
        <v>46</v>
      </c>
      <c r="D1180">
        <v>47</v>
      </c>
    </row>
    <row r="1181" spans="1:4" x14ac:dyDescent="0.25">
      <c r="A1181" t="s">
        <v>1</v>
      </c>
      <c r="B1181">
        <v>80.281595918500003</v>
      </c>
      <c r="C1181">
        <v>47</v>
      </c>
      <c r="D1181">
        <v>48</v>
      </c>
    </row>
    <row r="1182" spans="1:4" x14ac:dyDescent="0.25">
      <c r="A1182" t="s">
        <v>1</v>
      </c>
      <c r="B1182">
        <v>78.264191740800001</v>
      </c>
      <c r="C1182">
        <v>45</v>
      </c>
      <c r="D1182">
        <v>46</v>
      </c>
    </row>
    <row r="1183" spans="1:4" x14ac:dyDescent="0.25">
      <c r="A1183" t="s">
        <v>1</v>
      </c>
      <c r="B1183">
        <v>92.045173548199998</v>
      </c>
      <c r="C1183">
        <v>46</v>
      </c>
      <c r="D1183">
        <v>47</v>
      </c>
    </row>
    <row r="1184" spans="1:4" x14ac:dyDescent="0.25">
      <c r="A1184" t="s">
        <v>1</v>
      </c>
      <c r="B1184">
        <v>85.599737929699998</v>
      </c>
      <c r="C1184">
        <v>47</v>
      </c>
      <c r="D1184">
        <v>48</v>
      </c>
    </row>
    <row r="1185" spans="1:4" x14ac:dyDescent="0.25">
      <c r="A1185" t="s">
        <v>1</v>
      </c>
      <c r="B1185">
        <v>69.663304516099998</v>
      </c>
      <c r="C1185">
        <v>45</v>
      </c>
      <c r="D1185">
        <v>46</v>
      </c>
    </row>
    <row r="1186" spans="1:4" x14ac:dyDescent="0.25">
      <c r="A1186" t="s">
        <v>1</v>
      </c>
      <c r="B1186">
        <v>88.198831891599994</v>
      </c>
      <c r="C1186">
        <v>46</v>
      </c>
      <c r="D1186">
        <v>47</v>
      </c>
    </row>
    <row r="1187" spans="1:4" x14ac:dyDescent="0.25">
      <c r="A1187" t="s">
        <v>1</v>
      </c>
      <c r="B1187">
        <v>90.2748449913</v>
      </c>
      <c r="C1187">
        <v>47</v>
      </c>
      <c r="D1187">
        <v>48</v>
      </c>
    </row>
    <row r="1188" spans="1:4" x14ac:dyDescent="0.25">
      <c r="A1188" t="s">
        <v>1</v>
      </c>
      <c r="B1188">
        <v>72.275643105100002</v>
      </c>
      <c r="C1188">
        <v>48</v>
      </c>
      <c r="D1188">
        <v>49</v>
      </c>
    </row>
    <row r="1189" spans="1:4" x14ac:dyDescent="0.25">
      <c r="A1189" t="s">
        <v>1</v>
      </c>
      <c r="B1189">
        <v>83.467667080699997</v>
      </c>
      <c r="C1189">
        <v>46</v>
      </c>
      <c r="D1189">
        <v>47</v>
      </c>
    </row>
    <row r="1190" spans="1:4" x14ac:dyDescent="0.25">
      <c r="A1190" t="s">
        <v>1</v>
      </c>
      <c r="B1190">
        <v>93.841539337399993</v>
      </c>
      <c r="C1190">
        <v>47</v>
      </c>
      <c r="D1190">
        <v>48</v>
      </c>
    </row>
    <row r="1191" spans="1:4" x14ac:dyDescent="0.25">
      <c r="A1191" t="s">
        <v>1</v>
      </c>
      <c r="B1191">
        <v>81.026496500999997</v>
      </c>
      <c r="C1191">
        <v>48</v>
      </c>
      <c r="D1191">
        <v>49</v>
      </c>
    </row>
    <row r="1192" spans="1:4" x14ac:dyDescent="0.25">
      <c r="A1192" t="s">
        <v>1</v>
      </c>
      <c r="B1192">
        <v>78.207126811699993</v>
      </c>
      <c r="C1192">
        <v>46</v>
      </c>
      <c r="D1192">
        <v>47</v>
      </c>
    </row>
    <row r="1193" spans="1:4" x14ac:dyDescent="0.25">
      <c r="A1193" t="s">
        <v>1</v>
      </c>
      <c r="B1193">
        <v>94.452896618099999</v>
      </c>
      <c r="C1193">
        <v>47</v>
      </c>
      <c r="D1193">
        <v>48</v>
      </c>
    </row>
    <row r="1194" spans="1:4" x14ac:dyDescent="0.25">
      <c r="A1194" t="s">
        <v>1</v>
      </c>
      <c r="B1194">
        <v>86.1542067635</v>
      </c>
      <c r="C1194">
        <v>48</v>
      </c>
      <c r="D1194">
        <v>49</v>
      </c>
    </row>
    <row r="1195" spans="1:4" x14ac:dyDescent="0.25">
      <c r="A1195" t="s">
        <v>1</v>
      </c>
      <c r="B1195">
        <v>69.674098964600006</v>
      </c>
      <c r="C1195">
        <v>46</v>
      </c>
      <c r="D1195">
        <v>47</v>
      </c>
    </row>
    <row r="1196" spans="1:4" x14ac:dyDescent="0.25">
      <c r="A1196" t="s">
        <v>1</v>
      </c>
      <c r="B1196">
        <v>90.787309606700006</v>
      </c>
      <c r="C1196">
        <v>47</v>
      </c>
      <c r="D1196">
        <v>48</v>
      </c>
    </row>
    <row r="1197" spans="1:4" x14ac:dyDescent="0.25">
      <c r="A1197" t="s">
        <v>1</v>
      </c>
      <c r="B1197">
        <v>90.340525123899994</v>
      </c>
      <c r="C1197">
        <v>48</v>
      </c>
      <c r="D1197">
        <v>49</v>
      </c>
    </row>
    <row r="1198" spans="1:4" x14ac:dyDescent="0.25">
      <c r="A1198" t="s">
        <v>1</v>
      </c>
      <c r="B1198">
        <v>72.450685246500001</v>
      </c>
      <c r="C1198">
        <v>49</v>
      </c>
      <c r="D1198">
        <v>50</v>
      </c>
    </row>
    <row r="1199" spans="1:4" x14ac:dyDescent="0.25">
      <c r="A1199" t="s">
        <v>1</v>
      </c>
      <c r="B1199">
        <v>86.093994067500006</v>
      </c>
      <c r="C1199">
        <v>47</v>
      </c>
      <c r="D1199">
        <v>48</v>
      </c>
    </row>
    <row r="1200" spans="1:4" x14ac:dyDescent="0.25">
      <c r="A1200" t="s">
        <v>1</v>
      </c>
      <c r="B1200">
        <v>92.618689403900007</v>
      </c>
      <c r="C1200">
        <v>48</v>
      </c>
      <c r="D1200">
        <v>49</v>
      </c>
    </row>
    <row r="1201" spans="1:4" x14ac:dyDescent="0.25">
      <c r="A1201" t="s">
        <v>1</v>
      </c>
      <c r="B1201">
        <v>81.2112178589</v>
      </c>
      <c r="C1201">
        <v>49</v>
      </c>
      <c r="D1201">
        <v>50</v>
      </c>
    </row>
    <row r="1202" spans="1:4" x14ac:dyDescent="0.25">
      <c r="A1202" t="s">
        <v>1</v>
      </c>
      <c r="B1202">
        <v>81.185718774899996</v>
      </c>
      <c r="C1202">
        <v>47</v>
      </c>
      <c r="D1202">
        <v>48</v>
      </c>
    </row>
    <row r="1203" spans="1:4" x14ac:dyDescent="0.25">
      <c r="A1203" t="s">
        <v>1</v>
      </c>
      <c r="B1203">
        <v>91.7753267967</v>
      </c>
      <c r="C1203">
        <v>48</v>
      </c>
      <c r="D1203">
        <v>49</v>
      </c>
    </row>
    <row r="1204" spans="1:4" x14ac:dyDescent="0.25">
      <c r="A1204" t="s">
        <v>1</v>
      </c>
      <c r="B1204">
        <v>85.842008325199998</v>
      </c>
      <c r="C1204">
        <v>49</v>
      </c>
      <c r="D1204">
        <v>50</v>
      </c>
    </row>
    <row r="1205" spans="1:4" x14ac:dyDescent="0.25">
      <c r="A1205" t="s">
        <v>1</v>
      </c>
      <c r="B1205">
        <v>73.228294307499993</v>
      </c>
      <c r="C1205">
        <v>47</v>
      </c>
      <c r="D1205">
        <v>48</v>
      </c>
    </row>
    <row r="1206" spans="1:4" x14ac:dyDescent="0.25">
      <c r="A1206" t="s">
        <v>1</v>
      </c>
      <c r="B1206">
        <v>87.656201134699998</v>
      </c>
      <c r="C1206">
        <v>48</v>
      </c>
      <c r="D1206">
        <v>49</v>
      </c>
    </row>
    <row r="1207" spans="1:4" x14ac:dyDescent="0.25">
      <c r="A1207" t="s">
        <v>1</v>
      </c>
      <c r="B1207">
        <v>89.344658472000006</v>
      </c>
      <c r="C1207">
        <v>49</v>
      </c>
      <c r="D1207">
        <v>50</v>
      </c>
    </row>
    <row r="1208" spans="1:4" x14ac:dyDescent="0.25">
      <c r="A1208" t="s">
        <v>1</v>
      </c>
      <c r="B1208">
        <v>72.130379524199995</v>
      </c>
      <c r="C1208">
        <v>50</v>
      </c>
      <c r="D1208">
        <v>51</v>
      </c>
    </row>
    <row r="1209" spans="1:4" x14ac:dyDescent="0.25">
      <c r="A1209" t="s">
        <v>1</v>
      </c>
      <c r="B1209">
        <v>83.253778979000003</v>
      </c>
      <c r="C1209">
        <v>48</v>
      </c>
      <c r="D1209">
        <v>49</v>
      </c>
    </row>
    <row r="1210" spans="1:4" x14ac:dyDescent="0.25">
      <c r="A1210" t="s">
        <v>1</v>
      </c>
      <c r="B1210">
        <v>91.308668376300005</v>
      </c>
      <c r="C1210">
        <v>49</v>
      </c>
      <c r="D1210">
        <v>50</v>
      </c>
    </row>
    <row r="1211" spans="1:4" x14ac:dyDescent="0.25">
      <c r="A1211" t="s">
        <v>1</v>
      </c>
      <c r="B1211">
        <v>79.920516392799996</v>
      </c>
      <c r="C1211">
        <v>50</v>
      </c>
      <c r="D1211">
        <v>51</v>
      </c>
    </row>
    <row r="1212" spans="1:4" x14ac:dyDescent="0.25">
      <c r="A1212" t="s">
        <v>1</v>
      </c>
      <c r="B1212">
        <v>78.325975388100005</v>
      </c>
      <c r="C1212">
        <v>48</v>
      </c>
      <c r="D1212">
        <v>49</v>
      </c>
    </row>
    <row r="1213" spans="1:4" x14ac:dyDescent="0.25">
      <c r="A1213" t="s">
        <v>1</v>
      </c>
      <c r="B1213">
        <v>91.602467445800002</v>
      </c>
      <c r="C1213">
        <v>49</v>
      </c>
      <c r="D1213">
        <v>50</v>
      </c>
    </row>
    <row r="1214" spans="1:4" x14ac:dyDescent="0.25">
      <c r="A1214" t="s">
        <v>1</v>
      </c>
      <c r="B1214">
        <v>84.746013930299995</v>
      </c>
      <c r="C1214">
        <v>50</v>
      </c>
      <c r="D1214">
        <v>51</v>
      </c>
    </row>
    <row r="1215" spans="1:4" x14ac:dyDescent="0.25">
      <c r="A1215" t="s">
        <v>1</v>
      </c>
      <c r="B1215">
        <v>70.322002874800006</v>
      </c>
      <c r="C1215">
        <v>48</v>
      </c>
      <c r="D1215">
        <v>49</v>
      </c>
    </row>
    <row r="1216" spans="1:4" x14ac:dyDescent="0.25">
      <c r="A1216" t="s">
        <v>1</v>
      </c>
      <c r="B1216">
        <v>88.744872887400007</v>
      </c>
      <c r="C1216">
        <v>49</v>
      </c>
      <c r="D1216">
        <v>50</v>
      </c>
    </row>
    <row r="1217" spans="1:4" x14ac:dyDescent="0.25">
      <c r="A1217" t="s">
        <v>1</v>
      </c>
      <c r="B1217">
        <v>89.172162965300004</v>
      </c>
      <c r="C1217">
        <v>50</v>
      </c>
      <c r="D1217">
        <v>51</v>
      </c>
    </row>
    <row r="1218" spans="1:4" x14ac:dyDescent="0.25">
      <c r="A1218" t="s">
        <v>1</v>
      </c>
      <c r="B1218">
        <v>73.717462331999997</v>
      </c>
      <c r="C1218">
        <v>51</v>
      </c>
      <c r="D1218">
        <v>52</v>
      </c>
    </row>
    <row r="1219" spans="1:4" x14ac:dyDescent="0.25">
      <c r="A1219" t="s">
        <v>1</v>
      </c>
      <c r="B1219">
        <v>83.875783358500001</v>
      </c>
      <c r="C1219">
        <v>49</v>
      </c>
      <c r="D1219">
        <v>50</v>
      </c>
    </row>
    <row r="1220" spans="1:4" x14ac:dyDescent="0.25">
      <c r="A1220" t="s">
        <v>1</v>
      </c>
      <c r="B1220">
        <v>93.235371131999997</v>
      </c>
      <c r="C1220">
        <v>50</v>
      </c>
      <c r="D1220">
        <v>51</v>
      </c>
    </row>
    <row r="1221" spans="1:4" x14ac:dyDescent="0.25">
      <c r="A1221" t="s">
        <v>1</v>
      </c>
      <c r="B1221">
        <v>82.8110510299</v>
      </c>
      <c r="C1221">
        <v>51</v>
      </c>
      <c r="D1221">
        <v>52</v>
      </c>
    </row>
    <row r="1222" spans="1:4" x14ac:dyDescent="0.25">
      <c r="A1222" t="s">
        <v>1</v>
      </c>
      <c r="B1222">
        <v>77.777170179199999</v>
      </c>
      <c r="C1222">
        <v>49</v>
      </c>
      <c r="D1222">
        <v>50</v>
      </c>
    </row>
    <row r="1223" spans="1:4" x14ac:dyDescent="0.25">
      <c r="A1223" t="s">
        <v>1</v>
      </c>
      <c r="B1223">
        <v>95.1041760552</v>
      </c>
      <c r="C1223">
        <v>50</v>
      </c>
      <c r="D1223">
        <v>51</v>
      </c>
    </row>
    <row r="1224" spans="1:4" x14ac:dyDescent="0.25">
      <c r="A1224" t="s">
        <v>1</v>
      </c>
      <c r="B1224">
        <v>88.873011645600002</v>
      </c>
      <c r="C1224">
        <v>51</v>
      </c>
      <c r="D1224">
        <v>52</v>
      </c>
    </row>
    <row r="1225" spans="1:4" x14ac:dyDescent="0.25">
      <c r="A1225" t="s">
        <v>1</v>
      </c>
      <c r="B1225">
        <v>67.8569334134</v>
      </c>
      <c r="C1225">
        <v>49</v>
      </c>
      <c r="D1225">
        <v>50</v>
      </c>
    </row>
    <row r="1226" spans="1:4" x14ac:dyDescent="0.25">
      <c r="A1226" t="s">
        <v>1</v>
      </c>
      <c r="B1226">
        <v>92.060987684300002</v>
      </c>
      <c r="C1226">
        <v>50</v>
      </c>
      <c r="D1226">
        <v>51</v>
      </c>
    </row>
    <row r="1227" spans="1:4" x14ac:dyDescent="0.25">
      <c r="A1227" t="s">
        <v>1</v>
      </c>
      <c r="B1227">
        <v>94.3959607221</v>
      </c>
      <c r="C1227">
        <v>51</v>
      </c>
      <c r="D1227">
        <v>52</v>
      </c>
    </row>
    <row r="1228" spans="1:4" x14ac:dyDescent="0.25">
      <c r="A1228" t="s">
        <v>1</v>
      </c>
      <c r="B1228">
        <v>71.490514473900006</v>
      </c>
      <c r="C1228">
        <v>52</v>
      </c>
      <c r="D1228">
        <v>53</v>
      </c>
    </row>
    <row r="1229" spans="1:4" x14ac:dyDescent="0.25">
      <c r="A1229" t="s">
        <v>1</v>
      </c>
      <c r="B1229">
        <v>86.994799557199997</v>
      </c>
      <c r="C1229">
        <v>50</v>
      </c>
      <c r="D1229">
        <v>51</v>
      </c>
    </row>
    <row r="1230" spans="1:4" x14ac:dyDescent="0.25">
      <c r="A1230" t="s">
        <v>1</v>
      </c>
      <c r="B1230">
        <v>98.338258546700004</v>
      </c>
      <c r="C1230">
        <v>51</v>
      </c>
      <c r="D1230">
        <v>52</v>
      </c>
    </row>
    <row r="1231" spans="1:4" x14ac:dyDescent="0.25">
      <c r="A1231" t="s">
        <v>1</v>
      </c>
      <c r="B1231">
        <v>81.851951215</v>
      </c>
      <c r="C1231">
        <v>52</v>
      </c>
      <c r="D1231">
        <v>53</v>
      </c>
    </row>
    <row r="1232" spans="1:4" x14ac:dyDescent="0.25">
      <c r="A1232" t="s">
        <v>1</v>
      </c>
      <c r="B1232">
        <v>81.372845130100004</v>
      </c>
      <c r="C1232">
        <v>50</v>
      </c>
      <c r="D1232">
        <v>51</v>
      </c>
    </row>
    <row r="1233" spans="1:4" x14ac:dyDescent="0.25">
      <c r="A1233" t="s">
        <v>1</v>
      </c>
      <c r="B1233">
        <v>97.693518253099995</v>
      </c>
      <c r="C1233">
        <v>51</v>
      </c>
      <c r="D1233">
        <v>52</v>
      </c>
    </row>
    <row r="1234" spans="1:4" x14ac:dyDescent="0.25">
      <c r="A1234" t="s">
        <v>1</v>
      </c>
      <c r="B1234">
        <v>87.349881976999995</v>
      </c>
      <c r="C1234">
        <v>52</v>
      </c>
      <c r="D1234">
        <v>53</v>
      </c>
    </row>
    <row r="1235" spans="1:4" x14ac:dyDescent="0.25">
      <c r="A1235" t="s">
        <v>1</v>
      </c>
      <c r="B1235">
        <v>72.431856839899993</v>
      </c>
      <c r="C1235">
        <v>50</v>
      </c>
      <c r="D1235">
        <v>51</v>
      </c>
    </row>
    <row r="1236" spans="1:4" x14ac:dyDescent="0.25">
      <c r="A1236" t="s">
        <v>1</v>
      </c>
      <c r="B1236">
        <v>92.725142332199994</v>
      </c>
      <c r="C1236">
        <v>51</v>
      </c>
      <c r="D1236">
        <v>52</v>
      </c>
    </row>
    <row r="1237" spans="1:4" x14ac:dyDescent="0.25">
      <c r="A1237" t="s">
        <v>1</v>
      </c>
      <c r="B1237">
        <v>91.026502453700004</v>
      </c>
      <c r="C1237">
        <v>52</v>
      </c>
      <c r="D1237">
        <v>53</v>
      </c>
    </row>
    <row r="1238" spans="1:4" x14ac:dyDescent="0.25">
      <c r="A1238" t="s">
        <v>1</v>
      </c>
      <c r="B1238">
        <v>72.728518448499997</v>
      </c>
      <c r="C1238">
        <v>53</v>
      </c>
      <c r="D1238">
        <v>54</v>
      </c>
    </row>
    <row r="1239" spans="1:4" x14ac:dyDescent="0.25">
      <c r="A1239" t="s">
        <v>1</v>
      </c>
      <c r="B1239">
        <v>87.438407268700004</v>
      </c>
      <c r="C1239">
        <v>51</v>
      </c>
      <c r="D1239">
        <v>52</v>
      </c>
    </row>
    <row r="1240" spans="1:4" x14ac:dyDescent="0.25">
      <c r="A1240" t="s">
        <v>1</v>
      </c>
      <c r="B1240">
        <v>91.817678463299998</v>
      </c>
      <c r="C1240">
        <v>52</v>
      </c>
      <c r="D1240">
        <v>53</v>
      </c>
    </row>
    <row r="1241" spans="1:4" x14ac:dyDescent="0.25">
      <c r="A1241" t="s">
        <v>1</v>
      </c>
      <c r="B1241">
        <v>81.425871975999996</v>
      </c>
      <c r="C1241">
        <v>53</v>
      </c>
      <c r="D1241">
        <v>54</v>
      </c>
    </row>
    <row r="1242" spans="1:4" x14ac:dyDescent="0.25">
      <c r="A1242" t="s">
        <v>1</v>
      </c>
      <c r="B1242">
        <v>81.950049904699995</v>
      </c>
      <c r="C1242">
        <v>51</v>
      </c>
      <c r="D1242">
        <v>52</v>
      </c>
    </row>
    <row r="1243" spans="1:4" x14ac:dyDescent="0.25">
      <c r="A1243" t="s">
        <v>1</v>
      </c>
      <c r="B1243">
        <v>91.010109641300005</v>
      </c>
      <c r="C1243">
        <v>52</v>
      </c>
      <c r="D1243">
        <v>53</v>
      </c>
    </row>
    <row r="1244" spans="1:4" x14ac:dyDescent="0.25">
      <c r="A1244" t="s">
        <v>1</v>
      </c>
      <c r="B1244">
        <v>86.414424284199995</v>
      </c>
      <c r="C1244">
        <v>53</v>
      </c>
      <c r="D1244">
        <v>54</v>
      </c>
    </row>
    <row r="1245" spans="1:4" x14ac:dyDescent="0.25">
      <c r="A1245" t="s">
        <v>1</v>
      </c>
      <c r="B1245">
        <v>73.481895281700005</v>
      </c>
      <c r="C1245">
        <v>51</v>
      </c>
      <c r="D1245">
        <v>52</v>
      </c>
    </row>
    <row r="1246" spans="1:4" x14ac:dyDescent="0.25">
      <c r="A1246" t="s">
        <v>1</v>
      </c>
      <c r="B1246">
        <v>87.368751520999993</v>
      </c>
      <c r="C1246">
        <v>52</v>
      </c>
      <c r="D1246">
        <v>53</v>
      </c>
    </row>
    <row r="1247" spans="1:4" x14ac:dyDescent="0.25">
      <c r="A1247" t="s">
        <v>1</v>
      </c>
      <c r="B1247">
        <v>90.529757852100005</v>
      </c>
      <c r="C1247">
        <v>53</v>
      </c>
      <c r="D1247">
        <v>54</v>
      </c>
    </row>
    <row r="1248" spans="1:4" x14ac:dyDescent="0.25">
      <c r="A1248" t="s">
        <v>1</v>
      </c>
      <c r="B1248">
        <v>72.796416817799994</v>
      </c>
      <c r="C1248">
        <v>54</v>
      </c>
      <c r="D1248">
        <v>55</v>
      </c>
    </row>
    <row r="1249" spans="1:4" x14ac:dyDescent="0.25">
      <c r="A1249" t="s">
        <v>1</v>
      </c>
      <c r="B1249">
        <v>83.235003410900006</v>
      </c>
      <c r="C1249">
        <v>52</v>
      </c>
      <c r="D1249">
        <v>53</v>
      </c>
    </row>
    <row r="1250" spans="1:4" x14ac:dyDescent="0.25">
      <c r="A1250" t="s">
        <v>1</v>
      </c>
      <c r="B1250">
        <v>93.239882230600003</v>
      </c>
      <c r="C1250">
        <v>53</v>
      </c>
      <c r="D1250">
        <v>54</v>
      </c>
    </row>
    <row r="1251" spans="1:4" x14ac:dyDescent="0.25">
      <c r="A1251" t="s">
        <v>1</v>
      </c>
      <c r="B1251">
        <v>80.785859450499999</v>
      </c>
      <c r="C1251">
        <v>54</v>
      </c>
      <c r="D1251">
        <v>55</v>
      </c>
    </row>
    <row r="1252" spans="1:4" x14ac:dyDescent="0.25">
      <c r="A1252" t="s">
        <v>1</v>
      </c>
      <c r="B1252">
        <v>78.375624402100001</v>
      </c>
      <c r="C1252">
        <v>52</v>
      </c>
      <c r="D1252">
        <v>53</v>
      </c>
    </row>
    <row r="1253" spans="1:4" x14ac:dyDescent="0.25">
      <c r="A1253" t="s">
        <v>1</v>
      </c>
      <c r="B1253">
        <v>93.811988060499999</v>
      </c>
      <c r="C1253">
        <v>53</v>
      </c>
      <c r="D1253">
        <v>54</v>
      </c>
    </row>
    <row r="1254" spans="1:4" x14ac:dyDescent="0.25">
      <c r="A1254" t="s">
        <v>1</v>
      </c>
      <c r="B1254">
        <v>85.461589088099998</v>
      </c>
      <c r="C1254">
        <v>54</v>
      </c>
      <c r="D1254">
        <v>55</v>
      </c>
    </row>
    <row r="1255" spans="1:4" x14ac:dyDescent="0.25">
      <c r="A1255" t="s">
        <v>1</v>
      </c>
      <c r="B1255">
        <v>70.162617818200005</v>
      </c>
      <c r="C1255">
        <v>52</v>
      </c>
      <c r="D1255">
        <v>53</v>
      </c>
    </row>
    <row r="1256" spans="1:4" x14ac:dyDescent="0.25">
      <c r="A1256" t="s">
        <v>1</v>
      </c>
      <c r="B1256">
        <v>90.274448851700001</v>
      </c>
      <c r="C1256">
        <v>53</v>
      </c>
      <c r="D1256">
        <v>54</v>
      </c>
    </row>
    <row r="1257" spans="1:4" x14ac:dyDescent="0.25">
      <c r="A1257" t="s">
        <v>1</v>
      </c>
      <c r="B1257">
        <v>89.307268392400005</v>
      </c>
      <c r="C1257">
        <v>54</v>
      </c>
      <c r="D1257">
        <v>55</v>
      </c>
    </row>
    <row r="1258" spans="1:4" x14ac:dyDescent="0.25">
      <c r="A1258" t="s">
        <v>1</v>
      </c>
      <c r="B1258">
        <v>73.256989326600007</v>
      </c>
      <c r="C1258">
        <v>55</v>
      </c>
      <c r="D1258">
        <v>56</v>
      </c>
    </row>
    <row r="1259" spans="1:4" x14ac:dyDescent="0.25">
      <c r="A1259" t="s">
        <v>1</v>
      </c>
      <c r="B1259">
        <v>85.758874598299997</v>
      </c>
      <c r="C1259">
        <v>53</v>
      </c>
      <c r="D1259">
        <v>54</v>
      </c>
    </row>
    <row r="1260" spans="1:4" x14ac:dyDescent="0.25">
      <c r="A1260" t="s">
        <v>1</v>
      </c>
      <c r="B1260">
        <v>91.970190790299995</v>
      </c>
      <c r="C1260">
        <v>54</v>
      </c>
      <c r="D1260">
        <v>55</v>
      </c>
    </row>
    <row r="1261" spans="1:4" x14ac:dyDescent="0.25">
      <c r="A1261" t="s">
        <v>1</v>
      </c>
      <c r="B1261">
        <v>82.146691564400001</v>
      </c>
      <c r="C1261">
        <v>55</v>
      </c>
      <c r="D1261">
        <v>56</v>
      </c>
    </row>
    <row r="1262" spans="1:4" x14ac:dyDescent="0.25">
      <c r="A1262" t="s">
        <v>1</v>
      </c>
      <c r="B1262">
        <v>80.638739220399998</v>
      </c>
      <c r="C1262">
        <v>53</v>
      </c>
      <c r="D1262">
        <v>54</v>
      </c>
    </row>
    <row r="1263" spans="1:4" x14ac:dyDescent="0.25">
      <c r="A1263" t="s">
        <v>1</v>
      </c>
      <c r="B1263">
        <v>92.598574317300006</v>
      </c>
      <c r="C1263">
        <v>54</v>
      </c>
      <c r="D1263">
        <v>55</v>
      </c>
    </row>
    <row r="1264" spans="1:4" x14ac:dyDescent="0.25">
      <c r="A1264" t="s">
        <v>1</v>
      </c>
      <c r="B1264">
        <v>87.274321576600002</v>
      </c>
      <c r="C1264">
        <v>55</v>
      </c>
      <c r="D1264">
        <v>56</v>
      </c>
    </row>
    <row r="1265" spans="1:4" x14ac:dyDescent="0.25">
      <c r="A1265" t="s">
        <v>1</v>
      </c>
      <c r="B1265">
        <v>72.216570593399993</v>
      </c>
      <c r="C1265">
        <v>53</v>
      </c>
      <c r="D1265">
        <v>54</v>
      </c>
    </row>
    <row r="1266" spans="1:4" x14ac:dyDescent="0.25">
      <c r="A1266" t="s">
        <v>1</v>
      </c>
      <c r="B1266">
        <v>89.426968818399999</v>
      </c>
      <c r="C1266">
        <v>54</v>
      </c>
      <c r="D1266">
        <v>55</v>
      </c>
    </row>
    <row r="1267" spans="1:4" x14ac:dyDescent="0.25">
      <c r="A1267" t="s">
        <v>1</v>
      </c>
      <c r="B1267">
        <v>91.505026534099997</v>
      </c>
      <c r="C1267">
        <v>55</v>
      </c>
      <c r="D1267">
        <v>56</v>
      </c>
    </row>
    <row r="1268" spans="1:4" x14ac:dyDescent="0.25">
      <c r="A1268" t="s">
        <v>1</v>
      </c>
      <c r="B1268">
        <v>73.541074807900003</v>
      </c>
      <c r="C1268">
        <v>56</v>
      </c>
      <c r="D1268">
        <v>57</v>
      </c>
    </row>
    <row r="1269" spans="1:4" x14ac:dyDescent="0.25">
      <c r="A1269" t="s">
        <v>1</v>
      </c>
      <c r="B1269">
        <v>84.727338694799997</v>
      </c>
      <c r="C1269">
        <v>54</v>
      </c>
      <c r="D1269">
        <v>55</v>
      </c>
    </row>
    <row r="1270" spans="1:4" x14ac:dyDescent="0.25">
      <c r="A1270" t="s">
        <v>1</v>
      </c>
      <c r="B1270">
        <v>94.625705720499994</v>
      </c>
      <c r="C1270">
        <v>55</v>
      </c>
      <c r="D1270">
        <v>56</v>
      </c>
    </row>
    <row r="1271" spans="1:4" x14ac:dyDescent="0.25">
      <c r="A1271" t="s">
        <v>1</v>
      </c>
      <c r="B1271">
        <v>82.337038079199999</v>
      </c>
      <c r="C1271">
        <v>56</v>
      </c>
      <c r="D1271">
        <v>57</v>
      </c>
    </row>
    <row r="1272" spans="1:4" x14ac:dyDescent="0.25">
      <c r="A1272" t="s">
        <v>1</v>
      </c>
      <c r="B1272">
        <v>79.261996628600002</v>
      </c>
      <c r="C1272">
        <v>54</v>
      </c>
      <c r="D1272">
        <v>55</v>
      </c>
    </row>
    <row r="1273" spans="1:4" x14ac:dyDescent="0.25">
      <c r="A1273" t="s">
        <v>1</v>
      </c>
      <c r="B1273">
        <v>94.864049684199998</v>
      </c>
      <c r="C1273">
        <v>55</v>
      </c>
      <c r="D1273">
        <v>56</v>
      </c>
    </row>
    <row r="1274" spans="1:4" x14ac:dyDescent="0.25">
      <c r="A1274" t="s">
        <v>1</v>
      </c>
      <c r="B1274">
        <v>87.600873597299994</v>
      </c>
      <c r="C1274">
        <v>56</v>
      </c>
      <c r="D1274">
        <v>57</v>
      </c>
    </row>
    <row r="1275" spans="1:4" x14ac:dyDescent="0.25">
      <c r="A1275" t="s">
        <v>1</v>
      </c>
      <c r="B1275">
        <v>70.148156348499995</v>
      </c>
      <c r="C1275">
        <v>54</v>
      </c>
      <c r="D1275">
        <v>55</v>
      </c>
    </row>
    <row r="1276" spans="1:4" x14ac:dyDescent="0.25">
      <c r="A1276" t="s">
        <v>1</v>
      </c>
      <c r="B1276">
        <v>91.797288214000005</v>
      </c>
      <c r="C1276">
        <v>55</v>
      </c>
      <c r="D1276">
        <v>56</v>
      </c>
    </row>
    <row r="1277" spans="1:4" x14ac:dyDescent="0.25">
      <c r="A1277" t="s">
        <v>1</v>
      </c>
      <c r="B1277">
        <v>92.151524354299994</v>
      </c>
      <c r="C1277">
        <v>56</v>
      </c>
      <c r="D1277">
        <v>57</v>
      </c>
    </row>
    <row r="1278" spans="1:4" x14ac:dyDescent="0.25">
      <c r="A1278" t="s">
        <v>1</v>
      </c>
      <c r="B1278">
        <v>73.034299400600005</v>
      </c>
      <c r="C1278">
        <v>57</v>
      </c>
      <c r="D1278">
        <v>58</v>
      </c>
    </row>
    <row r="1279" spans="1:4" x14ac:dyDescent="0.25">
      <c r="A1279" t="s">
        <v>1</v>
      </c>
      <c r="B1279">
        <v>87.266280135200006</v>
      </c>
      <c r="C1279">
        <v>55</v>
      </c>
      <c r="D1279">
        <v>56</v>
      </c>
    </row>
    <row r="1280" spans="1:4" x14ac:dyDescent="0.25">
      <c r="A1280" t="s">
        <v>1</v>
      </c>
      <c r="B1280">
        <v>95.377022232399995</v>
      </c>
      <c r="C1280">
        <v>56</v>
      </c>
      <c r="D1280">
        <v>57</v>
      </c>
    </row>
    <row r="1281" spans="1:4" x14ac:dyDescent="0.25">
      <c r="A1281" t="s">
        <v>1</v>
      </c>
      <c r="B1281">
        <v>82.527638802799999</v>
      </c>
      <c r="C1281">
        <v>57</v>
      </c>
      <c r="D1281">
        <v>58</v>
      </c>
    </row>
    <row r="1282" spans="1:4" x14ac:dyDescent="0.25">
      <c r="A1282" t="s">
        <v>1</v>
      </c>
      <c r="B1282">
        <v>81.630366366199993</v>
      </c>
      <c r="C1282">
        <v>55</v>
      </c>
      <c r="D1282">
        <v>56</v>
      </c>
    </row>
    <row r="1283" spans="1:4" x14ac:dyDescent="0.25">
      <c r="A1283" t="s">
        <v>1</v>
      </c>
      <c r="B1283">
        <v>96.627227582700002</v>
      </c>
      <c r="C1283">
        <v>56</v>
      </c>
      <c r="D1283">
        <v>57</v>
      </c>
    </row>
    <row r="1284" spans="1:4" x14ac:dyDescent="0.25">
      <c r="A1284" t="s">
        <v>1</v>
      </c>
      <c r="B1284">
        <v>87.997850450800001</v>
      </c>
      <c r="C1284">
        <v>57</v>
      </c>
      <c r="D1284">
        <v>58</v>
      </c>
    </row>
    <row r="1285" spans="1:4" x14ac:dyDescent="0.25">
      <c r="A1285" t="s">
        <v>1</v>
      </c>
      <c r="B1285">
        <v>72.632995878200006</v>
      </c>
      <c r="C1285">
        <v>55</v>
      </c>
      <c r="D1285">
        <v>56</v>
      </c>
    </row>
    <row r="1286" spans="1:4" x14ac:dyDescent="0.25">
      <c r="A1286" t="s">
        <v>1</v>
      </c>
      <c r="B1286">
        <v>93.105105646200002</v>
      </c>
      <c r="C1286">
        <v>56</v>
      </c>
      <c r="D1286">
        <v>57</v>
      </c>
    </row>
    <row r="1287" spans="1:4" x14ac:dyDescent="0.25">
      <c r="A1287" t="s">
        <v>1</v>
      </c>
      <c r="B1287">
        <v>91.925055859400004</v>
      </c>
      <c r="C1287">
        <v>57</v>
      </c>
      <c r="D1287">
        <v>58</v>
      </c>
    </row>
    <row r="1288" spans="1:4" x14ac:dyDescent="0.25">
      <c r="A1288" t="s">
        <v>1</v>
      </c>
      <c r="B1288">
        <v>75.057133249200007</v>
      </c>
      <c r="C1288">
        <v>58</v>
      </c>
      <c r="D1288">
        <v>59</v>
      </c>
    </row>
    <row r="1289" spans="1:4" x14ac:dyDescent="0.25">
      <c r="A1289" t="s">
        <v>1</v>
      </c>
      <c r="B1289">
        <v>88.634217733599996</v>
      </c>
      <c r="C1289">
        <v>56</v>
      </c>
      <c r="D1289">
        <v>57</v>
      </c>
    </row>
    <row r="1290" spans="1:4" x14ac:dyDescent="0.25">
      <c r="A1290" t="s">
        <v>1</v>
      </c>
      <c r="B1290">
        <v>93.518617981000006</v>
      </c>
      <c r="C1290">
        <v>57</v>
      </c>
      <c r="D1290">
        <v>58</v>
      </c>
    </row>
    <row r="1291" spans="1:4" x14ac:dyDescent="0.25">
      <c r="A1291" t="s">
        <v>1</v>
      </c>
      <c r="B1291">
        <v>83.972530642500004</v>
      </c>
      <c r="C1291">
        <v>58</v>
      </c>
      <c r="D1291">
        <v>59</v>
      </c>
    </row>
    <row r="1292" spans="1:4" x14ac:dyDescent="0.25">
      <c r="A1292" t="s">
        <v>1</v>
      </c>
      <c r="B1292">
        <v>83.825017973000001</v>
      </c>
      <c r="C1292">
        <v>56</v>
      </c>
      <c r="D1292">
        <v>57</v>
      </c>
    </row>
    <row r="1293" spans="1:4" x14ac:dyDescent="0.25">
      <c r="A1293" t="s">
        <v>1</v>
      </c>
      <c r="B1293">
        <v>91.420911963500004</v>
      </c>
      <c r="C1293">
        <v>57</v>
      </c>
      <c r="D1293">
        <v>58</v>
      </c>
    </row>
    <row r="1294" spans="1:4" x14ac:dyDescent="0.25">
      <c r="A1294" t="s">
        <v>1</v>
      </c>
      <c r="B1294">
        <v>88.174583575599996</v>
      </c>
      <c r="C1294">
        <v>58</v>
      </c>
      <c r="D1294">
        <v>59</v>
      </c>
    </row>
    <row r="1295" spans="1:4" x14ac:dyDescent="0.25">
      <c r="A1295" t="s">
        <v>1</v>
      </c>
      <c r="B1295">
        <v>75.6168969119</v>
      </c>
      <c r="C1295">
        <v>56</v>
      </c>
      <c r="D1295">
        <v>57</v>
      </c>
    </row>
    <row r="1296" spans="1:4" x14ac:dyDescent="0.25">
      <c r="A1296" t="s">
        <v>1</v>
      </c>
      <c r="B1296">
        <v>86.132580473199994</v>
      </c>
      <c r="C1296">
        <v>57</v>
      </c>
      <c r="D1296">
        <v>58</v>
      </c>
    </row>
    <row r="1297" spans="1:4" x14ac:dyDescent="0.25">
      <c r="A1297" t="s">
        <v>1</v>
      </c>
      <c r="B1297">
        <v>90.831465569399995</v>
      </c>
      <c r="C1297">
        <v>58</v>
      </c>
      <c r="D1297">
        <v>59</v>
      </c>
    </row>
    <row r="1298" spans="1:4" x14ac:dyDescent="0.25">
      <c r="A1298" t="s">
        <v>1</v>
      </c>
      <c r="B1298">
        <v>70.058737390900006</v>
      </c>
      <c r="C1298">
        <v>59</v>
      </c>
      <c r="D1298">
        <v>60</v>
      </c>
    </row>
    <row r="1299" spans="1:4" x14ac:dyDescent="0.25">
      <c r="A1299" t="s">
        <v>1</v>
      </c>
      <c r="B1299">
        <v>82.177805498300003</v>
      </c>
      <c r="C1299">
        <v>57</v>
      </c>
      <c r="D1299">
        <v>58</v>
      </c>
    </row>
    <row r="1300" spans="1:4" x14ac:dyDescent="0.25">
      <c r="A1300" t="s">
        <v>1</v>
      </c>
      <c r="B1300">
        <v>89.320988728000003</v>
      </c>
      <c r="C1300">
        <v>58</v>
      </c>
      <c r="D1300">
        <v>59</v>
      </c>
    </row>
    <row r="1301" spans="1:4" x14ac:dyDescent="0.25">
      <c r="A1301" t="s">
        <v>1</v>
      </c>
      <c r="B1301">
        <v>76.868750220300001</v>
      </c>
      <c r="C1301">
        <v>59</v>
      </c>
      <c r="D1301">
        <v>60</v>
      </c>
    </row>
    <row r="1302" spans="1:4" x14ac:dyDescent="0.25">
      <c r="A1302" t="s">
        <v>1</v>
      </c>
      <c r="B1302">
        <v>78.609023538200006</v>
      </c>
      <c r="C1302">
        <v>57</v>
      </c>
      <c r="D1302">
        <v>58</v>
      </c>
    </row>
    <row r="1303" spans="1:4" x14ac:dyDescent="0.25">
      <c r="A1303" t="s">
        <v>1</v>
      </c>
      <c r="B1303">
        <v>86.995258427300001</v>
      </c>
      <c r="C1303">
        <v>58</v>
      </c>
      <c r="D1303">
        <v>59</v>
      </c>
    </row>
    <row r="1304" spans="1:4" x14ac:dyDescent="0.25">
      <c r="A1304" t="s">
        <v>1</v>
      </c>
      <c r="B1304">
        <v>80.522057288900001</v>
      </c>
      <c r="C1304">
        <v>59</v>
      </c>
      <c r="D1304">
        <v>60</v>
      </c>
    </row>
    <row r="1305" spans="1:4" x14ac:dyDescent="0.25">
      <c r="A1305" t="s">
        <v>1</v>
      </c>
      <c r="B1305">
        <v>73.176674147300005</v>
      </c>
      <c r="C1305">
        <v>57</v>
      </c>
      <c r="D1305">
        <v>58</v>
      </c>
    </row>
    <row r="1306" spans="1:4" x14ac:dyDescent="0.25">
      <c r="A1306" t="s">
        <v>1</v>
      </c>
      <c r="B1306">
        <v>81.519093501399993</v>
      </c>
      <c r="C1306">
        <v>58</v>
      </c>
      <c r="D1306">
        <v>59</v>
      </c>
    </row>
    <row r="1307" spans="1:4" x14ac:dyDescent="0.25">
      <c r="A1307" t="s">
        <v>1</v>
      </c>
      <c r="B1307">
        <v>83.462654298900006</v>
      </c>
      <c r="C1307">
        <v>59</v>
      </c>
      <c r="D1307">
        <v>60</v>
      </c>
    </row>
    <row r="1308" spans="1:4" x14ac:dyDescent="0.25">
      <c r="A1308" t="s">
        <v>1</v>
      </c>
      <c r="B1308">
        <v>70.079013676200006</v>
      </c>
      <c r="C1308">
        <v>60</v>
      </c>
      <c r="D1308">
        <v>61</v>
      </c>
    </row>
    <row r="1309" spans="1:4" x14ac:dyDescent="0.25">
      <c r="A1309" t="s">
        <v>1</v>
      </c>
      <c r="B1309">
        <v>75.158690336500001</v>
      </c>
      <c r="C1309">
        <v>58</v>
      </c>
      <c r="D1309">
        <v>59</v>
      </c>
    </row>
    <row r="1310" spans="1:4" x14ac:dyDescent="0.25">
      <c r="A1310" t="s">
        <v>1</v>
      </c>
      <c r="B1310">
        <v>86.147586462700005</v>
      </c>
      <c r="C1310">
        <v>59</v>
      </c>
      <c r="D1310">
        <v>60</v>
      </c>
    </row>
    <row r="1311" spans="1:4" x14ac:dyDescent="0.25">
      <c r="A1311" t="s">
        <v>1</v>
      </c>
      <c r="B1311">
        <v>77.501678980899996</v>
      </c>
      <c r="C1311">
        <v>60</v>
      </c>
      <c r="D1311">
        <v>61</v>
      </c>
    </row>
    <row r="1312" spans="1:4" x14ac:dyDescent="0.25">
      <c r="A1312" t="s">
        <v>1</v>
      </c>
      <c r="B1312">
        <v>68.739618635400006</v>
      </c>
      <c r="C1312">
        <v>58</v>
      </c>
      <c r="D1312">
        <v>59</v>
      </c>
    </row>
    <row r="1313" spans="1:4" x14ac:dyDescent="0.25">
      <c r="A1313" t="s">
        <v>1</v>
      </c>
      <c r="B1313">
        <v>86.705648393999994</v>
      </c>
      <c r="C1313">
        <v>59</v>
      </c>
      <c r="D1313">
        <v>60</v>
      </c>
    </row>
    <row r="1314" spans="1:4" x14ac:dyDescent="0.25">
      <c r="A1314" t="s">
        <v>1</v>
      </c>
      <c r="B1314">
        <v>84.864518196800006</v>
      </c>
      <c r="C1314">
        <v>60</v>
      </c>
      <c r="D1314">
        <v>61</v>
      </c>
    </row>
    <row r="1315" spans="1:4" x14ac:dyDescent="0.25">
      <c r="A1315" t="s">
        <v>1</v>
      </c>
      <c r="B1315">
        <v>59.920368416499997</v>
      </c>
      <c r="C1315">
        <v>58</v>
      </c>
      <c r="D1315">
        <v>59</v>
      </c>
    </row>
    <row r="1316" spans="1:4" x14ac:dyDescent="0.25">
      <c r="A1316" t="s">
        <v>1</v>
      </c>
      <c r="B1316">
        <v>82.619505172399997</v>
      </c>
      <c r="C1316">
        <v>59</v>
      </c>
      <c r="D1316">
        <v>60</v>
      </c>
    </row>
    <row r="1317" spans="1:4" x14ac:dyDescent="0.25">
      <c r="A1317" t="s">
        <v>1</v>
      </c>
      <c r="B1317">
        <v>95.139112737700003</v>
      </c>
      <c r="C1317">
        <v>60</v>
      </c>
      <c r="D1317">
        <v>61</v>
      </c>
    </row>
    <row r="1318" spans="1:4" x14ac:dyDescent="0.25">
      <c r="A1318" t="s">
        <v>1</v>
      </c>
      <c r="B1318">
        <v>59.413951759900002</v>
      </c>
      <c r="C1318">
        <v>61</v>
      </c>
      <c r="D1318">
        <v>62</v>
      </c>
    </row>
    <row r="1319" spans="1:4" x14ac:dyDescent="0.25">
      <c r="A1319" t="s">
        <v>1</v>
      </c>
      <c r="B1319">
        <v>74.111398723299999</v>
      </c>
      <c r="C1319">
        <v>59</v>
      </c>
      <c r="D1319">
        <v>60</v>
      </c>
    </row>
    <row r="1320" spans="1:4" x14ac:dyDescent="0.25">
      <c r="A1320" t="s">
        <v>1</v>
      </c>
      <c r="B1320">
        <v>107.42610680200001</v>
      </c>
      <c r="C1320">
        <v>60</v>
      </c>
      <c r="D1320">
        <v>61</v>
      </c>
    </row>
    <row r="1321" spans="1:4" x14ac:dyDescent="0.25">
      <c r="A1321" t="s">
        <v>1</v>
      </c>
      <c r="B1321">
        <v>70.022498943100004</v>
      </c>
      <c r="C1321">
        <v>61</v>
      </c>
      <c r="D1321">
        <v>62</v>
      </c>
    </row>
    <row r="1322" spans="1:4" x14ac:dyDescent="0.25">
      <c r="A1322" t="s">
        <v>1</v>
      </c>
      <c r="B1322">
        <v>63.141923620599997</v>
      </c>
      <c r="C1322">
        <v>59</v>
      </c>
      <c r="D1322">
        <v>60</v>
      </c>
    </row>
    <row r="1323" spans="1:4" x14ac:dyDescent="0.25">
      <c r="A1323" t="s">
        <v>1</v>
      </c>
      <c r="B1323">
        <v>114.173387105</v>
      </c>
      <c r="C1323">
        <v>60</v>
      </c>
      <c r="D1323">
        <v>61</v>
      </c>
    </row>
    <row r="1324" spans="1:4" x14ac:dyDescent="0.25">
      <c r="A1324" t="s">
        <v>1</v>
      </c>
      <c r="B1324">
        <v>79.345704658700001</v>
      </c>
      <c r="C1324">
        <v>61</v>
      </c>
      <c r="D1324">
        <v>62</v>
      </c>
    </row>
    <row r="1325" spans="1:4" x14ac:dyDescent="0.25">
      <c r="A1325" t="s">
        <v>1</v>
      </c>
      <c r="B1325">
        <v>50.3240640681</v>
      </c>
      <c r="C1325">
        <v>59</v>
      </c>
      <c r="D1325">
        <v>60</v>
      </c>
    </row>
    <row r="1326" spans="1:4" x14ac:dyDescent="0.25">
      <c r="A1326" t="s">
        <v>1</v>
      </c>
      <c r="B1326">
        <v>107.126318481</v>
      </c>
      <c r="C1326">
        <v>60</v>
      </c>
      <c r="D1326">
        <v>61</v>
      </c>
    </row>
    <row r="1327" spans="1:4" x14ac:dyDescent="0.25">
      <c r="A1327" t="s">
        <v>1</v>
      </c>
      <c r="B1327">
        <v>87.9303585551</v>
      </c>
      <c r="C1327">
        <v>61</v>
      </c>
      <c r="D1327">
        <v>62</v>
      </c>
    </row>
    <row r="1328" spans="1:4" x14ac:dyDescent="0.25">
      <c r="A1328" t="s">
        <v>1</v>
      </c>
      <c r="B1328">
        <v>65.466026759900004</v>
      </c>
      <c r="C1328">
        <v>62</v>
      </c>
      <c r="D1328">
        <v>63</v>
      </c>
    </row>
    <row r="1329" spans="1:4" x14ac:dyDescent="0.25">
      <c r="A1329" t="s">
        <v>1</v>
      </c>
      <c r="B1329">
        <v>94.782040062799993</v>
      </c>
      <c r="C1329">
        <v>60</v>
      </c>
      <c r="D1329">
        <v>61</v>
      </c>
    </row>
    <row r="1330" spans="1:4" x14ac:dyDescent="0.25">
      <c r="A1330" t="s">
        <v>1</v>
      </c>
      <c r="B1330">
        <v>94.1467739526</v>
      </c>
      <c r="C1330">
        <v>61</v>
      </c>
      <c r="D1330">
        <v>62</v>
      </c>
    </row>
    <row r="1331" spans="1:4" x14ac:dyDescent="0.25">
      <c r="A1331" t="s">
        <v>1</v>
      </c>
      <c r="B1331">
        <v>77.802100241700003</v>
      </c>
      <c r="C1331">
        <v>62</v>
      </c>
      <c r="D1331">
        <v>63</v>
      </c>
    </row>
    <row r="1332" spans="1:4" x14ac:dyDescent="0.25">
      <c r="A1332" t="s">
        <v>1</v>
      </c>
      <c r="B1332">
        <v>84.546789449399995</v>
      </c>
      <c r="C1332">
        <v>60</v>
      </c>
      <c r="D1332">
        <v>61</v>
      </c>
    </row>
    <row r="1333" spans="1:4" x14ac:dyDescent="0.25">
      <c r="A1333" t="s">
        <v>1</v>
      </c>
      <c r="B1333">
        <v>94.234597022399996</v>
      </c>
      <c r="C1333">
        <v>61</v>
      </c>
      <c r="D1333">
        <v>62</v>
      </c>
    </row>
    <row r="1334" spans="1:4" x14ac:dyDescent="0.25">
      <c r="A1334" t="s">
        <v>1</v>
      </c>
      <c r="B1334">
        <v>86.027516790199996</v>
      </c>
      <c r="C1334">
        <v>62</v>
      </c>
      <c r="D1334">
        <v>63</v>
      </c>
    </row>
    <row r="1335" spans="1:4" x14ac:dyDescent="0.25">
      <c r="A1335" t="s">
        <v>1</v>
      </c>
      <c r="B1335">
        <v>73.545699572700002</v>
      </c>
      <c r="C1335">
        <v>60</v>
      </c>
      <c r="D1335">
        <v>61</v>
      </c>
    </row>
    <row r="1336" spans="1:4" x14ac:dyDescent="0.25">
      <c r="A1336" t="s">
        <v>1</v>
      </c>
      <c r="B1336">
        <v>89.075213356899994</v>
      </c>
      <c r="C1336">
        <v>61</v>
      </c>
      <c r="D1336">
        <v>62</v>
      </c>
    </row>
    <row r="1337" spans="1:4" x14ac:dyDescent="0.25">
      <c r="A1337" t="s">
        <v>1</v>
      </c>
      <c r="B1337">
        <v>91.690775131500004</v>
      </c>
      <c r="C1337">
        <v>62</v>
      </c>
      <c r="D1337">
        <v>63</v>
      </c>
    </row>
    <row r="1338" spans="1:4" x14ac:dyDescent="0.25">
      <c r="A1338" t="s">
        <v>1</v>
      </c>
      <c r="B1338">
        <v>69.816880486700001</v>
      </c>
      <c r="C1338">
        <v>63</v>
      </c>
      <c r="D1338">
        <v>64</v>
      </c>
    </row>
    <row r="1339" spans="1:4" x14ac:dyDescent="0.25">
      <c r="A1339" t="s">
        <v>1</v>
      </c>
      <c r="B1339">
        <v>84.621874100799999</v>
      </c>
      <c r="C1339">
        <v>61</v>
      </c>
      <c r="D1339">
        <v>62</v>
      </c>
    </row>
    <row r="1340" spans="1:4" x14ac:dyDescent="0.25">
      <c r="A1340" t="s">
        <v>1</v>
      </c>
      <c r="B1340">
        <v>90.307623184700006</v>
      </c>
      <c r="C1340">
        <v>62</v>
      </c>
      <c r="D1340">
        <v>63</v>
      </c>
    </row>
    <row r="1341" spans="1:4" x14ac:dyDescent="0.25">
      <c r="A1341" t="s">
        <v>1</v>
      </c>
      <c r="B1341">
        <v>77.5375979911</v>
      </c>
      <c r="C1341">
        <v>63</v>
      </c>
      <c r="D1341">
        <v>64</v>
      </c>
    </row>
    <row r="1342" spans="1:4" x14ac:dyDescent="0.25">
      <c r="A1342" t="s">
        <v>1</v>
      </c>
      <c r="B1342">
        <v>80.655437711100006</v>
      </c>
      <c r="C1342">
        <v>61</v>
      </c>
      <c r="D1342">
        <v>62</v>
      </c>
    </row>
    <row r="1343" spans="1:4" x14ac:dyDescent="0.25">
      <c r="A1343" t="s">
        <v>1</v>
      </c>
      <c r="B1343">
        <v>87.415847162099993</v>
      </c>
      <c r="C1343">
        <v>62</v>
      </c>
      <c r="D1343">
        <v>63</v>
      </c>
    </row>
    <row r="1344" spans="1:4" x14ac:dyDescent="0.25">
      <c r="A1344" t="s">
        <v>1</v>
      </c>
      <c r="B1344">
        <v>81.418392852799997</v>
      </c>
      <c r="C1344">
        <v>63</v>
      </c>
      <c r="D1344">
        <v>64</v>
      </c>
    </row>
    <row r="1345" spans="1:4" x14ac:dyDescent="0.25">
      <c r="A1345" t="s">
        <v>1</v>
      </c>
      <c r="B1345">
        <v>74.987002437399994</v>
      </c>
      <c r="C1345">
        <v>61</v>
      </c>
      <c r="D1345">
        <v>62</v>
      </c>
    </row>
    <row r="1346" spans="1:4" x14ac:dyDescent="0.25">
      <c r="A1346" t="s">
        <v>1</v>
      </c>
      <c r="B1346">
        <v>81.392383086099997</v>
      </c>
      <c r="C1346">
        <v>62</v>
      </c>
      <c r="D1346">
        <v>63</v>
      </c>
    </row>
    <row r="1347" spans="1:4" x14ac:dyDescent="0.25">
      <c r="A1347" t="s">
        <v>1</v>
      </c>
      <c r="B1347">
        <v>84.141117574500001</v>
      </c>
      <c r="C1347">
        <v>63</v>
      </c>
      <c r="D1347">
        <v>64</v>
      </c>
    </row>
    <row r="1348" spans="1:4" x14ac:dyDescent="0.25">
      <c r="A1348" t="s">
        <v>1</v>
      </c>
      <c r="B1348">
        <v>69.763172679899995</v>
      </c>
      <c r="C1348">
        <v>64</v>
      </c>
      <c r="D1348">
        <v>65</v>
      </c>
    </row>
    <row r="1349" spans="1:4" x14ac:dyDescent="0.25">
      <c r="A1349" t="s">
        <v>1</v>
      </c>
      <c r="B1349">
        <v>75.347112543899996</v>
      </c>
      <c r="C1349">
        <v>62</v>
      </c>
      <c r="D1349">
        <v>63</v>
      </c>
    </row>
    <row r="1350" spans="1:4" x14ac:dyDescent="0.25">
      <c r="A1350" t="s">
        <v>1</v>
      </c>
      <c r="B1350">
        <v>84.799163198900004</v>
      </c>
      <c r="C1350">
        <v>63</v>
      </c>
      <c r="D1350">
        <v>64</v>
      </c>
    </row>
    <row r="1351" spans="1:4" x14ac:dyDescent="0.25">
      <c r="A1351" t="s">
        <v>1</v>
      </c>
      <c r="B1351">
        <v>75.857458942600005</v>
      </c>
      <c r="C1351">
        <v>64</v>
      </c>
      <c r="D1351">
        <v>65</v>
      </c>
    </row>
    <row r="1352" spans="1:4" x14ac:dyDescent="0.25">
      <c r="A1352" t="s">
        <v>1</v>
      </c>
      <c r="B1352">
        <v>80.176687359100001</v>
      </c>
      <c r="C1352">
        <v>69</v>
      </c>
      <c r="D1352">
        <v>70</v>
      </c>
    </row>
    <row r="1353" spans="1:4" x14ac:dyDescent="0.25">
      <c r="A1353" t="s">
        <v>1</v>
      </c>
      <c r="B1353">
        <v>95.382662937000006</v>
      </c>
      <c r="C1353">
        <v>70</v>
      </c>
      <c r="D1353">
        <v>71</v>
      </c>
    </row>
    <row r="1354" spans="1:4" x14ac:dyDescent="0.25">
      <c r="A1354" t="s">
        <v>1</v>
      </c>
      <c r="B1354">
        <v>82.453293540299995</v>
      </c>
      <c r="C1354">
        <v>71</v>
      </c>
      <c r="D1354">
        <v>72</v>
      </c>
    </row>
    <row r="1355" spans="1:4" x14ac:dyDescent="0.25">
      <c r="A1355" t="s">
        <v>1</v>
      </c>
      <c r="B1355">
        <v>69.929475485300003</v>
      </c>
      <c r="C1355">
        <v>69</v>
      </c>
      <c r="D1355">
        <v>70</v>
      </c>
    </row>
    <row r="1356" spans="1:4" x14ac:dyDescent="0.25">
      <c r="A1356" t="s">
        <v>1</v>
      </c>
      <c r="B1356">
        <v>95.620839364800005</v>
      </c>
      <c r="C1356">
        <v>70</v>
      </c>
      <c r="D1356">
        <v>71</v>
      </c>
    </row>
    <row r="1357" spans="1:4" x14ac:dyDescent="0.25">
      <c r="A1357" t="s">
        <v>1</v>
      </c>
      <c r="B1357">
        <v>88.826365169499994</v>
      </c>
      <c r="C1357">
        <v>71</v>
      </c>
      <c r="D1357">
        <v>72</v>
      </c>
    </row>
    <row r="1358" spans="1:4" x14ac:dyDescent="0.25">
      <c r="A1358" t="s">
        <v>1</v>
      </c>
      <c r="B1358">
        <v>73.170738059499996</v>
      </c>
      <c r="C1358">
        <v>72</v>
      </c>
      <c r="D1358">
        <v>73</v>
      </c>
    </row>
    <row r="1359" spans="1:4" x14ac:dyDescent="0.25">
      <c r="A1359" t="s">
        <v>1</v>
      </c>
      <c r="B1359">
        <v>89.2868743975</v>
      </c>
      <c r="C1359">
        <v>70</v>
      </c>
      <c r="D1359">
        <v>71</v>
      </c>
    </row>
    <row r="1360" spans="1:4" x14ac:dyDescent="0.25">
      <c r="A1360" t="s">
        <v>1</v>
      </c>
      <c r="B1360">
        <v>90.967368389599997</v>
      </c>
      <c r="C1360">
        <v>71</v>
      </c>
      <c r="D1360">
        <v>72</v>
      </c>
    </row>
    <row r="1361" spans="1:4" x14ac:dyDescent="0.25">
      <c r="A1361" t="s">
        <v>1</v>
      </c>
      <c r="B1361">
        <v>83.256278004500004</v>
      </c>
      <c r="C1361">
        <v>72</v>
      </c>
      <c r="D1361">
        <v>73</v>
      </c>
    </row>
    <row r="1362" spans="1:4" x14ac:dyDescent="0.25">
      <c r="A1362" t="s">
        <v>1</v>
      </c>
      <c r="B1362">
        <v>82.939008952799995</v>
      </c>
      <c r="C1362">
        <v>70</v>
      </c>
      <c r="D1362">
        <v>71</v>
      </c>
    </row>
    <row r="1363" spans="1:4" x14ac:dyDescent="0.25">
      <c r="A1363" t="s">
        <v>1</v>
      </c>
      <c r="B1363">
        <v>90.749262820499993</v>
      </c>
      <c r="C1363">
        <v>71</v>
      </c>
      <c r="D1363">
        <v>72</v>
      </c>
    </row>
    <row r="1364" spans="1:4" x14ac:dyDescent="0.25">
      <c r="A1364" t="s">
        <v>1</v>
      </c>
      <c r="B1364">
        <v>89.343412910200001</v>
      </c>
      <c r="C1364">
        <v>72</v>
      </c>
      <c r="D1364">
        <v>73</v>
      </c>
    </row>
    <row r="1365" spans="1:4" x14ac:dyDescent="0.25">
      <c r="A1365" t="s">
        <v>1</v>
      </c>
      <c r="B1365">
        <v>73.489140284900003</v>
      </c>
      <c r="C1365">
        <v>70</v>
      </c>
      <c r="D1365">
        <v>71</v>
      </c>
    </row>
    <row r="1366" spans="1:4" x14ac:dyDescent="0.25">
      <c r="A1366" t="s">
        <v>1</v>
      </c>
      <c r="B1366">
        <v>87.577657639600005</v>
      </c>
      <c r="C1366">
        <v>71</v>
      </c>
      <c r="D1366">
        <v>72</v>
      </c>
    </row>
    <row r="1367" spans="1:4" x14ac:dyDescent="0.25">
      <c r="A1367" t="s">
        <v>1</v>
      </c>
      <c r="B1367">
        <v>94.442189666100006</v>
      </c>
      <c r="C1367">
        <v>72</v>
      </c>
      <c r="D1367">
        <v>73</v>
      </c>
    </row>
    <row r="1368" spans="1:4" x14ac:dyDescent="0.25">
      <c r="A1368" t="s">
        <v>1</v>
      </c>
      <c r="B1368">
        <v>72.293664590800006</v>
      </c>
      <c r="C1368">
        <v>73</v>
      </c>
      <c r="D1368">
        <v>74</v>
      </c>
    </row>
    <row r="1369" spans="1:4" x14ac:dyDescent="0.25">
      <c r="A1369" t="s">
        <v>1</v>
      </c>
      <c r="B1369">
        <v>83.697825136099993</v>
      </c>
      <c r="C1369">
        <v>71</v>
      </c>
      <c r="D1369">
        <v>72</v>
      </c>
    </row>
    <row r="1370" spans="1:4" x14ac:dyDescent="0.25">
      <c r="A1370" t="s">
        <v>1</v>
      </c>
      <c r="B1370">
        <v>97.081201513899998</v>
      </c>
      <c r="C1370">
        <v>72</v>
      </c>
      <c r="D1370">
        <v>73</v>
      </c>
    </row>
    <row r="1371" spans="1:4" x14ac:dyDescent="0.25">
      <c r="A1371" t="s">
        <v>1</v>
      </c>
      <c r="B1371">
        <v>80.582249559700003</v>
      </c>
      <c r="C1371">
        <v>73</v>
      </c>
      <c r="D1371">
        <v>74</v>
      </c>
    </row>
    <row r="1372" spans="1:4" x14ac:dyDescent="0.25">
      <c r="A1372" t="s">
        <v>1</v>
      </c>
      <c r="B1372">
        <v>79.049198580899997</v>
      </c>
      <c r="C1372">
        <v>71</v>
      </c>
      <c r="D1372">
        <v>72</v>
      </c>
    </row>
    <row r="1373" spans="1:4" x14ac:dyDescent="0.25">
      <c r="A1373" t="s">
        <v>1</v>
      </c>
      <c r="B1373">
        <v>96.657384250000007</v>
      </c>
      <c r="C1373">
        <v>72</v>
      </c>
      <c r="D1373">
        <v>73</v>
      </c>
    </row>
    <row r="1374" spans="1:4" x14ac:dyDescent="0.25">
      <c r="A1374" t="s">
        <v>1</v>
      </c>
      <c r="B1374">
        <v>84.944878692700001</v>
      </c>
      <c r="C1374">
        <v>73</v>
      </c>
      <c r="D1374">
        <v>74</v>
      </c>
    </row>
    <row r="1375" spans="1:4" x14ac:dyDescent="0.25">
      <c r="A1375" t="s">
        <v>1</v>
      </c>
      <c r="B1375">
        <v>71.001309710000001</v>
      </c>
      <c r="C1375">
        <v>71</v>
      </c>
      <c r="D1375">
        <v>72</v>
      </c>
    </row>
    <row r="1376" spans="1:4" x14ac:dyDescent="0.25">
      <c r="A1376" t="s">
        <v>1</v>
      </c>
      <c r="B1376">
        <v>92.547611032700004</v>
      </c>
      <c r="C1376">
        <v>72</v>
      </c>
      <c r="D1376">
        <v>73</v>
      </c>
    </row>
    <row r="1377" spans="1:4" x14ac:dyDescent="0.25">
      <c r="A1377" t="s">
        <v>1</v>
      </c>
      <c r="B1377">
        <v>88.120356574599995</v>
      </c>
      <c r="C1377">
        <v>73</v>
      </c>
      <c r="D1377">
        <v>74</v>
      </c>
    </row>
    <row r="1378" spans="1:4" x14ac:dyDescent="0.25">
      <c r="A1378" t="s">
        <v>1</v>
      </c>
      <c r="B1378">
        <v>74.354801887999997</v>
      </c>
      <c r="C1378">
        <v>74</v>
      </c>
      <c r="D1378">
        <v>75</v>
      </c>
    </row>
    <row r="1379" spans="1:4" x14ac:dyDescent="0.25">
      <c r="A1379" t="s">
        <v>1</v>
      </c>
      <c r="B1379">
        <v>87.905624661000004</v>
      </c>
      <c r="C1379">
        <v>72</v>
      </c>
      <c r="D1379">
        <v>73</v>
      </c>
    </row>
    <row r="1380" spans="1:4" x14ac:dyDescent="0.25">
      <c r="A1380" t="s">
        <v>1</v>
      </c>
      <c r="B1380">
        <v>89.862213134800001</v>
      </c>
      <c r="C1380">
        <v>73</v>
      </c>
      <c r="D1380">
        <v>74</v>
      </c>
    </row>
    <row r="1381" spans="1:4" x14ac:dyDescent="0.25">
      <c r="A1381" t="s">
        <v>1</v>
      </c>
      <c r="B1381">
        <v>82.935253084999999</v>
      </c>
      <c r="C1381">
        <v>74</v>
      </c>
      <c r="D1381">
        <v>75</v>
      </c>
    </row>
    <row r="1382" spans="1:4" x14ac:dyDescent="0.25">
      <c r="A1382" t="s">
        <v>1</v>
      </c>
      <c r="B1382">
        <v>82.619465079999998</v>
      </c>
      <c r="C1382">
        <v>72</v>
      </c>
      <c r="D1382">
        <v>73</v>
      </c>
    </row>
    <row r="1383" spans="1:4" x14ac:dyDescent="0.25">
      <c r="A1383" t="s">
        <v>1</v>
      </c>
      <c r="B1383">
        <v>90.473665032400007</v>
      </c>
      <c r="C1383">
        <v>73</v>
      </c>
      <c r="D1383">
        <v>74</v>
      </c>
    </row>
    <row r="1384" spans="1:4" x14ac:dyDescent="0.25">
      <c r="A1384" t="s">
        <v>1</v>
      </c>
      <c r="B1384">
        <v>88.066693887100001</v>
      </c>
      <c r="C1384">
        <v>74</v>
      </c>
      <c r="D1384">
        <v>75</v>
      </c>
    </row>
    <row r="1385" spans="1:4" x14ac:dyDescent="0.25">
      <c r="A1385" t="s">
        <v>1</v>
      </c>
      <c r="B1385">
        <v>74.064142286999996</v>
      </c>
      <c r="C1385">
        <v>72</v>
      </c>
      <c r="D1385">
        <v>73</v>
      </c>
    </row>
    <row r="1386" spans="1:4" x14ac:dyDescent="0.25">
      <c r="A1386" t="s">
        <v>1</v>
      </c>
      <c r="B1386">
        <v>87.712839693000006</v>
      </c>
      <c r="C1386">
        <v>73</v>
      </c>
      <c r="D1386">
        <v>74</v>
      </c>
    </row>
    <row r="1387" spans="1:4" x14ac:dyDescent="0.25">
      <c r="A1387" t="s">
        <v>1</v>
      </c>
      <c r="B1387">
        <v>92.495841798000001</v>
      </c>
      <c r="C1387">
        <v>74</v>
      </c>
      <c r="D1387">
        <v>75</v>
      </c>
    </row>
    <row r="1388" spans="1:4" x14ac:dyDescent="0.25">
      <c r="A1388" t="s">
        <v>1</v>
      </c>
      <c r="B1388">
        <v>74.326021943800001</v>
      </c>
      <c r="C1388">
        <v>75</v>
      </c>
      <c r="D1388">
        <v>76</v>
      </c>
    </row>
    <row r="1389" spans="1:4" x14ac:dyDescent="0.25">
      <c r="A1389" t="s">
        <v>1</v>
      </c>
      <c r="B1389">
        <v>84.029717114099995</v>
      </c>
      <c r="C1389">
        <v>73</v>
      </c>
      <c r="D1389">
        <v>74</v>
      </c>
    </row>
    <row r="1390" spans="1:4" x14ac:dyDescent="0.25">
      <c r="A1390" t="s">
        <v>1</v>
      </c>
      <c r="B1390">
        <v>95.474370101399998</v>
      </c>
      <c r="C1390">
        <v>74</v>
      </c>
      <c r="D1390">
        <v>75</v>
      </c>
    </row>
    <row r="1391" spans="1:4" x14ac:dyDescent="0.25">
      <c r="A1391" t="s">
        <v>1</v>
      </c>
      <c r="B1391">
        <v>82.428015544499999</v>
      </c>
      <c r="C1391">
        <v>75</v>
      </c>
      <c r="D1391">
        <v>76</v>
      </c>
    </row>
    <row r="1392" spans="1:4" x14ac:dyDescent="0.25">
      <c r="A1392" t="s">
        <v>1</v>
      </c>
      <c r="B1392">
        <v>78.962393626299999</v>
      </c>
      <c r="C1392">
        <v>73</v>
      </c>
      <c r="D1392">
        <v>74</v>
      </c>
    </row>
    <row r="1393" spans="1:4" x14ac:dyDescent="0.25">
      <c r="A1393" t="s">
        <v>1</v>
      </c>
      <c r="B1393">
        <v>96.506895135199997</v>
      </c>
      <c r="C1393">
        <v>74</v>
      </c>
      <c r="D1393">
        <v>75</v>
      </c>
    </row>
    <row r="1394" spans="1:4" x14ac:dyDescent="0.25">
      <c r="A1394" t="s">
        <v>1</v>
      </c>
      <c r="B1394">
        <v>87.295849536899993</v>
      </c>
      <c r="C1394">
        <v>75</v>
      </c>
      <c r="D1394">
        <v>76</v>
      </c>
    </row>
    <row r="1395" spans="1:4" x14ac:dyDescent="0.25">
      <c r="A1395" t="s">
        <v>1</v>
      </c>
      <c r="B1395">
        <v>69.846709742200005</v>
      </c>
      <c r="C1395">
        <v>73</v>
      </c>
      <c r="D1395">
        <v>74</v>
      </c>
    </row>
    <row r="1396" spans="1:4" x14ac:dyDescent="0.25">
      <c r="A1396" t="s">
        <v>1</v>
      </c>
      <c r="B1396">
        <v>93.769998743399995</v>
      </c>
      <c r="C1396">
        <v>74</v>
      </c>
      <c r="D1396">
        <v>75</v>
      </c>
    </row>
    <row r="1397" spans="1:4" x14ac:dyDescent="0.25">
      <c r="A1397" t="s">
        <v>1</v>
      </c>
      <c r="B1397">
        <v>91.565260077399998</v>
      </c>
      <c r="C1397">
        <v>75</v>
      </c>
      <c r="D1397">
        <v>76</v>
      </c>
    </row>
    <row r="1398" spans="1:4" x14ac:dyDescent="0.25">
      <c r="A1398" t="s">
        <v>1</v>
      </c>
      <c r="B1398">
        <v>73.859262822199995</v>
      </c>
      <c r="C1398">
        <v>76</v>
      </c>
      <c r="D1398">
        <v>77</v>
      </c>
    </row>
    <row r="1399" spans="1:4" x14ac:dyDescent="0.25">
      <c r="A1399" t="s">
        <v>1</v>
      </c>
      <c r="B1399">
        <v>89.384293064800005</v>
      </c>
      <c r="C1399">
        <v>74</v>
      </c>
      <c r="D1399">
        <v>75</v>
      </c>
    </row>
    <row r="1400" spans="1:4" x14ac:dyDescent="0.25">
      <c r="A1400" t="s">
        <v>1</v>
      </c>
      <c r="B1400">
        <v>94.835119329199998</v>
      </c>
      <c r="C1400">
        <v>75</v>
      </c>
      <c r="D1400">
        <v>76</v>
      </c>
    </row>
    <row r="1401" spans="1:4" x14ac:dyDescent="0.25">
      <c r="A1401" t="s">
        <v>1</v>
      </c>
      <c r="B1401">
        <v>83.733944257600001</v>
      </c>
      <c r="C1401">
        <v>76</v>
      </c>
      <c r="D1401">
        <v>77</v>
      </c>
    </row>
    <row r="1402" spans="1:4" x14ac:dyDescent="0.25">
      <c r="A1402" t="s">
        <v>1</v>
      </c>
      <c r="B1402">
        <v>84.181096939100001</v>
      </c>
      <c r="C1402">
        <v>74</v>
      </c>
      <c r="D1402">
        <v>75</v>
      </c>
    </row>
    <row r="1403" spans="1:4" x14ac:dyDescent="0.25">
      <c r="A1403" t="s">
        <v>1</v>
      </c>
      <c r="B1403">
        <v>95.730613749499994</v>
      </c>
      <c r="C1403">
        <v>75</v>
      </c>
      <c r="D1403">
        <v>76</v>
      </c>
    </row>
    <row r="1404" spans="1:4" x14ac:dyDescent="0.25">
      <c r="A1404" t="s">
        <v>1</v>
      </c>
      <c r="B1404">
        <v>89.059772611</v>
      </c>
      <c r="C1404">
        <v>76</v>
      </c>
      <c r="D1404">
        <v>77</v>
      </c>
    </row>
    <row r="1405" spans="1:4" x14ac:dyDescent="0.25">
      <c r="A1405" t="s">
        <v>1</v>
      </c>
      <c r="B1405">
        <v>75.445362943299997</v>
      </c>
      <c r="C1405">
        <v>74</v>
      </c>
      <c r="D1405">
        <v>75</v>
      </c>
    </row>
    <row r="1406" spans="1:4" x14ac:dyDescent="0.25">
      <c r="A1406" t="s">
        <v>1</v>
      </c>
      <c r="B1406">
        <v>92.834434854500003</v>
      </c>
      <c r="C1406">
        <v>75</v>
      </c>
      <c r="D1406">
        <v>76</v>
      </c>
    </row>
    <row r="1407" spans="1:4" x14ac:dyDescent="0.25">
      <c r="A1407" t="s">
        <v>1</v>
      </c>
      <c r="B1407">
        <v>92.831067629900005</v>
      </c>
      <c r="C1407">
        <v>76</v>
      </c>
      <c r="D1407">
        <v>77</v>
      </c>
    </row>
    <row r="1408" spans="1:4" x14ac:dyDescent="0.25">
      <c r="A1408" t="s">
        <v>1</v>
      </c>
      <c r="B1408">
        <v>76.170239939200002</v>
      </c>
      <c r="C1408">
        <v>77</v>
      </c>
      <c r="D1408">
        <v>78</v>
      </c>
    </row>
    <row r="1409" spans="1:4" x14ac:dyDescent="0.25">
      <c r="A1409" t="s">
        <v>1</v>
      </c>
      <c r="B1409">
        <v>89.291108363099994</v>
      </c>
      <c r="C1409">
        <v>75</v>
      </c>
      <c r="D1409">
        <v>76</v>
      </c>
    </row>
    <row r="1410" spans="1:4" x14ac:dyDescent="0.25">
      <c r="A1410" t="s">
        <v>1</v>
      </c>
      <c r="B1410">
        <v>94.149987313300002</v>
      </c>
      <c r="C1410">
        <v>76</v>
      </c>
      <c r="D1410">
        <v>77</v>
      </c>
    </row>
    <row r="1411" spans="1:4" x14ac:dyDescent="0.25">
      <c r="A1411" t="s">
        <v>1</v>
      </c>
      <c r="B1411">
        <v>84.428517236199994</v>
      </c>
      <c r="C1411">
        <v>77</v>
      </c>
      <c r="D1411">
        <v>78</v>
      </c>
    </row>
    <row r="1412" spans="1:4" x14ac:dyDescent="0.25">
      <c r="A1412" t="s">
        <v>1</v>
      </c>
      <c r="B1412">
        <v>76.918157722900006</v>
      </c>
      <c r="C1412">
        <v>83</v>
      </c>
      <c r="D1412">
        <v>84</v>
      </c>
    </row>
    <row r="1413" spans="1:4" x14ac:dyDescent="0.25">
      <c r="A1413" t="s">
        <v>1</v>
      </c>
      <c r="B1413">
        <v>88.975839590299998</v>
      </c>
      <c r="C1413">
        <v>84</v>
      </c>
      <c r="D1413">
        <v>85</v>
      </c>
    </row>
    <row r="1414" spans="1:4" x14ac:dyDescent="0.25">
      <c r="A1414" t="s">
        <v>1</v>
      </c>
      <c r="B1414">
        <v>85.040200970900003</v>
      </c>
      <c r="C1414">
        <v>85</v>
      </c>
      <c r="D1414">
        <v>86</v>
      </c>
    </row>
    <row r="1415" spans="1:4" x14ac:dyDescent="0.25">
      <c r="A1415" t="s">
        <v>1</v>
      </c>
      <c r="B1415">
        <v>67.622951295600004</v>
      </c>
      <c r="C1415">
        <v>83</v>
      </c>
      <c r="D1415">
        <v>84</v>
      </c>
    </row>
    <row r="1416" spans="1:4" x14ac:dyDescent="0.25">
      <c r="A1416" t="s">
        <v>1</v>
      </c>
      <c r="B1416">
        <v>89.552176191900003</v>
      </c>
      <c r="C1416">
        <v>84</v>
      </c>
      <c r="D1416">
        <v>85</v>
      </c>
    </row>
    <row r="1417" spans="1:4" x14ac:dyDescent="0.25">
      <c r="A1417" t="s">
        <v>1</v>
      </c>
      <c r="B1417">
        <v>91.534287607400003</v>
      </c>
      <c r="C1417">
        <v>85</v>
      </c>
      <c r="D1417">
        <v>86</v>
      </c>
    </row>
    <row r="1418" spans="1:4" x14ac:dyDescent="0.25">
      <c r="A1418" t="s">
        <v>1</v>
      </c>
      <c r="B1418">
        <v>69.670324641999997</v>
      </c>
      <c r="C1418">
        <v>86</v>
      </c>
      <c r="D1418">
        <v>87</v>
      </c>
    </row>
    <row r="1419" spans="1:4" x14ac:dyDescent="0.25">
      <c r="A1419" t="s">
        <v>1</v>
      </c>
      <c r="B1419">
        <v>84.212659317800004</v>
      </c>
      <c r="C1419">
        <v>84</v>
      </c>
      <c r="D1419">
        <v>85</v>
      </c>
    </row>
    <row r="1420" spans="1:4" x14ac:dyDescent="0.25">
      <c r="A1420" t="s">
        <v>1</v>
      </c>
      <c r="B1420">
        <v>94.811615084400003</v>
      </c>
      <c r="C1420">
        <v>85</v>
      </c>
      <c r="D1420">
        <v>86</v>
      </c>
    </row>
    <row r="1421" spans="1:4" x14ac:dyDescent="0.25">
      <c r="A1421" t="s">
        <v>1</v>
      </c>
      <c r="B1421">
        <v>79.330525842200004</v>
      </c>
      <c r="C1421">
        <v>86</v>
      </c>
      <c r="D1421">
        <v>87</v>
      </c>
    </row>
    <row r="1422" spans="1:4" x14ac:dyDescent="0.25">
      <c r="A1422" t="s">
        <v>1</v>
      </c>
      <c r="B1422">
        <v>78.309986682200005</v>
      </c>
      <c r="C1422">
        <v>84</v>
      </c>
      <c r="D1422">
        <v>85</v>
      </c>
    </row>
    <row r="1423" spans="1:4" x14ac:dyDescent="0.25">
      <c r="A1423" t="s">
        <v>1</v>
      </c>
      <c r="B1423">
        <v>95.433442853800003</v>
      </c>
      <c r="C1423">
        <v>85</v>
      </c>
      <c r="D1423">
        <v>86</v>
      </c>
    </row>
    <row r="1424" spans="1:4" x14ac:dyDescent="0.25">
      <c r="A1424" t="s">
        <v>1</v>
      </c>
      <c r="B1424">
        <v>85.264121853500001</v>
      </c>
      <c r="C1424">
        <v>86</v>
      </c>
      <c r="D1424">
        <v>87</v>
      </c>
    </row>
    <row r="1425" spans="1:4" x14ac:dyDescent="0.25">
      <c r="A1425" t="s">
        <v>1</v>
      </c>
      <c r="B1425">
        <v>69.520755789299997</v>
      </c>
      <c r="C1425">
        <v>84</v>
      </c>
      <c r="D1425">
        <v>85</v>
      </c>
    </row>
    <row r="1426" spans="1:4" x14ac:dyDescent="0.25">
      <c r="A1426" t="s">
        <v>1</v>
      </c>
      <c r="B1426">
        <v>91.686785661499997</v>
      </c>
      <c r="C1426">
        <v>85</v>
      </c>
      <c r="D1426">
        <v>86</v>
      </c>
    </row>
    <row r="1427" spans="1:4" x14ac:dyDescent="0.25">
      <c r="A1427" t="s">
        <v>1</v>
      </c>
      <c r="B1427">
        <v>90.084169398699999</v>
      </c>
      <c r="C1427">
        <v>86</v>
      </c>
      <c r="D1427">
        <v>87</v>
      </c>
    </row>
    <row r="1428" spans="1:4" x14ac:dyDescent="0.25">
      <c r="A1428" t="s">
        <v>1</v>
      </c>
      <c r="B1428">
        <v>73.068375867499995</v>
      </c>
      <c r="C1428">
        <v>87</v>
      </c>
      <c r="D1428">
        <v>88</v>
      </c>
    </row>
    <row r="1429" spans="1:4" x14ac:dyDescent="0.25">
      <c r="A1429" t="s">
        <v>1</v>
      </c>
      <c r="B1429">
        <v>86.172587173599993</v>
      </c>
      <c r="C1429">
        <v>85</v>
      </c>
      <c r="D1429">
        <v>86</v>
      </c>
    </row>
    <row r="1430" spans="1:4" x14ac:dyDescent="0.25">
      <c r="A1430" t="s">
        <v>1</v>
      </c>
      <c r="B1430">
        <v>93.313386234600003</v>
      </c>
      <c r="C1430">
        <v>86</v>
      </c>
      <c r="D1430">
        <v>87</v>
      </c>
    </row>
    <row r="1431" spans="1:4" x14ac:dyDescent="0.25">
      <c r="A1431" t="s">
        <v>1</v>
      </c>
      <c r="B1431">
        <v>82.461276079599998</v>
      </c>
      <c r="C1431">
        <v>87</v>
      </c>
      <c r="D1431">
        <v>88</v>
      </c>
    </row>
    <row r="1432" spans="1:4" x14ac:dyDescent="0.25">
      <c r="A1432" t="s">
        <v>1</v>
      </c>
      <c r="B1432">
        <v>80.171185520999998</v>
      </c>
      <c r="C1432">
        <v>85</v>
      </c>
      <c r="D1432">
        <v>86</v>
      </c>
    </row>
    <row r="1433" spans="1:4" x14ac:dyDescent="0.25">
      <c r="A1433" t="s">
        <v>1</v>
      </c>
      <c r="B1433">
        <v>93.222706423899993</v>
      </c>
      <c r="C1433">
        <v>86</v>
      </c>
      <c r="D1433">
        <v>87</v>
      </c>
    </row>
    <row r="1434" spans="1:4" x14ac:dyDescent="0.25">
      <c r="A1434" t="s">
        <v>1</v>
      </c>
      <c r="B1434">
        <v>88.205153003099994</v>
      </c>
      <c r="C1434">
        <v>87</v>
      </c>
      <c r="D1434">
        <v>88</v>
      </c>
    </row>
    <row r="1435" spans="1:4" x14ac:dyDescent="0.25">
      <c r="A1435" t="s">
        <v>1</v>
      </c>
      <c r="B1435">
        <v>70.681727415099999</v>
      </c>
      <c r="C1435">
        <v>85</v>
      </c>
      <c r="D1435">
        <v>86</v>
      </c>
    </row>
    <row r="1436" spans="1:4" x14ac:dyDescent="0.25">
      <c r="A1436" t="s">
        <v>1</v>
      </c>
      <c r="B1436">
        <v>89.760937800600004</v>
      </c>
      <c r="C1436">
        <v>86</v>
      </c>
      <c r="D1436">
        <v>87</v>
      </c>
    </row>
    <row r="1437" spans="1:4" x14ac:dyDescent="0.25">
      <c r="A1437" t="s">
        <v>1</v>
      </c>
      <c r="B1437">
        <v>93.236342114699994</v>
      </c>
      <c r="C1437">
        <v>87</v>
      </c>
      <c r="D1437">
        <v>88</v>
      </c>
    </row>
    <row r="1438" spans="1:4" x14ac:dyDescent="0.25">
      <c r="A1438" t="s">
        <v>1</v>
      </c>
      <c r="B1438">
        <v>71.575561667399995</v>
      </c>
      <c r="C1438">
        <v>88</v>
      </c>
      <c r="D1438">
        <v>89</v>
      </c>
    </row>
    <row r="1439" spans="1:4" x14ac:dyDescent="0.25">
      <c r="A1439" t="s">
        <v>1</v>
      </c>
      <c r="B1439">
        <v>85.588145328799996</v>
      </c>
      <c r="C1439">
        <v>86</v>
      </c>
      <c r="D1439">
        <v>87</v>
      </c>
    </row>
    <row r="1440" spans="1:4" x14ac:dyDescent="0.25">
      <c r="A1440" t="s">
        <v>1</v>
      </c>
      <c r="B1440">
        <v>96.077688325699995</v>
      </c>
      <c r="C1440">
        <v>87</v>
      </c>
      <c r="D1440">
        <v>88</v>
      </c>
    </row>
    <row r="1441" spans="1:4" x14ac:dyDescent="0.25">
      <c r="A1441" t="s">
        <v>1</v>
      </c>
      <c r="B1441">
        <v>80.701969257800002</v>
      </c>
      <c r="C1441">
        <v>88</v>
      </c>
      <c r="D1441">
        <v>89</v>
      </c>
    </row>
    <row r="1442" spans="1:4" x14ac:dyDescent="0.25">
      <c r="A1442" t="s">
        <v>1</v>
      </c>
      <c r="B1442">
        <v>80.579914040099993</v>
      </c>
      <c r="C1442">
        <v>86</v>
      </c>
      <c r="D1442">
        <v>87</v>
      </c>
    </row>
    <row r="1443" spans="1:4" x14ac:dyDescent="0.25">
      <c r="A1443" t="s">
        <v>1</v>
      </c>
      <c r="B1443">
        <v>96.376152403500001</v>
      </c>
      <c r="C1443">
        <v>87</v>
      </c>
      <c r="D1443">
        <v>88</v>
      </c>
    </row>
    <row r="1444" spans="1:4" x14ac:dyDescent="0.25">
      <c r="A1444" t="s">
        <v>1</v>
      </c>
      <c r="B1444">
        <v>85.6520974333</v>
      </c>
      <c r="C1444">
        <v>88</v>
      </c>
      <c r="D1444">
        <v>89</v>
      </c>
    </row>
    <row r="1445" spans="1:4" x14ac:dyDescent="0.25">
      <c r="A1445" t="s">
        <v>1</v>
      </c>
      <c r="B1445">
        <v>72.528922395199999</v>
      </c>
      <c r="C1445">
        <v>86</v>
      </c>
      <c r="D1445">
        <v>87</v>
      </c>
    </row>
    <row r="1446" spans="1:4" x14ac:dyDescent="0.25">
      <c r="A1446" t="s">
        <v>1</v>
      </c>
      <c r="B1446">
        <v>91.9258617208</v>
      </c>
      <c r="C1446">
        <v>87</v>
      </c>
      <c r="D1446">
        <v>88</v>
      </c>
    </row>
    <row r="1447" spans="1:4" x14ac:dyDescent="0.25">
      <c r="A1447" t="s">
        <v>1</v>
      </c>
      <c r="B1447">
        <v>88.985067070400007</v>
      </c>
      <c r="C1447">
        <v>88</v>
      </c>
      <c r="D1447">
        <v>89</v>
      </c>
    </row>
    <row r="1448" spans="1:4" x14ac:dyDescent="0.25">
      <c r="A1448" t="s">
        <v>1</v>
      </c>
      <c r="B1448">
        <v>73.894241360699993</v>
      </c>
      <c r="C1448">
        <v>89</v>
      </c>
      <c r="D1448">
        <v>90</v>
      </c>
    </row>
    <row r="1449" spans="1:4" x14ac:dyDescent="0.25">
      <c r="A1449" t="s">
        <v>1</v>
      </c>
      <c r="B1449">
        <v>86.435313052200001</v>
      </c>
      <c r="C1449">
        <v>87</v>
      </c>
      <c r="D1449">
        <v>88</v>
      </c>
    </row>
    <row r="1450" spans="1:4" x14ac:dyDescent="0.25">
      <c r="A1450" t="s">
        <v>1</v>
      </c>
      <c r="B1450">
        <v>90.329549111000006</v>
      </c>
      <c r="C1450">
        <v>88</v>
      </c>
      <c r="D1450">
        <v>89</v>
      </c>
    </row>
    <row r="1451" spans="1:4" x14ac:dyDescent="0.25">
      <c r="A1451" t="s">
        <v>1</v>
      </c>
      <c r="B1451">
        <v>82.671933359700006</v>
      </c>
      <c r="C1451">
        <v>89</v>
      </c>
      <c r="D1451">
        <v>90</v>
      </c>
    </row>
    <row r="1452" spans="1:4" x14ac:dyDescent="0.25">
      <c r="A1452" t="s">
        <v>1</v>
      </c>
      <c r="B1452">
        <v>80.849318122100001</v>
      </c>
      <c r="C1452">
        <v>87</v>
      </c>
      <c r="D1452">
        <v>88</v>
      </c>
    </row>
    <row r="1453" spans="1:4" x14ac:dyDescent="0.25">
      <c r="A1453" t="s">
        <v>1</v>
      </c>
      <c r="B1453">
        <v>89.004189319000005</v>
      </c>
      <c r="C1453">
        <v>88</v>
      </c>
      <c r="D1453">
        <v>89</v>
      </c>
    </row>
    <row r="1454" spans="1:4" x14ac:dyDescent="0.25">
      <c r="A1454" t="s">
        <v>1</v>
      </c>
      <c r="B1454">
        <v>87.828199232700001</v>
      </c>
      <c r="C1454">
        <v>89</v>
      </c>
      <c r="D1454">
        <v>90</v>
      </c>
    </row>
    <row r="1455" spans="1:4" x14ac:dyDescent="0.25">
      <c r="A1455" t="s">
        <v>1</v>
      </c>
      <c r="B1455">
        <v>72.072455103199999</v>
      </c>
      <c r="C1455">
        <v>87</v>
      </c>
      <c r="D1455">
        <v>88</v>
      </c>
    </row>
    <row r="1456" spans="1:4" x14ac:dyDescent="0.25">
      <c r="A1456" t="s">
        <v>1</v>
      </c>
      <c r="B1456">
        <v>84.689097277200005</v>
      </c>
      <c r="C1456">
        <v>88</v>
      </c>
      <c r="D1456">
        <v>89</v>
      </c>
    </row>
    <row r="1457" spans="1:4" x14ac:dyDescent="0.25">
      <c r="A1457" t="s">
        <v>1</v>
      </c>
      <c r="B1457">
        <v>92.455589660900003</v>
      </c>
      <c r="C1457">
        <v>89</v>
      </c>
      <c r="D1457">
        <v>90</v>
      </c>
    </row>
    <row r="1458" spans="1:4" x14ac:dyDescent="0.25">
      <c r="A1458" t="s">
        <v>1</v>
      </c>
      <c r="B1458">
        <v>68.504872560500004</v>
      </c>
      <c r="C1458">
        <v>90</v>
      </c>
      <c r="D1458">
        <v>91</v>
      </c>
    </row>
    <row r="1459" spans="1:4" x14ac:dyDescent="0.25">
      <c r="A1459" t="s">
        <v>1</v>
      </c>
      <c r="B1459">
        <v>80.114949893499997</v>
      </c>
      <c r="C1459">
        <v>88</v>
      </c>
      <c r="D1459">
        <v>89</v>
      </c>
    </row>
    <row r="1460" spans="1:4" x14ac:dyDescent="0.25">
      <c r="A1460" t="s">
        <v>1</v>
      </c>
      <c r="B1460">
        <v>95.728814378600006</v>
      </c>
      <c r="C1460">
        <v>89</v>
      </c>
      <c r="D1460">
        <v>90</v>
      </c>
    </row>
    <row r="1461" spans="1:4" x14ac:dyDescent="0.25">
      <c r="A1461" t="s">
        <v>1</v>
      </c>
      <c r="B1461">
        <v>76.673234201599996</v>
      </c>
      <c r="C1461">
        <v>90</v>
      </c>
      <c r="D1461">
        <v>91</v>
      </c>
    </row>
    <row r="1462" spans="1:4" x14ac:dyDescent="0.25">
      <c r="A1462" t="s">
        <v>1</v>
      </c>
      <c r="B1462">
        <v>74.945154730900001</v>
      </c>
      <c r="C1462">
        <v>88</v>
      </c>
      <c r="D1462">
        <v>89</v>
      </c>
    </row>
    <row r="1463" spans="1:4" x14ac:dyDescent="0.25">
      <c r="A1463" t="s">
        <v>1</v>
      </c>
      <c r="B1463">
        <v>96.695473276100003</v>
      </c>
      <c r="C1463">
        <v>89</v>
      </c>
      <c r="D1463">
        <v>90</v>
      </c>
    </row>
    <row r="1464" spans="1:4" x14ac:dyDescent="0.25">
      <c r="A1464" t="s">
        <v>1</v>
      </c>
      <c r="B1464">
        <v>81.803435033</v>
      </c>
      <c r="C1464">
        <v>90</v>
      </c>
      <c r="D1464">
        <v>91</v>
      </c>
    </row>
    <row r="1465" spans="1:4" x14ac:dyDescent="0.25">
      <c r="A1465" t="s">
        <v>1</v>
      </c>
      <c r="B1465">
        <v>66.954931354600006</v>
      </c>
      <c r="C1465">
        <v>88</v>
      </c>
      <c r="D1465">
        <v>89</v>
      </c>
    </row>
    <row r="1466" spans="1:4" x14ac:dyDescent="0.25">
      <c r="A1466" t="s">
        <v>1</v>
      </c>
      <c r="B1466">
        <v>93.166692649500007</v>
      </c>
      <c r="C1466">
        <v>89</v>
      </c>
      <c r="D1466">
        <v>90</v>
      </c>
    </row>
    <row r="1467" spans="1:4" x14ac:dyDescent="0.25">
      <c r="A1467" t="s">
        <v>1</v>
      </c>
      <c r="B1467">
        <v>86.216147929800002</v>
      </c>
      <c r="C1467">
        <v>90</v>
      </c>
      <c r="D1467">
        <v>91</v>
      </c>
    </row>
    <row r="1468" spans="1:4" x14ac:dyDescent="0.25">
      <c r="A1468" t="s">
        <v>1</v>
      </c>
      <c r="B1468">
        <v>73.852750030199999</v>
      </c>
      <c r="C1468">
        <v>91</v>
      </c>
      <c r="D1468">
        <v>92</v>
      </c>
    </row>
    <row r="1469" spans="1:4" x14ac:dyDescent="0.25">
      <c r="A1469" t="s">
        <v>1</v>
      </c>
      <c r="B1469">
        <v>87.948104091800005</v>
      </c>
      <c r="C1469">
        <v>89</v>
      </c>
      <c r="D1469">
        <v>90</v>
      </c>
    </row>
    <row r="1470" spans="1:4" x14ac:dyDescent="0.25">
      <c r="A1470" t="s">
        <v>1</v>
      </c>
      <c r="B1470">
        <v>90.021298717799993</v>
      </c>
      <c r="C1470">
        <v>90</v>
      </c>
      <c r="D1470">
        <v>91</v>
      </c>
    </row>
    <row r="1471" spans="1:4" x14ac:dyDescent="0.25">
      <c r="A1471" t="s">
        <v>1</v>
      </c>
      <c r="B1471">
        <v>83.066880457799996</v>
      </c>
      <c r="C1471">
        <v>91</v>
      </c>
      <c r="D1471">
        <v>92</v>
      </c>
    </row>
    <row r="1472" spans="1:4" x14ac:dyDescent="0.25">
      <c r="A1472" t="s">
        <v>1</v>
      </c>
      <c r="B1472">
        <v>82.1630110121</v>
      </c>
      <c r="C1472">
        <v>89</v>
      </c>
      <c r="D1472">
        <v>90</v>
      </c>
    </row>
    <row r="1473" spans="1:4" x14ac:dyDescent="0.25">
      <c r="A1473" t="s">
        <v>1</v>
      </c>
      <c r="B1473">
        <v>91.729259871599993</v>
      </c>
      <c r="C1473">
        <v>90</v>
      </c>
      <c r="D1473">
        <v>91</v>
      </c>
    </row>
    <row r="1474" spans="1:4" x14ac:dyDescent="0.25">
      <c r="A1474" t="s">
        <v>1</v>
      </c>
      <c r="B1474">
        <v>88.708507167999997</v>
      </c>
      <c r="C1474">
        <v>91</v>
      </c>
      <c r="D1474">
        <v>92</v>
      </c>
    </row>
    <row r="1475" spans="1:4" x14ac:dyDescent="0.25">
      <c r="A1475" t="s">
        <v>1</v>
      </c>
      <c r="B1475">
        <v>72.933270442199998</v>
      </c>
      <c r="C1475">
        <v>89</v>
      </c>
      <c r="D1475">
        <v>90</v>
      </c>
    </row>
    <row r="1476" spans="1:4" x14ac:dyDescent="0.25">
      <c r="A1476" t="s">
        <v>1</v>
      </c>
      <c r="B1476">
        <v>90.013735784000005</v>
      </c>
      <c r="C1476">
        <v>90</v>
      </c>
      <c r="D1476">
        <v>91</v>
      </c>
    </row>
    <row r="1477" spans="1:4" x14ac:dyDescent="0.25">
      <c r="A1477" t="s">
        <v>1</v>
      </c>
      <c r="B1477">
        <v>93.640770145900007</v>
      </c>
      <c r="C1477">
        <v>91</v>
      </c>
      <c r="D1477">
        <v>92</v>
      </c>
    </row>
    <row r="1478" spans="1:4" x14ac:dyDescent="0.25">
      <c r="A1478" t="s">
        <v>1</v>
      </c>
      <c r="B1478">
        <v>76.776205272400006</v>
      </c>
      <c r="C1478">
        <v>92</v>
      </c>
      <c r="D1478">
        <v>93</v>
      </c>
    </row>
    <row r="1479" spans="1:4" x14ac:dyDescent="0.25">
      <c r="A1479" t="s">
        <v>1</v>
      </c>
      <c r="B1479">
        <v>86.948511924300007</v>
      </c>
      <c r="C1479">
        <v>90</v>
      </c>
      <c r="D1479">
        <v>91</v>
      </c>
    </row>
    <row r="1480" spans="1:4" x14ac:dyDescent="0.25">
      <c r="A1480" t="s">
        <v>1</v>
      </c>
      <c r="B1480">
        <v>96.996835156299994</v>
      </c>
      <c r="C1480">
        <v>91</v>
      </c>
      <c r="D1480">
        <v>92</v>
      </c>
    </row>
    <row r="1481" spans="1:4" x14ac:dyDescent="0.25">
      <c r="A1481" t="s">
        <v>1</v>
      </c>
      <c r="B1481">
        <v>85.482834516099999</v>
      </c>
      <c r="C1481">
        <v>92</v>
      </c>
      <c r="D1481">
        <v>93</v>
      </c>
    </row>
    <row r="1482" spans="1:4" x14ac:dyDescent="0.25">
      <c r="A1482" t="s">
        <v>1</v>
      </c>
      <c r="B1482">
        <v>82.613594060400004</v>
      </c>
      <c r="C1482">
        <v>90</v>
      </c>
      <c r="D1482">
        <v>91</v>
      </c>
    </row>
    <row r="1483" spans="1:4" x14ac:dyDescent="0.25">
      <c r="A1483" t="s">
        <v>1</v>
      </c>
      <c r="B1483">
        <v>97.306590093599993</v>
      </c>
      <c r="C1483">
        <v>91</v>
      </c>
      <c r="D1483">
        <v>92</v>
      </c>
    </row>
    <row r="1484" spans="1:4" x14ac:dyDescent="0.25">
      <c r="A1484" t="s">
        <v>1</v>
      </c>
      <c r="B1484">
        <v>89.652526340400001</v>
      </c>
      <c r="C1484">
        <v>92</v>
      </c>
      <c r="D1484">
        <v>93</v>
      </c>
    </row>
    <row r="1485" spans="1:4" x14ac:dyDescent="0.25">
      <c r="A1485" t="s">
        <v>1</v>
      </c>
      <c r="B1485">
        <v>74.208903097399997</v>
      </c>
      <c r="C1485">
        <v>90</v>
      </c>
      <c r="D1485">
        <v>91</v>
      </c>
    </row>
    <row r="1486" spans="1:4" x14ac:dyDescent="0.25">
      <c r="A1486" t="s">
        <v>1</v>
      </c>
      <c r="B1486">
        <v>93.231023563400001</v>
      </c>
      <c r="C1486">
        <v>91</v>
      </c>
      <c r="D1486">
        <v>92</v>
      </c>
    </row>
    <row r="1487" spans="1:4" x14ac:dyDescent="0.25">
      <c r="A1487" t="s">
        <v>1</v>
      </c>
      <c r="B1487">
        <v>92.190713686899997</v>
      </c>
      <c r="C1487">
        <v>92</v>
      </c>
      <c r="D1487">
        <v>93</v>
      </c>
    </row>
    <row r="1488" spans="1:4" x14ac:dyDescent="0.25">
      <c r="A1488" t="s">
        <v>1</v>
      </c>
      <c r="B1488">
        <v>74.1933685873</v>
      </c>
      <c r="C1488">
        <v>93</v>
      </c>
      <c r="D1488">
        <v>94</v>
      </c>
    </row>
    <row r="1489" spans="1:4" x14ac:dyDescent="0.25">
      <c r="A1489" t="s">
        <v>1</v>
      </c>
      <c r="B1489">
        <v>87.826499527099998</v>
      </c>
      <c r="C1489">
        <v>91</v>
      </c>
      <c r="D1489">
        <v>92</v>
      </c>
    </row>
    <row r="1490" spans="1:4" x14ac:dyDescent="0.25">
      <c r="A1490" t="s">
        <v>1</v>
      </c>
      <c r="B1490">
        <v>92.945282675399994</v>
      </c>
      <c r="C1490">
        <v>92</v>
      </c>
      <c r="D1490">
        <v>93</v>
      </c>
    </row>
    <row r="1491" spans="1:4" x14ac:dyDescent="0.25">
      <c r="A1491" t="s">
        <v>1</v>
      </c>
      <c r="B1491">
        <v>83.644536233300002</v>
      </c>
      <c r="C1491">
        <v>93</v>
      </c>
      <c r="D1491">
        <v>94</v>
      </c>
    </row>
    <row r="1492" spans="1:4" x14ac:dyDescent="0.25">
      <c r="A1492" t="s">
        <v>1</v>
      </c>
      <c r="B1492">
        <v>82.265412530000006</v>
      </c>
      <c r="C1492">
        <v>91</v>
      </c>
      <c r="D1492">
        <v>92</v>
      </c>
    </row>
    <row r="1493" spans="1:4" x14ac:dyDescent="0.25">
      <c r="A1493" t="s">
        <v>1</v>
      </c>
      <c r="B1493">
        <v>91.423301123399995</v>
      </c>
      <c r="C1493">
        <v>92</v>
      </c>
      <c r="D1493">
        <v>93</v>
      </c>
    </row>
    <row r="1494" spans="1:4" x14ac:dyDescent="0.25">
      <c r="A1494" t="s">
        <v>1</v>
      </c>
      <c r="B1494">
        <v>88.840312164599993</v>
      </c>
      <c r="C1494">
        <v>93</v>
      </c>
      <c r="D1494">
        <v>94</v>
      </c>
    </row>
    <row r="1495" spans="1:4" x14ac:dyDescent="0.25">
      <c r="A1495" t="s">
        <v>1</v>
      </c>
      <c r="B1495">
        <v>73.423943068900002</v>
      </c>
      <c r="C1495">
        <v>91</v>
      </c>
      <c r="D1495">
        <v>92</v>
      </c>
    </row>
    <row r="1496" spans="1:4" x14ac:dyDescent="0.25">
      <c r="A1496" t="s">
        <v>1</v>
      </c>
      <c r="B1496">
        <v>86.500858565200005</v>
      </c>
      <c r="C1496">
        <v>92</v>
      </c>
      <c r="D1496">
        <v>93</v>
      </c>
    </row>
    <row r="1497" spans="1:4" x14ac:dyDescent="0.25">
      <c r="A1497" t="s">
        <v>1</v>
      </c>
      <c r="B1497">
        <v>92.932868767599999</v>
      </c>
      <c r="C1497">
        <v>93</v>
      </c>
      <c r="D1497">
        <v>94</v>
      </c>
    </row>
    <row r="1498" spans="1:4" x14ac:dyDescent="0.25">
      <c r="A1498" t="s">
        <v>1</v>
      </c>
      <c r="B1498">
        <v>69.494290001300001</v>
      </c>
      <c r="C1498">
        <v>94</v>
      </c>
      <c r="D1498">
        <v>95</v>
      </c>
    </row>
    <row r="1499" spans="1:4" x14ac:dyDescent="0.25">
      <c r="A1499" t="s">
        <v>1</v>
      </c>
      <c r="B1499">
        <v>81.468243819600005</v>
      </c>
      <c r="C1499">
        <v>92</v>
      </c>
      <c r="D1499">
        <v>93</v>
      </c>
    </row>
    <row r="1500" spans="1:4" x14ac:dyDescent="0.25">
      <c r="A1500" t="s">
        <v>1</v>
      </c>
      <c r="B1500">
        <v>94.860368744200002</v>
      </c>
      <c r="C1500">
        <v>93</v>
      </c>
      <c r="D1500">
        <v>94</v>
      </c>
    </row>
    <row r="1501" spans="1:4" x14ac:dyDescent="0.25">
      <c r="A1501" t="s">
        <v>1</v>
      </c>
      <c r="B1501">
        <v>77.788683993899994</v>
      </c>
      <c r="C1501">
        <v>94</v>
      </c>
      <c r="D1501">
        <v>95</v>
      </c>
    </row>
    <row r="1502" spans="1:4" x14ac:dyDescent="0.25">
      <c r="A1502" t="s">
        <v>1</v>
      </c>
      <c r="B1502">
        <v>76.236781137899996</v>
      </c>
      <c r="C1502">
        <v>92</v>
      </c>
      <c r="D1502">
        <v>93</v>
      </c>
    </row>
    <row r="1503" spans="1:4" x14ac:dyDescent="0.25">
      <c r="A1503" t="s">
        <v>1</v>
      </c>
      <c r="B1503">
        <v>93.987948512700001</v>
      </c>
      <c r="C1503">
        <v>93</v>
      </c>
      <c r="D1503">
        <v>94</v>
      </c>
    </row>
    <row r="1504" spans="1:4" x14ac:dyDescent="0.25">
      <c r="A1504" t="s">
        <v>1</v>
      </c>
      <c r="B1504">
        <v>82.733084859599998</v>
      </c>
      <c r="C1504">
        <v>94</v>
      </c>
      <c r="D1504">
        <v>95</v>
      </c>
    </row>
    <row r="1505" spans="1:4" x14ac:dyDescent="0.25">
      <c r="A1505" t="s">
        <v>1</v>
      </c>
      <c r="B1505">
        <v>68.177190615000001</v>
      </c>
      <c r="C1505">
        <v>92</v>
      </c>
      <c r="D1505">
        <v>93</v>
      </c>
    </row>
    <row r="1506" spans="1:4" x14ac:dyDescent="0.25">
      <c r="A1506" t="s">
        <v>1</v>
      </c>
      <c r="B1506">
        <v>89.568168470700002</v>
      </c>
      <c r="C1506">
        <v>93</v>
      </c>
      <c r="D1506">
        <v>94</v>
      </c>
    </row>
    <row r="1507" spans="1:4" x14ac:dyDescent="0.25">
      <c r="A1507" t="s">
        <v>1</v>
      </c>
      <c r="B1507">
        <v>86.9197962179</v>
      </c>
      <c r="C1507">
        <v>94</v>
      </c>
      <c r="D1507">
        <v>95</v>
      </c>
    </row>
    <row r="1508" spans="1:4" x14ac:dyDescent="0.25">
      <c r="A1508" t="s">
        <v>1</v>
      </c>
      <c r="B1508">
        <v>71.546123619100001</v>
      </c>
      <c r="C1508">
        <v>95</v>
      </c>
      <c r="D1508">
        <v>96</v>
      </c>
    </row>
    <row r="1509" spans="1:4" x14ac:dyDescent="0.25">
      <c r="A1509" t="s">
        <v>1</v>
      </c>
      <c r="B1509">
        <v>84.492708231400002</v>
      </c>
      <c r="C1509">
        <v>93</v>
      </c>
      <c r="D1509">
        <v>94</v>
      </c>
    </row>
    <row r="1510" spans="1:4" x14ac:dyDescent="0.25">
      <c r="A1510" t="s">
        <v>1</v>
      </c>
      <c r="B1510">
        <v>90.304251536899997</v>
      </c>
      <c r="C1510">
        <v>94</v>
      </c>
      <c r="D1510">
        <v>95</v>
      </c>
    </row>
    <row r="1511" spans="1:4" x14ac:dyDescent="0.25">
      <c r="A1511" t="s">
        <v>1</v>
      </c>
      <c r="B1511">
        <v>80.103087514199999</v>
      </c>
      <c r="C1511">
        <v>95</v>
      </c>
      <c r="D1511">
        <v>96</v>
      </c>
    </row>
    <row r="1512" spans="1:4" x14ac:dyDescent="0.25">
      <c r="A1512" t="s">
        <v>1</v>
      </c>
      <c r="B1512">
        <v>79.264693555400001</v>
      </c>
      <c r="C1512">
        <v>93</v>
      </c>
      <c r="D1512">
        <v>94</v>
      </c>
    </row>
    <row r="1513" spans="1:4" x14ac:dyDescent="0.25">
      <c r="A1513" t="s">
        <v>1</v>
      </c>
      <c r="B1513">
        <v>91.513907124200003</v>
      </c>
      <c r="C1513">
        <v>94</v>
      </c>
      <c r="D1513">
        <v>95</v>
      </c>
    </row>
    <row r="1514" spans="1:4" x14ac:dyDescent="0.25">
      <c r="A1514" t="s">
        <v>1</v>
      </c>
      <c r="B1514">
        <v>85.240597333400004</v>
      </c>
      <c r="C1514">
        <v>95</v>
      </c>
      <c r="D1514">
        <v>96</v>
      </c>
    </row>
    <row r="1515" spans="1:4" x14ac:dyDescent="0.25">
      <c r="A1515" t="s">
        <v>1</v>
      </c>
      <c r="B1515">
        <v>71.169715949700006</v>
      </c>
      <c r="C1515">
        <v>93</v>
      </c>
      <c r="D1515">
        <v>94</v>
      </c>
    </row>
    <row r="1516" spans="1:4" x14ac:dyDescent="0.25">
      <c r="A1516" t="s">
        <v>1</v>
      </c>
      <c r="B1516">
        <v>89.1355090152</v>
      </c>
      <c r="C1516">
        <v>94</v>
      </c>
      <c r="D1516">
        <v>95</v>
      </c>
    </row>
    <row r="1517" spans="1:4" x14ac:dyDescent="0.25">
      <c r="A1517" t="s">
        <v>1</v>
      </c>
      <c r="B1517">
        <v>89.703146219100006</v>
      </c>
      <c r="C1517">
        <v>95</v>
      </c>
      <c r="D1517">
        <v>96</v>
      </c>
    </row>
    <row r="1518" spans="1:4" x14ac:dyDescent="0.25">
      <c r="A1518" t="s">
        <v>1</v>
      </c>
      <c r="B1518">
        <v>75.904707979400001</v>
      </c>
      <c r="C1518">
        <v>96</v>
      </c>
      <c r="D1518">
        <v>97</v>
      </c>
    </row>
    <row r="1519" spans="1:4" x14ac:dyDescent="0.25">
      <c r="A1519" t="s">
        <v>1</v>
      </c>
      <c r="B1519">
        <v>85.642094546099997</v>
      </c>
      <c r="C1519">
        <v>94</v>
      </c>
      <c r="D1519">
        <v>95</v>
      </c>
    </row>
    <row r="1520" spans="1:4" x14ac:dyDescent="0.25">
      <c r="A1520" t="s">
        <v>1</v>
      </c>
      <c r="B1520">
        <v>93.141076489699998</v>
      </c>
      <c r="C1520">
        <v>95</v>
      </c>
      <c r="D1520">
        <v>96</v>
      </c>
    </row>
    <row r="1521" spans="1:4" x14ac:dyDescent="0.25">
      <c r="A1521" t="s">
        <v>1</v>
      </c>
      <c r="B1521">
        <v>83.903701614900001</v>
      </c>
      <c r="C1521">
        <v>96</v>
      </c>
      <c r="D1521">
        <v>97</v>
      </c>
    </row>
    <row r="1522" spans="1:4" x14ac:dyDescent="0.25">
      <c r="A1522" t="s">
        <v>1</v>
      </c>
      <c r="B1522">
        <v>81.251849331900004</v>
      </c>
      <c r="C1522">
        <v>94</v>
      </c>
      <c r="D1522">
        <v>95</v>
      </c>
    </row>
    <row r="1523" spans="1:4" x14ac:dyDescent="0.25">
      <c r="A1523" t="s">
        <v>1</v>
      </c>
      <c r="B1523">
        <v>93.885719211600005</v>
      </c>
      <c r="C1523">
        <v>95</v>
      </c>
      <c r="D1523">
        <v>96</v>
      </c>
    </row>
    <row r="1524" spans="1:4" x14ac:dyDescent="0.25">
      <c r="A1524" t="s">
        <v>1</v>
      </c>
      <c r="B1524">
        <v>88.059564286099999</v>
      </c>
      <c r="C1524">
        <v>96</v>
      </c>
      <c r="D1524">
        <v>97</v>
      </c>
    </row>
    <row r="1525" spans="1:4" x14ac:dyDescent="0.25">
      <c r="A1525" t="s">
        <v>1</v>
      </c>
      <c r="B1525">
        <v>73.200204928800005</v>
      </c>
      <c r="C1525">
        <v>94</v>
      </c>
      <c r="D1525">
        <v>95</v>
      </c>
    </row>
    <row r="1526" spans="1:4" x14ac:dyDescent="0.25">
      <c r="A1526" t="s">
        <v>1</v>
      </c>
      <c r="B1526">
        <v>90.992486494399998</v>
      </c>
      <c r="C1526">
        <v>95</v>
      </c>
      <c r="D1526">
        <v>96</v>
      </c>
    </row>
    <row r="1527" spans="1:4" x14ac:dyDescent="0.25">
      <c r="A1527" t="s">
        <v>1</v>
      </c>
      <c r="B1527">
        <v>91.049211648500005</v>
      </c>
      <c r="C1527">
        <v>96</v>
      </c>
      <c r="D1527">
        <v>97</v>
      </c>
    </row>
    <row r="1528" spans="1:4" x14ac:dyDescent="0.25">
      <c r="A1528" t="s">
        <v>1</v>
      </c>
      <c r="B1528">
        <v>75.5295079208</v>
      </c>
      <c r="C1528">
        <v>97</v>
      </c>
      <c r="D1528">
        <v>98</v>
      </c>
    </row>
    <row r="1529" spans="1:4" x14ac:dyDescent="0.25">
      <c r="A1529" t="s">
        <v>1</v>
      </c>
      <c r="B1529">
        <v>86.718951101499997</v>
      </c>
      <c r="C1529">
        <v>95</v>
      </c>
      <c r="D1529">
        <v>96</v>
      </c>
    </row>
    <row r="1530" spans="1:4" x14ac:dyDescent="0.25">
      <c r="A1530" t="s">
        <v>1</v>
      </c>
      <c r="B1530">
        <v>92.776260507200007</v>
      </c>
      <c r="C1530">
        <v>96</v>
      </c>
      <c r="D1530">
        <v>97</v>
      </c>
    </row>
    <row r="1531" spans="1:4" x14ac:dyDescent="0.25">
      <c r="A1531" t="s">
        <v>1</v>
      </c>
      <c r="B1531">
        <v>84.299938426799997</v>
      </c>
      <c r="C1531">
        <v>97</v>
      </c>
      <c r="D1531">
        <v>98</v>
      </c>
    </row>
    <row r="1532" spans="1:4" x14ac:dyDescent="0.25">
      <c r="A1532" t="s">
        <v>1</v>
      </c>
      <c r="B1532">
        <v>81.654741850799994</v>
      </c>
      <c r="C1532">
        <v>95</v>
      </c>
      <c r="D1532">
        <v>96</v>
      </c>
    </row>
    <row r="1533" spans="1:4" x14ac:dyDescent="0.25">
      <c r="A1533" t="s">
        <v>1</v>
      </c>
      <c r="B1533">
        <v>92.567306853700003</v>
      </c>
      <c r="C1533">
        <v>96</v>
      </c>
      <c r="D1533">
        <v>97</v>
      </c>
    </row>
    <row r="1534" spans="1:4" x14ac:dyDescent="0.25">
      <c r="A1534" t="s">
        <v>1</v>
      </c>
      <c r="B1534">
        <v>89.1331764058</v>
      </c>
      <c r="C1534">
        <v>97</v>
      </c>
      <c r="D1534">
        <v>98</v>
      </c>
    </row>
    <row r="1535" spans="1:4" x14ac:dyDescent="0.25">
      <c r="A1535" t="s">
        <v>1</v>
      </c>
      <c r="B1535">
        <v>72.993772325600006</v>
      </c>
      <c r="C1535">
        <v>95</v>
      </c>
      <c r="D1535">
        <v>96</v>
      </c>
    </row>
    <row r="1536" spans="1:4" x14ac:dyDescent="0.25">
      <c r="A1536" t="s">
        <v>1</v>
      </c>
      <c r="B1536">
        <v>88.599794983300001</v>
      </c>
      <c r="C1536">
        <v>96</v>
      </c>
      <c r="D1536">
        <v>97</v>
      </c>
    </row>
    <row r="1537" spans="1:4" x14ac:dyDescent="0.25">
      <c r="A1537" t="s">
        <v>1</v>
      </c>
      <c r="B1537">
        <v>92.940488324</v>
      </c>
      <c r="C1537">
        <v>97</v>
      </c>
      <c r="D1537">
        <v>98</v>
      </c>
    </row>
    <row r="1538" spans="1:4" x14ac:dyDescent="0.25">
      <c r="A1538" t="s">
        <v>1</v>
      </c>
      <c r="B1538">
        <v>71.8863236169</v>
      </c>
      <c r="C1538">
        <v>98</v>
      </c>
      <c r="D1538">
        <v>99</v>
      </c>
    </row>
    <row r="1539" spans="1:4" x14ac:dyDescent="0.25">
      <c r="A1539" t="s">
        <v>1</v>
      </c>
      <c r="B1539">
        <v>83.359158335000004</v>
      </c>
      <c r="C1539">
        <v>96</v>
      </c>
      <c r="D1539">
        <v>97</v>
      </c>
    </row>
    <row r="1540" spans="1:4" x14ac:dyDescent="0.25">
      <c r="A1540" t="s">
        <v>1</v>
      </c>
      <c r="B1540">
        <v>95.446885361300005</v>
      </c>
      <c r="C1540">
        <v>97</v>
      </c>
      <c r="D1540">
        <v>98</v>
      </c>
    </row>
    <row r="1541" spans="1:4" x14ac:dyDescent="0.25">
      <c r="A1541" t="s">
        <v>1</v>
      </c>
      <c r="B1541">
        <v>80.989339651099996</v>
      </c>
      <c r="C1541">
        <v>98</v>
      </c>
      <c r="D1541">
        <v>99</v>
      </c>
    </row>
    <row r="1542" spans="1:4" x14ac:dyDescent="0.25">
      <c r="A1542" t="s">
        <v>1</v>
      </c>
      <c r="B1542">
        <v>77.647884219800005</v>
      </c>
      <c r="C1542">
        <v>96</v>
      </c>
      <c r="D1542">
        <v>97</v>
      </c>
    </row>
    <row r="1543" spans="1:4" x14ac:dyDescent="0.25">
      <c r="A1543" t="s">
        <v>1</v>
      </c>
      <c r="B1543">
        <v>95.061994729299997</v>
      </c>
      <c r="C1543">
        <v>97</v>
      </c>
      <c r="D1543">
        <v>98</v>
      </c>
    </row>
    <row r="1544" spans="1:4" x14ac:dyDescent="0.25">
      <c r="A1544" t="s">
        <v>1</v>
      </c>
      <c r="B1544">
        <v>86.496401430199995</v>
      </c>
      <c r="C1544">
        <v>98</v>
      </c>
      <c r="D1544">
        <v>99</v>
      </c>
    </row>
    <row r="1545" spans="1:4" x14ac:dyDescent="0.25">
      <c r="A1545" t="s">
        <v>1</v>
      </c>
      <c r="B1545">
        <v>68.546293731899993</v>
      </c>
      <c r="C1545">
        <v>96</v>
      </c>
      <c r="D1545">
        <v>97</v>
      </c>
    </row>
    <row r="1546" spans="1:4" x14ac:dyDescent="0.25">
      <c r="A1546" t="s">
        <v>1</v>
      </c>
      <c r="B1546">
        <v>90.887222582000007</v>
      </c>
      <c r="C1546">
        <v>97</v>
      </c>
      <c r="D1546">
        <v>98</v>
      </c>
    </row>
    <row r="1547" spans="1:4" x14ac:dyDescent="0.25">
      <c r="A1547" t="s">
        <v>1</v>
      </c>
      <c r="B1547">
        <v>91.209441227499994</v>
      </c>
      <c r="C1547">
        <v>98</v>
      </c>
      <c r="D1547">
        <v>99</v>
      </c>
    </row>
    <row r="1548" spans="1:4" x14ac:dyDescent="0.25">
      <c r="A1548" t="s">
        <v>1</v>
      </c>
      <c r="B1548">
        <v>71.143080754799996</v>
      </c>
      <c r="C1548">
        <v>99</v>
      </c>
      <c r="D1548">
        <v>100</v>
      </c>
    </row>
    <row r="1549" spans="1:4" x14ac:dyDescent="0.25">
      <c r="A1549" t="s">
        <v>1</v>
      </c>
      <c r="B1549">
        <v>85.490659312700004</v>
      </c>
      <c r="C1549">
        <v>97</v>
      </c>
      <c r="D1549">
        <v>98</v>
      </c>
    </row>
    <row r="1550" spans="1:4" x14ac:dyDescent="0.25">
      <c r="A1550" t="s">
        <v>1</v>
      </c>
      <c r="B1550">
        <v>94.351485937800007</v>
      </c>
      <c r="C1550">
        <v>98</v>
      </c>
      <c r="D1550">
        <v>99</v>
      </c>
    </row>
    <row r="1551" spans="1:4" x14ac:dyDescent="0.25">
      <c r="A1551" t="s">
        <v>1</v>
      </c>
      <c r="B1551">
        <v>80.799789534400006</v>
      </c>
      <c r="C1551">
        <v>99</v>
      </c>
      <c r="D1551">
        <v>100</v>
      </c>
    </row>
    <row r="1552" spans="1:4" x14ac:dyDescent="0.25">
      <c r="A1552" t="s">
        <v>1</v>
      </c>
      <c r="B1552">
        <v>79.585177703499994</v>
      </c>
      <c r="C1552">
        <v>97</v>
      </c>
      <c r="D1552">
        <v>98</v>
      </c>
    </row>
    <row r="1553" spans="1:4" x14ac:dyDescent="0.25">
      <c r="A1553" t="s">
        <v>1</v>
      </c>
      <c r="B1553">
        <v>94.821909089399995</v>
      </c>
      <c r="C1553">
        <v>98</v>
      </c>
      <c r="D1553">
        <v>99</v>
      </c>
    </row>
    <row r="1554" spans="1:4" x14ac:dyDescent="0.25">
      <c r="A1554" t="s">
        <v>1</v>
      </c>
      <c r="B1554">
        <v>86.570475701099994</v>
      </c>
      <c r="C1554">
        <v>99</v>
      </c>
      <c r="D1554">
        <v>100</v>
      </c>
    </row>
    <row r="1555" spans="1:4" x14ac:dyDescent="0.25">
      <c r="A1555" t="s">
        <v>1</v>
      </c>
      <c r="B1555">
        <v>70.637093318300003</v>
      </c>
      <c r="C1555">
        <v>97</v>
      </c>
      <c r="D1555">
        <v>98</v>
      </c>
    </row>
    <row r="1556" spans="1:4" x14ac:dyDescent="0.25">
      <c r="A1556" t="s">
        <v>1</v>
      </c>
      <c r="B1556">
        <v>91.030137347199997</v>
      </c>
      <c r="C1556">
        <v>98</v>
      </c>
      <c r="D1556">
        <v>99</v>
      </c>
    </row>
    <row r="1557" spans="1:4" x14ac:dyDescent="0.25">
      <c r="A1557" t="s">
        <v>1</v>
      </c>
      <c r="B1557">
        <v>91.071015479699994</v>
      </c>
      <c r="C1557">
        <v>99</v>
      </c>
      <c r="D1557">
        <v>100</v>
      </c>
    </row>
    <row r="1558" spans="1:4" x14ac:dyDescent="0.25">
      <c r="A1558" t="s">
        <v>1</v>
      </c>
      <c r="B1558">
        <v>73.143921709200001</v>
      </c>
      <c r="C1558">
        <v>100</v>
      </c>
      <c r="D1558">
        <v>101</v>
      </c>
    </row>
    <row r="1559" spans="1:4" x14ac:dyDescent="0.25">
      <c r="A1559" t="s">
        <v>1</v>
      </c>
      <c r="B1559">
        <v>85.601794653900001</v>
      </c>
      <c r="C1559">
        <v>98</v>
      </c>
      <c r="D1559">
        <v>99</v>
      </c>
    </row>
    <row r="1560" spans="1:4" x14ac:dyDescent="0.25">
      <c r="A1560" t="s">
        <v>1</v>
      </c>
      <c r="B1560">
        <v>93.364388002300004</v>
      </c>
      <c r="C1560">
        <v>99</v>
      </c>
      <c r="D1560">
        <v>100</v>
      </c>
    </row>
    <row r="1561" spans="1:4" x14ac:dyDescent="0.25">
      <c r="A1561" t="s">
        <v>1</v>
      </c>
      <c r="B1561">
        <v>82.470563849900003</v>
      </c>
      <c r="C1561">
        <v>100</v>
      </c>
      <c r="D1561">
        <v>101</v>
      </c>
    </row>
    <row r="1562" spans="1:4" x14ac:dyDescent="0.25">
      <c r="A1562" t="s">
        <v>1</v>
      </c>
      <c r="B1562">
        <v>79.667643426799998</v>
      </c>
      <c r="C1562">
        <v>98</v>
      </c>
      <c r="D1562">
        <v>99</v>
      </c>
    </row>
    <row r="1563" spans="1:4" x14ac:dyDescent="0.25">
      <c r="A1563" t="s">
        <v>1</v>
      </c>
      <c r="B1563">
        <v>92.4537307027</v>
      </c>
      <c r="C1563">
        <v>99</v>
      </c>
      <c r="D1563">
        <v>100</v>
      </c>
    </row>
    <row r="1564" spans="1:4" x14ac:dyDescent="0.25">
      <c r="A1564" t="s">
        <v>1</v>
      </c>
      <c r="B1564">
        <v>88.024021629700002</v>
      </c>
      <c r="C1564">
        <v>100</v>
      </c>
      <c r="D1564">
        <v>101</v>
      </c>
    </row>
    <row r="1565" spans="1:4" x14ac:dyDescent="0.25">
      <c r="A1565" t="s">
        <v>1</v>
      </c>
      <c r="B1565">
        <v>70.295537318599997</v>
      </c>
      <c r="C1565">
        <v>98</v>
      </c>
      <c r="D1565">
        <v>99</v>
      </c>
    </row>
    <row r="1566" spans="1:4" x14ac:dyDescent="0.25">
      <c r="A1566" t="s">
        <v>1</v>
      </c>
      <c r="B1566">
        <v>87.947805830600004</v>
      </c>
      <c r="C1566">
        <v>99</v>
      </c>
      <c r="D1566">
        <v>100</v>
      </c>
    </row>
    <row r="1567" spans="1:4" x14ac:dyDescent="0.25">
      <c r="A1567" t="s">
        <v>1</v>
      </c>
      <c r="B1567">
        <v>92.769777258999994</v>
      </c>
      <c r="C1567">
        <v>100</v>
      </c>
      <c r="D1567">
        <v>101</v>
      </c>
    </row>
    <row r="1568" spans="1:4" x14ac:dyDescent="0.25">
      <c r="A1568" t="s">
        <v>1</v>
      </c>
      <c r="B1568">
        <v>68.9502622981</v>
      </c>
      <c r="C1568">
        <v>101</v>
      </c>
      <c r="D1568">
        <v>102</v>
      </c>
    </row>
    <row r="1569" spans="1:4" x14ac:dyDescent="0.25">
      <c r="A1569" t="s">
        <v>1</v>
      </c>
      <c r="B1569">
        <v>82.942867792100003</v>
      </c>
      <c r="C1569">
        <v>99</v>
      </c>
      <c r="D1569">
        <v>100</v>
      </c>
    </row>
    <row r="1570" spans="1:4" x14ac:dyDescent="0.25">
      <c r="A1570" t="s">
        <v>1</v>
      </c>
      <c r="B1570">
        <v>95.668485607600005</v>
      </c>
      <c r="C1570">
        <v>100</v>
      </c>
      <c r="D1570">
        <v>101</v>
      </c>
    </row>
    <row r="1571" spans="1:4" x14ac:dyDescent="0.25">
      <c r="A1571" t="s">
        <v>1</v>
      </c>
      <c r="B1571">
        <v>78.128399657900005</v>
      </c>
      <c r="C1571">
        <v>101</v>
      </c>
      <c r="D1571">
        <v>102</v>
      </c>
    </row>
    <row r="1572" spans="1:4" x14ac:dyDescent="0.25">
      <c r="A1572" t="s">
        <v>1</v>
      </c>
      <c r="B1572">
        <v>77.668794319400007</v>
      </c>
      <c r="C1572">
        <v>99</v>
      </c>
      <c r="D1572">
        <v>100</v>
      </c>
    </row>
    <row r="1573" spans="1:4" x14ac:dyDescent="0.25">
      <c r="A1573" t="s">
        <v>1</v>
      </c>
      <c r="B1573">
        <v>95.846554990300007</v>
      </c>
      <c r="C1573">
        <v>100</v>
      </c>
      <c r="D1573">
        <v>101</v>
      </c>
    </row>
    <row r="1574" spans="1:4" x14ac:dyDescent="0.25">
      <c r="A1574" t="s">
        <v>1</v>
      </c>
      <c r="B1574">
        <v>83.474843746800005</v>
      </c>
      <c r="C1574">
        <v>101</v>
      </c>
      <c r="D1574">
        <v>102</v>
      </c>
    </row>
    <row r="1575" spans="1:4" x14ac:dyDescent="0.25">
      <c r="A1575" t="s">
        <v>1</v>
      </c>
      <c r="B1575">
        <v>69.674302358099993</v>
      </c>
      <c r="C1575">
        <v>99</v>
      </c>
      <c r="D1575">
        <v>100</v>
      </c>
    </row>
    <row r="1576" spans="1:4" x14ac:dyDescent="0.25">
      <c r="A1576" t="s">
        <v>1</v>
      </c>
      <c r="B1576">
        <v>91.933131272599994</v>
      </c>
      <c r="C1576">
        <v>100</v>
      </c>
      <c r="D1576">
        <v>101</v>
      </c>
    </row>
    <row r="1577" spans="1:4" x14ac:dyDescent="0.25">
      <c r="A1577" t="s">
        <v>1</v>
      </c>
      <c r="B1577">
        <v>87.660325691500006</v>
      </c>
      <c r="C1577">
        <v>101</v>
      </c>
      <c r="D1577">
        <v>102</v>
      </c>
    </row>
    <row r="1578" spans="1:4" x14ac:dyDescent="0.25">
      <c r="A1578" t="s">
        <v>1</v>
      </c>
      <c r="B1578">
        <v>74.628881059899996</v>
      </c>
      <c r="C1578">
        <v>102</v>
      </c>
      <c r="D1578">
        <v>103</v>
      </c>
    </row>
    <row r="1579" spans="1:4" x14ac:dyDescent="0.25">
      <c r="A1579" t="s">
        <v>1</v>
      </c>
      <c r="B1579">
        <v>87.068649059600006</v>
      </c>
      <c r="C1579">
        <v>100</v>
      </c>
      <c r="D1579">
        <v>101</v>
      </c>
    </row>
    <row r="1580" spans="1:4" x14ac:dyDescent="0.25">
      <c r="A1580" t="s">
        <v>1</v>
      </c>
      <c r="B1580">
        <v>90.113561712199996</v>
      </c>
      <c r="C1580">
        <v>101</v>
      </c>
      <c r="D1580">
        <v>102</v>
      </c>
    </row>
    <row r="1581" spans="1:4" x14ac:dyDescent="0.25">
      <c r="A1581" t="s">
        <v>1</v>
      </c>
      <c r="B1581">
        <v>83.2414988198</v>
      </c>
      <c r="C1581">
        <v>102</v>
      </c>
      <c r="D1581">
        <v>103</v>
      </c>
    </row>
    <row r="1582" spans="1:4" x14ac:dyDescent="0.25">
      <c r="A1582" t="s">
        <v>1</v>
      </c>
      <c r="B1582">
        <v>81.341298248900003</v>
      </c>
      <c r="C1582">
        <v>100</v>
      </c>
      <c r="D1582">
        <v>101</v>
      </c>
    </row>
    <row r="1583" spans="1:4" x14ac:dyDescent="0.25">
      <c r="A1583" t="s">
        <v>1</v>
      </c>
      <c r="B1583">
        <v>90.767690924299998</v>
      </c>
      <c r="C1583">
        <v>101</v>
      </c>
      <c r="D1583">
        <v>102</v>
      </c>
    </row>
    <row r="1584" spans="1:4" x14ac:dyDescent="0.25">
      <c r="A1584" t="s">
        <v>1</v>
      </c>
      <c r="B1584">
        <v>88.688677463000005</v>
      </c>
      <c r="C1584">
        <v>102</v>
      </c>
      <c r="D1584">
        <v>103</v>
      </c>
    </row>
    <row r="1585" spans="1:4" x14ac:dyDescent="0.25">
      <c r="A1585" t="s">
        <v>1</v>
      </c>
      <c r="B1585">
        <v>72.240362323300005</v>
      </c>
      <c r="C1585">
        <v>100</v>
      </c>
      <c r="D1585">
        <v>101</v>
      </c>
    </row>
    <row r="1586" spans="1:4" x14ac:dyDescent="0.25">
      <c r="A1586" t="s">
        <v>1</v>
      </c>
      <c r="B1586">
        <v>88.254215216099993</v>
      </c>
      <c r="C1586">
        <v>101</v>
      </c>
      <c r="D1586">
        <v>102</v>
      </c>
    </row>
    <row r="1587" spans="1:4" x14ac:dyDescent="0.25">
      <c r="A1587" t="s">
        <v>1</v>
      </c>
      <c r="B1587">
        <v>93.521970836500003</v>
      </c>
      <c r="C1587">
        <v>102</v>
      </c>
      <c r="D1587">
        <v>103</v>
      </c>
    </row>
    <row r="1588" spans="1:4" x14ac:dyDescent="0.25">
      <c r="A1588" t="s">
        <v>1</v>
      </c>
      <c r="B1588">
        <v>73.537259492900006</v>
      </c>
      <c r="C1588">
        <v>103</v>
      </c>
      <c r="D1588">
        <v>104</v>
      </c>
    </row>
    <row r="1589" spans="1:4" x14ac:dyDescent="0.25">
      <c r="A1589" t="s">
        <v>1</v>
      </c>
      <c r="B1589">
        <v>84.306929555599993</v>
      </c>
      <c r="C1589">
        <v>101</v>
      </c>
      <c r="D1589">
        <v>102</v>
      </c>
    </row>
    <row r="1590" spans="1:4" x14ac:dyDescent="0.25">
      <c r="A1590" t="s">
        <v>1</v>
      </c>
      <c r="B1590">
        <v>97.130471137100002</v>
      </c>
      <c r="C1590">
        <v>102</v>
      </c>
      <c r="D1590">
        <v>103</v>
      </c>
    </row>
    <row r="1591" spans="1:4" x14ac:dyDescent="0.25">
      <c r="A1591" t="s">
        <v>1</v>
      </c>
      <c r="B1591">
        <v>82.475658787499995</v>
      </c>
      <c r="C1591">
        <v>103</v>
      </c>
      <c r="D1591">
        <v>104</v>
      </c>
    </row>
    <row r="1592" spans="1:4" x14ac:dyDescent="0.25">
      <c r="A1592" t="s">
        <v>1</v>
      </c>
      <c r="B1592">
        <v>79.142543825199994</v>
      </c>
      <c r="C1592">
        <v>101</v>
      </c>
      <c r="D1592">
        <v>102</v>
      </c>
    </row>
    <row r="1593" spans="1:4" x14ac:dyDescent="0.25">
      <c r="A1593" t="s">
        <v>1</v>
      </c>
      <c r="B1593">
        <v>98.015846022199995</v>
      </c>
      <c r="C1593">
        <v>102</v>
      </c>
      <c r="D1593">
        <v>103</v>
      </c>
    </row>
    <row r="1594" spans="1:4" x14ac:dyDescent="0.25">
      <c r="A1594" t="s">
        <v>1</v>
      </c>
      <c r="B1594">
        <v>87.546891314999996</v>
      </c>
      <c r="C1594">
        <v>103</v>
      </c>
      <c r="D1594">
        <v>104</v>
      </c>
    </row>
    <row r="1595" spans="1:4" x14ac:dyDescent="0.25">
      <c r="A1595" t="s">
        <v>1</v>
      </c>
      <c r="B1595">
        <v>69.982510244500006</v>
      </c>
      <c r="C1595">
        <v>101</v>
      </c>
      <c r="D1595">
        <v>102</v>
      </c>
    </row>
    <row r="1596" spans="1:4" x14ac:dyDescent="0.25">
      <c r="A1596" t="s">
        <v>1</v>
      </c>
      <c r="B1596">
        <v>94.355528547999995</v>
      </c>
      <c r="C1596">
        <v>102</v>
      </c>
      <c r="D1596">
        <v>103</v>
      </c>
    </row>
    <row r="1597" spans="1:4" x14ac:dyDescent="0.25">
      <c r="A1597" t="s">
        <v>1</v>
      </c>
      <c r="B1597">
        <v>91.624723476599996</v>
      </c>
      <c r="C1597">
        <v>103</v>
      </c>
      <c r="D1597">
        <v>104</v>
      </c>
    </row>
    <row r="1598" spans="1:4" x14ac:dyDescent="0.25">
      <c r="A1598" t="s">
        <v>1</v>
      </c>
      <c r="B1598">
        <v>73.206211539199998</v>
      </c>
      <c r="C1598">
        <v>104</v>
      </c>
      <c r="D1598">
        <v>105</v>
      </c>
    </row>
    <row r="1599" spans="1:4" x14ac:dyDescent="0.25">
      <c r="A1599" t="s">
        <v>1</v>
      </c>
      <c r="B1599">
        <v>88.9383800847</v>
      </c>
      <c r="C1599">
        <v>102</v>
      </c>
      <c r="D1599">
        <v>103</v>
      </c>
    </row>
    <row r="1600" spans="1:4" x14ac:dyDescent="0.25">
      <c r="A1600" t="s">
        <v>1</v>
      </c>
      <c r="B1600">
        <v>94.285709511199997</v>
      </c>
      <c r="C1600">
        <v>103</v>
      </c>
      <c r="D1600">
        <v>104</v>
      </c>
    </row>
    <row r="1601" spans="1:4" x14ac:dyDescent="0.25">
      <c r="A1601" t="s">
        <v>1</v>
      </c>
      <c r="B1601">
        <v>83.267731987900007</v>
      </c>
      <c r="C1601">
        <v>104</v>
      </c>
      <c r="D1601">
        <v>105</v>
      </c>
    </row>
    <row r="1602" spans="1:4" x14ac:dyDescent="0.25">
      <c r="A1602" t="s">
        <v>1</v>
      </c>
      <c r="B1602">
        <v>83.068924056300006</v>
      </c>
      <c r="C1602">
        <v>102</v>
      </c>
      <c r="D1602">
        <v>103</v>
      </c>
    </row>
    <row r="1603" spans="1:4" x14ac:dyDescent="0.25">
      <c r="A1603" t="s">
        <v>1</v>
      </c>
      <c r="B1603">
        <v>94.675118014500001</v>
      </c>
      <c r="C1603">
        <v>103</v>
      </c>
      <c r="D1603">
        <v>104</v>
      </c>
    </row>
    <row r="1604" spans="1:4" x14ac:dyDescent="0.25">
      <c r="A1604" t="s">
        <v>1</v>
      </c>
      <c r="B1604">
        <v>89.002097851900004</v>
      </c>
      <c r="C1604">
        <v>104</v>
      </c>
      <c r="D1604">
        <v>105</v>
      </c>
    </row>
    <row r="1605" spans="1:4" x14ac:dyDescent="0.25">
      <c r="A1605" t="s">
        <v>1</v>
      </c>
      <c r="B1605">
        <v>73.808907553200001</v>
      </c>
      <c r="C1605">
        <v>102</v>
      </c>
      <c r="D1605">
        <v>103</v>
      </c>
    </row>
    <row r="1606" spans="1:4" x14ac:dyDescent="0.25">
      <c r="A1606" t="s">
        <v>1</v>
      </c>
      <c r="B1606">
        <v>92.162553077599995</v>
      </c>
      <c r="C1606">
        <v>103</v>
      </c>
      <c r="D1606">
        <v>104</v>
      </c>
    </row>
    <row r="1607" spans="1:4" x14ac:dyDescent="0.25">
      <c r="A1607" t="s">
        <v>1</v>
      </c>
      <c r="B1607">
        <v>93.566562603899996</v>
      </c>
      <c r="C1607">
        <v>104</v>
      </c>
      <c r="D1607">
        <v>105</v>
      </c>
    </row>
    <row r="1608" spans="1:4" x14ac:dyDescent="0.25">
      <c r="A1608" t="s">
        <v>1</v>
      </c>
      <c r="B1608">
        <v>76.852509579400007</v>
      </c>
      <c r="C1608">
        <v>105</v>
      </c>
      <c r="D1608">
        <v>106</v>
      </c>
    </row>
    <row r="1609" spans="1:4" x14ac:dyDescent="0.25">
      <c r="A1609" t="s">
        <v>1</v>
      </c>
      <c r="B1609">
        <v>88.453886065099994</v>
      </c>
      <c r="C1609">
        <v>103</v>
      </c>
      <c r="D1609">
        <v>104</v>
      </c>
    </row>
    <row r="1610" spans="1:4" x14ac:dyDescent="0.25">
      <c r="A1610" t="s">
        <v>1</v>
      </c>
      <c r="B1610">
        <v>96.285700789499998</v>
      </c>
      <c r="C1610">
        <v>104</v>
      </c>
      <c r="D1610">
        <v>105</v>
      </c>
    </row>
    <row r="1611" spans="1:4" x14ac:dyDescent="0.25">
      <c r="A1611" t="s">
        <v>1</v>
      </c>
      <c r="B1611">
        <v>85.843698095700006</v>
      </c>
      <c r="C1611">
        <v>105</v>
      </c>
      <c r="D1611">
        <v>106</v>
      </c>
    </row>
    <row r="1612" spans="1:4" x14ac:dyDescent="0.25">
      <c r="A1612" t="s">
        <v>1</v>
      </c>
      <c r="B1612">
        <v>83.742943576599998</v>
      </c>
      <c r="C1612">
        <v>103</v>
      </c>
      <c r="D1612">
        <v>104</v>
      </c>
    </row>
    <row r="1613" spans="1:4" x14ac:dyDescent="0.25">
      <c r="A1613" t="s">
        <v>1</v>
      </c>
      <c r="B1613">
        <v>96.644631070299994</v>
      </c>
      <c r="C1613">
        <v>104</v>
      </c>
      <c r="D1613">
        <v>105</v>
      </c>
    </row>
    <row r="1614" spans="1:4" x14ac:dyDescent="0.25">
      <c r="A1614" t="s">
        <v>1</v>
      </c>
      <c r="B1614">
        <v>90.353422417600001</v>
      </c>
      <c r="C1614">
        <v>105</v>
      </c>
      <c r="D1614">
        <v>106</v>
      </c>
    </row>
    <row r="1615" spans="1:4" x14ac:dyDescent="0.25">
      <c r="A1615" t="s">
        <v>1</v>
      </c>
      <c r="B1615">
        <v>74.998546668000003</v>
      </c>
      <c r="C1615">
        <v>103</v>
      </c>
      <c r="D1615">
        <v>104</v>
      </c>
    </row>
    <row r="1616" spans="1:4" x14ac:dyDescent="0.25">
      <c r="A1616" t="s">
        <v>1</v>
      </c>
      <c r="B1616">
        <v>94.088097387700003</v>
      </c>
      <c r="C1616">
        <v>104</v>
      </c>
      <c r="D1616">
        <v>105</v>
      </c>
    </row>
    <row r="1617" spans="1:4" x14ac:dyDescent="0.25">
      <c r="A1617" t="s">
        <v>1</v>
      </c>
      <c r="B1617">
        <v>93.500107075100004</v>
      </c>
      <c r="C1617">
        <v>105</v>
      </c>
      <c r="D1617">
        <v>106</v>
      </c>
    </row>
    <row r="1618" spans="1:4" x14ac:dyDescent="0.25">
      <c r="A1618" t="s">
        <v>1</v>
      </c>
      <c r="B1618">
        <v>77.575891105300002</v>
      </c>
      <c r="C1618">
        <v>106</v>
      </c>
      <c r="D1618">
        <v>107</v>
      </c>
    </row>
    <row r="1619" spans="1:4" x14ac:dyDescent="0.25">
      <c r="A1619" t="s">
        <v>1</v>
      </c>
      <c r="B1619">
        <v>90.541545539099999</v>
      </c>
      <c r="C1619">
        <v>104</v>
      </c>
      <c r="D1619">
        <v>105</v>
      </c>
    </row>
    <row r="1620" spans="1:4" x14ac:dyDescent="0.25">
      <c r="A1620" t="s">
        <v>1</v>
      </c>
      <c r="B1620">
        <v>94.480495937900002</v>
      </c>
      <c r="C1620">
        <v>105</v>
      </c>
      <c r="D1620">
        <v>106</v>
      </c>
    </row>
    <row r="1621" spans="1:4" x14ac:dyDescent="0.25">
      <c r="A1621" t="s">
        <v>1</v>
      </c>
      <c r="B1621">
        <v>86.4233921549</v>
      </c>
      <c r="C1621">
        <v>106</v>
      </c>
      <c r="D1621">
        <v>107</v>
      </c>
    </row>
    <row r="1622" spans="1:4" x14ac:dyDescent="0.25">
      <c r="A1622" t="s">
        <v>1</v>
      </c>
      <c r="B1622">
        <v>85.201603549300003</v>
      </c>
      <c r="C1622">
        <v>104</v>
      </c>
      <c r="D1622">
        <v>105</v>
      </c>
    </row>
    <row r="1623" spans="1:4" x14ac:dyDescent="0.25">
      <c r="A1623" t="s">
        <v>1</v>
      </c>
      <c r="B1623">
        <v>94.772357077500004</v>
      </c>
      <c r="C1623">
        <v>105</v>
      </c>
      <c r="D1623">
        <v>106</v>
      </c>
    </row>
    <row r="1624" spans="1:4" x14ac:dyDescent="0.25">
      <c r="A1624" t="s">
        <v>1</v>
      </c>
      <c r="B1624">
        <v>91.289827897500004</v>
      </c>
      <c r="C1624">
        <v>106</v>
      </c>
      <c r="D1624">
        <v>107</v>
      </c>
    </row>
    <row r="1625" spans="1:4" x14ac:dyDescent="0.25">
      <c r="A1625" t="s">
        <v>1</v>
      </c>
      <c r="B1625">
        <v>76.013001628799998</v>
      </c>
      <c r="C1625">
        <v>104</v>
      </c>
      <c r="D1625">
        <v>105</v>
      </c>
    </row>
    <row r="1626" spans="1:4" x14ac:dyDescent="0.25">
      <c r="A1626" t="s">
        <v>1</v>
      </c>
      <c r="B1626">
        <v>90.570278513600002</v>
      </c>
      <c r="C1626">
        <v>105</v>
      </c>
      <c r="D1626">
        <v>106</v>
      </c>
    </row>
    <row r="1627" spans="1:4" x14ac:dyDescent="0.25">
      <c r="A1627" t="s">
        <v>1</v>
      </c>
      <c r="B1627">
        <v>94.365338498699998</v>
      </c>
      <c r="C1627">
        <v>106</v>
      </c>
      <c r="D1627">
        <v>107</v>
      </c>
    </row>
    <row r="1628" spans="1:4" x14ac:dyDescent="0.25">
      <c r="A1628" t="s">
        <v>1</v>
      </c>
      <c r="B1628">
        <v>72.909132750200001</v>
      </c>
      <c r="C1628">
        <v>107</v>
      </c>
      <c r="D1628">
        <v>108</v>
      </c>
    </row>
    <row r="1629" spans="1:4" x14ac:dyDescent="0.25">
      <c r="A1629" t="s">
        <v>1</v>
      </c>
      <c r="B1629">
        <v>86.279313742400007</v>
      </c>
      <c r="C1629">
        <v>105</v>
      </c>
      <c r="D1629">
        <v>106</v>
      </c>
    </row>
    <row r="1630" spans="1:4" x14ac:dyDescent="0.25">
      <c r="A1630" t="s">
        <v>1</v>
      </c>
      <c r="B1630">
        <v>93.650405646600007</v>
      </c>
      <c r="C1630">
        <v>106</v>
      </c>
      <c r="D1630">
        <v>107</v>
      </c>
    </row>
    <row r="1631" spans="1:4" x14ac:dyDescent="0.25">
      <c r="A1631" t="s">
        <v>1</v>
      </c>
      <c r="B1631">
        <v>81.430700176900004</v>
      </c>
      <c r="C1631">
        <v>107</v>
      </c>
      <c r="D1631">
        <v>108</v>
      </c>
    </row>
    <row r="1632" spans="1:4" x14ac:dyDescent="0.25">
      <c r="A1632" t="s">
        <v>1</v>
      </c>
      <c r="B1632">
        <v>81.745638856900001</v>
      </c>
      <c r="C1632">
        <v>105</v>
      </c>
      <c r="D1632">
        <v>106</v>
      </c>
    </row>
    <row r="1633" spans="1:4" x14ac:dyDescent="0.25">
      <c r="A1633" t="s">
        <v>1</v>
      </c>
      <c r="B1633">
        <v>90.442453561299999</v>
      </c>
      <c r="C1633">
        <v>106</v>
      </c>
      <c r="D1633">
        <v>107</v>
      </c>
    </row>
    <row r="1634" spans="1:4" x14ac:dyDescent="0.25">
      <c r="A1634" t="s">
        <v>1</v>
      </c>
      <c r="B1634">
        <v>85.445267872599999</v>
      </c>
      <c r="C1634">
        <v>107</v>
      </c>
      <c r="D1634">
        <v>108</v>
      </c>
    </row>
    <row r="1635" spans="1:4" x14ac:dyDescent="0.25">
      <c r="A1635" t="s">
        <v>1</v>
      </c>
      <c r="B1635">
        <v>74.313860571399999</v>
      </c>
      <c r="C1635">
        <v>105</v>
      </c>
      <c r="D1635">
        <v>106</v>
      </c>
    </row>
    <row r="1636" spans="1:4" x14ac:dyDescent="0.25">
      <c r="A1636" t="s">
        <v>1</v>
      </c>
      <c r="B1636">
        <v>83.774903162300006</v>
      </c>
      <c r="C1636">
        <v>106</v>
      </c>
      <c r="D1636">
        <v>107</v>
      </c>
    </row>
    <row r="1637" spans="1:4" x14ac:dyDescent="0.25">
      <c r="A1637" t="s">
        <v>1</v>
      </c>
      <c r="B1637">
        <v>87.962468543300005</v>
      </c>
      <c r="C1637">
        <v>107</v>
      </c>
      <c r="D1637">
        <v>108</v>
      </c>
    </row>
    <row r="1638" spans="1:4" x14ac:dyDescent="0.25">
      <c r="A1638" t="s">
        <v>1</v>
      </c>
      <c r="B1638">
        <v>67.706352266300001</v>
      </c>
      <c r="C1638">
        <v>108</v>
      </c>
      <c r="D1638">
        <v>109</v>
      </c>
    </row>
    <row r="1639" spans="1:4" x14ac:dyDescent="0.25">
      <c r="A1639" t="s">
        <v>1</v>
      </c>
      <c r="B1639">
        <v>77.388042417799994</v>
      </c>
      <c r="C1639">
        <v>106</v>
      </c>
      <c r="D1639">
        <v>107</v>
      </c>
    </row>
    <row r="1640" spans="1:4" x14ac:dyDescent="0.25">
      <c r="A1640" t="s">
        <v>1</v>
      </c>
      <c r="B1640">
        <v>88.856838486100003</v>
      </c>
      <c r="C1640">
        <v>107</v>
      </c>
      <c r="D1640">
        <v>108</v>
      </c>
    </row>
    <row r="1641" spans="1:4" x14ac:dyDescent="0.25">
      <c r="A1641" t="s">
        <v>1</v>
      </c>
      <c r="B1641">
        <v>76.141442735699997</v>
      </c>
      <c r="C1641">
        <v>108</v>
      </c>
      <c r="D1641">
        <v>109</v>
      </c>
    </row>
    <row r="1642" spans="1:4" x14ac:dyDescent="0.25">
      <c r="A1642" t="s">
        <v>1</v>
      </c>
      <c r="B1642">
        <v>77.338255574100003</v>
      </c>
      <c r="C1642">
        <v>110</v>
      </c>
      <c r="D1642">
        <v>111</v>
      </c>
    </row>
    <row r="1643" spans="1:4" x14ac:dyDescent="0.25">
      <c r="A1643" t="s">
        <v>1</v>
      </c>
      <c r="B1643">
        <v>90.663509337799994</v>
      </c>
      <c r="C1643">
        <v>111</v>
      </c>
      <c r="D1643">
        <v>112</v>
      </c>
    </row>
    <row r="1644" spans="1:4" x14ac:dyDescent="0.25">
      <c r="A1644" t="s">
        <v>1</v>
      </c>
      <c r="B1644">
        <v>83.065404410799999</v>
      </c>
      <c r="C1644">
        <v>112</v>
      </c>
      <c r="D1644">
        <v>113</v>
      </c>
    </row>
    <row r="1645" spans="1:4" x14ac:dyDescent="0.25">
      <c r="A1645" t="s">
        <v>1</v>
      </c>
      <c r="B1645">
        <v>68.7752163846</v>
      </c>
      <c r="C1645">
        <v>110</v>
      </c>
      <c r="D1645">
        <v>111</v>
      </c>
    </row>
    <row r="1646" spans="1:4" x14ac:dyDescent="0.25">
      <c r="A1646" t="s">
        <v>1</v>
      </c>
      <c r="B1646">
        <v>91.116719634999995</v>
      </c>
      <c r="C1646">
        <v>111</v>
      </c>
      <c r="D1646">
        <v>112</v>
      </c>
    </row>
    <row r="1647" spans="1:4" x14ac:dyDescent="0.25">
      <c r="A1647" t="s">
        <v>1</v>
      </c>
      <c r="B1647">
        <v>88.607875347499998</v>
      </c>
      <c r="C1647">
        <v>112</v>
      </c>
      <c r="D1647">
        <v>113</v>
      </c>
    </row>
    <row r="1648" spans="1:4" x14ac:dyDescent="0.25">
      <c r="A1648" t="s">
        <v>1</v>
      </c>
      <c r="B1648">
        <v>72.149181848200001</v>
      </c>
      <c r="C1648">
        <v>113</v>
      </c>
      <c r="D1648">
        <v>114</v>
      </c>
    </row>
    <row r="1649" spans="1:4" x14ac:dyDescent="0.25">
      <c r="A1649" t="s">
        <v>1</v>
      </c>
      <c r="B1649">
        <v>83.496385302799993</v>
      </c>
      <c r="C1649">
        <v>111</v>
      </c>
      <c r="D1649">
        <v>112</v>
      </c>
    </row>
    <row r="1650" spans="1:4" x14ac:dyDescent="0.25">
      <c r="A1650" t="s">
        <v>1</v>
      </c>
      <c r="B1650">
        <v>91.698740525399998</v>
      </c>
      <c r="C1650">
        <v>112</v>
      </c>
      <c r="D1650">
        <v>113</v>
      </c>
    </row>
    <row r="1651" spans="1:4" x14ac:dyDescent="0.25">
      <c r="A1651" t="s">
        <v>1</v>
      </c>
      <c r="B1651">
        <v>83.318229215499997</v>
      </c>
      <c r="C1651">
        <v>113</v>
      </c>
      <c r="D1651">
        <v>114</v>
      </c>
    </row>
    <row r="1652" spans="1:4" x14ac:dyDescent="0.25">
      <c r="A1652" t="s">
        <v>1</v>
      </c>
      <c r="B1652">
        <v>75.3806751284</v>
      </c>
      <c r="C1652">
        <v>111</v>
      </c>
      <c r="D1652">
        <v>112</v>
      </c>
    </row>
    <row r="1653" spans="1:4" x14ac:dyDescent="0.25">
      <c r="A1653" t="s">
        <v>1</v>
      </c>
      <c r="B1653">
        <v>91.492419934799997</v>
      </c>
      <c r="C1653">
        <v>112</v>
      </c>
      <c r="D1653">
        <v>113</v>
      </c>
    </row>
    <row r="1654" spans="1:4" x14ac:dyDescent="0.25">
      <c r="A1654" t="s">
        <v>1</v>
      </c>
      <c r="B1654">
        <v>92.965121077299997</v>
      </c>
      <c r="C1654">
        <v>113</v>
      </c>
      <c r="D1654">
        <v>114</v>
      </c>
    </row>
    <row r="1655" spans="1:4" x14ac:dyDescent="0.25">
      <c r="A1655" t="s">
        <v>1</v>
      </c>
      <c r="B1655">
        <v>64.315768083899997</v>
      </c>
      <c r="C1655">
        <v>111</v>
      </c>
      <c r="D1655">
        <v>112</v>
      </c>
    </row>
    <row r="1656" spans="1:4" x14ac:dyDescent="0.25">
      <c r="A1656" t="s">
        <v>1</v>
      </c>
      <c r="B1656">
        <v>85.715798733100002</v>
      </c>
      <c r="C1656">
        <v>112</v>
      </c>
      <c r="D1656">
        <v>113</v>
      </c>
    </row>
    <row r="1657" spans="1:4" x14ac:dyDescent="0.25">
      <c r="A1657" t="s">
        <v>1</v>
      </c>
      <c r="B1657">
        <v>104.349819653</v>
      </c>
      <c r="C1657">
        <v>113</v>
      </c>
      <c r="D1657">
        <v>114</v>
      </c>
    </row>
    <row r="1658" spans="1:4" x14ac:dyDescent="0.25">
      <c r="A1658" t="s">
        <v>1</v>
      </c>
      <c r="B1658">
        <v>58.054939269999998</v>
      </c>
      <c r="C1658">
        <v>114</v>
      </c>
      <c r="D1658">
        <v>115</v>
      </c>
    </row>
    <row r="1659" spans="1:4" x14ac:dyDescent="0.25">
      <c r="A1659" t="s">
        <v>1</v>
      </c>
      <c r="B1659">
        <v>74.219941935400001</v>
      </c>
      <c r="C1659">
        <v>112</v>
      </c>
      <c r="D1659">
        <v>113</v>
      </c>
    </row>
    <row r="1660" spans="1:4" x14ac:dyDescent="0.25">
      <c r="A1660" t="s">
        <v>1</v>
      </c>
      <c r="B1660">
        <v>110.17698371199999</v>
      </c>
      <c r="C1660">
        <v>113</v>
      </c>
      <c r="D1660">
        <v>114</v>
      </c>
    </row>
    <row r="1661" spans="1:4" x14ac:dyDescent="0.25">
      <c r="A1661" t="s">
        <v>1</v>
      </c>
      <c r="B1661">
        <v>71.950896561999997</v>
      </c>
      <c r="C1661">
        <v>114</v>
      </c>
      <c r="D1661">
        <v>115</v>
      </c>
    </row>
    <row r="1662" spans="1:4" x14ac:dyDescent="0.25">
      <c r="A1662" t="s">
        <v>1</v>
      </c>
      <c r="B1662">
        <v>79.0417508301</v>
      </c>
      <c r="C1662">
        <v>127</v>
      </c>
      <c r="D1662">
        <v>128</v>
      </c>
    </row>
    <row r="1663" spans="1:4" x14ac:dyDescent="0.25">
      <c r="A1663" t="s">
        <v>1</v>
      </c>
      <c r="B1663">
        <v>89.992336179299997</v>
      </c>
      <c r="C1663">
        <v>128</v>
      </c>
      <c r="D1663">
        <v>129</v>
      </c>
    </row>
    <row r="1664" spans="1:4" x14ac:dyDescent="0.25">
      <c r="A1664" t="s">
        <v>1</v>
      </c>
      <c r="B1664">
        <v>87.237269212300006</v>
      </c>
      <c r="C1664">
        <v>129</v>
      </c>
      <c r="D1664">
        <v>130</v>
      </c>
    </row>
    <row r="1665" spans="1:4" x14ac:dyDescent="0.25">
      <c r="A1665" t="s">
        <v>1</v>
      </c>
      <c r="B1665">
        <v>70.922863194200005</v>
      </c>
      <c r="C1665">
        <v>127</v>
      </c>
      <c r="D1665">
        <v>128</v>
      </c>
    </row>
    <row r="1666" spans="1:4" x14ac:dyDescent="0.25">
      <c r="A1666" t="s">
        <v>1</v>
      </c>
      <c r="B1666">
        <v>91.186064634100006</v>
      </c>
      <c r="C1666">
        <v>128</v>
      </c>
      <c r="D1666">
        <v>129</v>
      </c>
    </row>
    <row r="1667" spans="1:4" x14ac:dyDescent="0.25">
      <c r="A1667" t="s">
        <v>1</v>
      </c>
      <c r="B1667">
        <v>92.160706259400001</v>
      </c>
      <c r="C1667">
        <v>129</v>
      </c>
      <c r="D1667">
        <v>130</v>
      </c>
    </row>
    <row r="1668" spans="1:4" x14ac:dyDescent="0.25">
      <c r="A1668" t="s">
        <v>1</v>
      </c>
      <c r="B1668">
        <v>72.601629939999995</v>
      </c>
      <c r="C1668">
        <v>130</v>
      </c>
      <c r="D1668">
        <v>131</v>
      </c>
    </row>
    <row r="1669" spans="1:4" x14ac:dyDescent="0.25">
      <c r="A1669" t="s">
        <v>1</v>
      </c>
      <c r="B1669">
        <v>86.239062306299999</v>
      </c>
      <c r="C1669">
        <v>128</v>
      </c>
      <c r="D1669">
        <v>129</v>
      </c>
    </row>
    <row r="1670" spans="1:4" x14ac:dyDescent="0.25">
      <c r="A1670" t="s">
        <v>1</v>
      </c>
      <c r="B1670">
        <v>94.552051380699993</v>
      </c>
      <c r="C1670">
        <v>129</v>
      </c>
      <c r="D1670">
        <v>130</v>
      </c>
    </row>
    <row r="1671" spans="1:4" x14ac:dyDescent="0.25">
      <c r="A1671" t="s">
        <v>1</v>
      </c>
      <c r="B1671">
        <v>81.572456077499993</v>
      </c>
      <c r="C1671">
        <v>130</v>
      </c>
      <c r="D1671">
        <v>131</v>
      </c>
    </row>
    <row r="1672" spans="1:4" x14ac:dyDescent="0.25">
      <c r="A1672" t="s">
        <v>1</v>
      </c>
      <c r="B1672">
        <v>80.723541887799996</v>
      </c>
      <c r="C1672">
        <v>128</v>
      </c>
      <c r="D1672">
        <v>129</v>
      </c>
    </row>
    <row r="1673" spans="1:4" x14ac:dyDescent="0.25">
      <c r="A1673" t="s">
        <v>1</v>
      </c>
      <c r="B1673">
        <v>94.3457987245</v>
      </c>
      <c r="C1673">
        <v>129</v>
      </c>
      <c r="D1673">
        <v>130</v>
      </c>
    </row>
    <row r="1674" spans="1:4" x14ac:dyDescent="0.25">
      <c r="A1674" t="s">
        <v>1</v>
      </c>
      <c r="B1674">
        <v>86.546209874900001</v>
      </c>
      <c r="C1674">
        <v>130</v>
      </c>
      <c r="D1674">
        <v>131</v>
      </c>
    </row>
    <row r="1675" spans="1:4" x14ac:dyDescent="0.25">
      <c r="A1675" t="s">
        <v>1</v>
      </c>
      <c r="B1675">
        <v>71.813823781500005</v>
      </c>
      <c r="C1675">
        <v>128</v>
      </c>
      <c r="D1675">
        <v>129</v>
      </c>
    </row>
    <row r="1676" spans="1:4" x14ac:dyDescent="0.25">
      <c r="A1676" t="s">
        <v>1</v>
      </c>
      <c r="B1676">
        <v>90.492633010199995</v>
      </c>
      <c r="C1676">
        <v>129</v>
      </c>
      <c r="D1676">
        <v>130</v>
      </c>
    </row>
    <row r="1677" spans="1:4" x14ac:dyDescent="0.25">
      <c r="A1677" t="s">
        <v>1</v>
      </c>
      <c r="B1677">
        <v>90.378542098400004</v>
      </c>
      <c r="C1677">
        <v>130</v>
      </c>
      <c r="D1677">
        <v>131</v>
      </c>
    </row>
    <row r="1678" spans="1:4" x14ac:dyDescent="0.25">
      <c r="A1678" t="s">
        <v>1</v>
      </c>
      <c r="B1678">
        <v>73.995050343100004</v>
      </c>
      <c r="C1678">
        <v>131</v>
      </c>
      <c r="D1678">
        <v>132</v>
      </c>
    </row>
    <row r="1679" spans="1:4" x14ac:dyDescent="0.25">
      <c r="A1679" t="s">
        <v>1</v>
      </c>
      <c r="B1679">
        <v>85.661618489800006</v>
      </c>
      <c r="C1679">
        <v>129</v>
      </c>
      <c r="D1679">
        <v>130</v>
      </c>
    </row>
    <row r="1680" spans="1:4" x14ac:dyDescent="0.25">
      <c r="A1680" t="s">
        <v>1</v>
      </c>
      <c r="B1680">
        <v>92.735696884800007</v>
      </c>
      <c r="C1680">
        <v>130</v>
      </c>
      <c r="D1680">
        <v>131</v>
      </c>
    </row>
    <row r="1681" spans="1:4" x14ac:dyDescent="0.25">
      <c r="A1681" t="s">
        <v>1</v>
      </c>
      <c r="B1681">
        <v>83.363297298000006</v>
      </c>
      <c r="C1681">
        <v>131</v>
      </c>
      <c r="D1681">
        <v>132</v>
      </c>
    </row>
    <row r="1682" spans="1:4" x14ac:dyDescent="0.25">
      <c r="A1682" t="s">
        <v>1</v>
      </c>
      <c r="B1682">
        <v>80.223446420499997</v>
      </c>
      <c r="C1682">
        <v>129</v>
      </c>
      <c r="D1682">
        <v>130</v>
      </c>
    </row>
    <row r="1683" spans="1:4" x14ac:dyDescent="0.25">
      <c r="A1683" t="s">
        <v>1</v>
      </c>
      <c r="B1683">
        <v>93.159349167900004</v>
      </c>
      <c r="C1683">
        <v>130</v>
      </c>
      <c r="D1683">
        <v>131</v>
      </c>
    </row>
    <row r="1684" spans="1:4" x14ac:dyDescent="0.25">
      <c r="A1684" t="s">
        <v>1</v>
      </c>
      <c r="B1684">
        <v>88.916679307699994</v>
      </c>
      <c r="C1684">
        <v>131</v>
      </c>
      <c r="D1684">
        <v>132</v>
      </c>
    </row>
    <row r="1685" spans="1:4" x14ac:dyDescent="0.25">
      <c r="A1685" t="s">
        <v>1</v>
      </c>
      <c r="B1685">
        <v>71.401221367299996</v>
      </c>
      <c r="C1685">
        <v>129</v>
      </c>
      <c r="D1685">
        <v>130</v>
      </c>
    </row>
    <row r="1686" spans="1:4" x14ac:dyDescent="0.25">
      <c r="A1686" t="s">
        <v>1</v>
      </c>
      <c r="B1686">
        <v>89.554485998100006</v>
      </c>
      <c r="C1686">
        <v>130</v>
      </c>
      <c r="D1686">
        <v>131</v>
      </c>
    </row>
    <row r="1687" spans="1:4" x14ac:dyDescent="0.25">
      <c r="A1687" t="s">
        <v>1</v>
      </c>
      <c r="B1687">
        <v>93.512778445600006</v>
      </c>
      <c r="C1687">
        <v>131</v>
      </c>
      <c r="D1687">
        <v>132</v>
      </c>
    </row>
    <row r="1688" spans="1:4" x14ac:dyDescent="0.25">
      <c r="A1688" t="s">
        <v>1</v>
      </c>
      <c r="B1688">
        <v>72.129896086100004</v>
      </c>
      <c r="C1688">
        <v>132</v>
      </c>
      <c r="D1688">
        <v>133</v>
      </c>
    </row>
    <row r="1689" spans="1:4" x14ac:dyDescent="0.25">
      <c r="A1689" t="s">
        <v>1</v>
      </c>
      <c r="B1689">
        <v>84.008530246299998</v>
      </c>
      <c r="C1689">
        <v>130</v>
      </c>
      <c r="D1689">
        <v>131</v>
      </c>
    </row>
    <row r="1690" spans="1:4" x14ac:dyDescent="0.25">
      <c r="A1690" t="s">
        <v>1</v>
      </c>
      <c r="B1690">
        <v>96.512878408700004</v>
      </c>
      <c r="C1690">
        <v>131</v>
      </c>
      <c r="D1690">
        <v>132</v>
      </c>
    </row>
    <row r="1691" spans="1:4" x14ac:dyDescent="0.25">
      <c r="A1691" t="s">
        <v>1</v>
      </c>
      <c r="B1691">
        <v>81.610524692699997</v>
      </c>
      <c r="C1691">
        <v>132</v>
      </c>
      <c r="D1691">
        <v>133</v>
      </c>
    </row>
    <row r="1692" spans="1:4" x14ac:dyDescent="0.25">
      <c r="A1692" t="s">
        <v>1</v>
      </c>
      <c r="B1692">
        <v>77.4942619081</v>
      </c>
      <c r="C1692">
        <v>130</v>
      </c>
      <c r="D1692">
        <v>131</v>
      </c>
    </row>
    <row r="1693" spans="1:4" x14ac:dyDescent="0.25">
      <c r="A1693" t="s">
        <v>1</v>
      </c>
      <c r="B1693">
        <v>96.824232452199993</v>
      </c>
      <c r="C1693">
        <v>131</v>
      </c>
      <c r="D1693">
        <v>132</v>
      </c>
    </row>
    <row r="1694" spans="1:4" x14ac:dyDescent="0.25">
      <c r="A1694" t="s">
        <v>1</v>
      </c>
      <c r="B1694">
        <v>87.799055954099998</v>
      </c>
      <c r="C1694">
        <v>132</v>
      </c>
      <c r="D1694">
        <v>133</v>
      </c>
    </row>
    <row r="1695" spans="1:4" x14ac:dyDescent="0.25">
      <c r="A1695" t="s">
        <v>1</v>
      </c>
      <c r="B1695">
        <v>67.505898639799994</v>
      </c>
      <c r="C1695">
        <v>130</v>
      </c>
      <c r="D1695">
        <v>131</v>
      </c>
    </row>
    <row r="1696" spans="1:4" x14ac:dyDescent="0.25">
      <c r="A1696" t="s">
        <v>1</v>
      </c>
      <c r="B1696">
        <v>92.592108194000005</v>
      </c>
      <c r="C1696">
        <v>131</v>
      </c>
      <c r="D1696">
        <v>132</v>
      </c>
    </row>
    <row r="1697" spans="1:4" x14ac:dyDescent="0.25">
      <c r="A1697" t="s">
        <v>1</v>
      </c>
      <c r="B1697">
        <v>93.124353629500007</v>
      </c>
      <c r="C1697">
        <v>132</v>
      </c>
      <c r="D1697">
        <v>133</v>
      </c>
    </row>
    <row r="1698" spans="1:4" x14ac:dyDescent="0.25">
      <c r="A1698" t="s">
        <v>1</v>
      </c>
      <c r="B1698">
        <v>70.088131294999997</v>
      </c>
      <c r="C1698">
        <v>133</v>
      </c>
      <c r="D1698">
        <v>134</v>
      </c>
    </row>
    <row r="1699" spans="1:4" x14ac:dyDescent="0.25">
      <c r="A1699" t="s">
        <v>1</v>
      </c>
      <c r="B1699">
        <v>86.518302414600001</v>
      </c>
      <c r="C1699">
        <v>131</v>
      </c>
      <c r="D1699">
        <v>132</v>
      </c>
    </row>
    <row r="1700" spans="1:4" x14ac:dyDescent="0.25">
      <c r="A1700" t="s">
        <v>1</v>
      </c>
      <c r="B1700">
        <v>96.195356965200006</v>
      </c>
      <c r="C1700">
        <v>132</v>
      </c>
      <c r="D1700">
        <v>133</v>
      </c>
    </row>
    <row r="1701" spans="1:4" x14ac:dyDescent="0.25">
      <c r="A1701" t="s">
        <v>1</v>
      </c>
      <c r="B1701">
        <v>80.645123160200001</v>
      </c>
      <c r="C1701">
        <v>133</v>
      </c>
      <c r="D1701">
        <v>134</v>
      </c>
    </row>
    <row r="1702" spans="1:4" x14ac:dyDescent="0.25">
      <c r="A1702" t="s">
        <v>1</v>
      </c>
      <c r="B1702">
        <v>79.962198400800006</v>
      </c>
      <c r="C1702">
        <v>131</v>
      </c>
      <c r="D1702">
        <v>132</v>
      </c>
    </row>
    <row r="1703" spans="1:4" x14ac:dyDescent="0.25">
      <c r="A1703" t="s">
        <v>1</v>
      </c>
      <c r="B1703">
        <v>95.624852197300001</v>
      </c>
      <c r="C1703">
        <v>132</v>
      </c>
      <c r="D1703">
        <v>133</v>
      </c>
    </row>
    <row r="1704" spans="1:4" x14ac:dyDescent="0.25">
      <c r="A1704" t="s">
        <v>1</v>
      </c>
      <c r="B1704">
        <v>86.869208646999994</v>
      </c>
      <c r="C1704">
        <v>133</v>
      </c>
      <c r="D1704">
        <v>134</v>
      </c>
    </row>
    <row r="1705" spans="1:4" x14ac:dyDescent="0.25">
      <c r="A1705" t="s">
        <v>1</v>
      </c>
      <c r="B1705">
        <v>70.251151979900001</v>
      </c>
      <c r="C1705">
        <v>131</v>
      </c>
      <c r="D1705">
        <v>132</v>
      </c>
    </row>
    <row r="1706" spans="1:4" x14ac:dyDescent="0.25">
      <c r="A1706" t="s">
        <v>1</v>
      </c>
      <c r="B1706">
        <v>89.960538888100004</v>
      </c>
      <c r="C1706">
        <v>132</v>
      </c>
      <c r="D1706">
        <v>133</v>
      </c>
    </row>
    <row r="1707" spans="1:4" x14ac:dyDescent="0.25">
      <c r="A1707" t="s">
        <v>1</v>
      </c>
      <c r="B1707">
        <v>91.501609313599999</v>
      </c>
      <c r="C1707">
        <v>133</v>
      </c>
      <c r="D1707">
        <v>134</v>
      </c>
    </row>
    <row r="1708" spans="1:4" x14ac:dyDescent="0.25">
      <c r="A1708" t="s">
        <v>1</v>
      </c>
      <c r="B1708">
        <v>68.9645201222</v>
      </c>
      <c r="C1708">
        <v>134</v>
      </c>
      <c r="D1708">
        <v>135</v>
      </c>
    </row>
    <row r="1709" spans="1:4" x14ac:dyDescent="0.25">
      <c r="A1709" t="s">
        <v>1</v>
      </c>
      <c r="B1709">
        <v>83.296058235900006</v>
      </c>
      <c r="C1709">
        <v>132</v>
      </c>
      <c r="D1709">
        <v>133</v>
      </c>
    </row>
    <row r="1710" spans="1:4" x14ac:dyDescent="0.25">
      <c r="A1710" t="s">
        <v>1</v>
      </c>
      <c r="B1710">
        <v>93.470684120100003</v>
      </c>
      <c r="C1710">
        <v>133</v>
      </c>
      <c r="D1710">
        <v>134</v>
      </c>
    </row>
    <row r="1711" spans="1:4" x14ac:dyDescent="0.25">
      <c r="A1711" t="s">
        <v>1</v>
      </c>
      <c r="B1711">
        <v>78.933702588700001</v>
      </c>
      <c r="C1711">
        <v>134</v>
      </c>
      <c r="D1711">
        <v>135</v>
      </c>
    </row>
    <row r="1712" spans="1:4" x14ac:dyDescent="0.25">
      <c r="A1712" t="s">
        <v>1</v>
      </c>
      <c r="B1712">
        <v>76.460129740200003</v>
      </c>
      <c r="C1712">
        <v>132</v>
      </c>
      <c r="D1712">
        <v>133</v>
      </c>
    </row>
    <row r="1713" spans="1:4" x14ac:dyDescent="0.25">
      <c r="A1713" t="s">
        <v>1</v>
      </c>
      <c r="B1713">
        <v>93.017440872600005</v>
      </c>
      <c r="C1713">
        <v>133</v>
      </c>
      <c r="D1713">
        <v>134</v>
      </c>
    </row>
    <row r="1714" spans="1:4" x14ac:dyDescent="0.25">
      <c r="A1714" t="s">
        <v>1</v>
      </c>
      <c r="B1714">
        <v>85.824318295899999</v>
      </c>
      <c r="C1714">
        <v>134</v>
      </c>
      <c r="D1714">
        <v>135</v>
      </c>
    </row>
    <row r="1715" spans="1:4" x14ac:dyDescent="0.25">
      <c r="A1715" t="s">
        <v>1</v>
      </c>
      <c r="B1715">
        <v>66.836731515500006</v>
      </c>
      <c r="C1715">
        <v>132</v>
      </c>
      <c r="D1715">
        <v>133</v>
      </c>
    </row>
    <row r="1716" spans="1:4" x14ac:dyDescent="0.25">
      <c r="A1716" t="s">
        <v>1</v>
      </c>
      <c r="B1716">
        <v>88.944104659800004</v>
      </c>
      <c r="C1716">
        <v>133</v>
      </c>
      <c r="D1716">
        <v>134</v>
      </c>
    </row>
    <row r="1717" spans="1:4" x14ac:dyDescent="0.25">
      <c r="A1717" t="s">
        <v>1</v>
      </c>
      <c r="B1717">
        <v>92.48526923</v>
      </c>
      <c r="C1717">
        <v>134</v>
      </c>
      <c r="D1717">
        <v>135</v>
      </c>
    </row>
    <row r="1718" spans="1:4" x14ac:dyDescent="0.25">
      <c r="A1718" t="s">
        <v>1</v>
      </c>
      <c r="B1718">
        <v>68.877424893400004</v>
      </c>
      <c r="C1718">
        <v>135</v>
      </c>
      <c r="D1718">
        <v>136</v>
      </c>
    </row>
    <row r="1719" spans="1:4" x14ac:dyDescent="0.25">
      <c r="A1719" t="s">
        <v>1</v>
      </c>
      <c r="B1719">
        <v>82.755680526000006</v>
      </c>
      <c r="C1719">
        <v>133</v>
      </c>
      <c r="D1719">
        <v>134</v>
      </c>
    </row>
    <row r="1720" spans="1:4" x14ac:dyDescent="0.25">
      <c r="A1720" t="s">
        <v>1</v>
      </c>
      <c r="B1720">
        <v>97.903794059099994</v>
      </c>
      <c r="C1720">
        <v>134</v>
      </c>
      <c r="D1720">
        <v>135</v>
      </c>
    </row>
    <row r="1721" spans="1:4" x14ac:dyDescent="0.25">
      <c r="A1721" t="s">
        <v>1</v>
      </c>
      <c r="B1721">
        <v>78.985842366100002</v>
      </c>
      <c r="C1721">
        <v>135</v>
      </c>
      <c r="D1721">
        <v>136</v>
      </c>
    </row>
    <row r="1722" spans="1:4" x14ac:dyDescent="0.25">
      <c r="A1722" t="s">
        <v>1</v>
      </c>
      <c r="B1722">
        <v>75.742371443500005</v>
      </c>
      <c r="C1722">
        <v>133</v>
      </c>
      <c r="D1722">
        <v>134</v>
      </c>
    </row>
    <row r="1723" spans="1:4" x14ac:dyDescent="0.25">
      <c r="A1723" t="s">
        <v>1</v>
      </c>
      <c r="B1723">
        <v>99.620577010700003</v>
      </c>
      <c r="C1723">
        <v>134</v>
      </c>
      <c r="D1723">
        <v>135</v>
      </c>
    </row>
    <row r="1724" spans="1:4" x14ac:dyDescent="0.25">
      <c r="A1724" t="s">
        <v>1</v>
      </c>
      <c r="B1724">
        <v>85.804885420100007</v>
      </c>
      <c r="C1724">
        <v>135</v>
      </c>
      <c r="D1724">
        <v>136</v>
      </c>
    </row>
    <row r="1725" spans="1:4" x14ac:dyDescent="0.25">
      <c r="A1725" t="s">
        <v>1</v>
      </c>
      <c r="B1725">
        <v>65.374281251599996</v>
      </c>
      <c r="C1725">
        <v>133</v>
      </c>
      <c r="D1725">
        <v>134</v>
      </c>
    </row>
    <row r="1726" spans="1:4" x14ac:dyDescent="0.25">
      <c r="A1726" t="s">
        <v>1</v>
      </c>
      <c r="B1726">
        <v>95.961011416700003</v>
      </c>
      <c r="C1726">
        <v>134</v>
      </c>
      <c r="D1726">
        <v>135</v>
      </c>
    </row>
    <row r="1727" spans="1:4" x14ac:dyDescent="0.25">
      <c r="A1727" t="s">
        <v>1</v>
      </c>
      <c r="B1727">
        <v>91.844241491000005</v>
      </c>
      <c r="C1727">
        <v>135</v>
      </c>
      <c r="D1727">
        <v>136</v>
      </c>
    </row>
    <row r="1728" spans="1:4" x14ac:dyDescent="0.25">
      <c r="A1728" t="s">
        <v>1</v>
      </c>
      <c r="B1728">
        <v>71.700615735599996</v>
      </c>
      <c r="C1728">
        <v>136</v>
      </c>
      <c r="D1728">
        <v>137</v>
      </c>
    </row>
    <row r="1729" spans="1:4" x14ac:dyDescent="0.25">
      <c r="A1729" t="s">
        <v>1</v>
      </c>
      <c r="B1729">
        <v>89.892138168900004</v>
      </c>
      <c r="C1729">
        <v>134</v>
      </c>
      <c r="D1729">
        <v>135</v>
      </c>
    </row>
    <row r="1730" spans="1:4" x14ac:dyDescent="0.25">
      <c r="A1730" t="s">
        <v>1</v>
      </c>
      <c r="B1730">
        <v>95.671570263199996</v>
      </c>
      <c r="C1730">
        <v>135</v>
      </c>
      <c r="D1730">
        <v>136</v>
      </c>
    </row>
    <row r="1731" spans="1:4" x14ac:dyDescent="0.25">
      <c r="A1731" t="s">
        <v>1</v>
      </c>
      <c r="B1731">
        <v>82.682851095999993</v>
      </c>
      <c r="C1731">
        <v>136</v>
      </c>
      <c r="D1731">
        <v>137</v>
      </c>
    </row>
    <row r="1732" spans="1:4" x14ac:dyDescent="0.25">
      <c r="A1732" t="s">
        <v>1</v>
      </c>
      <c r="B1732">
        <v>83.288679804899999</v>
      </c>
      <c r="C1732">
        <v>134</v>
      </c>
      <c r="D1732">
        <v>135</v>
      </c>
    </row>
    <row r="1733" spans="1:4" x14ac:dyDescent="0.25">
      <c r="A1733" t="s">
        <v>1</v>
      </c>
      <c r="B1733">
        <v>95.407490450799997</v>
      </c>
      <c r="C1733">
        <v>135</v>
      </c>
      <c r="D1733">
        <v>136</v>
      </c>
    </row>
    <row r="1734" spans="1:4" x14ac:dyDescent="0.25">
      <c r="A1734" t="s">
        <v>1</v>
      </c>
      <c r="B1734">
        <v>88.960938687300001</v>
      </c>
      <c r="C1734">
        <v>136</v>
      </c>
      <c r="D1734">
        <v>137</v>
      </c>
    </row>
    <row r="1735" spans="1:4" x14ac:dyDescent="0.25">
      <c r="A1735" t="s">
        <v>1</v>
      </c>
      <c r="B1735">
        <v>73.484181855299994</v>
      </c>
      <c r="C1735">
        <v>134</v>
      </c>
      <c r="D1735">
        <v>135</v>
      </c>
    </row>
    <row r="1736" spans="1:4" x14ac:dyDescent="0.25">
      <c r="A1736" t="s">
        <v>1</v>
      </c>
      <c r="B1736">
        <v>90.497590442200007</v>
      </c>
      <c r="C1736">
        <v>135</v>
      </c>
      <c r="D1736">
        <v>136</v>
      </c>
    </row>
    <row r="1737" spans="1:4" x14ac:dyDescent="0.25">
      <c r="A1737" t="s">
        <v>1</v>
      </c>
      <c r="B1737">
        <v>93.351886733900002</v>
      </c>
      <c r="C1737">
        <v>136</v>
      </c>
      <c r="D1737">
        <v>137</v>
      </c>
    </row>
    <row r="1738" spans="1:4" x14ac:dyDescent="0.25">
      <c r="A1738" t="s">
        <v>1</v>
      </c>
      <c r="B1738">
        <v>70.643546363799999</v>
      </c>
      <c r="C1738">
        <v>137</v>
      </c>
      <c r="D1738">
        <v>138</v>
      </c>
    </row>
    <row r="1739" spans="1:4" x14ac:dyDescent="0.25">
      <c r="A1739" t="s">
        <v>1</v>
      </c>
      <c r="B1739">
        <v>84.614734651700005</v>
      </c>
      <c r="C1739">
        <v>135</v>
      </c>
      <c r="D1739">
        <v>136</v>
      </c>
    </row>
    <row r="1740" spans="1:4" x14ac:dyDescent="0.25">
      <c r="A1740" t="s">
        <v>1</v>
      </c>
      <c r="B1740">
        <v>94.649295132800006</v>
      </c>
      <c r="C1740">
        <v>136</v>
      </c>
      <c r="D1740">
        <v>137</v>
      </c>
    </row>
    <row r="1741" spans="1:4" x14ac:dyDescent="0.25">
      <c r="A1741" t="s">
        <v>1</v>
      </c>
      <c r="B1741">
        <v>79.939140026499999</v>
      </c>
      <c r="C1741">
        <v>137</v>
      </c>
      <c r="D1741">
        <v>138</v>
      </c>
    </row>
    <row r="1742" spans="1:4" x14ac:dyDescent="0.25">
      <c r="A1742" t="s">
        <v>1</v>
      </c>
      <c r="B1742">
        <v>78.668601640899993</v>
      </c>
      <c r="C1742">
        <v>135</v>
      </c>
      <c r="D1742">
        <v>136</v>
      </c>
    </row>
    <row r="1743" spans="1:4" x14ac:dyDescent="0.25">
      <c r="A1743" t="s">
        <v>1</v>
      </c>
      <c r="B1743">
        <v>92.551807998300006</v>
      </c>
      <c r="C1743">
        <v>136</v>
      </c>
      <c r="D1743">
        <v>137</v>
      </c>
    </row>
    <row r="1744" spans="1:4" x14ac:dyDescent="0.25">
      <c r="A1744" t="s">
        <v>1</v>
      </c>
      <c r="B1744">
        <v>85.432260701199993</v>
      </c>
      <c r="C1744">
        <v>137</v>
      </c>
      <c r="D1744">
        <v>138</v>
      </c>
    </row>
    <row r="1745" spans="1:4" x14ac:dyDescent="0.25">
      <c r="A1745" t="s">
        <v>1</v>
      </c>
      <c r="B1745">
        <v>69.837428176800003</v>
      </c>
      <c r="C1745">
        <v>135</v>
      </c>
      <c r="D1745">
        <v>136</v>
      </c>
    </row>
    <row r="1746" spans="1:4" x14ac:dyDescent="0.25">
      <c r="A1746" t="s">
        <v>1</v>
      </c>
      <c r="B1746">
        <v>87.284256925199998</v>
      </c>
      <c r="C1746">
        <v>136</v>
      </c>
      <c r="D1746">
        <v>137</v>
      </c>
    </row>
    <row r="1747" spans="1:4" x14ac:dyDescent="0.25">
      <c r="A1747" t="s">
        <v>1</v>
      </c>
      <c r="B1747">
        <v>89.914373087399994</v>
      </c>
      <c r="C1747">
        <v>137</v>
      </c>
      <c r="D1747">
        <v>138</v>
      </c>
    </row>
    <row r="1748" spans="1:4" x14ac:dyDescent="0.25">
      <c r="A1748" t="s">
        <v>1</v>
      </c>
      <c r="B1748">
        <v>68.505036590299994</v>
      </c>
      <c r="C1748">
        <v>138</v>
      </c>
      <c r="D1748">
        <v>139</v>
      </c>
    </row>
    <row r="1749" spans="1:4" x14ac:dyDescent="0.25">
      <c r="A1749" t="s">
        <v>1</v>
      </c>
      <c r="B1749">
        <v>82.172098104499995</v>
      </c>
      <c r="C1749">
        <v>136</v>
      </c>
      <c r="D1749">
        <v>137</v>
      </c>
    </row>
    <row r="1750" spans="1:4" x14ac:dyDescent="0.25">
      <c r="A1750" t="s">
        <v>1</v>
      </c>
      <c r="B1750">
        <v>92.2650080879</v>
      </c>
      <c r="C1750">
        <v>137</v>
      </c>
      <c r="D1750">
        <v>138</v>
      </c>
    </row>
    <row r="1751" spans="1:4" x14ac:dyDescent="0.25">
      <c r="A1751" t="s">
        <v>1</v>
      </c>
      <c r="B1751">
        <v>76.860820526599994</v>
      </c>
      <c r="C1751">
        <v>138</v>
      </c>
      <c r="D1751">
        <v>139</v>
      </c>
    </row>
    <row r="1752" spans="1:4" x14ac:dyDescent="0.25">
      <c r="A1752" t="s">
        <v>1</v>
      </c>
      <c r="B1752">
        <v>76.985328521900001</v>
      </c>
      <c r="C1752">
        <v>136</v>
      </c>
      <c r="D1752">
        <v>137</v>
      </c>
    </row>
    <row r="1753" spans="1:4" x14ac:dyDescent="0.25">
      <c r="A1753" t="s">
        <v>1</v>
      </c>
      <c r="B1753">
        <v>92.594804545000002</v>
      </c>
      <c r="C1753">
        <v>137</v>
      </c>
      <c r="D1753">
        <v>138</v>
      </c>
    </row>
    <row r="1754" spans="1:4" x14ac:dyDescent="0.25">
      <c r="A1754" t="s">
        <v>1</v>
      </c>
      <c r="B1754">
        <v>81.936050118500006</v>
      </c>
      <c r="C1754">
        <v>138</v>
      </c>
      <c r="D1754">
        <v>139</v>
      </c>
    </row>
    <row r="1755" spans="1:4" x14ac:dyDescent="0.25">
      <c r="A1755" t="s">
        <v>1</v>
      </c>
      <c r="B1755">
        <v>69.323405725900002</v>
      </c>
      <c r="C1755">
        <v>136</v>
      </c>
      <c r="D1755">
        <v>137</v>
      </c>
    </row>
    <row r="1756" spans="1:4" x14ac:dyDescent="0.25">
      <c r="A1756" t="s">
        <v>1</v>
      </c>
      <c r="B1756">
        <v>89.001923531599999</v>
      </c>
      <c r="C1756">
        <v>137</v>
      </c>
      <c r="D1756">
        <v>138</v>
      </c>
    </row>
    <row r="1757" spans="1:4" x14ac:dyDescent="0.25">
      <c r="A1757" t="s">
        <v>1</v>
      </c>
      <c r="B1757">
        <v>86.203716519500006</v>
      </c>
      <c r="C1757">
        <v>138</v>
      </c>
      <c r="D1757">
        <v>139</v>
      </c>
    </row>
    <row r="1758" spans="1:4" x14ac:dyDescent="0.25">
      <c r="A1758" t="s">
        <v>1</v>
      </c>
      <c r="B1758">
        <v>73.9779629218</v>
      </c>
      <c r="C1758">
        <v>139</v>
      </c>
      <c r="D1758">
        <v>140</v>
      </c>
    </row>
    <row r="1759" spans="1:4" x14ac:dyDescent="0.25">
      <c r="A1759" t="s">
        <v>1</v>
      </c>
      <c r="B1759">
        <v>83.918233062200002</v>
      </c>
      <c r="C1759">
        <v>137</v>
      </c>
      <c r="D1759">
        <v>138</v>
      </c>
    </row>
    <row r="1760" spans="1:4" x14ac:dyDescent="0.25">
      <c r="A1760" t="s">
        <v>1</v>
      </c>
      <c r="B1760">
        <v>89.833618228299997</v>
      </c>
      <c r="C1760">
        <v>138</v>
      </c>
      <c r="D1760">
        <v>139</v>
      </c>
    </row>
    <row r="1761" spans="1:4" x14ac:dyDescent="0.25">
      <c r="A1761" t="s">
        <v>1</v>
      </c>
      <c r="B1761">
        <v>82.668537704000002</v>
      </c>
      <c r="C1761">
        <v>139</v>
      </c>
      <c r="D1761">
        <v>140</v>
      </c>
    </row>
    <row r="1762" spans="1:4" x14ac:dyDescent="0.25">
      <c r="A1762" t="s">
        <v>1</v>
      </c>
      <c r="B1762">
        <v>78.480639152799995</v>
      </c>
      <c r="C1762">
        <v>137</v>
      </c>
      <c r="D1762">
        <v>138</v>
      </c>
    </row>
    <row r="1763" spans="1:4" x14ac:dyDescent="0.25">
      <c r="A1763" t="s">
        <v>1</v>
      </c>
      <c r="B1763">
        <v>90.162628228800003</v>
      </c>
      <c r="C1763">
        <v>138</v>
      </c>
      <c r="D1763">
        <v>139</v>
      </c>
    </row>
    <row r="1764" spans="1:4" x14ac:dyDescent="0.25">
      <c r="A1764" t="s">
        <v>1</v>
      </c>
      <c r="B1764">
        <v>88.086055620799996</v>
      </c>
      <c r="C1764">
        <v>139</v>
      </c>
      <c r="D1764">
        <v>140</v>
      </c>
    </row>
    <row r="1765" spans="1:4" x14ac:dyDescent="0.25">
      <c r="A1765" t="s">
        <v>1</v>
      </c>
      <c r="B1765">
        <v>69.626250780199996</v>
      </c>
      <c r="C1765">
        <v>137</v>
      </c>
      <c r="D1765">
        <v>138</v>
      </c>
    </row>
    <row r="1766" spans="1:4" x14ac:dyDescent="0.25">
      <c r="A1766" t="s">
        <v>1</v>
      </c>
      <c r="B1766">
        <v>86.793057290899995</v>
      </c>
      <c r="C1766">
        <v>138</v>
      </c>
      <c r="D1766">
        <v>139</v>
      </c>
    </row>
    <row r="1767" spans="1:4" x14ac:dyDescent="0.25">
      <c r="A1767" t="s">
        <v>1</v>
      </c>
      <c r="B1767">
        <v>93.224889194400006</v>
      </c>
      <c r="C1767">
        <v>139</v>
      </c>
      <c r="D1767">
        <v>140</v>
      </c>
    </row>
    <row r="1768" spans="1:4" x14ac:dyDescent="0.25">
      <c r="A1768" t="s">
        <v>1</v>
      </c>
      <c r="B1768">
        <v>70.134521964900003</v>
      </c>
      <c r="C1768">
        <v>140</v>
      </c>
      <c r="D1768">
        <v>141</v>
      </c>
    </row>
    <row r="1769" spans="1:4" x14ac:dyDescent="0.25">
      <c r="A1769" t="s">
        <v>1</v>
      </c>
      <c r="B1769">
        <v>82.215825945099994</v>
      </c>
      <c r="C1769">
        <v>138</v>
      </c>
      <c r="D1769">
        <v>139</v>
      </c>
    </row>
    <row r="1770" spans="1:4" x14ac:dyDescent="0.25">
      <c r="A1770" t="s">
        <v>1</v>
      </c>
      <c r="B1770">
        <v>97.117343277900005</v>
      </c>
      <c r="C1770">
        <v>139</v>
      </c>
      <c r="D1770">
        <v>140</v>
      </c>
    </row>
    <row r="1771" spans="1:4" x14ac:dyDescent="0.25">
      <c r="A1771" t="s">
        <v>1</v>
      </c>
      <c r="B1771">
        <v>79.094302432099994</v>
      </c>
      <c r="C1771">
        <v>140</v>
      </c>
      <c r="D1771">
        <v>141</v>
      </c>
    </row>
    <row r="1772" spans="1:4" x14ac:dyDescent="0.25">
      <c r="A1772" t="s">
        <v>1</v>
      </c>
      <c r="B1772">
        <v>76.890775678799997</v>
      </c>
      <c r="C1772">
        <v>138</v>
      </c>
      <c r="D1772">
        <v>139</v>
      </c>
    </row>
    <row r="1773" spans="1:4" x14ac:dyDescent="0.25">
      <c r="A1773" t="s">
        <v>1</v>
      </c>
      <c r="B1773">
        <v>97.671853629699996</v>
      </c>
      <c r="C1773">
        <v>139</v>
      </c>
      <c r="D1773">
        <v>140</v>
      </c>
    </row>
    <row r="1774" spans="1:4" x14ac:dyDescent="0.25">
      <c r="A1774" t="s">
        <v>1</v>
      </c>
      <c r="B1774">
        <v>84.343412898300002</v>
      </c>
      <c r="C1774">
        <v>140</v>
      </c>
      <c r="D1774">
        <v>141</v>
      </c>
    </row>
    <row r="1775" spans="1:4" x14ac:dyDescent="0.25">
      <c r="A1775" t="s">
        <v>1</v>
      </c>
      <c r="B1775">
        <v>68.417548912300006</v>
      </c>
      <c r="C1775">
        <v>138</v>
      </c>
      <c r="D1775">
        <v>139</v>
      </c>
    </row>
    <row r="1776" spans="1:4" x14ac:dyDescent="0.25">
      <c r="A1776" t="s">
        <v>1</v>
      </c>
      <c r="B1776">
        <v>93.354249612700002</v>
      </c>
      <c r="C1776">
        <v>139</v>
      </c>
      <c r="D1776">
        <v>140</v>
      </c>
    </row>
    <row r="1777" spans="1:4" x14ac:dyDescent="0.25">
      <c r="A1777" t="s">
        <v>1</v>
      </c>
      <c r="B1777">
        <v>88.467251325299998</v>
      </c>
      <c r="C1777">
        <v>140</v>
      </c>
      <c r="D1777">
        <v>141</v>
      </c>
    </row>
    <row r="1778" spans="1:4" x14ac:dyDescent="0.25">
      <c r="A1778" t="s">
        <v>1</v>
      </c>
      <c r="B1778">
        <v>72.578453021599998</v>
      </c>
      <c r="C1778">
        <v>141</v>
      </c>
      <c r="D1778">
        <v>142</v>
      </c>
    </row>
    <row r="1779" spans="1:4" x14ac:dyDescent="0.25">
      <c r="A1779" t="s">
        <v>1</v>
      </c>
      <c r="B1779">
        <v>87.671230735099996</v>
      </c>
      <c r="C1779">
        <v>139</v>
      </c>
      <c r="D1779">
        <v>140</v>
      </c>
    </row>
    <row r="1780" spans="1:4" x14ac:dyDescent="0.25">
      <c r="A1780" t="s">
        <v>1</v>
      </c>
      <c r="B1780">
        <v>91.212759232799996</v>
      </c>
      <c r="C1780">
        <v>140</v>
      </c>
      <c r="D1780">
        <v>141</v>
      </c>
    </row>
    <row r="1781" spans="1:4" x14ac:dyDescent="0.25">
      <c r="A1781" t="s">
        <v>1</v>
      </c>
      <c r="B1781">
        <v>81.722780065899997</v>
      </c>
      <c r="C1781">
        <v>141</v>
      </c>
      <c r="D1781">
        <v>142</v>
      </c>
    </row>
    <row r="1782" spans="1:4" x14ac:dyDescent="0.25">
      <c r="A1782" t="s">
        <v>1</v>
      </c>
      <c r="B1782">
        <v>82.154064265900004</v>
      </c>
      <c r="C1782">
        <v>139</v>
      </c>
      <c r="D1782">
        <v>140</v>
      </c>
    </row>
    <row r="1783" spans="1:4" x14ac:dyDescent="0.25">
      <c r="A1783" t="s">
        <v>1</v>
      </c>
      <c r="B1783">
        <v>90.726459754499999</v>
      </c>
      <c r="C1783">
        <v>140</v>
      </c>
      <c r="D1783">
        <v>141</v>
      </c>
    </row>
    <row r="1784" spans="1:4" x14ac:dyDescent="0.25">
      <c r="A1784" t="s">
        <v>1</v>
      </c>
      <c r="B1784">
        <v>86.7527669495</v>
      </c>
      <c r="C1784">
        <v>141</v>
      </c>
      <c r="D1784">
        <v>142</v>
      </c>
    </row>
    <row r="1785" spans="1:4" x14ac:dyDescent="0.25">
      <c r="A1785" t="s">
        <v>1</v>
      </c>
      <c r="B1785">
        <v>73.6393079984</v>
      </c>
      <c r="C1785">
        <v>139</v>
      </c>
      <c r="D1785">
        <v>140</v>
      </c>
    </row>
    <row r="1786" spans="1:4" x14ac:dyDescent="0.25">
      <c r="A1786" t="s">
        <v>1</v>
      </c>
      <c r="B1786">
        <v>87.200202175399994</v>
      </c>
      <c r="C1786">
        <v>140</v>
      </c>
      <c r="D1786">
        <v>141</v>
      </c>
    </row>
    <row r="1787" spans="1:4" x14ac:dyDescent="0.25">
      <c r="A1787" t="s">
        <v>1</v>
      </c>
      <c r="B1787">
        <v>90.779910748700004</v>
      </c>
      <c r="C1787">
        <v>141</v>
      </c>
      <c r="D1787">
        <v>142</v>
      </c>
    </row>
    <row r="1788" spans="1:4" x14ac:dyDescent="0.25">
      <c r="A1788" t="s">
        <v>1</v>
      </c>
      <c r="B1788">
        <v>73.867875231599996</v>
      </c>
      <c r="C1788">
        <v>142</v>
      </c>
      <c r="D1788">
        <v>143</v>
      </c>
    </row>
    <row r="1789" spans="1:4" x14ac:dyDescent="0.25">
      <c r="A1789" t="s">
        <v>1</v>
      </c>
      <c r="B1789">
        <v>83.455719975700006</v>
      </c>
      <c r="C1789">
        <v>140</v>
      </c>
      <c r="D1789">
        <v>141</v>
      </c>
    </row>
    <row r="1790" spans="1:4" x14ac:dyDescent="0.25">
      <c r="A1790" t="s">
        <v>1</v>
      </c>
      <c r="B1790">
        <v>93.258907428800001</v>
      </c>
      <c r="C1790">
        <v>141</v>
      </c>
      <c r="D1790">
        <v>142</v>
      </c>
    </row>
    <row r="1791" spans="1:4" x14ac:dyDescent="0.25">
      <c r="A1791" t="s">
        <v>1</v>
      </c>
      <c r="B1791">
        <v>81.784133472299999</v>
      </c>
      <c r="C1791">
        <v>142</v>
      </c>
      <c r="D1791">
        <v>143</v>
      </c>
    </row>
    <row r="1792" spans="1:4" x14ac:dyDescent="0.25">
      <c r="A1792" t="s">
        <v>1</v>
      </c>
      <c r="B1792">
        <v>79.158084508399995</v>
      </c>
      <c r="C1792">
        <v>140</v>
      </c>
      <c r="D1792">
        <v>141</v>
      </c>
    </row>
    <row r="1793" spans="1:4" x14ac:dyDescent="0.25">
      <c r="A1793" t="s">
        <v>1</v>
      </c>
      <c r="B1793">
        <v>93.542778171999998</v>
      </c>
      <c r="C1793">
        <v>141</v>
      </c>
      <c r="D1793">
        <v>142</v>
      </c>
    </row>
    <row r="1794" spans="1:4" x14ac:dyDescent="0.25">
      <c r="A1794" t="s">
        <v>1</v>
      </c>
      <c r="B1794">
        <v>86.045499895299997</v>
      </c>
      <c r="C1794">
        <v>142</v>
      </c>
      <c r="D1794">
        <v>143</v>
      </c>
    </row>
    <row r="1795" spans="1:4" x14ac:dyDescent="0.25">
      <c r="A1795" t="s">
        <v>1</v>
      </c>
      <c r="B1795">
        <v>71.590752426500003</v>
      </c>
      <c r="C1795">
        <v>140</v>
      </c>
      <c r="D1795">
        <v>141</v>
      </c>
    </row>
    <row r="1796" spans="1:4" x14ac:dyDescent="0.25">
      <c r="A1796" t="s">
        <v>1</v>
      </c>
      <c r="B1796">
        <v>90.551594401200006</v>
      </c>
      <c r="C1796">
        <v>141</v>
      </c>
      <c r="D1796">
        <v>142</v>
      </c>
    </row>
    <row r="1797" spans="1:4" x14ac:dyDescent="0.25">
      <c r="A1797" t="s">
        <v>1</v>
      </c>
      <c r="B1797">
        <v>89.423964218899997</v>
      </c>
      <c r="C1797">
        <v>142</v>
      </c>
      <c r="D1797">
        <v>143</v>
      </c>
    </row>
    <row r="1798" spans="1:4" x14ac:dyDescent="0.25">
      <c r="A1798" t="s">
        <v>1</v>
      </c>
      <c r="B1798">
        <v>74.866248015099998</v>
      </c>
      <c r="C1798">
        <v>143</v>
      </c>
      <c r="D1798">
        <v>144</v>
      </c>
    </row>
    <row r="1799" spans="1:4" x14ac:dyDescent="0.25">
      <c r="A1799" t="s">
        <v>1</v>
      </c>
      <c r="B1799">
        <v>86.045794906699996</v>
      </c>
      <c r="C1799">
        <v>141</v>
      </c>
      <c r="D1799">
        <v>142</v>
      </c>
    </row>
    <row r="1800" spans="1:4" x14ac:dyDescent="0.25">
      <c r="A1800" t="s">
        <v>1</v>
      </c>
      <c r="B1800">
        <v>92.236270606999994</v>
      </c>
      <c r="C1800">
        <v>142</v>
      </c>
      <c r="D1800">
        <v>143</v>
      </c>
    </row>
    <row r="1801" spans="1:4" x14ac:dyDescent="0.25">
      <c r="A1801" t="s">
        <v>1</v>
      </c>
      <c r="B1801">
        <v>83.326208763599993</v>
      </c>
      <c r="C1801">
        <v>143</v>
      </c>
      <c r="D1801">
        <v>144</v>
      </c>
    </row>
    <row r="1802" spans="1:4" x14ac:dyDescent="0.25">
      <c r="A1802" t="s">
        <v>1</v>
      </c>
      <c r="B1802">
        <v>80.832060419100003</v>
      </c>
      <c r="C1802">
        <v>141</v>
      </c>
      <c r="D1802">
        <v>142</v>
      </c>
    </row>
    <row r="1803" spans="1:4" x14ac:dyDescent="0.25">
      <c r="A1803" t="s">
        <v>1</v>
      </c>
      <c r="B1803">
        <v>92.920821397599994</v>
      </c>
      <c r="C1803">
        <v>142</v>
      </c>
      <c r="D1803">
        <v>143</v>
      </c>
    </row>
    <row r="1804" spans="1:4" x14ac:dyDescent="0.25">
      <c r="A1804" t="s">
        <v>1</v>
      </c>
      <c r="B1804">
        <v>88.284235864799996</v>
      </c>
      <c r="C1804">
        <v>143</v>
      </c>
      <c r="D1804">
        <v>144</v>
      </c>
    </row>
    <row r="1805" spans="1:4" x14ac:dyDescent="0.25">
      <c r="A1805" t="s">
        <v>1</v>
      </c>
      <c r="B1805">
        <v>72.098447788399994</v>
      </c>
      <c r="C1805">
        <v>141</v>
      </c>
      <c r="D1805">
        <v>142</v>
      </c>
    </row>
    <row r="1806" spans="1:4" x14ac:dyDescent="0.25">
      <c r="A1806" t="s">
        <v>1</v>
      </c>
      <c r="B1806">
        <v>90.596771950900006</v>
      </c>
      <c r="C1806">
        <v>142</v>
      </c>
      <c r="D1806">
        <v>143</v>
      </c>
    </row>
    <row r="1807" spans="1:4" x14ac:dyDescent="0.25">
      <c r="A1807" t="s">
        <v>1</v>
      </c>
      <c r="B1807">
        <v>92.492905512299998</v>
      </c>
      <c r="C1807">
        <v>143</v>
      </c>
      <c r="D1807">
        <v>144</v>
      </c>
    </row>
    <row r="1808" spans="1:4" x14ac:dyDescent="0.25">
      <c r="A1808" t="s">
        <v>1</v>
      </c>
      <c r="B1808">
        <v>76.074834229399997</v>
      </c>
      <c r="C1808">
        <v>144</v>
      </c>
      <c r="D1808">
        <v>145</v>
      </c>
    </row>
    <row r="1809" spans="1:4" x14ac:dyDescent="0.25">
      <c r="A1809" t="s">
        <v>1</v>
      </c>
      <c r="B1809">
        <v>87.239208714300005</v>
      </c>
      <c r="C1809">
        <v>142</v>
      </c>
      <c r="D1809">
        <v>143</v>
      </c>
    </row>
    <row r="1810" spans="1:4" x14ac:dyDescent="0.25">
      <c r="A1810" t="s">
        <v>1</v>
      </c>
      <c r="B1810">
        <v>95.094801909699996</v>
      </c>
      <c r="C1810">
        <v>143</v>
      </c>
      <c r="D1810">
        <v>144</v>
      </c>
    </row>
    <row r="1811" spans="1:4" x14ac:dyDescent="0.25">
      <c r="A1811" t="s">
        <v>1</v>
      </c>
      <c r="B1811">
        <v>84.615310417900005</v>
      </c>
      <c r="C1811">
        <v>144</v>
      </c>
      <c r="D1811">
        <v>145</v>
      </c>
    </row>
    <row r="1812" spans="1:4" x14ac:dyDescent="0.25">
      <c r="A1812" t="s">
        <v>1</v>
      </c>
      <c r="B1812">
        <v>82.701125885799996</v>
      </c>
      <c r="C1812">
        <v>142</v>
      </c>
      <c r="D1812">
        <v>143</v>
      </c>
    </row>
    <row r="1813" spans="1:4" x14ac:dyDescent="0.25">
      <c r="A1813" t="s">
        <v>1</v>
      </c>
      <c r="B1813">
        <v>95.485758882599995</v>
      </c>
      <c r="C1813">
        <v>143</v>
      </c>
      <c r="D1813">
        <v>144</v>
      </c>
    </row>
    <row r="1814" spans="1:4" x14ac:dyDescent="0.25">
      <c r="A1814" t="s">
        <v>1</v>
      </c>
      <c r="B1814">
        <v>88.843049279699997</v>
      </c>
      <c r="C1814">
        <v>144</v>
      </c>
      <c r="D1814">
        <v>145</v>
      </c>
    </row>
    <row r="1815" spans="1:4" x14ac:dyDescent="0.25">
      <c r="A1815" t="s">
        <v>1</v>
      </c>
      <c r="B1815">
        <v>74.239040254700001</v>
      </c>
      <c r="C1815">
        <v>142</v>
      </c>
      <c r="D1815">
        <v>143</v>
      </c>
    </row>
    <row r="1816" spans="1:4" x14ac:dyDescent="0.25">
      <c r="A1816" t="s">
        <v>1</v>
      </c>
      <c r="B1816">
        <v>91.861813040000001</v>
      </c>
      <c r="C1816">
        <v>143</v>
      </c>
      <c r="D1816">
        <v>144</v>
      </c>
    </row>
    <row r="1817" spans="1:4" x14ac:dyDescent="0.25">
      <c r="A1817" t="s">
        <v>1</v>
      </c>
      <c r="B1817">
        <v>91.644764160700007</v>
      </c>
      <c r="C1817">
        <v>144</v>
      </c>
      <c r="D1817">
        <v>145</v>
      </c>
    </row>
    <row r="1818" spans="1:4" x14ac:dyDescent="0.25">
      <c r="A1818" t="s">
        <v>1</v>
      </c>
      <c r="B1818">
        <v>75.261177315599994</v>
      </c>
      <c r="C1818">
        <v>145</v>
      </c>
      <c r="D1818">
        <v>146</v>
      </c>
    </row>
    <row r="1819" spans="1:4" x14ac:dyDescent="0.25">
      <c r="A1819" t="s">
        <v>1</v>
      </c>
      <c r="B1819">
        <v>87.221156682200004</v>
      </c>
      <c r="C1819">
        <v>143</v>
      </c>
      <c r="D1819">
        <v>144</v>
      </c>
    </row>
    <row r="1820" spans="1:4" x14ac:dyDescent="0.25">
      <c r="A1820" t="s">
        <v>1</v>
      </c>
      <c r="B1820">
        <v>93.042822856599997</v>
      </c>
      <c r="C1820">
        <v>144</v>
      </c>
      <c r="D1820">
        <v>145</v>
      </c>
    </row>
    <row r="1821" spans="1:4" x14ac:dyDescent="0.25">
      <c r="A1821" t="s">
        <v>1</v>
      </c>
      <c r="B1821">
        <v>84.3692295516</v>
      </c>
      <c r="C1821">
        <v>145</v>
      </c>
      <c r="D1821">
        <v>146</v>
      </c>
    </row>
    <row r="1822" spans="1:4" x14ac:dyDescent="0.25">
      <c r="A1822" t="s">
        <v>1</v>
      </c>
      <c r="B1822">
        <v>82.360327167999998</v>
      </c>
      <c r="C1822">
        <v>143</v>
      </c>
      <c r="D1822">
        <v>144</v>
      </c>
    </row>
    <row r="1823" spans="1:4" x14ac:dyDescent="0.25">
      <c r="A1823" t="s">
        <v>1</v>
      </c>
      <c r="B1823">
        <v>91.888494224499993</v>
      </c>
      <c r="C1823">
        <v>144</v>
      </c>
      <c r="D1823">
        <v>145</v>
      </c>
    </row>
    <row r="1824" spans="1:4" x14ac:dyDescent="0.25">
      <c r="A1824" t="s">
        <v>1</v>
      </c>
      <c r="B1824">
        <v>89.097209760400006</v>
      </c>
      <c r="C1824">
        <v>145</v>
      </c>
      <c r="D1824">
        <v>146</v>
      </c>
    </row>
    <row r="1825" spans="1:4" x14ac:dyDescent="0.25">
      <c r="A1825" t="s">
        <v>1</v>
      </c>
      <c r="B1825">
        <v>74.256733754099997</v>
      </c>
      <c r="C1825">
        <v>143</v>
      </c>
      <c r="D1825">
        <v>144</v>
      </c>
    </row>
    <row r="1826" spans="1:4" x14ac:dyDescent="0.25">
      <c r="A1826" t="s">
        <v>1</v>
      </c>
      <c r="B1826">
        <v>88.118940798699995</v>
      </c>
      <c r="C1826">
        <v>144</v>
      </c>
      <c r="D1826">
        <v>145</v>
      </c>
    </row>
    <row r="1827" spans="1:4" x14ac:dyDescent="0.25">
      <c r="A1827" t="s">
        <v>1</v>
      </c>
      <c r="B1827">
        <v>92.576729142700003</v>
      </c>
      <c r="C1827">
        <v>145</v>
      </c>
      <c r="D1827">
        <v>146</v>
      </c>
    </row>
    <row r="1828" spans="1:4" x14ac:dyDescent="0.25">
      <c r="A1828" t="s">
        <v>1</v>
      </c>
      <c r="B1828">
        <v>73.214422057099995</v>
      </c>
      <c r="C1828">
        <v>146</v>
      </c>
      <c r="D1828">
        <v>147</v>
      </c>
    </row>
    <row r="1829" spans="1:4" x14ac:dyDescent="0.25">
      <c r="A1829" t="s">
        <v>1</v>
      </c>
      <c r="B1829">
        <v>83.992891653699999</v>
      </c>
      <c r="C1829">
        <v>144</v>
      </c>
      <c r="D1829">
        <v>145</v>
      </c>
    </row>
    <row r="1830" spans="1:4" x14ac:dyDescent="0.25">
      <c r="A1830" t="s">
        <v>1</v>
      </c>
      <c r="B1830">
        <v>94.339001437700006</v>
      </c>
      <c r="C1830">
        <v>145</v>
      </c>
      <c r="D1830">
        <v>146</v>
      </c>
    </row>
    <row r="1831" spans="1:4" x14ac:dyDescent="0.25">
      <c r="A1831" t="s">
        <v>1</v>
      </c>
      <c r="B1831">
        <v>81.1157874381</v>
      </c>
      <c r="C1831">
        <v>146</v>
      </c>
      <c r="D1831">
        <v>147</v>
      </c>
    </row>
    <row r="1832" spans="1:4" x14ac:dyDescent="0.25">
      <c r="A1832" t="s">
        <v>1</v>
      </c>
      <c r="B1832">
        <v>79.308156290400007</v>
      </c>
      <c r="C1832">
        <v>144</v>
      </c>
      <c r="D1832">
        <v>145</v>
      </c>
    </row>
    <row r="1833" spans="1:4" x14ac:dyDescent="0.25">
      <c r="A1833" t="s">
        <v>1</v>
      </c>
      <c r="B1833">
        <v>94.230869187400003</v>
      </c>
      <c r="C1833">
        <v>145</v>
      </c>
      <c r="D1833">
        <v>146</v>
      </c>
    </row>
    <row r="1834" spans="1:4" x14ac:dyDescent="0.25">
      <c r="A1834" t="s">
        <v>1</v>
      </c>
      <c r="B1834">
        <v>85.473529469100001</v>
      </c>
      <c r="C1834">
        <v>146</v>
      </c>
      <c r="D1834">
        <v>147</v>
      </c>
    </row>
    <row r="1835" spans="1:4" x14ac:dyDescent="0.25">
      <c r="A1835" t="s">
        <v>1</v>
      </c>
      <c r="B1835">
        <v>71.369369205599995</v>
      </c>
      <c r="C1835">
        <v>144</v>
      </c>
      <c r="D1835">
        <v>145</v>
      </c>
    </row>
    <row r="1836" spans="1:4" x14ac:dyDescent="0.25">
      <c r="A1836" t="s">
        <v>1</v>
      </c>
      <c r="B1836">
        <v>90.888129274500002</v>
      </c>
      <c r="C1836">
        <v>145</v>
      </c>
      <c r="D1836">
        <v>146</v>
      </c>
    </row>
    <row r="1837" spans="1:4" x14ac:dyDescent="0.25">
      <c r="A1837" t="s">
        <v>1</v>
      </c>
      <c r="B1837">
        <v>88.945165528999993</v>
      </c>
      <c r="C1837">
        <v>146</v>
      </c>
      <c r="D1837">
        <v>147</v>
      </c>
    </row>
    <row r="1838" spans="1:4" x14ac:dyDescent="0.25">
      <c r="A1838" t="s">
        <v>1</v>
      </c>
      <c r="B1838">
        <v>74.512657552999997</v>
      </c>
      <c r="C1838">
        <v>147</v>
      </c>
      <c r="D1838">
        <v>148</v>
      </c>
    </row>
    <row r="1839" spans="1:4" x14ac:dyDescent="0.25">
      <c r="A1839" t="s">
        <v>1</v>
      </c>
      <c r="B1839">
        <v>86.459130623199997</v>
      </c>
      <c r="C1839">
        <v>145</v>
      </c>
      <c r="D1839">
        <v>146</v>
      </c>
    </row>
    <row r="1840" spans="1:4" x14ac:dyDescent="0.25">
      <c r="A1840" t="s">
        <v>1</v>
      </c>
      <c r="B1840">
        <v>91.467331539</v>
      </c>
      <c r="C1840">
        <v>146</v>
      </c>
      <c r="D1840">
        <v>147</v>
      </c>
    </row>
    <row r="1841" spans="1:4" x14ac:dyDescent="0.25">
      <c r="A1841" t="s">
        <v>1</v>
      </c>
      <c r="B1841">
        <v>83.067169773900005</v>
      </c>
      <c r="C1841">
        <v>147</v>
      </c>
      <c r="D1841">
        <v>148</v>
      </c>
    </row>
    <row r="1842" spans="1:4" x14ac:dyDescent="0.25">
      <c r="A1842" t="s">
        <v>1</v>
      </c>
      <c r="B1842">
        <v>81.400083287200005</v>
      </c>
      <c r="C1842">
        <v>145</v>
      </c>
      <c r="D1842">
        <v>146</v>
      </c>
    </row>
    <row r="1843" spans="1:4" x14ac:dyDescent="0.25">
      <c r="A1843" t="s">
        <v>1</v>
      </c>
      <c r="B1843">
        <v>91.918510668699994</v>
      </c>
      <c r="C1843">
        <v>146</v>
      </c>
      <c r="D1843">
        <v>147</v>
      </c>
    </row>
    <row r="1844" spans="1:4" x14ac:dyDescent="0.25">
      <c r="A1844" t="s">
        <v>1</v>
      </c>
      <c r="B1844">
        <v>87.844919065799999</v>
      </c>
      <c r="C1844">
        <v>147</v>
      </c>
      <c r="D1844">
        <v>148</v>
      </c>
    </row>
    <row r="1845" spans="1:4" x14ac:dyDescent="0.25">
      <c r="A1845" t="s">
        <v>1</v>
      </c>
      <c r="B1845">
        <v>72.9145934668</v>
      </c>
      <c r="C1845">
        <v>145</v>
      </c>
      <c r="D1845">
        <v>146</v>
      </c>
    </row>
    <row r="1846" spans="1:4" x14ac:dyDescent="0.25">
      <c r="A1846" t="s">
        <v>1</v>
      </c>
      <c r="B1846">
        <v>88.4051696951</v>
      </c>
      <c r="C1846">
        <v>146</v>
      </c>
      <c r="D1846">
        <v>147</v>
      </c>
    </row>
    <row r="1847" spans="1:4" x14ac:dyDescent="0.25">
      <c r="A1847" t="s">
        <v>1</v>
      </c>
      <c r="B1847">
        <v>91.561749004999996</v>
      </c>
      <c r="C1847">
        <v>147</v>
      </c>
      <c r="D1847">
        <v>148</v>
      </c>
    </row>
    <row r="1848" spans="1:4" x14ac:dyDescent="0.25">
      <c r="A1848" t="s">
        <v>1</v>
      </c>
      <c r="B1848">
        <v>73.242430381399998</v>
      </c>
      <c r="C1848">
        <v>148</v>
      </c>
      <c r="D1848">
        <v>149</v>
      </c>
    </row>
    <row r="1849" spans="1:4" x14ac:dyDescent="0.25">
      <c r="A1849" t="s">
        <v>1</v>
      </c>
      <c r="B1849">
        <v>84.552815262799996</v>
      </c>
      <c r="C1849">
        <v>146</v>
      </c>
      <c r="D1849">
        <v>147</v>
      </c>
    </row>
    <row r="1850" spans="1:4" x14ac:dyDescent="0.25">
      <c r="A1850" t="s">
        <v>1</v>
      </c>
      <c r="B1850">
        <v>93.064167913700004</v>
      </c>
      <c r="C1850">
        <v>147</v>
      </c>
      <c r="D1850">
        <v>148</v>
      </c>
    </row>
    <row r="1851" spans="1:4" x14ac:dyDescent="0.25">
      <c r="A1851" t="s">
        <v>1</v>
      </c>
      <c r="B1851">
        <v>81.323998404099996</v>
      </c>
      <c r="C1851">
        <v>148</v>
      </c>
      <c r="D1851">
        <v>149</v>
      </c>
    </row>
    <row r="1852" spans="1:4" x14ac:dyDescent="0.25">
      <c r="A1852" t="s">
        <v>1</v>
      </c>
      <c r="B1852">
        <v>79.739364812000005</v>
      </c>
      <c r="C1852">
        <v>146</v>
      </c>
      <c r="D1852">
        <v>147</v>
      </c>
    </row>
    <row r="1853" spans="1:4" x14ac:dyDescent="0.25">
      <c r="A1853" t="s">
        <v>1</v>
      </c>
      <c r="B1853">
        <v>93.144403064299993</v>
      </c>
      <c r="C1853">
        <v>147</v>
      </c>
      <c r="D1853">
        <v>148</v>
      </c>
    </row>
    <row r="1854" spans="1:4" x14ac:dyDescent="0.25">
      <c r="A1854" t="s">
        <v>1</v>
      </c>
      <c r="B1854">
        <v>85.922488133499996</v>
      </c>
      <c r="C1854">
        <v>148</v>
      </c>
      <c r="D1854">
        <v>149</v>
      </c>
    </row>
    <row r="1855" spans="1:4" x14ac:dyDescent="0.25">
      <c r="A1855" t="s">
        <v>1</v>
      </c>
      <c r="B1855">
        <v>71.658639081700002</v>
      </c>
      <c r="C1855">
        <v>146</v>
      </c>
      <c r="D1855">
        <v>147</v>
      </c>
    </row>
    <row r="1856" spans="1:4" x14ac:dyDescent="0.25">
      <c r="A1856" t="s">
        <v>1</v>
      </c>
      <c r="B1856">
        <v>89.132051915999995</v>
      </c>
      <c r="C1856">
        <v>147</v>
      </c>
      <c r="D1856">
        <v>148</v>
      </c>
    </row>
    <row r="1857" spans="1:4" x14ac:dyDescent="0.25">
      <c r="A1857" t="s">
        <v>1</v>
      </c>
      <c r="B1857">
        <v>89.443871767399997</v>
      </c>
      <c r="C1857">
        <v>148</v>
      </c>
      <c r="D1857">
        <v>149</v>
      </c>
    </row>
    <row r="1858" spans="1:4" x14ac:dyDescent="0.25">
      <c r="A1858" t="s">
        <v>1</v>
      </c>
      <c r="B1858">
        <v>73.094304221900003</v>
      </c>
      <c r="C1858">
        <v>149</v>
      </c>
      <c r="D1858">
        <v>150</v>
      </c>
    </row>
    <row r="1859" spans="1:4" x14ac:dyDescent="0.25">
      <c r="A1859" t="s">
        <v>1</v>
      </c>
      <c r="B1859">
        <v>84.755978210199999</v>
      </c>
      <c r="C1859">
        <v>147</v>
      </c>
      <c r="D1859">
        <v>148</v>
      </c>
    </row>
    <row r="1860" spans="1:4" x14ac:dyDescent="0.25">
      <c r="A1860" t="s">
        <v>1</v>
      </c>
      <c r="B1860">
        <v>91.234601810200004</v>
      </c>
      <c r="C1860">
        <v>148</v>
      </c>
      <c r="D1860">
        <v>149</v>
      </c>
    </row>
    <row r="1861" spans="1:4" x14ac:dyDescent="0.25">
      <c r="A1861" t="s">
        <v>1</v>
      </c>
      <c r="B1861">
        <v>81.327675902300001</v>
      </c>
      <c r="C1861">
        <v>149</v>
      </c>
      <c r="D1861">
        <v>150</v>
      </c>
    </row>
    <row r="1862" spans="1:4" x14ac:dyDescent="0.25">
      <c r="A1862" t="s">
        <v>1</v>
      </c>
      <c r="B1862">
        <v>79.529029736300004</v>
      </c>
      <c r="C1862">
        <v>147</v>
      </c>
      <c r="D1862">
        <v>148</v>
      </c>
    </row>
    <row r="1863" spans="1:4" x14ac:dyDescent="0.25">
      <c r="A1863" t="s">
        <v>1</v>
      </c>
      <c r="B1863">
        <v>91.567490541799998</v>
      </c>
      <c r="C1863">
        <v>148</v>
      </c>
      <c r="D1863">
        <v>149</v>
      </c>
    </row>
    <row r="1864" spans="1:4" x14ac:dyDescent="0.25">
      <c r="A1864" t="s">
        <v>1</v>
      </c>
      <c r="B1864">
        <v>86.519264048099998</v>
      </c>
      <c r="C1864">
        <v>149</v>
      </c>
      <c r="D1864">
        <v>150</v>
      </c>
    </row>
    <row r="1865" spans="1:4" x14ac:dyDescent="0.25">
      <c r="A1865" t="s">
        <v>1</v>
      </c>
      <c r="B1865">
        <v>71.389150626900005</v>
      </c>
      <c r="C1865">
        <v>147</v>
      </c>
      <c r="D1865">
        <v>148</v>
      </c>
    </row>
    <row r="1866" spans="1:4" x14ac:dyDescent="0.25">
      <c r="A1866" t="s">
        <v>1</v>
      </c>
      <c r="B1866">
        <v>88.221559934200002</v>
      </c>
      <c r="C1866">
        <v>148</v>
      </c>
      <c r="D1866">
        <v>149</v>
      </c>
    </row>
    <row r="1867" spans="1:4" x14ac:dyDescent="0.25">
      <c r="A1867" t="s">
        <v>1</v>
      </c>
      <c r="B1867">
        <v>90.784662192900001</v>
      </c>
      <c r="C1867">
        <v>149</v>
      </c>
      <c r="D1867">
        <v>150</v>
      </c>
    </row>
    <row r="1868" spans="1:4" x14ac:dyDescent="0.25">
      <c r="A1868" t="s">
        <v>1</v>
      </c>
      <c r="B1868">
        <v>72.943576299200004</v>
      </c>
      <c r="C1868">
        <v>150</v>
      </c>
      <c r="D1868">
        <v>151</v>
      </c>
    </row>
    <row r="1869" spans="1:4" x14ac:dyDescent="0.25">
      <c r="A1869" t="s">
        <v>1</v>
      </c>
      <c r="B1869">
        <v>82.741730821700003</v>
      </c>
      <c r="C1869">
        <v>148</v>
      </c>
      <c r="D1869">
        <v>149</v>
      </c>
    </row>
    <row r="1870" spans="1:4" x14ac:dyDescent="0.25">
      <c r="A1870" t="s">
        <v>1</v>
      </c>
      <c r="B1870">
        <v>94.126458903</v>
      </c>
      <c r="C1870">
        <v>149</v>
      </c>
      <c r="D1870">
        <v>150</v>
      </c>
    </row>
    <row r="1871" spans="1:4" x14ac:dyDescent="0.25">
      <c r="A1871" t="s">
        <v>1</v>
      </c>
      <c r="B1871">
        <v>82.540885467199999</v>
      </c>
      <c r="C1871">
        <v>150</v>
      </c>
      <c r="D1871">
        <v>151</v>
      </c>
    </row>
    <row r="1872" spans="1:4" x14ac:dyDescent="0.25">
      <c r="A1872" t="s">
        <v>1</v>
      </c>
      <c r="B1872">
        <v>77.517560056299999</v>
      </c>
      <c r="C1872">
        <v>160</v>
      </c>
      <c r="D1872">
        <v>161</v>
      </c>
    </row>
    <row r="1873" spans="1:4" x14ac:dyDescent="0.25">
      <c r="A1873" t="s">
        <v>1</v>
      </c>
      <c r="B1873">
        <v>89.404231929999995</v>
      </c>
      <c r="C1873">
        <v>161</v>
      </c>
      <c r="D1873">
        <v>162</v>
      </c>
    </row>
    <row r="1874" spans="1:4" x14ac:dyDescent="0.25">
      <c r="A1874" t="s">
        <v>1</v>
      </c>
      <c r="B1874">
        <v>78.708213103999995</v>
      </c>
      <c r="C1874">
        <v>162</v>
      </c>
      <c r="D1874">
        <v>163</v>
      </c>
    </row>
    <row r="1875" spans="1:4" x14ac:dyDescent="0.25">
      <c r="A1875" t="s">
        <v>1</v>
      </c>
      <c r="B1875">
        <v>66.842527442700003</v>
      </c>
      <c r="C1875">
        <v>160</v>
      </c>
      <c r="D1875">
        <v>161</v>
      </c>
    </row>
    <row r="1876" spans="1:4" x14ac:dyDescent="0.25">
      <c r="A1876" t="s">
        <v>1</v>
      </c>
      <c r="B1876">
        <v>88.051728771200004</v>
      </c>
      <c r="C1876">
        <v>161</v>
      </c>
      <c r="D1876">
        <v>162</v>
      </c>
    </row>
    <row r="1877" spans="1:4" x14ac:dyDescent="0.25">
      <c r="A1877" t="s">
        <v>1</v>
      </c>
      <c r="B1877">
        <v>87.261398430699998</v>
      </c>
      <c r="C1877">
        <v>162</v>
      </c>
      <c r="D1877">
        <v>163</v>
      </c>
    </row>
    <row r="1878" spans="1:4" x14ac:dyDescent="0.25">
      <c r="A1878" t="s">
        <v>1</v>
      </c>
      <c r="B1878">
        <v>71.564707199099999</v>
      </c>
      <c r="C1878">
        <v>163</v>
      </c>
      <c r="D1878">
        <v>164</v>
      </c>
    </row>
    <row r="1879" spans="1:4" x14ac:dyDescent="0.25">
      <c r="A1879" t="s">
        <v>1</v>
      </c>
      <c r="B1879">
        <v>83.436026754599993</v>
      </c>
      <c r="C1879">
        <v>161</v>
      </c>
      <c r="D1879">
        <v>162</v>
      </c>
    </row>
    <row r="1880" spans="1:4" x14ac:dyDescent="0.25">
      <c r="A1880" t="s">
        <v>1</v>
      </c>
      <c r="B1880">
        <v>91.532406223199999</v>
      </c>
      <c r="C1880">
        <v>162</v>
      </c>
      <c r="D1880">
        <v>163</v>
      </c>
    </row>
    <row r="1881" spans="1:4" x14ac:dyDescent="0.25">
      <c r="A1881" t="s">
        <v>1</v>
      </c>
      <c r="B1881">
        <v>80.140342117599999</v>
      </c>
      <c r="C1881">
        <v>163</v>
      </c>
      <c r="D1881">
        <v>164</v>
      </c>
    </row>
    <row r="1882" spans="1:4" x14ac:dyDescent="0.25">
      <c r="A1882" t="s">
        <v>1</v>
      </c>
      <c r="B1882">
        <v>78.0028687187</v>
      </c>
      <c r="C1882">
        <v>161</v>
      </c>
      <c r="D1882">
        <v>162</v>
      </c>
    </row>
    <row r="1883" spans="1:4" x14ac:dyDescent="0.25">
      <c r="A1883" t="s">
        <v>1</v>
      </c>
      <c r="B1883">
        <v>93.555569895600001</v>
      </c>
      <c r="C1883">
        <v>162</v>
      </c>
      <c r="D1883">
        <v>163</v>
      </c>
    </row>
    <row r="1884" spans="1:4" x14ac:dyDescent="0.25">
      <c r="A1884" t="s">
        <v>1</v>
      </c>
      <c r="B1884">
        <v>85.610767382800006</v>
      </c>
      <c r="C1884">
        <v>163</v>
      </c>
      <c r="D1884">
        <v>164</v>
      </c>
    </row>
    <row r="1885" spans="1:4" x14ac:dyDescent="0.25">
      <c r="A1885" t="s">
        <v>1</v>
      </c>
      <c r="B1885">
        <v>69.460199932099997</v>
      </c>
      <c r="C1885">
        <v>161</v>
      </c>
      <c r="D1885">
        <v>162</v>
      </c>
    </row>
    <row r="1886" spans="1:4" x14ac:dyDescent="0.25">
      <c r="A1886" t="s">
        <v>1</v>
      </c>
      <c r="B1886">
        <v>90.871503565500007</v>
      </c>
      <c r="C1886">
        <v>162</v>
      </c>
      <c r="D1886">
        <v>163</v>
      </c>
    </row>
    <row r="1887" spans="1:4" x14ac:dyDescent="0.25">
      <c r="A1887" t="s">
        <v>1</v>
      </c>
      <c r="B1887">
        <v>90.278563270299998</v>
      </c>
      <c r="C1887">
        <v>163</v>
      </c>
      <c r="D1887">
        <v>164</v>
      </c>
    </row>
    <row r="1888" spans="1:4" x14ac:dyDescent="0.25">
      <c r="A1888" t="s">
        <v>1</v>
      </c>
      <c r="B1888">
        <v>74.317297405199994</v>
      </c>
      <c r="C1888">
        <v>164</v>
      </c>
      <c r="D1888">
        <v>165</v>
      </c>
    </row>
    <row r="1889" spans="1:4" x14ac:dyDescent="0.25">
      <c r="A1889" t="s">
        <v>1</v>
      </c>
      <c r="B1889">
        <v>86.792494747899994</v>
      </c>
      <c r="C1889">
        <v>162</v>
      </c>
      <c r="D1889">
        <v>163</v>
      </c>
    </row>
    <row r="1890" spans="1:4" x14ac:dyDescent="0.25">
      <c r="A1890" t="s">
        <v>1</v>
      </c>
      <c r="B1890">
        <v>93.724163301800004</v>
      </c>
      <c r="C1890">
        <v>163</v>
      </c>
      <c r="D1890">
        <v>164</v>
      </c>
    </row>
    <row r="1891" spans="1:4" x14ac:dyDescent="0.25">
      <c r="A1891" t="s">
        <v>1</v>
      </c>
      <c r="B1891">
        <v>82.990125834899999</v>
      </c>
      <c r="C1891">
        <v>164</v>
      </c>
      <c r="D1891">
        <v>165</v>
      </c>
    </row>
    <row r="1892" spans="1:4" x14ac:dyDescent="0.25">
      <c r="A1892" t="s">
        <v>1</v>
      </c>
      <c r="B1892">
        <v>81.933237281299995</v>
      </c>
      <c r="C1892">
        <v>162</v>
      </c>
      <c r="D1892">
        <v>163</v>
      </c>
    </row>
    <row r="1893" spans="1:4" x14ac:dyDescent="0.25">
      <c r="A1893" t="s">
        <v>1</v>
      </c>
      <c r="B1893">
        <v>94.302128419200002</v>
      </c>
      <c r="C1893">
        <v>163</v>
      </c>
      <c r="D1893">
        <v>164</v>
      </c>
    </row>
    <row r="1894" spans="1:4" x14ac:dyDescent="0.25">
      <c r="A1894" t="s">
        <v>1</v>
      </c>
      <c r="B1894">
        <v>87.670188464600002</v>
      </c>
      <c r="C1894">
        <v>164</v>
      </c>
      <c r="D1894">
        <v>165</v>
      </c>
    </row>
    <row r="1895" spans="1:4" x14ac:dyDescent="0.25">
      <c r="A1895" t="s">
        <v>1</v>
      </c>
      <c r="B1895">
        <v>73.566395292199999</v>
      </c>
      <c r="C1895">
        <v>162</v>
      </c>
      <c r="D1895">
        <v>163</v>
      </c>
    </row>
    <row r="1896" spans="1:4" x14ac:dyDescent="0.25">
      <c r="A1896" t="s">
        <v>1</v>
      </c>
      <c r="B1896">
        <v>91.677464731300006</v>
      </c>
      <c r="C1896">
        <v>163</v>
      </c>
      <c r="D1896">
        <v>164</v>
      </c>
    </row>
    <row r="1897" spans="1:4" x14ac:dyDescent="0.25">
      <c r="A1897" t="s">
        <v>1</v>
      </c>
      <c r="B1897">
        <v>91.258063126799996</v>
      </c>
      <c r="C1897">
        <v>164</v>
      </c>
      <c r="D1897">
        <v>165</v>
      </c>
    </row>
    <row r="1898" spans="1:4" x14ac:dyDescent="0.25">
      <c r="A1898" t="s">
        <v>1</v>
      </c>
      <c r="B1898">
        <v>76.434982482099997</v>
      </c>
      <c r="C1898">
        <v>165</v>
      </c>
      <c r="D1898">
        <v>166</v>
      </c>
    </row>
    <row r="1899" spans="1:4" x14ac:dyDescent="0.25">
      <c r="A1899" t="s">
        <v>1</v>
      </c>
      <c r="B1899">
        <v>87.867762152599994</v>
      </c>
      <c r="C1899">
        <v>163</v>
      </c>
      <c r="D1899">
        <v>164</v>
      </c>
    </row>
    <row r="1900" spans="1:4" x14ac:dyDescent="0.25">
      <c r="A1900" t="s">
        <v>1</v>
      </c>
      <c r="B1900">
        <v>93.503834600000005</v>
      </c>
      <c r="C1900">
        <v>164</v>
      </c>
      <c r="D1900">
        <v>165</v>
      </c>
    </row>
    <row r="1901" spans="1:4" x14ac:dyDescent="0.25">
      <c r="A1901" t="s">
        <v>1</v>
      </c>
      <c r="B1901">
        <v>85.062159787900001</v>
      </c>
      <c r="C1901">
        <v>165</v>
      </c>
      <c r="D1901">
        <v>166</v>
      </c>
    </row>
    <row r="1902" spans="1:4" x14ac:dyDescent="0.25">
      <c r="A1902" t="s">
        <v>1</v>
      </c>
      <c r="B1902">
        <v>83.158171475000003</v>
      </c>
      <c r="C1902">
        <v>163</v>
      </c>
      <c r="D1902">
        <v>164</v>
      </c>
    </row>
    <row r="1903" spans="1:4" x14ac:dyDescent="0.25">
      <c r="A1903" t="s">
        <v>1</v>
      </c>
      <c r="B1903">
        <v>93.848151240899995</v>
      </c>
      <c r="C1903">
        <v>164</v>
      </c>
      <c r="D1903">
        <v>165</v>
      </c>
    </row>
    <row r="1904" spans="1:4" x14ac:dyDescent="0.25">
      <c r="A1904" t="s">
        <v>1</v>
      </c>
      <c r="B1904">
        <v>89.578510115300006</v>
      </c>
      <c r="C1904">
        <v>165</v>
      </c>
      <c r="D1904">
        <v>166</v>
      </c>
    </row>
    <row r="1905" spans="1:4" x14ac:dyDescent="0.25">
      <c r="A1905" t="s">
        <v>1</v>
      </c>
      <c r="B1905">
        <v>74.618130817099996</v>
      </c>
      <c r="C1905">
        <v>163</v>
      </c>
      <c r="D1905">
        <v>164</v>
      </c>
    </row>
    <row r="1906" spans="1:4" x14ac:dyDescent="0.25">
      <c r="A1906" t="s">
        <v>1</v>
      </c>
      <c r="B1906">
        <v>90.631440416000004</v>
      </c>
      <c r="C1906">
        <v>164</v>
      </c>
      <c r="D1906">
        <v>165</v>
      </c>
    </row>
    <row r="1907" spans="1:4" x14ac:dyDescent="0.25">
      <c r="A1907" t="s">
        <v>1</v>
      </c>
      <c r="B1907">
        <v>92.992395211499996</v>
      </c>
      <c r="C1907">
        <v>165</v>
      </c>
      <c r="D1907">
        <v>166</v>
      </c>
    </row>
    <row r="1908" spans="1:4" x14ac:dyDescent="0.25">
      <c r="A1908" t="s">
        <v>1</v>
      </c>
      <c r="B1908">
        <v>74.388657992899994</v>
      </c>
      <c r="C1908">
        <v>166</v>
      </c>
      <c r="D1908">
        <v>167</v>
      </c>
    </row>
    <row r="1909" spans="1:4" x14ac:dyDescent="0.25">
      <c r="A1909" t="s">
        <v>1</v>
      </c>
      <c r="B1909">
        <v>86.771661194700002</v>
      </c>
      <c r="C1909">
        <v>164</v>
      </c>
      <c r="D1909">
        <v>165</v>
      </c>
    </row>
    <row r="1910" spans="1:4" x14ac:dyDescent="0.25">
      <c r="A1910" t="s">
        <v>1</v>
      </c>
      <c r="B1910">
        <v>94.5477458684</v>
      </c>
      <c r="C1910">
        <v>165</v>
      </c>
      <c r="D1910">
        <v>166</v>
      </c>
    </row>
    <row r="1911" spans="1:4" x14ac:dyDescent="0.25">
      <c r="A1911" t="s">
        <v>1</v>
      </c>
      <c r="B1911">
        <v>82.785066332400007</v>
      </c>
      <c r="C1911">
        <v>166</v>
      </c>
      <c r="D1911">
        <v>167</v>
      </c>
    </row>
    <row r="1912" spans="1:4" x14ac:dyDescent="0.25">
      <c r="A1912" t="s">
        <v>1</v>
      </c>
      <c r="B1912">
        <v>81.668934675499997</v>
      </c>
      <c r="C1912">
        <v>164</v>
      </c>
      <c r="D1912">
        <v>165</v>
      </c>
    </row>
    <row r="1913" spans="1:4" x14ac:dyDescent="0.25">
      <c r="A1913" t="s">
        <v>1</v>
      </c>
      <c r="B1913">
        <v>94.870251939300005</v>
      </c>
      <c r="C1913">
        <v>165</v>
      </c>
      <c r="D1913">
        <v>166</v>
      </c>
    </row>
    <row r="1914" spans="1:4" x14ac:dyDescent="0.25">
      <c r="A1914" t="s">
        <v>1</v>
      </c>
      <c r="B1914">
        <v>87.577073980199998</v>
      </c>
      <c r="C1914">
        <v>166</v>
      </c>
      <c r="D1914">
        <v>167</v>
      </c>
    </row>
    <row r="1915" spans="1:4" x14ac:dyDescent="0.25">
      <c r="A1915" t="s">
        <v>1</v>
      </c>
      <c r="B1915">
        <v>72.806747432700007</v>
      </c>
      <c r="C1915">
        <v>164</v>
      </c>
      <c r="D1915">
        <v>165</v>
      </c>
    </row>
    <row r="1916" spans="1:4" x14ac:dyDescent="0.25">
      <c r="A1916" t="s">
        <v>1</v>
      </c>
      <c r="B1916">
        <v>91.579110883599995</v>
      </c>
      <c r="C1916">
        <v>165</v>
      </c>
      <c r="D1916">
        <v>166</v>
      </c>
    </row>
    <row r="1917" spans="1:4" x14ac:dyDescent="0.25">
      <c r="A1917" t="s">
        <v>1</v>
      </c>
      <c r="B1917">
        <v>91.443298127600002</v>
      </c>
      <c r="C1917">
        <v>166</v>
      </c>
      <c r="D1917">
        <v>167</v>
      </c>
    </row>
    <row r="1918" spans="1:4" x14ac:dyDescent="0.25">
      <c r="A1918" t="s">
        <v>1</v>
      </c>
      <c r="B1918">
        <v>74.252949087399998</v>
      </c>
      <c r="C1918">
        <v>167</v>
      </c>
      <c r="D1918">
        <v>168</v>
      </c>
    </row>
    <row r="1919" spans="1:4" x14ac:dyDescent="0.25">
      <c r="A1919" t="s">
        <v>1</v>
      </c>
      <c r="B1919">
        <v>86.562730685999995</v>
      </c>
      <c r="C1919">
        <v>165</v>
      </c>
      <c r="D1919">
        <v>166</v>
      </c>
    </row>
    <row r="1920" spans="1:4" x14ac:dyDescent="0.25">
      <c r="A1920" t="s">
        <v>1</v>
      </c>
      <c r="B1920">
        <v>94.124829082100007</v>
      </c>
      <c r="C1920">
        <v>166</v>
      </c>
      <c r="D1920">
        <v>167</v>
      </c>
    </row>
    <row r="1921" spans="1:4" x14ac:dyDescent="0.25">
      <c r="A1921" t="s">
        <v>1</v>
      </c>
      <c r="B1921">
        <v>84.014783601100007</v>
      </c>
      <c r="C1921">
        <v>167</v>
      </c>
      <c r="D1921">
        <v>168</v>
      </c>
    </row>
    <row r="1922" spans="1:4" x14ac:dyDescent="0.25">
      <c r="A1922" t="s">
        <v>1</v>
      </c>
      <c r="B1922">
        <v>80.553434581399998</v>
      </c>
      <c r="C1922">
        <v>165</v>
      </c>
      <c r="D1922">
        <v>166</v>
      </c>
    </row>
    <row r="1923" spans="1:4" x14ac:dyDescent="0.25">
      <c r="A1923" t="s">
        <v>1</v>
      </c>
      <c r="B1923">
        <v>94.921186931799994</v>
      </c>
      <c r="C1923">
        <v>166</v>
      </c>
      <c r="D1923">
        <v>167</v>
      </c>
    </row>
    <row r="1924" spans="1:4" x14ac:dyDescent="0.25">
      <c r="A1924" t="s">
        <v>1</v>
      </c>
      <c r="B1924">
        <v>90.091565152499996</v>
      </c>
      <c r="C1924">
        <v>167</v>
      </c>
      <c r="D1924">
        <v>168</v>
      </c>
    </row>
    <row r="1925" spans="1:4" x14ac:dyDescent="0.25">
      <c r="A1925" t="s">
        <v>1</v>
      </c>
      <c r="B1925">
        <v>70.776801682300004</v>
      </c>
      <c r="C1925">
        <v>165</v>
      </c>
      <c r="D1925">
        <v>166</v>
      </c>
    </row>
    <row r="1926" spans="1:4" x14ac:dyDescent="0.25">
      <c r="A1926" t="s">
        <v>1</v>
      </c>
      <c r="B1926">
        <v>91.537250511799996</v>
      </c>
      <c r="C1926">
        <v>166</v>
      </c>
      <c r="D1926">
        <v>167</v>
      </c>
    </row>
    <row r="1927" spans="1:4" x14ac:dyDescent="0.25">
      <c r="A1927" t="s">
        <v>1</v>
      </c>
      <c r="B1927">
        <v>95.376309007000003</v>
      </c>
      <c r="C1927">
        <v>167</v>
      </c>
      <c r="D1927">
        <v>168</v>
      </c>
    </row>
    <row r="1928" spans="1:4" x14ac:dyDescent="0.25">
      <c r="A1928" t="s">
        <v>1</v>
      </c>
      <c r="B1928">
        <v>71.948885848100005</v>
      </c>
      <c r="C1928">
        <v>168</v>
      </c>
      <c r="D1928">
        <v>169</v>
      </c>
    </row>
    <row r="1929" spans="1:4" x14ac:dyDescent="0.25">
      <c r="A1929" t="s">
        <v>1</v>
      </c>
      <c r="B1929">
        <v>86.747176016300003</v>
      </c>
      <c r="C1929">
        <v>166</v>
      </c>
      <c r="D1929">
        <v>167</v>
      </c>
    </row>
    <row r="1930" spans="1:4" x14ac:dyDescent="0.25">
      <c r="A1930" t="s">
        <v>1</v>
      </c>
      <c r="B1930">
        <v>98.631428632199999</v>
      </c>
      <c r="C1930">
        <v>167</v>
      </c>
      <c r="D1930">
        <v>168</v>
      </c>
    </row>
    <row r="1931" spans="1:4" x14ac:dyDescent="0.25">
      <c r="A1931" t="s">
        <v>1</v>
      </c>
      <c r="B1931">
        <v>81.869567050699999</v>
      </c>
      <c r="C1931">
        <v>168</v>
      </c>
      <c r="D1931">
        <v>169</v>
      </c>
    </row>
    <row r="1932" spans="1:4" x14ac:dyDescent="0.25">
      <c r="A1932" t="s">
        <v>1</v>
      </c>
      <c r="B1932">
        <v>81.061107258099995</v>
      </c>
      <c r="C1932">
        <v>166</v>
      </c>
      <c r="D1932">
        <v>167</v>
      </c>
    </row>
    <row r="1933" spans="1:4" x14ac:dyDescent="0.25">
      <c r="A1933" t="s">
        <v>1</v>
      </c>
      <c r="B1933">
        <v>98.838751314500001</v>
      </c>
      <c r="C1933">
        <v>167</v>
      </c>
      <c r="D1933">
        <v>168</v>
      </c>
    </row>
    <row r="1934" spans="1:4" x14ac:dyDescent="0.25">
      <c r="A1934" t="s">
        <v>1</v>
      </c>
      <c r="B1934">
        <v>87.388893990900002</v>
      </c>
      <c r="C1934">
        <v>168</v>
      </c>
      <c r="D1934">
        <v>169</v>
      </c>
    </row>
    <row r="1935" spans="1:4" x14ac:dyDescent="0.25">
      <c r="A1935" t="s">
        <v>1</v>
      </c>
      <c r="B1935">
        <v>71.702263388099993</v>
      </c>
      <c r="C1935">
        <v>166</v>
      </c>
      <c r="D1935">
        <v>167</v>
      </c>
    </row>
    <row r="1936" spans="1:4" x14ac:dyDescent="0.25">
      <c r="A1936" t="s">
        <v>1</v>
      </c>
      <c r="B1936">
        <v>95.212166382099994</v>
      </c>
      <c r="C1936">
        <v>167</v>
      </c>
      <c r="D1936">
        <v>168</v>
      </c>
    </row>
    <row r="1937" spans="1:4" x14ac:dyDescent="0.25">
      <c r="A1937" t="s">
        <v>1</v>
      </c>
      <c r="B1937">
        <v>91.5404600034</v>
      </c>
      <c r="C1937">
        <v>168</v>
      </c>
      <c r="D1937">
        <v>169</v>
      </c>
    </row>
    <row r="1938" spans="1:4" x14ac:dyDescent="0.25">
      <c r="A1938" t="s">
        <v>1</v>
      </c>
      <c r="B1938">
        <v>74.942479932400005</v>
      </c>
      <c r="C1938">
        <v>169</v>
      </c>
      <c r="D1938">
        <v>170</v>
      </c>
    </row>
    <row r="1939" spans="1:4" x14ac:dyDescent="0.25">
      <c r="A1939" t="s">
        <v>1</v>
      </c>
      <c r="B1939">
        <v>90.447731194200003</v>
      </c>
      <c r="C1939">
        <v>167</v>
      </c>
      <c r="D1939">
        <v>168</v>
      </c>
    </row>
    <row r="1940" spans="1:4" x14ac:dyDescent="0.25">
      <c r="A1940" t="s">
        <v>1</v>
      </c>
      <c r="B1940">
        <v>93.561976921600007</v>
      </c>
      <c r="C1940">
        <v>168</v>
      </c>
      <c r="D1940">
        <v>169</v>
      </c>
    </row>
    <row r="1941" spans="1:4" x14ac:dyDescent="0.25">
      <c r="A1941" t="s">
        <v>1</v>
      </c>
      <c r="B1941">
        <v>84.289673956499996</v>
      </c>
      <c r="C1941">
        <v>169</v>
      </c>
      <c r="D1941">
        <v>170</v>
      </c>
    </row>
    <row r="1942" spans="1:4" x14ac:dyDescent="0.25">
      <c r="A1942" t="s">
        <v>1</v>
      </c>
      <c r="B1942">
        <v>85.126048992999998</v>
      </c>
      <c r="C1942">
        <v>167</v>
      </c>
      <c r="D1942">
        <v>168</v>
      </c>
    </row>
    <row r="1943" spans="1:4" x14ac:dyDescent="0.25">
      <c r="A1943" t="s">
        <v>1</v>
      </c>
      <c r="B1943">
        <v>93.402702528199995</v>
      </c>
      <c r="C1943">
        <v>168</v>
      </c>
      <c r="D1943">
        <v>169</v>
      </c>
    </row>
    <row r="1944" spans="1:4" x14ac:dyDescent="0.25">
      <c r="A1944" t="s">
        <v>1</v>
      </c>
      <c r="B1944">
        <v>89.157819276799998</v>
      </c>
      <c r="C1944">
        <v>169</v>
      </c>
      <c r="D1944">
        <v>170</v>
      </c>
    </row>
    <row r="1945" spans="1:4" x14ac:dyDescent="0.25">
      <c r="A1945" t="s">
        <v>1</v>
      </c>
      <c r="B1945">
        <v>76.211746705600007</v>
      </c>
      <c r="C1945">
        <v>167</v>
      </c>
      <c r="D1945">
        <v>168</v>
      </c>
    </row>
    <row r="1946" spans="1:4" x14ac:dyDescent="0.25">
      <c r="A1946" t="s">
        <v>1</v>
      </c>
      <c r="B1946">
        <v>90.645058519700001</v>
      </c>
      <c r="C1946">
        <v>168</v>
      </c>
      <c r="D1946">
        <v>169</v>
      </c>
    </row>
    <row r="1947" spans="1:4" x14ac:dyDescent="0.25">
      <c r="A1947" t="s">
        <v>1</v>
      </c>
      <c r="B1947">
        <v>92.743757814899993</v>
      </c>
      <c r="C1947">
        <v>169</v>
      </c>
      <c r="D1947">
        <v>170</v>
      </c>
    </row>
    <row r="1948" spans="1:4" x14ac:dyDescent="0.25">
      <c r="A1948" t="s">
        <v>1</v>
      </c>
      <c r="B1948">
        <v>76.885509157300007</v>
      </c>
      <c r="C1948">
        <v>170</v>
      </c>
      <c r="D1948">
        <v>171</v>
      </c>
    </row>
    <row r="1949" spans="1:4" x14ac:dyDescent="0.25">
      <c r="A1949" t="s">
        <v>1</v>
      </c>
      <c r="B1949">
        <v>87.147125412400001</v>
      </c>
      <c r="C1949">
        <v>168</v>
      </c>
      <c r="D1949">
        <v>169</v>
      </c>
    </row>
    <row r="1950" spans="1:4" x14ac:dyDescent="0.25">
      <c r="A1950" t="s">
        <v>1</v>
      </c>
      <c r="B1950">
        <v>94.625311586999999</v>
      </c>
      <c r="C1950">
        <v>169</v>
      </c>
      <c r="D1950">
        <v>170</v>
      </c>
    </row>
    <row r="1951" spans="1:4" x14ac:dyDescent="0.25">
      <c r="A1951" t="s">
        <v>1</v>
      </c>
      <c r="B1951">
        <v>85.3802555555</v>
      </c>
      <c r="C1951">
        <v>170</v>
      </c>
      <c r="D1951">
        <v>171</v>
      </c>
    </row>
    <row r="1952" spans="1:4" x14ac:dyDescent="0.25">
      <c r="A1952" t="s">
        <v>1</v>
      </c>
      <c r="B1952">
        <v>82.598000549700004</v>
      </c>
      <c r="C1952">
        <v>168</v>
      </c>
      <c r="D1952">
        <v>169</v>
      </c>
    </row>
    <row r="1953" spans="1:4" x14ac:dyDescent="0.25">
      <c r="A1953" t="s">
        <v>1</v>
      </c>
      <c r="B1953">
        <v>95.349526318700001</v>
      </c>
      <c r="C1953">
        <v>169</v>
      </c>
      <c r="D1953">
        <v>170</v>
      </c>
    </row>
    <row r="1954" spans="1:4" x14ac:dyDescent="0.25">
      <c r="A1954" t="s">
        <v>1</v>
      </c>
      <c r="B1954">
        <v>89.825732932700006</v>
      </c>
      <c r="C1954">
        <v>170</v>
      </c>
      <c r="D1954">
        <v>171</v>
      </c>
    </row>
    <row r="1955" spans="1:4" x14ac:dyDescent="0.25">
      <c r="A1955" t="s">
        <v>1</v>
      </c>
      <c r="B1955">
        <v>74.204358002800006</v>
      </c>
      <c r="C1955">
        <v>168</v>
      </c>
      <c r="D1955">
        <v>169</v>
      </c>
    </row>
    <row r="1956" spans="1:4" x14ac:dyDescent="0.25">
      <c r="A1956" t="s">
        <v>1</v>
      </c>
      <c r="B1956">
        <v>92.597336772199995</v>
      </c>
      <c r="C1956">
        <v>169</v>
      </c>
      <c r="D1956">
        <v>170</v>
      </c>
    </row>
    <row r="1957" spans="1:4" x14ac:dyDescent="0.25">
      <c r="A1957" t="s">
        <v>1</v>
      </c>
      <c r="B1957">
        <v>93.102146328100005</v>
      </c>
      <c r="C1957">
        <v>170</v>
      </c>
      <c r="D1957">
        <v>171</v>
      </c>
    </row>
    <row r="1958" spans="1:4" x14ac:dyDescent="0.25">
      <c r="A1958" t="s">
        <v>1</v>
      </c>
      <c r="B1958">
        <v>76.492323647800006</v>
      </c>
      <c r="C1958">
        <v>171</v>
      </c>
      <c r="D1958">
        <v>172</v>
      </c>
    </row>
    <row r="1959" spans="1:4" x14ac:dyDescent="0.25">
      <c r="A1959" t="s">
        <v>1</v>
      </c>
      <c r="B1959">
        <v>88.218452664500006</v>
      </c>
      <c r="C1959">
        <v>169</v>
      </c>
      <c r="D1959">
        <v>170</v>
      </c>
    </row>
    <row r="1960" spans="1:4" x14ac:dyDescent="0.25">
      <c r="A1960" t="s">
        <v>1</v>
      </c>
      <c r="B1960">
        <v>95.016211247699999</v>
      </c>
      <c r="C1960">
        <v>170</v>
      </c>
      <c r="D1960">
        <v>171</v>
      </c>
    </row>
    <row r="1961" spans="1:4" x14ac:dyDescent="0.25">
      <c r="A1961" t="s">
        <v>1</v>
      </c>
      <c r="B1961">
        <v>85.758200729699993</v>
      </c>
      <c r="C1961">
        <v>171</v>
      </c>
      <c r="D1961">
        <v>172</v>
      </c>
    </row>
    <row r="1962" spans="1:4" x14ac:dyDescent="0.25">
      <c r="A1962" t="s">
        <v>1</v>
      </c>
      <c r="B1962">
        <v>82.735969406500004</v>
      </c>
      <c r="C1962">
        <v>169</v>
      </c>
      <c r="D1962">
        <v>170</v>
      </c>
    </row>
    <row r="1963" spans="1:4" x14ac:dyDescent="0.25">
      <c r="A1963" t="s">
        <v>1</v>
      </c>
      <c r="B1963">
        <v>95.154922440600004</v>
      </c>
      <c r="C1963">
        <v>170</v>
      </c>
      <c r="D1963">
        <v>171</v>
      </c>
    </row>
    <row r="1964" spans="1:4" x14ac:dyDescent="0.25">
      <c r="A1964" t="s">
        <v>1</v>
      </c>
      <c r="B1964">
        <v>91.015800361199993</v>
      </c>
      <c r="C1964">
        <v>171</v>
      </c>
      <c r="D1964">
        <v>172</v>
      </c>
    </row>
    <row r="1965" spans="1:4" x14ac:dyDescent="0.25">
      <c r="A1965" t="s">
        <v>1</v>
      </c>
      <c r="B1965">
        <v>73.291072485300006</v>
      </c>
      <c r="C1965">
        <v>169</v>
      </c>
      <c r="D1965">
        <v>170</v>
      </c>
    </row>
    <row r="1966" spans="1:4" x14ac:dyDescent="0.25">
      <c r="A1966" t="s">
        <v>1</v>
      </c>
      <c r="B1966">
        <v>91.411282035200003</v>
      </c>
      <c r="C1966">
        <v>170</v>
      </c>
      <c r="D1966">
        <v>171</v>
      </c>
    </row>
    <row r="1967" spans="1:4" x14ac:dyDescent="0.25">
      <c r="A1967" t="s">
        <v>1</v>
      </c>
      <c r="B1967">
        <v>95.134319947799995</v>
      </c>
      <c r="C1967">
        <v>171</v>
      </c>
      <c r="D1967">
        <v>172</v>
      </c>
    </row>
    <row r="1968" spans="1:4" x14ac:dyDescent="0.25">
      <c r="A1968" t="s">
        <v>1</v>
      </c>
      <c r="B1968">
        <v>72.340008134599998</v>
      </c>
      <c r="C1968">
        <v>172</v>
      </c>
      <c r="D1968">
        <v>173</v>
      </c>
    </row>
    <row r="1969" spans="1:4" x14ac:dyDescent="0.25">
      <c r="A1969" t="s">
        <v>1</v>
      </c>
      <c r="B1969">
        <v>86.844537793399994</v>
      </c>
      <c r="C1969">
        <v>170</v>
      </c>
      <c r="D1969">
        <v>171</v>
      </c>
    </row>
    <row r="1970" spans="1:4" x14ac:dyDescent="0.25">
      <c r="A1970" t="s">
        <v>1</v>
      </c>
      <c r="B1970">
        <v>96.530463052599998</v>
      </c>
      <c r="C1970">
        <v>171</v>
      </c>
      <c r="D1970">
        <v>172</v>
      </c>
    </row>
    <row r="1971" spans="1:4" x14ac:dyDescent="0.25">
      <c r="A1971" t="s">
        <v>1</v>
      </c>
      <c r="B1971">
        <v>81.740875723900004</v>
      </c>
      <c r="C1971">
        <v>172</v>
      </c>
      <c r="D1971">
        <v>173</v>
      </c>
    </row>
    <row r="1972" spans="1:4" x14ac:dyDescent="0.25">
      <c r="A1972" t="s">
        <v>1</v>
      </c>
      <c r="B1972">
        <v>81.364265056199997</v>
      </c>
      <c r="C1972">
        <v>170</v>
      </c>
      <c r="D1972">
        <v>171</v>
      </c>
    </row>
    <row r="1973" spans="1:4" x14ac:dyDescent="0.25">
      <c r="A1973" t="s">
        <v>1</v>
      </c>
      <c r="B1973">
        <v>95.722905043799997</v>
      </c>
      <c r="C1973">
        <v>171</v>
      </c>
      <c r="D1973">
        <v>172</v>
      </c>
    </row>
    <row r="1974" spans="1:4" x14ac:dyDescent="0.25">
      <c r="A1974" t="s">
        <v>1</v>
      </c>
      <c r="B1974">
        <v>86.847944506199994</v>
      </c>
      <c r="C1974">
        <v>172</v>
      </c>
      <c r="D1974">
        <v>173</v>
      </c>
    </row>
    <row r="1975" spans="1:4" x14ac:dyDescent="0.25">
      <c r="A1975" t="s">
        <v>1</v>
      </c>
      <c r="B1975">
        <v>72.476024225200007</v>
      </c>
      <c r="C1975">
        <v>170</v>
      </c>
      <c r="D1975">
        <v>171</v>
      </c>
    </row>
    <row r="1976" spans="1:4" x14ac:dyDescent="0.25">
      <c r="A1976" t="s">
        <v>1</v>
      </c>
      <c r="B1976">
        <v>90.754255919499997</v>
      </c>
      <c r="C1976">
        <v>171</v>
      </c>
      <c r="D1976">
        <v>172</v>
      </c>
    </row>
    <row r="1977" spans="1:4" x14ac:dyDescent="0.25">
      <c r="A1977" t="s">
        <v>1</v>
      </c>
      <c r="B1977">
        <v>90.366148305799996</v>
      </c>
      <c r="C1977">
        <v>172</v>
      </c>
      <c r="D1977">
        <v>173</v>
      </c>
    </row>
    <row r="1978" spans="1:4" x14ac:dyDescent="0.25">
      <c r="A1978" t="s">
        <v>1</v>
      </c>
      <c r="B1978">
        <v>72.157368462799994</v>
      </c>
      <c r="C1978">
        <v>173</v>
      </c>
      <c r="D1978">
        <v>174</v>
      </c>
    </row>
    <row r="1979" spans="1:4" x14ac:dyDescent="0.25">
      <c r="A1979" t="s">
        <v>1</v>
      </c>
      <c r="B1979">
        <v>84.122824510599997</v>
      </c>
      <c r="C1979">
        <v>171</v>
      </c>
      <c r="D1979">
        <v>172</v>
      </c>
    </row>
    <row r="1980" spans="1:4" x14ac:dyDescent="0.25">
      <c r="A1980" t="s">
        <v>1</v>
      </c>
      <c r="B1980">
        <v>92.015470758199996</v>
      </c>
      <c r="C1980">
        <v>172</v>
      </c>
      <c r="D1980">
        <v>173</v>
      </c>
    </row>
    <row r="1981" spans="1:4" x14ac:dyDescent="0.25">
      <c r="A1981" t="s">
        <v>1</v>
      </c>
      <c r="B1981">
        <v>82.388027730600001</v>
      </c>
      <c r="C1981">
        <v>173</v>
      </c>
      <c r="D1981">
        <v>174</v>
      </c>
    </row>
    <row r="1982" spans="1:4" x14ac:dyDescent="0.25">
      <c r="A1982" t="s">
        <v>1</v>
      </c>
      <c r="B1982">
        <v>76.863850293900001</v>
      </c>
      <c r="C1982">
        <v>171</v>
      </c>
      <c r="D1982">
        <v>172</v>
      </c>
    </row>
    <row r="1983" spans="1:4" x14ac:dyDescent="0.25">
      <c r="A1983" t="s">
        <v>1</v>
      </c>
      <c r="B1983">
        <v>92.001034231199995</v>
      </c>
      <c r="C1983">
        <v>172</v>
      </c>
      <c r="D1983">
        <v>173</v>
      </c>
    </row>
    <row r="1984" spans="1:4" x14ac:dyDescent="0.25">
      <c r="A1984" t="s">
        <v>1</v>
      </c>
      <c r="B1984">
        <v>90.126690344699995</v>
      </c>
      <c r="C1984">
        <v>173</v>
      </c>
      <c r="D1984">
        <v>174</v>
      </c>
    </row>
    <row r="1985" spans="1:4" x14ac:dyDescent="0.25">
      <c r="A1985" t="s">
        <v>1</v>
      </c>
      <c r="B1985">
        <v>66.521322405999996</v>
      </c>
      <c r="C1985">
        <v>171</v>
      </c>
      <c r="D1985">
        <v>172</v>
      </c>
    </row>
    <row r="1986" spans="1:4" x14ac:dyDescent="0.25">
      <c r="A1986" t="s">
        <v>1</v>
      </c>
      <c r="B1986">
        <v>87.652963341800003</v>
      </c>
      <c r="C1986">
        <v>172</v>
      </c>
      <c r="D1986">
        <v>173</v>
      </c>
    </row>
    <row r="1987" spans="1:4" x14ac:dyDescent="0.25">
      <c r="A1987" t="s">
        <v>1</v>
      </c>
      <c r="B1987">
        <v>98.270714965799996</v>
      </c>
      <c r="C1987">
        <v>173</v>
      </c>
      <c r="D1987">
        <v>174</v>
      </c>
    </row>
    <row r="1988" spans="1:4" x14ac:dyDescent="0.25">
      <c r="A1988" t="s">
        <v>1</v>
      </c>
      <c r="B1988">
        <v>65.855123745200004</v>
      </c>
      <c r="C1988">
        <v>174</v>
      </c>
      <c r="D1988">
        <v>175</v>
      </c>
    </row>
    <row r="1989" spans="1:4" x14ac:dyDescent="0.25">
      <c r="A1989" t="s">
        <v>1</v>
      </c>
      <c r="B1989">
        <v>82.665259747600004</v>
      </c>
      <c r="C1989">
        <v>172</v>
      </c>
      <c r="D1989">
        <v>173</v>
      </c>
    </row>
    <row r="1990" spans="1:4" x14ac:dyDescent="0.25">
      <c r="A1990" t="s">
        <v>1</v>
      </c>
      <c r="B1990">
        <v>102.212019451</v>
      </c>
      <c r="C1990">
        <v>173</v>
      </c>
      <c r="D1990">
        <v>174</v>
      </c>
    </row>
    <row r="1991" spans="1:4" x14ac:dyDescent="0.25">
      <c r="A1991" t="s">
        <v>1</v>
      </c>
      <c r="B1991">
        <v>75.154883121400005</v>
      </c>
      <c r="C1991">
        <v>174</v>
      </c>
      <c r="D1991">
        <v>175</v>
      </c>
    </row>
    <row r="1992" spans="1:4" x14ac:dyDescent="0.25">
      <c r="A1992" t="s">
        <v>1</v>
      </c>
      <c r="B1992">
        <v>77.174313732300007</v>
      </c>
      <c r="C1992">
        <v>172</v>
      </c>
      <c r="D1992">
        <v>173</v>
      </c>
    </row>
    <row r="1993" spans="1:4" x14ac:dyDescent="0.25">
      <c r="A1993" t="s">
        <v>1</v>
      </c>
      <c r="B1993">
        <v>100.475784463</v>
      </c>
      <c r="C1993">
        <v>173</v>
      </c>
      <c r="D1993">
        <v>174</v>
      </c>
    </row>
    <row r="1994" spans="1:4" x14ac:dyDescent="0.25">
      <c r="A1994" t="s">
        <v>1</v>
      </c>
      <c r="B1994">
        <v>80.257780694900006</v>
      </c>
      <c r="C1994">
        <v>174</v>
      </c>
      <c r="D1994">
        <v>175</v>
      </c>
    </row>
    <row r="1995" spans="1:4" x14ac:dyDescent="0.25">
      <c r="A1995" t="s">
        <v>1</v>
      </c>
      <c r="B1995">
        <v>69.476232985400003</v>
      </c>
      <c r="C1995">
        <v>172</v>
      </c>
      <c r="D1995">
        <v>173</v>
      </c>
    </row>
    <row r="1996" spans="1:4" x14ac:dyDescent="0.25">
      <c r="A1996" t="s">
        <v>1</v>
      </c>
      <c r="B1996">
        <v>93.931712191000003</v>
      </c>
      <c r="C1996">
        <v>173</v>
      </c>
      <c r="D1996">
        <v>174</v>
      </c>
    </row>
    <row r="1997" spans="1:4" x14ac:dyDescent="0.25">
      <c r="A1997" t="s">
        <v>1</v>
      </c>
      <c r="B1997">
        <v>83.673726440999999</v>
      </c>
      <c r="C1997">
        <v>174</v>
      </c>
      <c r="D1997">
        <v>175</v>
      </c>
    </row>
    <row r="1998" spans="1:4" x14ac:dyDescent="0.25">
      <c r="A1998" t="s">
        <v>1</v>
      </c>
      <c r="B1998">
        <v>74.472050701699999</v>
      </c>
      <c r="C1998">
        <v>175</v>
      </c>
      <c r="D1998">
        <v>176</v>
      </c>
    </row>
    <row r="1999" spans="1:4" x14ac:dyDescent="0.25">
      <c r="A1999" t="s">
        <v>1</v>
      </c>
      <c r="B1999">
        <v>88.065888570599995</v>
      </c>
      <c r="C1999">
        <v>173</v>
      </c>
      <c r="D1999">
        <v>174</v>
      </c>
    </row>
    <row r="2000" spans="1:4" x14ac:dyDescent="0.25">
      <c r="A2000" t="s">
        <v>1</v>
      </c>
      <c r="B2000">
        <v>84.716093847500005</v>
      </c>
      <c r="C2000">
        <v>174</v>
      </c>
      <c r="D2000">
        <v>175</v>
      </c>
    </row>
    <row r="2001" spans="1:4" x14ac:dyDescent="0.25">
      <c r="A2001" t="s">
        <v>1</v>
      </c>
      <c r="B2001">
        <v>82.610966594100006</v>
      </c>
      <c r="C2001">
        <v>175</v>
      </c>
      <c r="D2001">
        <v>176</v>
      </c>
    </row>
    <row r="2002" spans="1:4" x14ac:dyDescent="0.25">
      <c r="A2002" t="s">
        <v>1</v>
      </c>
      <c r="B2002">
        <v>82.973382943900006</v>
      </c>
      <c r="C2002">
        <v>173</v>
      </c>
      <c r="D2002">
        <v>174</v>
      </c>
    </row>
    <row r="2003" spans="1:4" x14ac:dyDescent="0.25">
      <c r="A2003" t="s">
        <v>1</v>
      </c>
      <c r="B2003">
        <v>84.111890380600002</v>
      </c>
      <c r="C2003">
        <v>174</v>
      </c>
      <c r="D2003">
        <v>175</v>
      </c>
    </row>
    <row r="2004" spans="1:4" x14ac:dyDescent="0.25">
      <c r="A2004" t="s">
        <v>1</v>
      </c>
      <c r="B2004">
        <v>87.613586109099998</v>
      </c>
      <c r="C2004">
        <v>175</v>
      </c>
      <c r="D2004">
        <v>176</v>
      </c>
    </row>
    <row r="2005" spans="1:4" x14ac:dyDescent="0.25">
      <c r="A2005" t="s">
        <v>1</v>
      </c>
      <c r="B2005">
        <v>75.211763674599993</v>
      </c>
      <c r="C2005">
        <v>173</v>
      </c>
      <c r="D2005">
        <v>174</v>
      </c>
    </row>
    <row r="2006" spans="1:4" x14ac:dyDescent="0.25">
      <c r="A2006" t="s">
        <v>1</v>
      </c>
      <c r="B2006">
        <v>80.046753352600007</v>
      </c>
      <c r="C2006">
        <v>174</v>
      </c>
      <c r="D2006">
        <v>175</v>
      </c>
    </row>
    <row r="2007" spans="1:4" x14ac:dyDescent="0.25">
      <c r="A2007" t="s">
        <v>1</v>
      </c>
      <c r="B2007">
        <v>92.567839838899999</v>
      </c>
      <c r="C2007">
        <v>175</v>
      </c>
      <c r="D2007">
        <v>176</v>
      </c>
    </row>
    <row r="2008" spans="1:4" x14ac:dyDescent="0.25">
      <c r="A2008" t="s">
        <v>1</v>
      </c>
      <c r="B2008">
        <v>68.434664971700002</v>
      </c>
      <c r="C2008">
        <v>176</v>
      </c>
      <c r="D2008">
        <v>177</v>
      </c>
    </row>
    <row r="2009" spans="1:4" x14ac:dyDescent="0.25">
      <c r="A2009" t="s">
        <v>1</v>
      </c>
      <c r="B2009">
        <v>74.183579711500002</v>
      </c>
      <c r="C2009">
        <v>174</v>
      </c>
      <c r="D2009">
        <v>175</v>
      </c>
    </row>
    <row r="2010" spans="1:4" x14ac:dyDescent="0.25">
      <c r="A2010" t="s">
        <v>1</v>
      </c>
      <c r="B2010">
        <v>97.535194427700006</v>
      </c>
      <c r="C2010">
        <v>175</v>
      </c>
      <c r="D2010">
        <v>176</v>
      </c>
    </row>
    <row r="2011" spans="1:4" x14ac:dyDescent="0.25">
      <c r="A2011" t="s">
        <v>1</v>
      </c>
      <c r="B2011">
        <v>75.821916473100003</v>
      </c>
      <c r="C2011">
        <v>176</v>
      </c>
      <c r="D2011">
        <v>177</v>
      </c>
    </row>
    <row r="2012" spans="1:4" x14ac:dyDescent="0.25">
      <c r="A2012" t="s">
        <v>1</v>
      </c>
      <c r="B2012">
        <v>67.032556940099994</v>
      </c>
      <c r="C2012">
        <v>174</v>
      </c>
      <c r="D2012">
        <v>175</v>
      </c>
    </row>
    <row r="2013" spans="1:4" x14ac:dyDescent="0.25">
      <c r="A2013" t="s">
        <v>1</v>
      </c>
      <c r="B2013">
        <v>100.264501745</v>
      </c>
      <c r="C2013">
        <v>175</v>
      </c>
      <c r="D2013">
        <v>176</v>
      </c>
    </row>
    <row r="2014" spans="1:4" x14ac:dyDescent="0.25">
      <c r="A2014" t="s">
        <v>1</v>
      </c>
      <c r="B2014">
        <v>82.642692817400004</v>
      </c>
      <c r="C2014">
        <v>176</v>
      </c>
      <c r="D2014">
        <v>177</v>
      </c>
    </row>
    <row r="2015" spans="1:4" x14ac:dyDescent="0.25">
      <c r="A2015" t="s">
        <v>1</v>
      </c>
      <c r="B2015">
        <v>56.937955954899998</v>
      </c>
      <c r="C2015">
        <v>174</v>
      </c>
      <c r="D2015">
        <v>175</v>
      </c>
    </row>
    <row r="2016" spans="1:4" x14ac:dyDescent="0.25">
      <c r="A2016" t="s">
        <v>1</v>
      </c>
      <c r="B2016">
        <v>96.269528464999993</v>
      </c>
      <c r="C2016">
        <v>175</v>
      </c>
      <c r="D2016">
        <v>176</v>
      </c>
    </row>
    <row r="2017" spans="1:4" x14ac:dyDescent="0.25">
      <c r="A2017" t="s">
        <v>1</v>
      </c>
      <c r="B2017">
        <v>90.1274880279</v>
      </c>
      <c r="C2017">
        <v>176</v>
      </c>
      <c r="D2017">
        <v>177</v>
      </c>
    </row>
    <row r="2018" spans="1:4" x14ac:dyDescent="0.25">
      <c r="A2018" t="s">
        <v>1</v>
      </c>
      <c r="B2018">
        <v>63.561726093600001</v>
      </c>
      <c r="C2018">
        <v>177</v>
      </c>
      <c r="D2018">
        <v>178</v>
      </c>
    </row>
    <row r="2019" spans="1:4" x14ac:dyDescent="0.25">
      <c r="A2019" t="s">
        <v>1</v>
      </c>
      <c r="B2019">
        <v>86.753695351499999</v>
      </c>
      <c r="C2019">
        <v>175</v>
      </c>
      <c r="D2019">
        <v>176</v>
      </c>
    </row>
    <row r="2020" spans="1:4" x14ac:dyDescent="0.25">
      <c r="A2020" t="s">
        <v>1</v>
      </c>
      <c r="B2020">
        <v>97.262603357299994</v>
      </c>
      <c r="C2020">
        <v>176</v>
      </c>
      <c r="D2020">
        <v>177</v>
      </c>
    </row>
    <row r="2021" spans="1:4" x14ac:dyDescent="0.25">
      <c r="A2021" t="s">
        <v>1</v>
      </c>
      <c r="B2021">
        <v>75.743221185799996</v>
      </c>
      <c r="C2021">
        <v>177</v>
      </c>
      <c r="D2021">
        <v>178</v>
      </c>
    </row>
    <row r="2022" spans="1:4" x14ac:dyDescent="0.25">
      <c r="A2022" t="s">
        <v>1</v>
      </c>
      <c r="B2022">
        <v>75.631659988199999</v>
      </c>
      <c r="C2022">
        <v>175</v>
      </c>
      <c r="D2022">
        <v>176</v>
      </c>
    </row>
    <row r="2023" spans="1:4" x14ac:dyDescent="0.25">
      <c r="A2023" t="s">
        <v>1</v>
      </c>
      <c r="B2023">
        <v>100.474408353</v>
      </c>
      <c r="C2023">
        <v>176</v>
      </c>
      <c r="D2023">
        <v>177</v>
      </c>
    </row>
    <row r="2024" spans="1:4" x14ac:dyDescent="0.25">
      <c r="A2024" t="s">
        <v>1</v>
      </c>
      <c r="B2024">
        <v>86.2092722931</v>
      </c>
      <c r="C2024">
        <v>177</v>
      </c>
      <c r="D2024">
        <v>178</v>
      </c>
    </row>
    <row r="2025" spans="1:4" x14ac:dyDescent="0.25">
      <c r="A2025" t="s">
        <v>1</v>
      </c>
      <c r="B2025">
        <v>63.298396664999999</v>
      </c>
      <c r="C2025">
        <v>175</v>
      </c>
      <c r="D2025">
        <v>176</v>
      </c>
    </row>
    <row r="2026" spans="1:4" x14ac:dyDescent="0.25">
      <c r="A2026" t="s">
        <v>1</v>
      </c>
      <c r="B2026">
        <v>94.262735014399993</v>
      </c>
      <c r="C2026">
        <v>176</v>
      </c>
      <c r="D2026">
        <v>177</v>
      </c>
    </row>
    <row r="2027" spans="1:4" x14ac:dyDescent="0.25">
      <c r="A2027" t="s">
        <v>1</v>
      </c>
      <c r="B2027">
        <v>95.124744736899999</v>
      </c>
      <c r="C2027">
        <v>177</v>
      </c>
      <c r="D2027">
        <v>178</v>
      </c>
    </row>
    <row r="2028" spans="1:4" x14ac:dyDescent="0.25">
      <c r="A2028" t="s">
        <v>1</v>
      </c>
      <c r="B2028">
        <v>63.985187799499997</v>
      </c>
      <c r="C2028">
        <v>178</v>
      </c>
      <c r="D2028">
        <v>179</v>
      </c>
    </row>
    <row r="2029" spans="1:4" x14ac:dyDescent="0.25">
      <c r="A2029" t="s">
        <v>1</v>
      </c>
      <c r="B2029">
        <v>85.838539733499999</v>
      </c>
      <c r="C2029">
        <v>176</v>
      </c>
      <c r="D2029">
        <v>177</v>
      </c>
    </row>
    <row r="2030" spans="1:4" x14ac:dyDescent="0.25">
      <c r="A2030" t="s">
        <v>1</v>
      </c>
      <c r="B2030">
        <v>99.334971955399993</v>
      </c>
      <c r="C2030">
        <v>177</v>
      </c>
      <c r="D2030">
        <v>178</v>
      </c>
    </row>
    <row r="2031" spans="1:4" x14ac:dyDescent="0.25">
      <c r="A2031" t="s">
        <v>1</v>
      </c>
      <c r="B2031">
        <v>75.745547178099997</v>
      </c>
      <c r="C2031">
        <v>178</v>
      </c>
      <c r="D2031">
        <v>179</v>
      </c>
    </row>
    <row r="2032" spans="1:4" x14ac:dyDescent="0.25">
      <c r="A2032" t="s">
        <v>1</v>
      </c>
      <c r="B2032">
        <v>77.532293858700001</v>
      </c>
      <c r="C2032">
        <v>176</v>
      </c>
      <c r="D2032">
        <v>177</v>
      </c>
    </row>
    <row r="2033" spans="1:4" x14ac:dyDescent="0.25">
      <c r="A2033" t="s">
        <v>1</v>
      </c>
      <c r="B2033">
        <v>95.569391448100006</v>
      </c>
      <c r="C2033">
        <v>177</v>
      </c>
      <c r="D2033">
        <v>178</v>
      </c>
    </row>
    <row r="2034" spans="1:4" x14ac:dyDescent="0.25">
      <c r="A2034" t="s">
        <v>1</v>
      </c>
      <c r="B2034">
        <v>83.517418894499997</v>
      </c>
      <c r="C2034">
        <v>178</v>
      </c>
      <c r="D2034">
        <v>179</v>
      </c>
    </row>
    <row r="2035" spans="1:4" x14ac:dyDescent="0.25">
      <c r="A2035" t="s">
        <v>1</v>
      </c>
      <c r="B2035">
        <v>67.089710935200003</v>
      </c>
      <c r="C2035">
        <v>176</v>
      </c>
      <c r="D2035">
        <v>177</v>
      </c>
    </row>
    <row r="2036" spans="1:4" x14ac:dyDescent="0.25">
      <c r="A2036" t="s">
        <v>1</v>
      </c>
      <c r="B2036">
        <v>87.418025841100004</v>
      </c>
      <c r="C2036">
        <v>177</v>
      </c>
      <c r="D2036">
        <v>178</v>
      </c>
    </row>
    <row r="2037" spans="1:4" x14ac:dyDescent="0.25">
      <c r="A2037" t="s">
        <v>1</v>
      </c>
      <c r="B2037">
        <v>89.414164485900002</v>
      </c>
      <c r="C2037">
        <v>178</v>
      </c>
      <c r="D2037">
        <v>179</v>
      </c>
    </row>
    <row r="2038" spans="1:4" x14ac:dyDescent="0.25">
      <c r="A2038" t="s">
        <v>1</v>
      </c>
      <c r="B2038">
        <v>62.490063747199997</v>
      </c>
      <c r="C2038">
        <v>179</v>
      </c>
      <c r="D2038">
        <v>180</v>
      </c>
    </row>
    <row r="2039" spans="1:4" x14ac:dyDescent="0.25">
      <c r="A2039" t="s">
        <v>1</v>
      </c>
      <c r="B2039">
        <v>80.866821148699998</v>
      </c>
      <c r="C2039">
        <v>177</v>
      </c>
      <c r="D2039">
        <v>178</v>
      </c>
    </row>
    <row r="2040" spans="1:4" x14ac:dyDescent="0.25">
      <c r="A2040" t="s">
        <v>1</v>
      </c>
      <c r="B2040">
        <v>88.9046094598</v>
      </c>
      <c r="C2040">
        <v>178</v>
      </c>
      <c r="D2040">
        <v>179</v>
      </c>
    </row>
    <row r="2041" spans="1:4" x14ac:dyDescent="0.25">
      <c r="A2041" t="s">
        <v>1</v>
      </c>
      <c r="B2041">
        <v>70.927414792500002</v>
      </c>
      <c r="C2041">
        <v>179</v>
      </c>
      <c r="D2041">
        <v>180</v>
      </c>
    </row>
    <row r="2042" spans="1:4" x14ac:dyDescent="0.25">
      <c r="A2042" t="s">
        <v>1</v>
      </c>
      <c r="B2042">
        <v>75.906962505500005</v>
      </c>
      <c r="C2042">
        <v>177</v>
      </c>
      <c r="D2042">
        <v>178</v>
      </c>
    </row>
    <row r="2043" spans="1:4" x14ac:dyDescent="0.25">
      <c r="A2043" t="s">
        <v>1</v>
      </c>
      <c r="B2043">
        <v>86.202436903800006</v>
      </c>
      <c r="C2043">
        <v>178</v>
      </c>
      <c r="D2043">
        <v>179</v>
      </c>
    </row>
    <row r="2044" spans="1:4" x14ac:dyDescent="0.25">
      <c r="A2044" t="s">
        <v>1</v>
      </c>
      <c r="B2044">
        <v>76.320910821599995</v>
      </c>
      <c r="C2044">
        <v>179</v>
      </c>
      <c r="D2044">
        <v>180</v>
      </c>
    </row>
    <row r="2045" spans="1:4" x14ac:dyDescent="0.25">
      <c r="A2045" t="s">
        <v>1</v>
      </c>
      <c r="B2045">
        <v>70.391031576200007</v>
      </c>
      <c r="C2045">
        <v>177</v>
      </c>
      <c r="D2045">
        <v>178</v>
      </c>
    </row>
    <row r="2046" spans="1:4" x14ac:dyDescent="0.25">
      <c r="A2046" t="s">
        <v>1</v>
      </c>
      <c r="B2046">
        <v>80.142206948400002</v>
      </c>
      <c r="C2046">
        <v>178</v>
      </c>
      <c r="D2046">
        <v>179</v>
      </c>
    </row>
    <row r="2047" spans="1:4" x14ac:dyDescent="0.25">
      <c r="A2047" t="s">
        <v>1</v>
      </c>
      <c r="B2047">
        <v>81.249316695000005</v>
      </c>
      <c r="C2047">
        <v>179</v>
      </c>
      <c r="D2047">
        <v>180</v>
      </c>
    </row>
    <row r="2048" spans="1:4" x14ac:dyDescent="0.25">
      <c r="A2048" t="s">
        <v>1</v>
      </c>
      <c r="B2048">
        <v>69.109640526099994</v>
      </c>
      <c r="C2048">
        <v>180</v>
      </c>
      <c r="D2048">
        <v>181</v>
      </c>
    </row>
    <row r="2049" spans="1:4" x14ac:dyDescent="0.25">
      <c r="A2049" t="s">
        <v>1</v>
      </c>
      <c r="B2049">
        <v>73.675854921199999</v>
      </c>
      <c r="C2049">
        <v>178</v>
      </c>
      <c r="D2049">
        <v>179</v>
      </c>
    </row>
    <row r="2050" spans="1:4" x14ac:dyDescent="0.25">
      <c r="A2050" t="s">
        <v>1</v>
      </c>
      <c r="B2050">
        <v>84.666257762499995</v>
      </c>
      <c r="C2050">
        <v>179</v>
      </c>
      <c r="D2050">
        <v>180</v>
      </c>
    </row>
    <row r="2051" spans="1:4" x14ac:dyDescent="0.25">
      <c r="A2051" t="s">
        <v>1</v>
      </c>
      <c r="B2051">
        <v>75.080245155900002</v>
      </c>
      <c r="C2051">
        <v>180</v>
      </c>
      <c r="D2051">
        <v>181</v>
      </c>
    </row>
    <row r="2052" spans="1:4" x14ac:dyDescent="0.25">
      <c r="A2052" t="s">
        <v>1</v>
      </c>
      <c r="B2052">
        <v>79.272003985699996</v>
      </c>
      <c r="C2052">
        <v>185</v>
      </c>
      <c r="D2052">
        <v>186</v>
      </c>
    </row>
    <row r="2053" spans="1:4" x14ac:dyDescent="0.25">
      <c r="A2053" t="s">
        <v>1</v>
      </c>
      <c r="B2053">
        <v>91.603228562499993</v>
      </c>
      <c r="C2053">
        <v>186</v>
      </c>
      <c r="D2053">
        <v>187</v>
      </c>
    </row>
    <row r="2054" spans="1:4" x14ac:dyDescent="0.25">
      <c r="A2054" t="s">
        <v>1</v>
      </c>
      <c r="B2054">
        <v>82.521404485700003</v>
      </c>
      <c r="C2054">
        <v>187</v>
      </c>
      <c r="D2054">
        <v>188</v>
      </c>
    </row>
    <row r="2055" spans="1:4" x14ac:dyDescent="0.25">
      <c r="A2055" t="s">
        <v>1</v>
      </c>
      <c r="B2055">
        <v>68.319526416299993</v>
      </c>
      <c r="C2055">
        <v>185</v>
      </c>
      <c r="D2055">
        <v>186</v>
      </c>
    </row>
    <row r="2056" spans="1:4" x14ac:dyDescent="0.25">
      <c r="A2056" t="s">
        <v>1</v>
      </c>
      <c r="B2056">
        <v>91.747851877000002</v>
      </c>
      <c r="C2056">
        <v>186</v>
      </c>
      <c r="D2056">
        <v>187</v>
      </c>
    </row>
    <row r="2057" spans="1:4" x14ac:dyDescent="0.25">
      <c r="A2057" t="s">
        <v>1</v>
      </c>
      <c r="B2057">
        <v>90.688306966699997</v>
      </c>
      <c r="C2057">
        <v>187</v>
      </c>
      <c r="D2057">
        <v>188</v>
      </c>
    </row>
    <row r="2058" spans="1:4" x14ac:dyDescent="0.25">
      <c r="A2058" t="s">
        <v>1</v>
      </c>
      <c r="B2058">
        <v>72.389289448599996</v>
      </c>
      <c r="C2058">
        <v>188</v>
      </c>
      <c r="D2058">
        <v>189</v>
      </c>
    </row>
    <row r="2059" spans="1:4" x14ac:dyDescent="0.25">
      <c r="A2059" t="s">
        <v>1</v>
      </c>
      <c r="B2059">
        <v>87.423796345400007</v>
      </c>
      <c r="C2059">
        <v>186</v>
      </c>
      <c r="D2059">
        <v>187</v>
      </c>
    </row>
    <row r="2060" spans="1:4" x14ac:dyDescent="0.25">
      <c r="A2060" t="s">
        <v>1</v>
      </c>
      <c r="B2060">
        <v>93.443135052399995</v>
      </c>
      <c r="C2060">
        <v>187</v>
      </c>
      <c r="D2060">
        <v>188</v>
      </c>
    </row>
    <row r="2061" spans="1:4" x14ac:dyDescent="0.25">
      <c r="A2061" t="s">
        <v>1</v>
      </c>
      <c r="B2061">
        <v>81.299301332200002</v>
      </c>
      <c r="C2061">
        <v>188</v>
      </c>
      <c r="D2061">
        <v>189</v>
      </c>
    </row>
    <row r="2062" spans="1:4" x14ac:dyDescent="0.25">
      <c r="A2062" t="s">
        <v>1</v>
      </c>
      <c r="B2062">
        <v>82.3175095016</v>
      </c>
      <c r="C2062">
        <v>186</v>
      </c>
      <c r="D2062">
        <v>187</v>
      </c>
    </row>
    <row r="2063" spans="1:4" x14ac:dyDescent="0.25">
      <c r="A2063" t="s">
        <v>1</v>
      </c>
      <c r="B2063">
        <v>93.677556821500005</v>
      </c>
      <c r="C2063">
        <v>187</v>
      </c>
      <c r="D2063">
        <v>188</v>
      </c>
    </row>
    <row r="2064" spans="1:4" x14ac:dyDescent="0.25">
      <c r="A2064" t="s">
        <v>1</v>
      </c>
      <c r="B2064">
        <v>86.120140665600005</v>
      </c>
      <c r="C2064">
        <v>188</v>
      </c>
      <c r="D2064">
        <v>189</v>
      </c>
    </row>
    <row r="2065" spans="1:4" x14ac:dyDescent="0.25">
      <c r="A2065" t="s">
        <v>1</v>
      </c>
      <c r="B2065">
        <v>74.118215160899993</v>
      </c>
      <c r="C2065">
        <v>186</v>
      </c>
      <c r="D2065">
        <v>187</v>
      </c>
    </row>
    <row r="2066" spans="1:4" x14ac:dyDescent="0.25">
      <c r="A2066" t="s">
        <v>1</v>
      </c>
      <c r="B2066">
        <v>89.898557239599995</v>
      </c>
      <c r="C2066">
        <v>187</v>
      </c>
      <c r="D2066">
        <v>188</v>
      </c>
    </row>
    <row r="2067" spans="1:4" x14ac:dyDescent="0.25">
      <c r="A2067" t="s">
        <v>1</v>
      </c>
      <c r="B2067">
        <v>89.405029652699994</v>
      </c>
      <c r="C2067">
        <v>188</v>
      </c>
      <c r="D2067">
        <v>189</v>
      </c>
    </row>
    <row r="2068" spans="1:4" x14ac:dyDescent="0.25">
      <c r="A2068" t="s">
        <v>1</v>
      </c>
      <c r="B2068">
        <v>74.832713504400004</v>
      </c>
      <c r="C2068">
        <v>189</v>
      </c>
      <c r="D2068">
        <v>190</v>
      </c>
    </row>
    <row r="2069" spans="1:4" x14ac:dyDescent="0.25">
      <c r="A2069" t="s">
        <v>1</v>
      </c>
      <c r="B2069">
        <v>85.709240105800006</v>
      </c>
      <c r="C2069">
        <v>187</v>
      </c>
      <c r="D2069">
        <v>188</v>
      </c>
    </row>
    <row r="2070" spans="1:4" x14ac:dyDescent="0.25">
      <c r="A2070" t="s">
        <v>1</v>
      </c>
      <c r="B2070">
        <v>90.647595312199996</v>
      </c>
      <c r="C2070">
        <v>188</v>
      </c>
      <c r="D2070">
        <v>189</v>
      </c>
    </row>
    <row r="2071" spans="1:4" x14ac:dyDescent="0.25">
      <c r="A2071" t="s">
        <v>1</v>
      </c>
      <c r="B2071">
        <v>82.8729298449</v>
      </c>
      <c r="C2071">
        <v>189</v>
      </c>
      <c r="D2071">
        <v>190</v>
      </c>
    </row>
    <row r="2072" spans="1:4" x14ac:dyDescent="0.25">
      <c r="A2072" t="s">
        <v>1</v>
      </c>
      <c r="B2072">
        <v>81.446174243499996</v>
      </c>
      <c r="C2072">
        <v>187</v>
      </c>
      <c r="D2072">
        <v>188</v>
      </c>
    </row>
    <row r="2073" spans="1:4" x14ac:dyDescent="0.25">
      <c r="A2073" t="s">
        <v>1</v>
      </c>
      <c r="B2073">
        <v>88.725661153900006</v>
      </c>
      <c r="C2073">
        <v>188</v>
      </c>
      <c r="D2073">
        <v>189</v>
      </c>
    </row>
    <row r="2074" spans="1:4" x14ac:dyDescent="0.25">
      <c r="A2074" t="s">
        <v>1</v>
      </c>
      <c r="B2074">
        <v>86.890109155800005</v>
      </c>
      <c r="C2074">
        <v>189</v>
      </c>
      <c r="D2074">
        <v>190</v>
      </c>
    </row>
    <row r="2075" spans="1:4" x14ac:dyDescent="0.25">
      <c r="A2075" t="s">
        <v>1</v>
      </c>
      <c r="B2075">
        <v>74.343955315700001</v>
      </c>
      <c r="C2075">
        <v>187</v>
      </c>
      <c r="D2075">
        <v>188</v>
      </c>
    </row>
    <row r="2076" spans="1:4" x14ac:dyDescent="0.25">
      <c r="A2076" t="s">
        <v>1</v>
      </c>
      <c r="B2076">
        <v>84.096651336600004</v>
      </c>
      <c r="C2076">
        <v>188</v>
      </c>
      <c r="D2076">
        <v>189</v>
      </c>
    </row>
    <row r="2077" spans="1:4" x14ac:dyDescent="0.25">
      <c r="A2077" t="s">
        <v>1</v>
      </c>
      <c r="B2077">
        <v>89.818572154099996</v>
      </c>
      <c r="C2077">
        <v>189</v>
      </c>
      <c r="D2077">
        <v>190</v>
      </c>
    </row>
    <row r="2078" spans="1:4" x14ac:dyDescent="0.25">
      <c r="A2078" t="s">
        <v>1</v>
      </c>
      <c r="B2078">
        <v>70.824521349999998</v>
      </c>
      <c r="C2078">
        <v>190</v>
      </c>
      <c r="D2078">
        <v>191</v>
      </c>
    </row>
    <row r="2079" spans="1:4" x14ac:dyDescent="0.25">
      <c r="A2079" t="s">
        <v>1</v>
      </c>
      <c r="B2079">
        <v>78.674419543400006</v>
      </c>
      <c r="C2079">
        <v>188</v>
      </c>
      <c r="D2079">
        <v>189</v>
      </c>
    </row>
    <row r="2080" spans="1:4" x14ac:dyDescent="0.25">
      <c r="A2080" t="s">
        <v>1</v>
      </c>
      <c r="B2080">
        <v>91.658826176700003</v>
      </c>
      <c r="C2080">
        <v>189</v>
      </c>
      <c r="D2080">
        <v>190</v>
      </c>
    </row>
    <row r="2081" spans="1:4" x14ac:dyDescent="0.25">
      <c r="A2081" t="s">
        <v>1</v>
      </c>
      <c r="B2081">
        <v>78.819323984899995</v>
      </c>
      <c r="C2081">
        <v>190</v>
      </c>
      <c r="D2081">
        <v>191</v>
      </c>
    </row>
    <row r="2082" spans="1:4" x14ac:dyDescent="0.25">
      <c r="A2082" t="s">
        <v>1</v>
      </c>
      <c r="B2082">
        <v>80.409899257999996</v>
      </c>
      <c r="C2082">
        <v>204</v>
      </c>
      <c r="D2082">
        <v>205</v>
      </c>
    </row>
    <row r="2083" spans="1:4" x14ac:dyDescent="0.25">
      <c r="A2083" t="s">
        <v>1</v>
      </c>
      <c r="B2083">
        <v>92.715956496299995</v>
      </c>
      <c r="C2083">
        <v>205</v>
      </c>
      <c r="D2083">
        <v>206</v>
      </c>
    </row>
    <row r="2084" spans="1:4" x14ac:dyDescent="0.25">
      <c r="A2084" t="s">
        <v>1</v>
      </c>
      <c r="B2084">
        <v>84.455213583900004</v>
      </c>
      <c r="C2084">
        <v>206</v>
      </c>
      <c r="D2084">
        <v>207</v>
      </c>
    </row>
    <row r="2085" spans="1:4" x14ac:dyDescent="0.25">
      <c r="A2085" t="s">
        <v>1</v>
      </c>
      <c r="B2085">
        <v>71.433295407000003</v>
      </c>
      <c r="C2085">
        <v>204</v>
      </c>
      <c r="D2085">
        <v>205</v>
      </c>
    </row>
    <row r="2086" spans="1:4" x14ac:dyDescent="0.25">
      <c r="A2086" t="s">
        <v>1</v>
      </c>
      <c r="B2086">
        <v>87.291201190199999</v>
      </c>
      <c r="C2086">
        <v>205</v>
      </c>
      <c r="D2086">
        <v>206</v>
      </c>
    </row>
    <row r="2087" spans="1:4" x14ac:dyDescent="0.25">
      <c r="A2087" t="s">
        <v>1</v>
      </c>
      <c r="B2087">
        <v>89.200852062799996</v>
      </c>
      <c r="C2087">
        <v>206</v>
      </c>
      <c r="D2087">
        <v>207</v>
      </c>
    </row>
    <row r="2088" spans="1:4" x14ac:dyDescent="0.25">
      <c r="A2088" t="s">
        <v>1</v>
      </c>
      <c r="B2088">
        <v>69.030514359400001</v>
      </c>
      <c r="C2088">
        <v>207</v>
      </c>
      <c r="D2088">
        <v>208</v>
      </c>
    </row>
    <row r="2089" spans="1:4" x14ac:dyDescent="0.25">
      <c r="A2089" t="s">
        <v>1</v>
      </c>
      <c r="B2089">
        <v>82.324281604299998</v>
      </c>
      <c r="C2089">
        <v>205</v>
      </c>
      <c r="D2089">
        <v>206</v>
      </c>
    </row>
    <row r="2090" spans="1:4" x14ac:dyDescent="0.25">
      <c r="A2090" t="s">
        <v>1</v>
      </c>
      <c r="B2090">
        <v>91.022798867000006</v>
      </c>
      <c r="C2090">
        <v>206</v>
      </c>
      <c r="D2090">
        <v>207</v>
      </c>
    </row>
    <row r="2091" spans="1:4" x14ac:dyDescent="0.25">
      <c r="A2091" t="s">
        <v>1</v>
      </c>
      <c r="B2091">
        <v>77.255869166699995</v>
      </c>
      <c r="C2091">
        <v>207</v>
      </c>
      <c r="D2091">
        <v>208</v>
      </c>
    </row>
    <row r="2092" spans="1:4" x14ac:dyDescent="0.25">
      <c r="A2092" t="s">
        <v>1</v>
      </c>
      <c r="B2092">
        <v>77.722374282800004</v>
      </c>
      <c r="C2092">
        <v>205</v>
      </c>
      <c r="D2092">
        <v>206</v>
      </c>
    </row>
    <row r="2093" spans="1:4" x14ac:dyDescent="0.25">
      <c r="A2093" t="s">
        <v>1</v>
      </c>
      <c r="B2093">
        <v>89.677347474699999</v>
      </c>
      <c r="C2093">
        <v>206</v>
      </c>
      <c r="D2093">
        <v>207</v>
      </c>
    </row>
    <row r="2094" spans="1:4" x14ac:dyDescent="0.25">
      <c r="A2094" t="s">
        <v>1</v>
      </c>
      <c r="B2094">
        <v>82.0108244985</v>
      </c>
      <c r="C2094">
        <v>207</v>
      </c>
      <c r="D2094">
        <v>208</v>
      </c>
    </row>
    <row r="2095" spans="1:4" x14ac:dyDescent="0.25">
      <c r="A2095" t="s">
        <v>1</v>
      </c>
      <c r="B2095">
        <v>70.948943454900004</v>
      </c>
      <c r="C2095">
        <v>205</v>
      </c>
      <c r="D2095">
        <v>206</v>
      </c>
    </row>
    <row r="2096" spans="1:4" x14ac:dyDescent="0.25">
      <c r="A2096" t="s">
        <v>1</v>
      </c>
      <c r="B2096">
        <v>85.3215207123</v>
      </c>
      <c r="C2096">
        <v>206</v>
      </c>
      <c r="D2096">
        <v>207</v>
      </c>
    </row>
    <row r="2097" spans="1:4" x14ac:dyDescent="0.25">
      <c r="A2097" t="s">
        <v>1</v>
      </c>
      <c r="B2097">
        <v>86.064252762699994</v>
      </c>
      <c r="C2097">
        <v>207</v>
      </c>
      <c r="D2097">
        <v>208</v>
      </c>
    </row>
    <row r="2098" spans="1:4" x14ac:dyDescent="0.25">
      <c r="A2098" t="s">
        <v>1</v>
      </c>
      <c r="B2098">
        <v>71.313478200500001</v>
      </c>
      <c r="C2098">
        <v>208</v>
      </c>
      <c r="D2098">
        <v>209</v>
      </c>
    </row>
    <row r="2099" spans="1:4" x14ac:dyDescent="0.25">
      <c r="A2099" t="s">
        <v>1</v>
      </c>
      <c r="B2099">
        <v>80.2633438254</v>
      </c>
      <c r="C2099">
        <v>206</v>
      </c>
      <c r="D2099">
        <v>207</v>
      </c>
    </row>
    <row r="2100" spans="1:4" x14ac:dyDescent="0.25">
      <c r="A2100" t="s">
        <v>1</v>
      </c>
      <c r="B2100">
        <v>89.214349079900003</v>
      </c>
      <c r="C2100">
        <v>207</v>
      </c>
      <c r="D2100">
        <v>208</v>
      </c>
    </row>
    <row r="2101" spans="1:4" x14ac:dyDescent="0.25">
      <c r="A2101" t="s">
        <v>1</v>
      </c>
      <c r="B2101">
        <v>78.478954752899995</v>
      </c>
      <c r="C2101">
        <v>208</v>
      </c>
      <c r="D2101">
        <v>209</v>
      </c>
    </row>
    <row r="2102" spans="1:4" x14ac:dyDescent="0.25">
      <c r="A2102" t="s">
        <v>1</v>
      </c>
      <c r="B2102">
        <v>74.981134371699994</v>
      </c>
      <c r="C2102">
        <v>206</v>
      </c>
      <c r="D2102">
        <v>207</v>
      </c>
    </row>
    <row r="2103" spans="1:4" x14ac:dyDescent="0.25">
      <c r="A2103" t="s">
        <v>1</v>
      </c>
      <c r="B2103">
        <v>89.704883926899996</v>
      </c>
      <c r="C2103">
        <v>207</v>
      </c>
      <c r="D2103">
        <v>208</v>
      </c>
    </row>
    <row r="2104" spans="1:4" x14ac:dyDescent="0.25">
      <c r="A2104" t="s">
        <v>1</v>
      </c>
      <c r="B2104">
        <v>83.361443143200006</v>
      </c>
      <c r="C2104">
        <v>208</v>
      </c>
      <c r="D2104">
        <v>209</v>
      </c>
    </row>
    <row r="2105" spans="1:4" x14ac:dyDescent="0.25">
      <c r="A2105" t="s">
        <v>1</v>
      </c>
      <c r="B2105">
        <v>66.771275338099997</v>
      </c>
      <c r="C2105">
        <v>206</v>
      </c>
      <c r="D2105">
        <v>207</v>
      </c>
    </row>
    <row r="2106" spans="1:4" x14ac:dyDescent="0.25">
      <c r="A2106" t="s">
        <v>1</v>
      </c>
      <c r="B2106">
        <v>86.032181766799994</v>
      </c>
      <c r="C2106">
        <v>207</v>
      </c>
      <c r="D2106">
        <v>208</v>
      </c>
    </row>
    <row r="2107" spans="1:4" x14ac:dyDescent="0.25">
      <c r="A2107" t="s">
        <v>1</v>
      </c>
      <c r="B2107">
        <v>88.382789654099994</v>
      </c>
      <c r="C2107">
        <v>208</v>
      </c>
      <c r="D2107">
        <v>209</v>
      </c>
    </row>
    <row r="2108" spans="1:4" x14ac:dyDescent="0.25">
      <c r="A2108" t="s">
        <v>1</v>
      </c>
      <c r="B2108">
        <v>68.441529618299995</v>
      </c>
      <c r="C2108">
        <v>209</v>
      </c>
      <c r="D2108">
        <v>210</v>
      </c>
    </row>
    <row r="2109" spans="1:4" x14ac:dyDescent="0.25">
      <c r="A2109" t="s">
        <v>1</v>
      </c>
      <c r="B2109">
        <v>81.232118857200007</v>
      </c>
      <c r="C2109">
        <v>207</v>
      </c>
      <c r="D2109">
        <v>208</v>
      </c>
    </row>
    <row r="2110" spans="1:4" x14ac:dyDescent="0.25">
      <c r="A2110" t="s">
        <v>1</v>
      </c>
      <c r="B2110">
        <v>93.0415733528</v>
      </c>
      <c r="C2110">
        <v>208</v>
      </c>
      <c r="D2110">
        <v>209</v>
      </c>
    </row>
    <row r="2111" spans="1:4" x14ac:dyDescent="0.25">
      <c r="A2111" t="s">
        <v>1</v>
      </c>
      <c r="B2111">
        <v>76.9783779439</v>
      </c>
      <c r="C2111">
        <v>209</v>
      </c>
      <c r="D2111">
        <v>210</v>
      </c>
    </row>
    <row r="2112" spans="1:4" x14ac:dyDescent="0.25">
      <c r="A2112" t="s">
        <v>1</v>
      </c>
      <c r="B2112">
        <v>75.307743529000007</v>
      </c>
      <c r="C2112">
        <v>207</v>
      </c>
      <c r="D2112">
        <v>208</v>
      </c>
    </row>
    <row r="2113" spans="1:4" x14ac:dyDescent="0.25">
      <c r="A2113" t="s">
        <v>1</v>
      </c>
      <c r="B2113">
        <v>94.832368552600002</v>
      </c>
      <c r="C2113">
        <v>208</v>
      </c>
      <c r="D2113">
        <v>209</v>
      </c>
    </row>
    <row r="2114" spans="1:4" x14ac:dyDescent="0.25">
      <c r="A2114" t="s">
        <v>1</v>
      </c>
      <c r="B2114">
        <v>82.925577666400002</v>
      </c>
      <c r="C2114">
        <v>209</v>
      </c>
      <c r="D2114">
        <v>210</v>
      </c>
    </row>
    <row r="2115" spans="1:4" x14ac:dyDescent="0.25">
      <c r="A2115" t="s">
        <v>1</v>
      </c>
      <c r="B2115">
        <v>67.390764929599996</v>
      </c>
      <c r="C2115">
        <v>207</v>
      </c>
      <c r="D2115">
        <v>208</v>
      </c>
    </row>
    <row r="2116" spans="1:4" x14ac:dyDescent="0.25">
      <c r="A2116" t="s">
        <v>1</v>
      </c>
      <c r="B2116">
        <v>90.070994955000003</v>
      </c>
      <c r="C2116">
        <v>208</v>
      </c>
      <c r="D2116">
        <v>209</v>
      </c>
    </row>
    <row r="2117" spans="1:4" x14ac:dyDescent="0.25">
      <c r="A2117" t="s">
        <v>1</v>
      </c>
      <c r="B2117">
        <v>87.101852112100005</v>
      </c>
      <c r="C2117">
        <v>209</v>
      </c>
      <c r="D2117">
        <v>210</v>
      </c>
    </row>
    <row r="2118" spans="1:4" x14ac:dyDescent="0.25">
      <c r="A2118" t="s">
        <v>1</v>
      </c>
      <c r="B2118">
        <v>70.7996953846</v>
      </c>
      <c r="C2118">
        <v>210</v>
      </c>
      <c r="D2118">
        <v>211</v>
      </c>
    </row>
    <row r="2119" spans="1:4" x14ac:dyDescent="0.25">
      <c r="A2119" t="s">
        <v>1</v>
      </c>
      <c r="B2119">
        <v>84.522374673800002</v>
      </c>
      <c r="C2119">
        <v>208</v>
      </c>
      <c r="D2119">
        <v>209</v>
      </c>
    </row>
    <row r="2120" spans="1:4" x14ac:dyDescent="0.25">
      <c r="A2120" t="s">
        <v>1</v>
      </c>
      <c r="B2120">
        <v>89.937318368199996</v>
      </c>
      <c r="C2120">
        <v>209</v>
      </c>
      <c r="D2120">
        <v>210</v>
      </c>
    </row>
    <row r="2121" spans="1:4" x14ac:dyDescent="0.25">
      <c r="A2121" t="s">
        <v>1</v>
      </c>
      <c r="B2121">
        <v>79.370716126600001</v>
      </c>
      <c r="C2121">
        <v>210</v>
      </c>
      <c r="D2121">
        <v>211</v>
      </c>
    </row>
    <row r="2122" spans="1:4" x14ac:dyDescent="0.25">
      <c r="A2122" t="s">
        <v>1</v>
      </c>
      <c r="B2122">
        <v>79.158648583599998</v>
      </c>
      <c r="C2122">
        <v>208</v>
      </c>
      <c r="D2122">
        <v>209</v>
      </c>
    </row>
    <row r="2123" spans="1:4" x14ac:dyDescent="0.25">
      <c r="A2123" t="s">
        <v>1</v>
      </c>
      <c r="B2123">
        <v>90.049878940699998</v>
      </c>
      <c r="C2123">
        <v>209</v>
      </c>
      <c r="D2123">
        <v>210</v>
      </c>
    </row>
    <row r="2124" spans="1:4" x14ac:dyDescent="0.25">
      <c r="A2124" t="s">
        <v>1</v>
      </c>
      <c r="B2124">
        <v>84.512027779700006</v>
      </c>
      <c r="C2124">
        <v>210</v>
      </c>
      <c r="D2124">
        <v>211</v>
      </c>
    </row>
    <row r="2125" spans="1:4" x14ac:dyDescent="0.25">
      <c r="A2125" t="s">
        <v>1</v>
      </c>
      <c r="B2125">
        <v>71.159873883399996</v>
      </c>
      <c r="C2125">
        <v>208</v>
      </c>
      <c r="D2125">
        <v>209</v>
      </c>
    </row>
    <row r="2126" spans="1:4" x14ac:dyDescent="0.25">
      <c r="A2126" t="s">
        <v>1</v>
      </c>
      <c r="B2126">
        <v>86.626147187699999</v>
      </c>
      <c r="C2126">
        <v>209</v>
      </c>
      <c r="D2126">
        <v>210</v>
      </c>
    </row>
    <row r="2127" spans="1:4" x14ac:dyDescent="0.25">
      <c r="A2127" t="s">
        <v>1</v>
      </c>
      <c r="B2127">
        <v>89.043791448500002</v>
      </c>
      <c r="C2127">
        <v>210</v>
      </c>
      <c r="D2127">
        <v>211</v>
      </c>
    </row>
    <row r="2128" spans="1:4" x14ac:dyDescent="0.25">
      <c r="A2128" t="s">
        <v>1</v>
      </c>
      <c r="B2128">
        <v>72.777238113199999</v>
      </c>
      <c r="C2128">
        <v>211</v>
      </c>
      <c r="D2128">
        <v>212</v>
      </c>
    </row>
    <row r="2129" spans="1:4" x14ac:dyDescent="0.25">
      <c r="A2129" t="s">
        <v>1</v>
      </c>
      <c r="B2129">
        <v>82.498069529800006</v>
      </c>
      <c r="C2129">
        <v>209</v>
      </c>
      <c r="D2129">
        <v>210</v>
      </c>
    </row>
    <row r="2130" spans="1:4" x14ac:dyDescent="0.25">
      <c r="A2130" t="s">
        <v>1</v>
      </c>
      <c r="B2130">
        <v>92.609670571899997</v>
      </c>
      <c r="C2130">
        <v>210</v>
      </c>
      <c r="D2130">
        <v>211</v>
      </c>
    </row>
    <row r="2131" spans="1:4" x14ac:dyDescent="0.25">
      <c r="A2131" t="s">
        <v>1</v>
      </c>
      <c r="B2131">
        <v>80.465121275900003</v>
      </c>
      <c r="C2131">
        <v>211</v>
      </c>
      <c r="D2131">
        <v>212</v>
      </c>
    </row>
    <row r="2132" spans="1:4" x14ac:dyDescent="0.25">
      <c r="A2132" t="s">
        <v>1</v>
      </c>
      <c r="B2132">
        <v>77.806075036500005</v>
      </c>
      <c r="C2132">
        <v>209</v>
      </c>
      <c r="D2132">
        <v>210</v>
      </c>
    </row>
    <row r="2133" spans="1:4" x14ac:dyDescent="0.25">
      <c r="A2133" t="s">
        <v>1</v>
      </c>
      <c r="B2133">
        <v>93.062775310899994</v>
      </c>
      <c r="C2133">
        <v>210</v>
      </c>
      <c r="D2133">
        <v>211</v>
      </c>
    </row>
    <row r="2134" spans="1:4" x14ac:dyDescent="0.25">
      <c r="A2134" t="s">
        <v>1</v>
      </c>
      <c r="B2134">
        <v>84.905168927899993</v>
      </c>
      <c r="C2134">
        <v>211</v>
      </c>
      <c r="D2134">
        <v>212</v>
      </c>
    </row>
    <row r="2135" spans="1:4" x14ac:dyDescent="0.25">
      <c r="A2135" t="s">
        <v>1</v>
      </c>
      <c r="B2135">
        <v>69.889095242300002</v>
      </c>
      <c r="C2135">
        <v>209</v>
      </c>
      <c r="D2135">
        <v>210</v>
      </c>
    </row>
    <row r="2136" spans="1:4" x14ac:dyDescent="0.25">
      <c r="A2136" t="s">
        <v>1</v>
      </c>
      <c r="B2136">
        <v>90.011769276500004</v>
      </c>
      <c r="C2136">
        <v>210</v>
      </c>
      <c r="D2136">
        <v>211</v>
      </c>
    </row>
    <row r="2137" spans="1:4" x14ac:dyDescent="0.25">
      <c r="A2137" t="s">
        <v>1</v>
      </c>
      <c r="B2137">
        <v>88.618557560900001</v>
      </c>
      <c r="C2137">
        <v>211</v>
      </c>
      <c r="D2137">
        <v>212</v>
      </c>
    </row>
    <row r="2138" spans="1:4" x14ac:dyDescent="0.25">
      <c r="A2138" t="s">
        <v>1</v>
      </c>
      <c r="B2138">
        <v>73.2769795074</v>
      </c>
      <c r="C2138">
        <v>212</v>
      </c>
      <c r="D2138">
        <v>213</v>
      </c>
    </row>
    <row r="2139" spans="1:4" x14ac:dyDescent="0.25">
      <c r="A2139" t="s">
        <v>1</v>
      </c>
      <c r="B2139">
        <v>85.3686219537</v>
      </c>
      <c r="C2139">
        <v>210</v>
      </c>
      <c r="D2139">
        <v>211</v>
      </c>
    </row>
    <row r="2140" spans="1:4" x14ac:dyDescent="0.25">
      <c r="A2140" t="s">
        <v>1</v>
      </c>
      <c r="B2140">
        <v>91.628283397100006</v>
      </c>
      <c r="C2140">
        <v>211</v>
      </c>
      <c r="D2140">
        <v>212</v>
      </c>
    </row>
    <row r="2141" spans="1:4" x14ac:dyDescent="0.25">
      <c r="A2141" t="s">
        <v>1</v>
      </c>
      <c r="B2141">
        <v>82.038223574200003</v>
      </c>
      <c r="C2141">
        <v>212</v>
      </c>
      <c r="D2141">
        <v>213</v>
      </c>
    </row>
    <row r="2142" spans="1:4" x14ac:dyDescent="0.25">
      <c r="A2142" t="s">
        <v>1</v>
      </c>
      <c r="B2142">
        <v>80.275591997600003</v>
      </c>
      <c r="C2142">
        <v>210</v>
      </c>
      <c r="D2142">
        <v>211</v>
      </c>
    </row>
    <row r="2143" spans="1:4" x14ac:dyDescent="0.25">
      <c r="A2143" t="s">
        <v>1</v>
      </c>
      <c r="B2143">
        <v>92.067419803899995</v>
      </c>
      <c r="C2143">
        <v>211</v>
      </c>
      <c r="D2143">
        <v>212</v>
      </c>
    </row>
    <row r="2144" spans="1:4" x14ac:dyDescent="0.25">
      <c r="A2144" t="s">
        <v>1</v>
      </c>
      <c r="B2144">
        <v>87.075566367099995</v>
      </c>
      <c r="C2144">
        <v>212</v>
      </c>
      <c r="D2144">
        <v>213</v>
      </c>
    </row>
    <row r="2145" spans="1:4" x14ac:dyDescent="0.25">
      <c r="A2145" t="s">
        <v>1</v>
      </c>
      <c r="B2145">
        <v>71.931780372700004</v>
      </c>
      <c r="C2145">
        <v>210</v>
      </c>
      <c r="D2145">
        <v>211</v>
      </c>
    </row>
    <row r="2146" spans="1:4" x14ac:dyDescent="0.25">
      <c r="A2146" t="s">
        <v>1</v>
      </c>
      <c r="B2146">
        <v>88.678405441799995</v>
      </c>
      <c r="C2146">
        <v>211</v>
      </c>
      <c r="D2146">
        <v>212</v>
      </c>
    </row>
    <row r="2147" spans="1:4" x14ac:dyDescent="0.25">
      <c r="A2147" t="s">
        <v>1</v>
      </c>
      <c r="B2147">
        <v>91.179760872900005</v>
      </c>
      <c r="C2147">
        <v>212</v>
      </c>
      <c r="D2147">
        <v>213</v>
      </c>
    </row>
    <row r="2148" spans="1:4" x14ac:dyDescent="0.25">
      <c r="A2148" t="s">
        <v>1</v>
      </c>
      <c r="B2148">
        <v>72.428824185500005</v>
      </c>
      <c r="C2148">
        <v>213</v>
      </c>
      <c r="D2148">
        <v>214</v>
      </c>
    </row>
    <row r="2149" spans="1:4" x14ac:dyDescent="0.25">
      <c r="A2149" t="s">
        <v>1</v>
      </c>
      <c r="B2149">
        <v>84.068845265700006</v>
      </c>
      <c r="C2149">
        <v>211</v>
      </c>
      <c r="D2149">
        <v>212</v>
      </c>
    </row>
    <row r="2150" spans="1:4" x14ac:dyDescent="0.25">
      <c r="A2150" t="s">
        <v>1</v>
      </c>
      <c r="B2150">
        <v>93.777623770399998</v>
      </c>
      <c r="C2150">
        <v>212</v>
      </c>
      <c r="D2150">
        <v>213</v>
      </c>
    </row>
    <row r="2151" spans="1:4" x14ac:dyDescent="0.25">
      <c r="A2151" t="s">
        <v>1</v>
      </c>
      <c r="B2151">
        <v>80.850886353700005</v>
      </c>
      <c r="C2151">
        <v>213</v>
      </c>
      <c r="D2151">
        <v>214</v>
      </c>
    </row>
    <row r="2152" spans="1:4" x14ac:dyDescent="0.25">
      <c r="A2152" t="s">
        <v>1</v>
      </c>
      <c r="B2152">
        <v>78.778746403</v>
      </c>
      <c r="C2152">
        <v>211</v>
      </c>
      <c r="D2152">
        <v>212</v>
      </c>
    </row>
    <row r="2153" spans="1:4" x14ac:dyDescent="0.25">
      <c r="A2153" t="s">
        <v>1</v>
      </c>
      <c r="B2153">
        <v>93.972157656899995</v>
      </c>
      <c r="C2153">
        <v>212</v>
      </c>
      <c r="D2153">
        <v>213</v>
      </c>
    </row>
    <row r="2154" spans="1:4" x14ac:dyDescent="0.25">
      <c r="A2154" t="s">
        <v>1</v>
      </c>
      <c r="B2154">
        <v>85.833881601000002</v>
      </c>
      <c r="C2154">
        <v>213</v>
      </c>
      <c r="D2154">
        <v>214</v>
      </c>
    </row>
    <row r="2155" spans="1:4" x14ac:dyDescent="0.25">
      <c r="A2155" t="s">
        <v>1</v>
      </c>
      <c r="B2155">
        <v>70.270853750100002</v>
      </c>
      <c r="C2155">
        <v>211</v>
      </c>
      <c r="D2155">
        <v>212</v>
      </c>
    </row>
    <row r="2156" spans="1:4" x14ac:dyDescent="0.25">
      <c r="A2156" t="s">
        <v>1</v>
      </c>
      <c r="B2156">
        <v>90.202447323499996</v>
      </c>
      <c r="C2156">
        <v>212</v>
      </c>
      <c r="D2156">
        <v>213</v>
      </c>
    </row>
    <row r="2157" spans="1:4" x14ac:dyDescent="0.25">
      <c r="A2157" t="s">
        <v>1</v>
      </c>
      <c r="B2157">
        <v>89.931172535200005</v>
      </c>
      <c r="C2157">
        <v>213</v>
      </c>
      <c r="D2157">
        <v>214</v>
      </c>
    </row>
    <row r="2158" spans="1:4" x14ac:dyDescent="0.25">
      <c r="A2158" t="s">
        <v>1</v>
      </c>
      <c r="B2158">
        <v>72.945337142100001</v>
      </c>
      <c r="C2158">
        <v>214</v>
      </c>
      <c r="D2158">
        <v>215</v>
      </c>
    </row>
    <row r="2159" spans="1:4" x14ac:dyDescent="0.25">
      <c r="A2159" t="s">
        <v>1</v>
      </c>
      <c r="B2159">
        <v>85.288819398699999</v>
      </c>
      <c r="C2159">
        <v>212</v>
      </c>
      <c r="D2159">
        <v>213</v>
      </c>
    </row>
    <row r="2160" spans="1:4" x14ac:dyDescent="0.25">
      <c r="A2160" t="s">
        <v>1</v>
      </c>
      <c r="B2160">
        <v>92.636136815300006</v>
      </c>
      <c r="C2160">
        <v>213</v>
      </c>
      <c r="D2160">
        <v>214</v>
      </c>
    </row>
    <row r="2161" spans="1:4" x14ac:dyDescent="0.25">
      <c r="A2161" t="s">
        <v>1</v>
      </c>
      <c r="B2161">
        <v>81.963197779500007</v>
      </c>
      <c r="C2161">
        <v>214</v>
      </c>
      <c r="D2161">
        <v>215</v>
      </c>
    </row>
    <row r="2162" spans="1:4" x14ac:dyDescent="0.25">
      <c r="A2162" t="s">
        <v>1</v>
      </c>
      <c r="B2162">
        <v>79.616506302299996</v>
      </c>
      <c r="C2162">
        <v>212</v>
      </c>
      <c r="D2162">
        <v>213</v>
      </c>
    </row>
    <row r="2163" spans="1:4" x14ac:dyDescent="0.25">
      <c r="A2163" t="s">
        <v>1</v>
      </c>
      <c r="B2163">
        <v>93.128895736100006</v>
      </c>
      <c r="C2163">
        <v>213</v>
      </c>
      <c r="D2163">
        <v>214</v>
      </c>
    </row>
    <row r="2164" spans="1:4" x14ac:dyDescent="0.25">
      <c r="A2164" t="s">
        <v>1</v>
      </c>
      <c r="B2164">
        <v>87.390291613499997</v>
      </c>
      <c r="C2164">
        <v>214</v>
      </c>
      <c r="D2164">
        <v>215</v>
      </c>
    </row>
    <row r="2165" spans="1:4" x14ac:dyDescent="0.25">
      <c r="A2165" t="s">
        <v>1</v>
      </c>
      <c r="B2165">
        <v>70.528605098699998</v>
      </c>
      <c r="C2165">
        <v>212</v>
      </c>
      <c r="D2165">
        <v>213</v>
      </c>
    </row>
    <row r="2166" spans="1:4" x14ac:dyDescent="0.25">
      <c r="A2166" t="s">
        <v>1</v>
      </c>
      <c r="B2166">
        <v>89.180645828099998</v>
      </c>
      <c r="C2166">
        <v>213</v>
      </c>
      <c r="D2166">
        <v>214</v>
      </c>
    </row>
    <row r="2167" spans="1:4" x14ac:dyDescent="0.25">
      <c r="A2167" t="s">
        <v>1</v>
      </c>
      <c r="B2167">
        <v>91.850794364199999</v>
      </c>
      <c r="C2167">
        <v>214</v>
      </c>
      <c r="D2167">
        <v>215</v>
      </c>
    </row>
    <row r="2168" spans="1:4" x14ac:dyDescent="0.25">
      <c r="A2168" t="s">
        <v>1</v>
      </c>
      <c r="B2168">
        <v>71.560443431400003</v>
      </c>
      <c r="C2168">
        <v>215</v>
      </c>
      <c r="D2168">
        <v>216</v>
      </c>
    </row>
    <row r="2169" spans="1:4" x14ac:dyDescent="0.25">
      <c r="A2169" t="s">
        <v>1</v>
      </c>
      <c r="B2169">
        <v>83.514723142400001</v>
      </c>
      <c r="C2169">
        <v>213</v>
      </c>
      <c r="D2169">
        <v>214</v>
      </c>
    </row>
    <row r="2170" spans="1:4" x14ac:dyDescent="0.25">
      <c r="A2170" t="s">
        <v>1</v>
      </c>
      <c r="B2170">
        <v>94.665931156300005</v>
      </c>
      <c r="C2170">
        <v>214</v>
      </c>
      <c r="D2170">
        <v>215</v>
      </c>
    </row>
    <row r="2171" spans="1:4" x14ac:dyDescent="0.25">
      <c r="A2171" t="s">
        <v>1</v>
      </c>
      <c r="B2171">
        <v>81.355136355599996</v>
      </c>
      <c r="C2171">
        <v>215</v>
      </c>
      <c r="D2171">
        <v>216</v>
      </c>
    </row>
    <row r="2172" spans="1:4" x14ac:dyDescent="0.25">
      <c r="A2172" t="s">
        <v>1</v>
      </c>
      <c r="B2172">
        <v>77.156385873299996</v>
      </c>
      <c r="C2172">
        <v>213</v>
      </c>
      <c r="D2172">
        <v>214</v>
      </c>
    </row>
    <row r="2173" spans="1:4" x14ac:dyDescent="0.25">
      <c r="A2173" t="s">
        <v>1</v>
      </c>
      <c r="B2173">
        <v>94.508479608399995</v>
      </c>
      <c r="C2173">
        <v>214</v>
      </c>
      <c r="D2173">
        <v>215</v>
      </c>
    </row>
    <row r="2174" spans="1:4" x14ac:dyDescent="0.25">
      <c r="A2174" t="s">
        <v>1</v>
      </c>
      <c r="B2174">
        <v>87.779622096300002</v>
      </c>
      <c r="C2174">
        <v>215</v>
      </c>
      <c r="D2174">
        <v>216</v>
      </c>
    </row>
    <row r="2175" spans="1:4" x14ac:dyDescent="0.25">
      <c r="A2175" t="s">
        <v>1</v>
      </c>
      <c r="B2175">
        <v>67.397160025800005</v>
      </c>
      <c r="C2175">
        <v>213</v>
      </c>
      <c r="D2175">
        <v>214</v>
      </c>
    </row>
    <row r="2176" spans="1:4" x14ac:dyDescent="0.25">
      <c r="A2176" t="s">
        <v>1</v>
      </c>
      <c r="B2176">
        <v>90.339048782199995</v>
      </c>
      <c r="C2176">
        <v>214</v>
      </c>
      <c r="D2176">
        <v>215</v>
      </c>
    </row>
    <row r="2177" spans="1:4" x14ac:dyDescent="0.25">
      <c r="A2177" t="s">
        <v>1</v>
      </c>
      <c r="B2177">
        <v>93.696337646700002</v>
      </c>
      <c r="C2177">
        <v>215</v>
      </c>
      <c r="D2177">
        <v>216</v>
      </c>
    </row>
    <row r="2178" spans="1:4" x14ac:dyDescent="0.25">
      <c r="A2178" t="s">
        <v>1</v>
      </c>
      <c r="B2178">
        <v>68.6755574787</v>
      </c>
      <c r="C2178">
        <v>216</v>
      </c>
      <c r="D2178">
        <v>217</v>
      </c>
    </row>
    <row r="2179" spans="1:4" x14ac:dyDescent="0.25">
      <c r="A2179" t="s">
        <v>1</v>
      </c>
      <c r="B2179">
        <v>84.631865605200005</v>
      </c>
      <c r="C2179">
        <v>214</v>
      </c>
      <c r="D2179">
        <v>215</v>
      </c>
    </row>
    <row r="2180" spans="1:4" x14ac:dyDescent="0.25">
      <c r="A2180" t="s">
        <v>1</v>
      </c>
      <c r="B2180">
        <v>97.711622640599998</v>
      </c>
      <c r="C2180">
        <v>215</v>
      </c>
      <c r="D2180">
        <v>216</v>
      </c>
    </row>
    <row r="2181" spans="1:4" x14ac:dyDescent="0.25">
      <c r="A2181" t="s">
        <v>1</v>
      </c>
      <c r="B2181">
        <v>78.568667342599994</v>
      </c>
      <c r="C2181">
        <v>216</v>
      </c>
      <c r="D2181">
        <v>217</v>
      </c>
    </row>
    <row r="2182" spans="1:4" x14ac:dyDescent="0.25">
      <c r="A2182" t="s">
        <v>1</v>
      </c>
      <c r="B2182">
        <v>78.474224205499993</v>
      </c>
      <c r="C2182">
        <v>214</v>
      </c>
      <c r="D2182">
        <v>215</v>
      </c>
    </row>
    <row r="2183" spans="1:4" x14ac:dyDescent="0.25">
      <c r="A2183" t="s">
        <v>1</v>
      </c>
      <c r="B2183">
        <v>98.306652464400003</v>
      </c>
      <c r="C2183">
        <v>215</v>
      </c>
      <c r="D2183">
        <v>216</v>
      </c>
    </row>
    <row r="2184" spans="1:4" x14ac:dyDescent="0.25">
      <c r="A2184" t="s">
        <v>1</v>
      </c>
      <c r="B2184">
        <v>84.530661773899993</v>
      </c>
      <c r="C2184">
        <v>216</v>
      </c>
      <c r="D2184">
        <v>217</v>
      </c>
    </row>
    <row r="2185" spans="1:4" x14ac:dyDescent="0.25">
      <c r="A2185" t="s">
        <v>1</v>
      </c>
      <c r="B2185">
        <v>69.257480621799999</v>
      </c>
      <c r="C2185">
        <v>214</v>
      </c>
      <c r="D2185">
        <v>215</v>
      </c>
    </row>
    <row r="2186" spans="1:4" x14ac:dyDescent="0.25">
      <c r="A2186" t="s">
        <v>1</v>
      </c>
      <c r="B2186">
        <v>95.032008650999998</v>
      </c>
      <c r="C2186">
        <v>215</v>
      </c>
      <c r="D2186">
        <v>216</v>
      </c>
    </row>
    <row r="2187" spans="1:4" x14ac:dyDescent="0.25">
      <c r="A2187" t="s">
        <v>1</v>
      </c>
      <c r="B2187">
        <v>89.344847990399998</v>
      </c>
      <c r="C2187">
        <v>216</v>
      </c>
      <c r="D2187">
        <v>217</v>
      </c>
    </row>
    <row r="2188" spans="1:4" x14ac:dyDescent="0.25">
      <c r="A2188" t="s">
        <v>1</v>
      </c>
      <c r="B2188">
        <v>75.648598139800001</v>
      </c>
      <c r="C2188">
        <v>217</v>
      </c>
      <c r="D2188">
        <v>218</v>
      </c>
    </row>
    <row r="2189" spans="1:4" x14ac:dyDescent="0.25">
      <c r="A2189" t="s">
        <v>1</v>
      </c>
      <c r="B2189">
        <v>90.535007007399997</v>
      </c>
      <c r="C2189">
        <v>215</v>
      </c>
      <c r="D2189">
        <v>216</v>
      </c>
    </row>
    <row r="2190" spans="1:4" x14ac:dyDescent="0.25">
      <c r="A2190" t="s">
        <v>1</v>
      </c>
      <c r="B2190">
        <v>92.134471226599999</v>
      </c>
      <c r="C2190">
        <v>216</v>
      </c>
      <c r="D2190">
        <v>217</v>
      </c>
    </row>
    <row r="2191" spans="1:4" x14ac:dyDescent="0.25">
      <c r="A2191" t="s">
        <v>1</v>
      </c>
      <c r="B2191">
        <v>85.081940378599995</v>
      </c>
      <c r="C2191">
        <v>217</v>
      </c>
      <c r="D2191">
        <v>218</v>
      </c>
    </row>
    <row r="2192" spans="1:4" x14ac:dyDescent="0.25">
      <c r="A2192" t="s">
        <v>1</v>
      </c>
      <c r="B2192">
        <v>84.925418069900005</v>
      </c>
      <c r="C2192">
        <v>215</v>
      </c>
      <c r="D2192">
        <v>216</v>
      </c>
    </row>
    <row r="2193" spans="1:4" x14ac:dyDescent="0.25">
      <c r="A2193" t="s">
        <v>1</v>
      </c>
      <c r="B2193">
        <v>93.015336786000006</v>
      </c>
      <c r="C2193">
        <v>216</v>
      </c>
      <c r="D2193">
        <v>217</v>
      </c>
    </row>
    <row r="2194" spans="1:4" x14ac:dyDescent="0.25">
      <c r="A2194" t="s">
        <v>1</v>
      </c>
      <c r="B2194">
        <v>90.499566042200001</v>
      </c>
      <c r="C2194">
        <v>217</v>
      </c>
      <c r="D2194">
        <v>218</v>
      </c>
    </row>
    <row r="2195" spans="1:4" x14ac:dyDescent="0.25">
      <c r="A2195" t="s">
        <v>1</v>
      </c>
      <c r="B2195">
        <v>75.532938939100006</v>
      </c>
      <c r="C2195">
        <v>215</v>
      </c>
      <c r="D2195">
        <v>216</v>
      </c>
    </row>
    <row r="2196" spans="1:4" x14ac:dyDescent="0.25">
      <c r="A2196" t="s">
        <v>1</v>
      </c>
      <c r="B2196">
        <v>90.567007031000003</v>
      </c>
      <c r="C2196">
        <v>216</v>
      </c>
      <c r="D2196">
        <v>217</v>
      </c>
    </row>
    <row r="2197" spans="1:4" x14ac:dyDescent="0.25">
      <c r="A2197" t="s">
        <v>1</v>
      </c>
      <c r="B2197">
        <v>94.788776558699993</v>
      </c>
      <c r="C2197">
        <v>217</v>
      </c>
      <c r="D2197">
        <v>218</v>
      </c>
    </row>
    <row r="2198" spans="1:4" x14ac:dyDescent="0.25">
      <c r="A2198" t="s">
        <v>1</v>
      </c>
      <c r="B2198">
        <v>75.358544225299994</v>
      </c>
      <c r="C2198">
        <v>218</v>
      </c>
      <c r="D2198">
        <v>219</v>
      </c>
    </row>
    <row r="2199" spans="1:4" x14ac:dyDescent="0.25">
      <c r="A2199" t="s">
        <v>1</v>
      </c>
      <c r="B2199">
        <v>87.048814355399998</v>
      </c>
      <c r="C2199">
        <v>216</v>
      </c>
      <c r="D2199">
        <v>217</v>
      </c>
    </row>
    <row r="2200" spans="1:4" x14ac:dyDescent="0.25">
      <c r="A2200" t="s">
        <v>1</v>
      </c>
      <c r="B2200">
        <v>97.117084209799998</v>
      </c>
      <c r="C2200">
        <v>217</v>
      </c>
      <c r="D2200">
        <v>218</v>
      </c>
    </row>
    <row r="2201" spans="1:4" x14ac:dyDescent="0.25">
      <c r="A2201" t="s">
        <v>1</v>
      </c>
      <c r="B2201">
        <v>84.065458213400007</v>
      </c>
      <c r="C2201">
        <v>218</v>
      </c>
      <c r="D2201">
        <v>219</v>
      </c>
    </row>
    <row r="2202" spans="1:4" x14ac:dyDescent="0.25">
      <c r="A2202" t="s">
        <v>1</v>
      </c>
      <c r="B2202">
        <v>82.585250113300006</v>
      </c>
      <c r="C2202">
        <v>216</v>
      </c>
      <c r="D2202">
        <v>217</v>
      </c>
    </row>
    <row r="2203" spans="1:4" x14ac:dyDescent="0.25">
      <c r="A2203" t="s">
        <v>1</v>
      </c>
      <c r="B2203">
        <v>96.528931771399996</v>
      </c>
      <c r="C2203">
        <v>217</v>
      </c>
      <c r="D2203">
        <v>218</v>
      </c>
    </row>
    <row r="2204" spans="1:4" x14ac:dyDescent="0.25">
      <c r="A2204" t="s">
        <v>1</v>
      </c>
      <c r="B2204">
        <v>88.339857631200005</v>
      </c>
      <c r="C2204">
        <v>218</v>
      </c>
      <c r="D2204">
        <v>219</v>
      </c>
    </row>
    <row r="2205" spans="1:4" x14ac:dyDescent="0.25">
      <c r="A2205" t="s">
        <v>1</v>
      </c>
      <c r="B2205">
        <v>74.289595259500004</v>
      </c>
      <c r="C2205">
        <v>216</v>
      </c>
      <c r="D2205">
        <v>217</v>
      </c>
    </row>
    <row r="2206" spans="1:4" x14ac:dyDescent="0.25">
      <c r="A2206" t="s">
        <v>1</v>
      </c>
      <c r="B2206">
        <v>92.323330335899996</v>
      </c>
      <c r="C2206">
        <v>217</v>
      </c>
      <c r="D2206">
        <v>218</v>
      </c>
    </row>
    <row r="2207" spans="1:4" x14ac:dyDescent="0.25">
      <c r="A2207" t="s">
        <v>1</v>
      </c>
      <c r="B2207">
        <v>91.199560532099994</v>
      </c>
      <c r="C2207">
        <v>218</v>
      </c>
      <c r="D2207">
        <v>219</v>
      </c>
    </row>
    <row r="2208" spans="1:4" x14ac:dyDescent="0.25">
      <c r="A2208" t="s">
        <v>1</v>
      </c>
      <c r="B2208">
        <v>73.421612690800004</v>
      </c>
      <c r="C2208">
        <v>219</v>
      </c>
      <c r="D2208">
        <v>220</v>
      </c>
    </row>
    <row r="2209" spans="1:4" x14ac:dyDescent="0.25">
      <c r="A2209" t="s">
        <v>1</v>
      </c>
      <c r="B2209">
        <v>87.7704871838</v>
      </c>
      <c r="C2209">
        <v>217</v>
      </c>
      <c r="D2209">
        <v>218</v>
      </c>
    </row>
    <row r="2210" spans="1:4" x14ac:dyDescent="0.25">
      <c r="A2210" t="s">
        <v>1</v>
      </c>
      <c r="B2210">
        <v>92.173089938399997</v>
      </c>
      <c r="C2210">
        <v>218</v>
      </c>
      <c r="D2210">
        <v>219</v>
      </c>
    </row>
    <row r="2211" spans="1:4" x14ac:dyDescent="0.25">
      <c r="A2211" t="s">
        <v>1</v>
      </c>
      <c r="B2211">
        <v>81.977925702899995</v>
      </c>
      <c r="C2211">
        <v>219</v>
      </c>
      <c r="D2211">
        <v>220</v>
      </c>
    </row>
    <row r="2212" spans="1:4" x14ac:dyDescent="0.25">
      <c r="A2212" t="s">
        <v>1</v>
      </c>
      <c r="B2212">
        <v>83.159468038100002</v>
      </c>
      <c r="C2212">
        <v>217</v>
      </c>
      <c r="D2212">
        <v>218</v>
      </c>
    </row>
    <row r="2213" spans="1:4" x14ac:dyDescent="0.25">
      <c r="A2213" t="s">
        <v>1</v>
      </c>
      <c r="B2213">
        <v>91.073666077200002</v>
      </c>
      <c r="C2213">
        <v>218</v>
      </c>
      <c r="D2213">
        <v>219</v>
      </c>
    </row>
    <row r="2214" spans="1:4" x14ac:dyDescent="0.25">
      <c r="A2214" t="s">
        <v>1</v>
      </c>
      <c r="B2214">
        <v>86.2683254871</v>
      </c>
      <c r="C2214">
        <v>219</v>
      </c>
      <c r="D2214">
        <v>220</v>
      </c>
    </row>
    <row r="2215" spans="1:4" x14ac:dyDescent="0.25">
      <c r="A2215" t="s">
        <v>1</v>
      </c>
      <c r="B2215">
        <v>75.434003498699994</v>
      </c>
      <c r="C2215">
        <v>217</v>
      </c>
      <c r="D2215">
        <v>218</v>
      </c>
    </row>
    <row r="2216" spans="1:4" x14ac:dyDescent="0.25">
      <c r="A2216" t="s">
        <v>1</v>
      </c>
      <c r="B2216">
        <v>86.719836485000002</v>
      </c>
      <c r="C2216">
        <v>218</v>
      </c>
      <c r="D2216">
        <v>219</v>
      </c>
    </row>
    <row r="2217" spans="1:4" x14ac:dyDescent="0.25">
      <c r="A2217" t="s">
        <v>1</v>
      </c>
      <c r="B2217">
        <v>89.479154724899999</v>
      </c>
      <c r="C2217">
        <v>219</v>
      </c>
      <c r="D2217">
        <v>220</v>
      </c>
    </row>
    <row r="2218" spans="1:4" x14ac:dyDescent="0.25">
      <c r="A2218" t="s">
        <v>1</v>
      </c>
      <c r="B2218">
        <v>72.0116556256</v>
      </c>
      <c r="C2218">
        <v>220</v>
      </c>
      <c r="D2218">
        <v>221</v>
      </c>
    </row>
    <row r="2219" spans="1:4" x14ac:dyDescent="0.25">
      <c r="A2219" t="s">
        <v>1</v>
      </c>
      <c r="B2219">
        <v>82.820840029899998</v>
      </c>
      <c r="C2219">
        <v>218</v>
      </c>
      <c r="D2219">
        <v>219</v>
      </c>
    </row>
    <row r="2220" spans="1:4" x14ac:dyDescent="0.25">
      <c r="A2220" t="s">
        <v>1</v>
      </c>
      <c r="B2220">
        <v>90.8696750557</v>
      </c>
      <c r="C2220">
        <v>219</v>
      </c>
      <c r="D2220">
        <v>220</v>
      </c>
    </row>
    <row r="2221" spans="1:4" x14ac:dyDescent="0.25">
      <c r="A2221" t="s">
        <v>1</v>
      </c>
      <c r="B2221">
        <v>78.891235247500006</v>
      </c>
      <c r="C2221">
        <v>220</v>
      </c>
      <c r="D2221">
        <v>221</v>
      </c>
    </row>
    <row r="2222" spans="1:4" x14ac:dyDescent="0.25">
      <c r="A2222" t="s">
        <v>1</v>
      </c>
      <c r="B2222">
        <v>79.193613126900004</v>
      </c>
      <c r="C2222">
        <v>231</v>
      </c>
      <c r="D2222">
        <v>232</v>
      </c>
    </row>
    <row r="2223" spans="1:4" x14ac:dyDescent="0.25">
      <c r="A2223" t="s">
        <v>1</v>
      </c>
      <c r="B2223">
        <v>94.474474990999994</v>
      </c>
      <c r="C2223">
        <v>232</v>
      </c>
      <c r="D2223">
        <v>233</v>
      </c>
    </row>
    <row r="2224" spans="1:4" x14ac:dyDescent="0.25">
      <c r="A2224" t="s">
        <v>1</v>
      </c>
      <c r="B2224">
        <v>84.801941471500001</v>
      </c>
      <c r="C2224">
        <v>233</v>
      </c>
      <c r="D2224">
        <v>234</v>
      </c>
    </row>
    <row r="2225" spans="1:4" x14ac:dyDescent="0.25">
      <c r="A2225" t="s">
        <v>1</v>
      </c>
      <c r="B2225">
        <v>70.635178110699997</v>
      </c>
      <c r="C2225">
        <v>231</v>
      </c>
      <c r="D2225">
        <v>232</v>
      </c>
    </row>
    <row r="2226" spans="1:4" x14ac:dyDescent="0.25">
      <c r="A2226" t="s">
        <v>1</v>
      </c>
      <c r="B2226">
        <v>94.294608752100004</v>
      </c>
      <c r="C2226">
        <v>232</v>
      </c>
      <c r="D2226">
        <v>233</v>
      </c>
    </row>
    <row r="2227" spans="1:4" x14ac:dyDescent="0.25">
      <c r="A2227" t="s">
        <v>1</v>
      </c>
      <c r="B2227">
        <v>88.996650732099994</v>
      </c>
      <c r="C2227">
        <v>233</v>
      </c>
      <c r="D2227">
        <v>234</v>
      </c>
    </row>
    <row r="2228" spans="1:4" x14ac:dyDescent="0.25">
      <c r="A2228" t="s">
        <v>1</v>
      </c>
      <c r="B2228">
        <v>71.794404358600005</v>
      </c>
      <c r="C2228">
        <v>234</v>
      </c>
      <c r="D2228">
        <v>235</v>
      </c>
    </row>
    <row r="2229" spans="1:4" x14ac:dyDescent="0.25">
      <c r="A2229" t="s">
        <v>1</v>
      </c>
      <c r="B2229">
        <v>87.611641099500005</v>
      </c>
      <c r="C2229">
        <v>232</v>
      </c>
      <c r="D2229">
        <v>233</v>
      </c>
    </row>
    <row r="2230" spans="1:4" x14ac:dyDescent="0.25">
      <c r="A2230" t="s">
        <v>1</v>
      </c>
      <c r="B2230">
        <v>90.217282938400004</v>
      </c>
      <c r="C2230">
        <v>233</v>
      </c>
      <c r="D2230">
        <v>234</v>
      </c>
    </row>
    <row r="2231" spans="1:4" x14ac:dyDescent="0.25">
      <c r="A2231" t="s">
        <v>1</v>
      </c>
      <c r="B2231">
        <v>81.512199564699998</v>
      </c>
      <c r="C2231">
        <v>234</v>
      </c>
      <c r="D2231">
        <v>235</v>
      </c>
    </row>
    <row r="2232" spans="1:4" x14ac:dyDescent="0.25">
      <c r="A2232" t="s">
        <v>1</v>
      </c>
      <c r="B2232">
        <v>81.418006004999995</v>
      </c>
      <c r="C2232">
        <v>232</v>
      </c>
      <c r="D2232">
        <v>233</v>
      </c>
    </row>
    <row r="2233" spans="1:4" x14ac:dyDescent="0.25">
      <c r="A2233" t="s">
        <v>1</v>
      </c>
      <c r="B2233">
        <v>89.351240403999995</v>
      </c>
      <c r="C2233">
        <v>233</v>
      </c>
      <c r="D2233">
        <v>234</v>
      </c>
    </row>
    <row r="2234" spans="1:4" x14ac:dyDescent="0.25">
      <c r="A2234" t="s">
        <v>1</v>
      </c>
      <c r="B2234">
        <v>87.460418927700005</v>
      </c>
      <c r="C2234">
        <v>234</v>
      </c>
      <c r="D2234">
        <v>235</v>
      </c>
    </row>
    <row r="2235" spans="1:4" x14ac:dyDescent="0.25">
      <c r="A2235" t="s">
        <v>1</v>
      </c>
      <c r="B2235">
        <v>72.548828143799994</v>
      </c>
      <c r="C2235">
        <v>232</v>
      </c>
      <c r="D2235">
        <v>233</v>
      </c>
    </row>
    <row r="2236" spans="1:4" x14ac:dyDescent="0.25">
      <c r="A2236" t="s">
        <v>1</v>
      </c>
      <c r="B2236">
        <v>85.641945548600006</v>
      </c>
      <c r="C2236">
        <v>233</v>
      </c>
      <c r="D2236">
        <v>234</v>
      </c>
    </row>
    <row r="2237" spans="1:4" x14ac:dyDescent="0.25">
      <c r="A2237" t="s">
        <v>1</v>
      </c>
      <c r="B2237">
        <v>92.756128093399994</v>
      </c>
      <c r="C2237">
        <v>234</v>
      </c>
      <c r="D2237">
        <v>235</v>
      </c>
    </row>
    <row r="2238" spans="1:4" x14ac:dyDescent="0.25">
      <c r="A2238" t="s">
        <v>1</v>
      </c>
      <c r="B2238">
        <v>71.536141982299995</v>
      </c>
      <c r="C2238">
        <v>235</v>
      </c>
      <c r="D2238">
        <v>236</v>
      </c>
    </row>
    <row r="2239" spans="1:4" x14ac:dyDescent="0.25">
      <c r="A2239" t="s">
        <v>1</v>
      </c>
      <c r="B2239">
        <v>81.312254715199998</v>
      </c>
      <c r="C2239">
        <v>233</v>
      </c>
      <c r="D2239">
        <v>234</v>
      </c>
    </row>
    <row r="2240" spans="1:4" x14ac:dyDescent="0.25">
      <c r="A2240" t="s">
        <v>1</v>
      </c>
      <c r="B2240">
        <v>96.351387777499994</v>
      </c>
      <c r="C2240">
        <v>234</v>
      </c>
      <c r="D2240">
        <v>235</v>
      </c>
    </row>
    <row r="2241" spans="1:4" x14ac:dyDescent="0.25">
      <c r="A2241" t="s">
        <v>1</v>
      </c>
      <c r="B2241">
        <v>79.466632443500004</v>
      </c>
      <c r="C2241">
        <v>235</v>
      </c>
      <c r="D2241">
        <v>236</v>
      </c>
    </row>
    <row r="2242" spans="1:4" x14ac:dyDescent="0.25">
      <c r="A2242" t="s">
        <v>1</v>
      </c>
      <c r="B2242">
        <v>75.848849407299994</v>
      </c>
      <c r="C2242">
        <v>233</v>
      </c>
      <c r="D2242">
        <v>234</v>
      </c>
    </row>
    <row r="2243" spans="1:4" x14ac:dyDescent="0.25">
      <c r="A2243" t="s">
        <v>1</v>
      </c>
      <c r="B2243">
        <v>97.890683412499996</v>
      </c>
      <c r="C2243">
        <v>234</v>
      </c>
      <c r="D2243">
        <v>235</v>
      </c>
    </row>
    <row r="2244" spans="1:4" x14ac:dyDescent="0.25">
      <c r="A2244" t="s">
        <v>1</v>
      </c>
      <c r="B2244">
        <v>84.462261982599998</v>
      </c>
      <c r="C2244">
        <v>235</v>
      </c>
      <c r="D2244">
        <v>236</v>
      </c>
    </row>
    <row r="2245" spans="1:4" x14ac:dyDescent="0.25">
      <c r="A2245" t="s">
        <v>1</v>
      </c>
      <c r="B2245">
        <v>67.024284112900006</v>
      </c>
      <c r="C2245">
        <v>233</v>
      </c>
      <c r="D2245">
        <v>234</v>
      </c>
    </row>
    <row r="2246" spans="1:4" x14ac:dyDescent="0.25">
      <c r="A2246" t="s">
        <v>1</v>
      </c>
      <c r="B2246">
        <v>94.720757627699996</v>
      </c>
      <c r="C2246">
        <v>234</v>
      </c>
      <c r="D2246">
        <v>235</v>
      </c>
    </row>
    <row r="2247" spans="1:4" x14ac:dyDescent="0.25">
      <c r="A2247" t="s">
        <v>1</v>
      </c>
      <c r="B2247">
        <v>88.648989901799993</v>
      </c>
      <c r="C2247">
        <v>235</v>
      </c>
      <c r="D2247">
        <v>236</v>
      </c>
    </row>
    <row r="2248" spans="1:4" x14ac:dyDescent="0.25">
      <c r="A2248" t="s">
        <v>1</v>
      </c>
      <c r="B2248">
        <v>74.6824614887</v>
      </c>
      <c r="C2248">
        <v>236</v>
      </c>
      <c r="D2248">
        <v>237</v>
      </c>
    </row>
    <row r="2249" spans="1:4" x14ac:dyDescent="0.25">
      <c r="A2249" t="s">
        <v>1</v>
      </c>
      <c r="B2249">
        <v>89.602321267400001</v>
      </c>
      <c r="C2249">
        <v>234</v>
      </c>
      <c r="D2249">
        <v>235</v>
      </c>
    </row>
    <row r="2250" spans="1:4" x14ac:dyDescent="0.25">
      <c r="A2250" t="s">
        <v>1</v>
      </c>
      <c r="B2250">
        <v>91.905185027599998</v>
      </c>
      <c r="C2250">
        <v>235</v>
      </c>
      <c r="D2250">
        <v>236</v>
      </c>
    </row>
    <row r="2251" spans="1:4" x14ac:dyDescent="0.25">
      <c r="A2251" t="s">
        <v>1</v>
      </c>
      <c r="B2251">
        <v>84.554750156300003</v>
      </c>
      <c r="C2251">
        <v>236</v>
      </c>
      <c r="D2251">
        <v>237</v>
      </c>
    </row>
    <row r="2252" spans="1:4" x14ac:dyDescent="0.25">
      <c r="A2252" t="s">
        <v>1</v>
      </c>
      <c r="B2252">
        <v>83.565301771600005</v>
      </c>
      <c r="C2252">
        <v>234</v>
      </c>
      <c r="D2252">
        <v>235</v>
      </c>
    </row>
    <row r="2253" spans="1:4" x14ac:dyDescent="0.25">
      <c r="A2253" t="s">
        <v>1</v>
      </c>
      <c r="B2253">
        <v>93.211645342500006</v>
      </c>
      <c r="C2253">
        <v>235</v>
      </c>
      <c r="D2253">
        <v>236</v>
      </c>
    </row>
    <row r="2254" spans="1:4" x14ac:dyDescent="0.25">
      <c r="A2254" t="s">
        <v>1</v>
      </c>
      <c r="B2254">
        <v>90.431860757500004</v>
      </c>
      <c r="C2254">
        <v>236</v>
      </c>
      <c r="D2254">
        <v>237</v>
      </c>
    </row>
    <row r="2255" spans="1:4" x14ac:dyDescent="0.25">
      <c r="A2255" t="s">
        <v>1</v>
      </c>
      <c r="B2255">
        <v>74.041012310900001</v>
      </c>
      <c r="C2255">
        <v>234</v>
      </c>
      <c r="D2255">
        <v>235</v>
      </c>
    </row>
    <row r="2256" spans="1:4" x14ac:dyDescent="0.25">
      <c r="A2256" t="s">
        <v>1</v>
      </c>
      <c r="B2256">
        <v>90.019927100800004</v>
      </c>
      <c r="C2256">
        <v>235</v>
      </c>
      <c r="D2256">
        <v>236</v>
      </c>
    </row>
    <row r="2257" spans="1:4" x14ac:dyDescent="0.25">
      <c r="A2257" t="s">
        <v>1</v>
      </c>
      <c r="B2257">
        <v>95.034632138600003</v>
      </c>
      <c r="C2257">
        <v>236</v>
      </c>
      <c r="D2257">
        <v>237</v>
      </c>
    </row>
    <row r="2258" spans="1:4" x14ac:dyDescent="0.25">
      <c r="A2258" t="s">
        <v>1</v>
      </c>
      <c r="B2258">
        <v>73.383928131199994</v>
      </c>
      <c r="C2258">
        <v>237</v>
      </c>
      <c r="D2258">
        <v>238</v>
      </c>
    </row>
    <row r="2259" spans="1:4" x14ac:dyDescent="0.25">
      <c r="A2259" t="s">
        <v>1</v>
      </c>
      <c r="B2259">
        <v>85.146136665599997</v>
      </c>
      <c r="C2259">
        <v>235</v>
      </c>
      <c r="D2259">
        <v>236</v>
      </c>
    </row>
    <row r="2260" spans="1:4" x14ac:dyDescent="0.25">
      <c r="A2260" t="s">
        <v>1</v>
      </c>
      <c r="B2260">
        <v>97.681893837399997</v>
      </c>
      <c r="C2260">
        <v>236</v>
      </c>
      <c r="D2260">
        <v>237</v>
      </c>
    </row>
    <row r="2261" spans="1:4" x14ac:dyDescent="0.25">
      <c r="A2261" t="s">
        <v>1</v>
      </c>
      <c r="B2261">
        <v>82.905049785800003</v>
      </c>
      <c r="C2261">
        <v>237</v>
      </c>
      <c r="D2261">
        <v>238</v>
      </c>
    </row>
    <row r="2262" spans="1:4" x14ac:dyDescent="0.25">
      <c r="A2262" t="s">
        <v>1</v>
      </c>
      <c r="B2262">
        <v>79.304475569600001</v>
      </c>
      <c r="C2262">
        <v>235</v>
      </c>
      <c r="D2262">
        <v>236</v>
      </c>
    </row>
    <row r="2263" spans="1:4" x14ac:dyDescent="0.25">
      <c r="A2263" t="s">
        <v>1</v>
      </c>
      <c r="B2263">
        <v>97.448076092899996</v>
      </c>
      <c r="C2263">
        <v>236</v>
      </c>
      <c r="D2263">
        <v>237</v>
      </c>
    </row>
    <row r="2264" spans="1:4" x14ac:dyDescent="0.25">
      <c r="A2264" t="s">
        <v>1</v>
      </c>
      <c r="B2264">
        <v>88.561325510800003</v>
      </c>
      <c r="C2264">
        <v>237</v>
      </c>
      <c r="D2264">
        <v>238</v>
      </c>
    </row>
    <row r="2265" spans="1:4" x14ac:dyDescent="0.25">
      <c r="A2265" t="s">
        <v>1</v>
      </c>
      <c r="B2265">
        <v>69.683403165599998</v>
      </c>
      <c r="C2265">
        <v>235</v>
      </c>
      <c r="D2265">
        <v>236</v>
      </c>
    </row>
    <row r="2266" spans="1:4" x14ac:dyDescent="0.25">
      <c r="A2266" t="s">
        <v>1</v>
      </c>
      <c r="B2266">
        <v>92.598863236900002</v>
      </c>
      <c r="C2266">
        <v>236</v>
      </c>
      <c r="D2266">
        <v>237</v>
      </c>
    </row>
    <row r="2267" spans="1:4" x14ac:dyDescent="0.25">
      <c r="A2267" t="s">
        <v>1</v>
      </c>
      <c r="B2267">
        <v>93.035560230300007</v>
      </c>
      <c r="C2267">
        <v>237</v>
      </c>
      <c r="D2267">
        <v>238</v>
      </c>
    </row>
    <row r="2268" spans="1:4" x14ac:dyDescent="0.25">
      <c r="A2268" t="s">
        <v>1</v>
      </c>
      <c r="B2268">
        <v>69.673857157</v>
      </c>
      <c r="C2268">
        <v>238</v>
      </c>
      <c r="D2268">
        <v>239</v>
      </c>
    </row>
    <row r="2269" spans="1:4" x14ac:dyDescent="0.25">
      <c r="A2269" t="s">
        <v>1</v>
      </c>
      <c r="B2269">
        <v>86.424195867500003</v>
      </c>
      <c r="C2269">
        <v>236</v>
      </c>
      <c r="D2269">
        <v>237</v>
      </c>
    </row>
    <row r="2270" spans="1:4" x14ac:dyDescent="0.25">
      <c r="A2270" t="s">
        <v>1</v>
      </c>
      <c r="B2270">
        <v>95.200233131700003</v>
      </c>
      <c r="C2270">
        <v>237</v>
      </c>
      <c r="D2270">
        <v>238</v>
      </c>
    </row>
    <row r="2271" spans="1:4" x14ac:dyDescent="0.25">
      <c r="A2271" t="s">
        <v>1</v>
      </c>
      <c r="B2271">
        <v>79.923765350799997</v>
      </c>
      <c r="C2271">
        <v>238</v>
      </c>
      <c r="D2271">
        <v>239</v>
      </c>
    </row>
    <row r="2272" spans="1:4" x14ac:dyDescent="0.25">
      <c r="A2272" t="s">
        <v>1</v>
      </c>
      <c r="B2272">
        <v>80.075491019400005</v>
      </c>
      <c r="C2272">
        <v>236</v>
      </c>
      <c r="D2272">
        <v>237</v>
      </c>
    </row>
    <row r="2273" spans="1:4" x14ac:dyDescent="0.25">
      <c r="A2273" t="s">
        <v>1</v>
      </c>
      <c r="B2273">
        <v>94.448544447900005</v>
      </c>
      <c r="C2273">
        <v>237</v>
      </c>
      <c r="D2273">
        <v>238</v>
      </c>
    </row>
    <row r="2274" spans="1:4" x14ac:dyDescent="0.25">
      <c r="A2274" t="s">
        <v>1</v>
      </c>
      <c r="B2274">
        <v>86.018772041199995</v>
      </c>
      <c r="C2274">
        <v>238</v>
      </c>
      <c r="D2274">
        <v>239</v>
      </c>
    </row>
    <row r="2275" spans="1:4" x14ac:dyDescent="0.25">
      <c r="A2275" t="s">
        <v>1</v>
      </c>
      <c r="B2275">
        <v>70.702176086999998</v>
      </c>
      <c r="C2275">
        <v>236</v>
      </c>
      <c r="D2275">
        <v>237</v>
      </c>
    </row>
    <row r="2276" spans="1:4" x14ac:dyDescent="0.25">
      <c r="A2276" t="s">
        <v>1</v>
      </c>
      <c r="B2276">
        <v>89.702780629700001</v>
      </c>
      <c r="C2276">
        <v>237</v>
      </c>
      <c r="D2276">
        <v>238</v>
      </c>
    </row>
    <row r="2277" spans="1:4" x14ac:dyDescent="0.25">
      <c r="A2277" t="s">
        <v>1</v>
      </c>
      <c r="B2277">
        <v>90.975632343599997</v>
      </c>
      <c r="C2277">
        <v>238</v>
      </c>
      <c r="D2277">
        <v>239</v>
      </c>
    </row>
    <row r="2278" spans="1:4" x14ac:dyDescent="0.25">
      <c r="A2278" t="s">
        <v>1</v>
      </c>
      <c r="B2278">
        <v>70.485517165000005</v>
      </c>
      <c r="C2278">
        <v>239</v>
      </c>
      <c r="D2278">
        <v>240</v>
      </c>
    </row>
    <row r="2279" spans="1:4" x14ac:dyDescent="0.25">
      <c r="A2279" t="s">
        <v>1</v>
      </c>
      <c r="B2279">
        <v>84.362446739999996</v>
      </c>
      <c r="C2279">
        <v>237</v>
      </c>
      <c r="D2279">
        <v>238</v>
      </c>
    </row>
    <row r="2280" spans="1:4" x14ac:dyDescent="0.25">
      <c r="A2280" t="s">
        <v>1</v>
      </c>
      <c r="B2280">
        <v>93.808138376100004</v>
      </c>
      <c r="C2280">
        <v>238</v>
      </c>
      <c r="D2280">
        <v>239</v>
      </c>
    </row>
    <row r="2281" spans="1:4" x14ac:dyDescent="0.25">
      <c r="A2281" t="s">
        <v>1</v>
      </c>
      <c r="B2281">
        <v>79.396087788700001</v>
      </c>
      <c r="C2281">
        <v>239</v>
      </c>
      <c r="D2281">
        <v>240</v>
      </c>
    </row>
    <row r="2282" spans="1:4" x14ac:dyDescent="0.25">
      <c r="A2282" t="s">
        <v>1</v>
      </c>
      <c r="B2282">
        <v>78.750571642799997</v>
      </c>
      <c r="C2282">
        <v>237</v>
      </c>
      <c r="D2282">
        <v>238</v>
      </c>
    </row>
    <row r="2283" spans="1:4" x14ac:dyDescent="0.25">
      <c r="A2283" t="s">
        <v>1</v>
      </c>
      <c r="B2283">
        <v>94.089474963599997</v>
      </c>
      <c r="C2283">
        <v>238</v>
      </c>
      <c r="D2283">
        <v>239</v>
      </c>
    </row>
    <row r="2284" spans="1:4" x14ac:dyDescent="0.25">
      <c r="A2284" t="s">
        <v>1</v>
      </c>
      <c r="B2284">
        <v>84.738410338999998</v>
      </c>
      <c r="C2284">
        <v>239</v>
      </c>
      <c r="D2284">
        <v>240</v>
      </c>
    </row>
    <row r="2285" spans="1:4" x14ac:dyDescent="0.25">
      <c r="A2285" t="s">
        <v>1</v>
      </c>
      <c r="B2285">
        <v>70.360975469500005</v>
      </c>
      <c r="C2285">
        <v>237</v>
      </c>
      <c r="D2285">
        <v>238</v>
      </c>
    </row>
    <row r="2286" spans="1:4" x14ac:dyDescent="0.25">
      <c r="A2286" t="s">
        <v>1</v>
      </c>
      <c r="B2286">
        <v>91.161692362599993</v>
      </c>
      <c r="C2286">
        <v>238</v>
      </c>
      <c r="D2286">
        <v>239</v>
      </c>
    </row>
    <row r="2287" spans="1:4" x14ac:dyDescent="0.25">
      <c r="A2287" t="s">
        <v>1</v>
      </c>
      <c r="B2287">
        <v>89.084936397899995</v>
      </c>
      <c r="C2287">
        <v>239</v>
      </c>
      <c r="D2287">
        <v>240</v>
      </c>
    </row>
    <row r="2288" spans="1:4" x14ac:dyDescent="0.25">
      <c r="A2288" t="s">
        <v>1</v>
      </c>
      <c r="B2288">
        <v>75.867595401700001</v>
      </c>
      <c r="C2288">
        <v>240</v>
      </c>
      <c r="D2288">
        <v>241</v>
      </c>
    </row>
    <row r="2289" spans="1:4" x14ac:dyDescent="0.25">
      <c r="A2289" t="s">
        <v>1</v>
      </c>
      <c r="B2289">
        <v>85.028683431100006</v>
      </c>
      <c r="C2289">
        <v>238</v>
      </c>
      <c r="D2289">
        <v>239</v>
      </c>
    </row>
    <row r="2290" spans="1:4" x14ac:dyDescent="0.25">
      <c r="A2290" t="s">
        <v>1</v>
      </c>
      <c r="B2290">
        <v>88.744675000100003</v>
      </c>
      <c r="C2290">
        <v>239</v>
      </c>
      <c r="D2290">
        <v>240</v>
      </c>
    </row>
    <row r="2291" spans="1:4" x14ac:dyDescent="0.25">
      <c r="A2291" t="s">
        <v>1</v>
      </c>
      <c r="B2291">
        <v>85.0326618271</v>
      </c>
      <c r="C2291">
        <v>240</v>
      </c>
      <c r="D2291">
        <v>241</v>
      </c>
    </row>
    <row r="2292" spans="1:4" x14ac:dyDescent="0.25">
      <c r="A2292" t="s">
        <v>1</v>
      </c>
      <c r="B2292">
        <v>80.923521423899999</v>
      </c>
      <c r="C2292">
        <v>7</v>
      </c>
      <c r="D2292">
        <v>8</v>
      </c>
    </row>
    <row r="2293" spans="1:4" x14ac:dyDescent="0.25">
      <c r="A2293" t="s">
        <v>1</v>
      </c>
      <c r="B2293">
        <v>95.278434650299999</v>
      </c>
      <c r="C2293">
        <v>8</v>
      </c>
      <c r="D2293">
        <v>9</v>
      </c>
    </row>
    <row r="2294" spans="1:4" x14ac:dyDescent="0.25">
      <c r="A2294" t="s">
        <v>1</v>
      </c>
      <c r="B2294">
        <v>86.812063048300004</v>
      </c>
      <c r="C2294">
        <v>9</v>
      </c>
      <c r="D2294">
        <v>10</v>
      </c>
    </row>
    <row r="2295" spans="1:4" x14ac:dyDescent="0.25">
      <c r="A2295" t="s">
        <v>1</v>
      </c>
      <c r="B2295">
        <v>70.678273930000003</v>
      </c>
      <c r="C2295">
        <v>7</v>
      </c>
      <c r="D2295">
        <v>8</v>
      </c>
    </row>
    <row r="2296" spans="1:4" x14ac:dyDescent="0.25">
      <c r="A2296" t="s">
        <v>1</v>
      </c>
      <c r="B2296">
        <v>96.246171114700005</v>
      </c>
      <c r="C2296">
        <v>8</v>
      </c>
      <c r="D2296">
        <v>9</v>
      </c>
    </row>
    <row r="2297" spans="1:4" x14ac:dyDescent="0.25">
      <c r="A2297" t="s">
        <v>1</v>
      </c>
      <c r="B2297">
        <v>92.619574250300005</v>
      </c>
      <c r="C2297">
        <v>9</v>
      </c>
      <c r="D2297">
        <v>10</v>
      </c>
    </row>
    <row r="2298" spans="1:4" x14ac:dyDescent="0.25">
      <c r="A2298" t="s">
        <v>1</v>
      </c>
      <c r="B2298">
        <v>72.881311945099995</v>
      </c>
      <c r="C2298">
        <v>10</v>
      </c>
      <c r="D2298">
        <v>11</v>
      </c>
    </row>
    <row r="2299" spans="1:4" x14ac:dyDescent="0.25">
      <c r="A2299" t="s">
        <v>1</v>
      </c>
      <c r="B2299">
        <v>89.825184747999998</v>
      </c>
      <c r="C2299">
        <v>8</v>
      </c>
      <c r="D2299">
        <v>9</v>
      </c>
    </row>
    <row r="2300" spans="1:4" x14ac:dyDescent="0.25">
      <c r="A2300" t="s">
        <v>1</v>
      </c>
      <c r="B2300">
        <v>94.3719412138</v>
      </c>
      <c r="C2300">
        <v>9</v>
      </c>
      <c r="D2300">
        <v>10</v>
      </c>
    </row>
    <row r="2301" spans="1:4" x14ac:dyDescent="0.25">
      <c r="A2301" t="s">
        <v>1</v>
      </c>
      <c r="B2301">
        <v>83.389383819200006</v>
      </c>
      <c r="C2301">
        <v>10</v>
      </c>
      <c r="D2301">
        <v>11</v>
      </c>
    </row>
    <row r="2302" spans="1:4" x14ac:dyDescent="0.25">
      <c r="A2302" t="s">
        <v>1</v>
      </c>
      <c r="B2302">
        <v>83.476106436999999</v>
      </c>
      <c r="C2302">
        <v>8</v>
      </c>
      <c r="D2302">
        <v>9</v>
      </c>
    </row>
    <row r="2303" spans="1:4" x14ac:dyDescent="0.25">
      <c r="A2303" t="s">
        <v>1</v>
      </c>
      <c r="B2303">
        <v>93.498000138099997</v>
      </c>
      <c r="C2303">
        <v>9</v>
      </c>
      <c r="D2303">
        <v>10</v>
      </c>
    </row>
    <row r="2304" spans="1:4" x14ac:dyDescent="0.25">
      <c r="A2304" t="s">
        <v>1</v>
      </c>
      <c r="B2304">
        <v>89.320182973200005</v>
      </c>
      <c r="C2304">
        <v>10</v>
      </c>
      <c r="D2304">
        <v>11</v>
      </c>
    </row>
    <row r="2305" spans="1:4" x14ac:dyDescent="0.25">
      <c r="A2305" t="s">
        <v>1</v>
      </c>
      <c r="B2305">
        <v>74.026948511200004</v>
      </c>
      <c r="C2305">
        <v>8</v>
      </c>
      <c r="D2305">
        <v>9</v>
      </c>
    </row>
    <row r="2306" spans="1:4" x14ac:dyDescent="0.25">
      <c r="A2306" t="s">
        <v>1</v>
      </c>
      <c r="B2306">
        <v>89.694485566699996</v>
      </c>
      <c r="C2306">
        <v>9</v>
      </c>
      <c r="D2306">
        <v>10</v>
      </c>
    </row>
    <row r="2307" spans="1:4" x14ac:dyDescent="0.25">
      <c r="A2307" t="s">
        <v>1</v>
      </c>
      <c r="B2307">
        <v>93.903283027599997</v>
      </c>
      <c r="C2307">
        <v>10</v>
      </c>
      <c r="D2307">
        <v>11</v>
      </c>
    </row>
    <row r="2308" spans="1:4" x14ac:dyDescent="0.25">
      <c r="A2308" t="s">
        <v>1</v>
      </c>
      <c r="B2308">
        <v>73.706901952699994</v>
      </c>
      <c r="C2308">
        <v>11</v>
      </c>
      <c r="D2308">
        <v>12</v>
      </c>
    </row>
    <row r="2309" spans="1:4" x14ac:dyDescent="0.25">
      <c r="A2309" t="s">
        <v>1</v>
      </c>
      <c r="B2309">
        <v>85.452875003599999</v>
      </c>
      <c r="C2309">
        <v>9</v>
      </c>
      <c r="D2309">
        <v>10</v>
      </c>
    </row>
    <row r="2310" spans="1:4" x14ac:dyDescent="0.25">
      <c r="A2310" t="s">
        <v>1</v>
      </c>
      <c r="B2310">
        <v>95.9277357327</v>
      </c>
      <c r="C2310">
        <v>10</v>
      </c>
      <c r="D2310">
        <v>11</v>
      </c>
    </row>
    <row r="2311" spans="1:4" x14ac:dyDescent="0.25">
      <c r="A2311" t="s">
        <v>1</v>
      </c>
      <c r="B2311">
        <v>82.249399809799996</v>
      </c>
      <c r="C2311">
        <v>11</v>
      </c>
      <c r="D2311">
        <v>12</v>
      </c>
    </row>
    <row r="2312" spans="1:4" x14ac:dyDescent="0.25">
      <c r="A2312" t="s">
        <v>1</v>
      </c>
      <c r="B2312">
        <v>80.518010010099999</v>
      </c>
      <c r="C2312">
        <v>9</v>
      </c>
      <c r="D2312">
        <v>10</v>
      </c>
    </row>
    <row r="2313" spans="1:4" x14ac:dyDescent="0.25">
      <c r="A2313" t="s">
        <v>1</v>
      </c>
      <c r="B2313">
        <v>95.768629426299995</v>
      </c>
      <c r="C2313">
        <v>10</v>
      </c>
      <c r="D2313">
        <v>11</v>
      </c>
    </row>
    <row r="2314" spans="1:4" x14ac:dyDescent="0.25">
      <c r="A2314" t="s">
        <v>1</v>
      </c>
      <c r="B2314">
        <v>86.7853827701</v>
      </c>
      <c r="C2314">
        <v>11</v>
      </c>
      <c r="D2314">
        <v>12</v>
      </c>
    </row>
    <row r="2315" spans="1:4" x14ac:dyDescent="0.25">
      <c r="A2315" t="s">
        <v>1</v>
      </c>
      <c r="B2315">
        <v>72.122740489600005</v>
      </c>
      <c r="C2315">
        <v>9</v>
      </c>
      <c r="D2315">
        <v>10</v>
      </c>
    </row>
    <row r="2316" spans="1:4" x14ac:dyDescent="0.25">
      <c r="A2316" t="s">
        <v>1</v>
      </c>
      <c r="B2316">
        <v>92.167906064700006</v>
      </c>
      <c r="C2316">
        <v>10</v>
      </c>
      <c r="D2316">
        <v>11</v>
      </c>
    </row>
    <row r="2317" spans="1:4" x14ac:dyDescent="0.25">
      <c r="A2317" t="s">
        <v>1</v>
      </c>
      <c r="B2317">
        <v>90.082072101899996</v>
      </c>
      <c r="C2317">
        <v>11</v>
      </c>
      <c r="D2317">
        <v>12</v>
      </c>
    </row>
    <row r="2318" spans="1:4" x14ac:dyDescent="0.25">
      <c r="A2318" t="s">
        <v>1</v>
      </c>
      <c r="B2318">
        <v>75.238173965100003</v>
      </c>
      <c r="C2318">
        <v>12</v>
      </c>
      <c r="D2318">
        <v>13</v>
      </c>
    </row>
    <row r="2319" spans="1:4" x14ac:dyDescent="0.25">
      <c r="A2319" t="s">
        <v>1</v>
      </c>
      <c r="B2319">
        <v>87.449250245599998</v>
      </c>
      <c r="C2319">
        <v>10</v>
      </c>
      <c r="D2319">
        <v>11</v>
      </c>
    </row>
    <row r="2320" spans="1:4" x14ac:dyDescent="0.25">
      <c r="A2320" t="s">
        <v>1</v>
      </c>
      <c r="B2320">
        <v>91.9493921328</v>
      </c>
      <c r="C2320">
        <v>11</v>
      </c>
      <c r="D2320">
        <v>12</v>
      </c>
    </row>
    <row r="2321" spans="1:4" x14ac:dyDescent="0.25">
      <c r="A2321" t="s">
        <v>1</v>
      </c>
      <c r="B2321">
        <v>84.383470340599999</v>
      </c>
      <c r="C2321">
        <v>12</v>
      </c>
      <c r="D2321">
        <v>13</v>
      </c>
    </row>
    <row r="2322" spans="1:4" x14ac:dyDescent="0.25">
      <c r="A2322" t="s">
        <v>1</v>
      </c>
      <c r="B2322">
        <v>82.144871409999993</v>
      </c>
      <c r="C2322">
        <v>10</v>
      </c>
      <c r="D2322">
        <v>11</v>
      </c>
    </row>
    <row r="2323" spans="1:4" x14ac:dyDescent="0.25">
      <c r="A2323" t="s">
        <v>1</v>
      </c>
      <c r="B2323">
        <v>91.925649162300004</v>
      </c>
      <c r="C2323">
        <v>11</v>
      </c>
      <c r="D2323">
        <v>12</v>
      </c>
    </row>
    <row r="2324" spans="1:4" x14ac:dyDescent="0.25">
      <c r="A2324" t="s">
        <v>1</v>
      </c>
      <c r="B2324">
        <v>89.494925147900005</v>
      </c>
      <c r="C2324">
        <v>12</v>
      </c>
      <c r="D2324">
        <v>13</v>
      </c>
    </row>
    <row r="2325" spans="1:4" x14ac:dyDescent="0.25">
      <c r="A2325" t="s">
        <v>1</v>
      </c>
      <c r="B2325">
        <v>73.3540735813</v>
      </c>
      <c r="C2325">
        <v>10</v>
      </c>
      <c r="D2325">
        <v>11</v>
      </c>
    </row>
    <row r="2326" spans="1:4" x14ac:dyDescent="0.25">
      <c r="A2326" t="s">
        <v>1</v>
      </c>
      <c r="B2326">
        <v>88.069849864999995</v>
      </c>
      <c r="C2326">
        <v>11</v>
      </c>
      <c r="D2326">
        <v>12</v>
      </c>
    </row>
    <row r="2327" spans="1:4" x14ac:dyDescent="0.25">
      <c r="A2327" t="s">
        <v>1</v>
      </c>
      <c r="B2327">
        <v>93.4872922136</v>
      </c>
      <c r="C2327">
        <v>12</v>
      </c>
      <c r="D2327">
        <v>13</v>
      </c>
    </row>
    <row r="2328" spans="1:4" x14ac:dyDescent="0.25">
      <c r="A2328" t="s">
        <v>1</v>
      </c>
      <c r="B2328">
        <v>72.1216358378</v>
      </c>
      <c r="C2328">
        <v>13</v>
      </c>
      <c r="D2328">
        <v>14</v>
      </c>
    </row>
    <row r="2329" spans="1:4" x14ac:dyDescent="0.25">
      <c r="A2329" t="s">
        <v>1</v>
      </c>
      <c r="B2329">
        <v>83.236128169300002</v>
      </c>
      <c r="C2329">
        <v>11</v>
      </c>
      <c r="D2329">
        <v>12</v>
      </c>
    </row>
    <row r="2330" spans="1:4" x14ac:dyDescent="0.25">
      <c r="A2330" t="s">
        <v>1</v>
      </c>
      <c r="B2330">
        <v>95.676861351100001</v>
      </c>
      <c r="C2330">
        <v>12</v>
      </c>
      <c r="D2330">
        <v>13</v>
      </c>
    </row>
    <row r="2331" spans="1:4" x14ac:dyDescent="0.25">
      <c r="A2331" t="s">
        <v>1</v>
      </c>
      <c r="B2331">
        <v>80.899100086999994</v>
      </c>
      <c r="C2331">
        <v>13</v>
      </c>
      <c r="D2331">
        <v>14</v>
      </c>
    </row>
    <row r="2332" spans="1:4" x14ac:dyDescent="0.25">
      <c r="A2332" t="s">
        <v>1</v>
      </c>
      <c r="B2332">
        <v>77.902685936300003</v>
      </c>
      <c r="C2332">
        <v>11</v>
      </c>
      <c r="D2332">
        <v>12</v>
      </c>
    </row>
    <row r="2333" spans="1:4" x14ac:dyDescent="0.25">
      <c r="A2333" t="s">
        <v>1</v>
      </c>
      <c r="B2333">
        <v>94.802270188400001</v>
      </c>
      <c r="C2333">
        <v>12</v>
      </c>
      <c r="D2333">
        <v>13</v>
      </c>
    </row>
    <row r="2334" spans="1:4" x14ac:dyDescent="0.25">
      <c r="A2334" t="s">
        <v>1</v>
      </c>
      <c r="B2334">
        <v>85.952412819299994</v>
      </c>
      <c r="C2334">
        <v>13</v>
      </c>
      <c r="D2334">
        <v>14</v>
      </c>
    </row>
    <row r="2335" spans="1:4" x14ac:dyDescent="0.25">
      <c r="A2335" t="s">
        <v>1</v>
      </c>
      <c r="B2335">
        <v>69.296009544300006</v>
      </c>
      <c r="C2335">
        <v>11</v>
      </c>
      <c r="D2335">
        <v>12</v>
      </c>
    </row>
    <row r="2336" spans="1:4" x14ac:dyDescent="0.25">
      <c r="A2336" t="s">
        <v>1</v>
      </c>
      <c r="B2336">
        <v>90.465349026400006</v>
      </c>
      <c r="C2336">
        <v>12</v>
      </c>
      <c r="D2336">
        <v>13</v>
      </c>
    </row>
    <row r="2337" spans="1:4" x14ac:dyDescent="0.25">
      <c r="A2337" t="s">
        <v>1</v>
      </c>
      <c r="B2337">
        <v>89.981178880499996</v>
      </c>
      <c r="C2337">
        <v>13</v>
      </c>
      <c r="D2337">
        <v>14</v>
      </c>
    </row>
    <row r="2338" spans="1:4" x14ac:dyDescent="0.25">
      <c r="A2338" t="s">
        <v>1</v>
      </c>
      <c r="B2338">
        <v>71.854794162600001</v>
      </c>
      <c r="C2338">
        <v>14</v>
      </c>
      <c r="D2338">
        <v>15</v>
      </c>
    </row>
    <row r="2339" spans="1:4" x14ac:dyDescent="0.25">
      <c r="A2339" t="s">
        <v>1</v>
      </c>
      <c r="B2339">
        <v>85.2204559786</v>
      </c>
      <c r="C2339">
        <v>12</v>
      </c>
      <c r="D2339">
        <v>13</v>
      </c>
    </row>
    <row r="2340" spans="1:4" x14ac:dyDescent="0.25">
      <c r="A2340" t="s">
        <v>1</v>
      </c>
      <c r="B2340">
        <v>92.624939608399998</v>
      </c>
      <c r="C2340">
        <v>13</v>
      </c>
      <c r="D2340">
        <v>14</v>
      </c>
    </row>
    <row r="2341" spans="1:4" x14ac:dyDescent="0.25">
      <c r="A2341" t="s">
        <v>1</v>
      </c>
      <c r="B2341">
        <v>80.998162335100005</v>
      </c>
      <c r="C2341">
        <v>14</v>
      </c>
      <c r="D2341">
        <v>15</v>
      </c>
    </row>
    <row r="2342" spans="1:4" x14ac:dyDescent="0.25">
      <c r="A2342" t="s">
        <v>1</v>
      </c>
      <c r="B2342">
        <v>79.757717623199994</v>
      </c>
      <c r="C2342">
        <v>12</v>
      </c>
      <c r="D2342">
        <v>13</v>
      </c>
    </row>
    <row r="2343" spans="1:4" x14ac:dyDescent="0.25">
      <c r="A2343" t="s">
        <v>1</v>
      </c>
      <c r="B2343">
        <v>92.932389238599995</v>
      </c>
      <c r="C2343">
        <v>13</v>
      </c>
      <c r="D2343">
        <v>14</v>
      </c>
    </row>
    <row r="2344" spans="1:4" x14ac:dyDescent="0.25">
      <c r="A2344" t="s">
        <v>1</v>
      </c>
      <c r="B2344">
        <v>86.312904330999999</v>
      </c>
      <c r="C2344">
        <v>14</v>
      </c>
      <c r="D2344">
        <v>15</v>
      </c>
    </row>
    <row r="2345" spans="1:4" x14ac:dyDescent="0.25">
      <c r="A2345" t="s">
        <v>1</v>
      </c>
      <c r="B2345">
        <v>71.346416789000003</v>
      </c>
      <c r="C2345">
        <v>12</v>
      </c>
      <c r="D2345">
        <v>13</v>
      </c>
    </row>
    <row r="2346" spans="1:4" x14ac:dyDescent="0.25">
      <c r="A2346" t="s">
        <v>1</v>
      </c>
      <c r="B2346">
        <v>89.563242669700003</v>
      </c>
      <c r="C2346">
        <v>13</v>
      </c>
      <c r="D2346">
        <v>14</v>
      </c>
    </row>
    <row r="2347" spans="1:4" x14ac:dyDescent="0.25">
      <c r="A2347" t="s">
        <v>1</v>
      </c>
      <c r="B2347">
        <v>90.630887017500001</v>
      </c>
      <c r="C2347">
        <v>14</v>
      </c>
      <c r="D2347">
        <v>15</v>
      </c>
    </row>
    <row r="2348" spans="1:4" x14ac:dyDescent="0.25">
      <c r="A2348" t="s">
        <v>1</v>
      </c>
      <c r="B2348">
        <v>74.002236269700006</v>
      </c>
      <c r="C2348">
        <v>15</v>
      </c>
      <c r="D2348">
        <v>16</v>
      </c>
    </row>
    <row r="2349" spans="1:4" x14ac:dyDescent="0.25">
      <c r="A2349" t="s">
        <v>1</v>
      </c>
      <c r="B2349">
        <v>84.848757826400004</v>
      </c>
      <c r="C2349">
        <v>13</v>
      </c>
      <c r="D2349">
        <v>14</v>
      </c>
    </row>
    <row r="2350" spans="1:4" x14ac:dyDescent="0.25">
      <c r="A2350" t="s">
        <v>1</v>
      </c>
      <c r="B2350">
        <v>93.550748272899995</v>
      </c>
      <c r="C2350">
        <v>14</v>
      </c>
      <c r="D2350">
        <v>15</v>
      </c>
    </row>
    <row r="2351" spans="1:4" x14ac:dyDescent="0.25">
      <c r="A2351" t="s">
        <v>1</v>
      </c>
      <c r="B2351">
        <v>82.777461384299997</v>
      </c>
      <c r="C2351">
        <v>15</v>
      </c>
      <c r="D2351">
        <v>16</v>
      </c>
    </row>
    <row r="2352" spans="1:4" x14ac:dyDescent="0.25">
      <c r="A2352" t="s">
        <v>1</v>
      </c>
      <c r="B2352">
        <v>79.187473525100003</v>
      </c>
      <c r="C2352">
        <v>13</v>
      </c>
      <c r="D2352">
        <v>14</v>
      </c>
    </row>
    <row r="2353" spans="1:4" x14ac:dyDescent="0.25">
      <c r="A2353" t="s">
        <v>1</v>
      </c>
      <c r="B2353">
        <v>94.281649644599995</v>
      </c>
      <c r="C2353">
        <v>14</v>
      </c>
      <c r="D2353">
        <v>15</v>
      </c>
    </row>
    <row r="2354" spans="1:4" x14ac:dyDescent="0.25">
      <c r="A2354" t="s">
        <v>1</v>
      </c>
      <c r="B2354">
        <v>88.257526225899994</v>
      </c>
      <c r="C2354">
        <v>15</v>
      </c>
      <c r="D2354">
        <v>16</v>
      </c>
    </row>
    <row r="2355" spans="1:4" x14ac:dyDescent="0.25">
      <c r="A2355" t="s">
        <v>1</v>
      </c>
      <c r="B2355">
        <v>69.792288039799999</v>
      </c>
      <c r="C2355">
        <v>13</v>
      </c>
      <c r="D2355">
        <v>14</v>
      </c>
    </row>
    <row r="2356" spans="1:4" x14ac:dyDescent="0.25">
      <c r="A2356" t="s">
        <v>1</v>
      </c>
      <c r="B2356">
        <v>91.112021936199994</v>
      </c>
      <c r="C2356">
        <v>14</v>
      </c>
      <c r="D2356">
        <v>15</v>
      </c>
    </row>
    <row r="2357" spans="1:4" x14ac:dyDescent="0.25">
      <c r="A2357" t="s">
        <v>1</v>
      </c>
      <c r="B2357">
        <v>93.215078087500004</v>
      </c>
      <c r="C2357">
        <v>15</v>
      </c>
      <c r="D2357">
        <v>16</v>
      </c>
    </row>
    <row r="2358" spans="1:4" x14ac:dyDescent="0.25">
      <c r="A2358" t="s">
        <v>1</v>
      </c>
      <c r="B2358">
        <v>71.813838020199995</v>
      </c>
      <c r="C2358">
        <v>16</v>
      </c>
      <c r="D2358">
        <v>17</v>
      </c>
    </row>
    <row r="2359" spans="1:4" x14ac:dyDescent="0.25">
      <c r="A2359" t="s">
        <v>1</v>
      </c>
      <c r="B2359">
        <v>85.976274010599994</v>
      </c>
      <c r="C2359">
        <v>14</v>
      </c>
      <c r="D2359">
        <v>15</v>
      </c>
    </row>
    <row r="2360" spans="1:4" x14ac:dyDescent="0.25">
      <c r="A2360" t="s">
        <v>1</v>
      </c>
      <c r="B2360">
        <v>96.864529617000002</v>
      </c>
      <c r="C2360">
        <v>15</v>
      </c>
      <c r="D2360">
        <v>16</v>
      </c>
    </row>
    <row r="2361" spans="1:4" x14ac:dyDescent="0.25">
      <c r="A2361" t="s">
        <v>1</v>
      </c>
      <c r="B2361">
        <v>81.800847428599994</v>
      </c>
      <c r="C2361">
        <v>16</v>
      </c>
      <c r="D2361">
        <v>17</v>
      </c>
    </row>
    <row r="2362" spans="1:4" x14ac:dyDescent="0.25">
      <c r="A2362" t="s">
        <v>1</v>
      </c>
      <c r="B2362">
        <v>80.0230701439</v>
      </c>
      <c r="C2362">
        <v>14</v>
      </c>
      <c r="D2362">
        <v>15</v>
      </c>
    </row>
    <row r="2363" spans="1:4" x14ac:dyDescent="0.25">
      <c r="A2363" t="s">
        <v>1</v>
      </c>
      <c r="B2363">
        <v>97.084679525799999</v>
      </c>
      <c r="C2363">
        <v>15</v>
      </c>
      <c r="D2363">
        <v>16</v>
      </c>
    </row>
    <row r="2364" spans="1:4" x14ac:dyDescent="0.25">
      <c r="A2364" t="s">
        <v>1</v>
      </c>
      <c r="B2364">
        <v>87.583274986500001</v>
      </c>
      <c r="C2364">
        <v>16</v>
      </c>
      <c r="D2364">
        <v>17</v>
      </c>
    </row>
    <row r="2365" spans="1:4" x14ac:dyDescent="0.25">
      <c r="A2365" t="s">
        <v>1</v>
      </c>
      <c r="B2365">
        <v>70.509633436000001</v>
      </c>
      <c r="C2365">
        <v>14</v>
      </c>
      <c r="D2365">
        <v>15</v>
      </c>
    </row>
    <row r="2366" spans="1:4" x14ac:dyDescent="0.25">
      <c r="A2366" t="s">
        <v>1</v>
      </c>
      <c r="B2366">
        <v>92.873775085099993</v>
      </c>
      <c r="C2366">
        <v>15</v>
      </c>
      <c r="D2366">
        <v>16</v>
      </c>
    </row>
    <row r="2367" spans="1:4" x14ac:dyDescent="0.25">
      <c r="A2367" t="s">
        <v>1</v>
      </c>
      <c r="B2367">
        <v>92.047956160499993</v>
      </c>
      <c r="C2367">
        <v>16</v>
      </c>
      <c r="D2367">
        <v>17</v>
      </c>
    </row>
    <row r="2368" spans="1:4" x14ac:dyDescent="0.25">
      <c r="A2368" t="s">
        <v>1</v>
      </c>
      <c r="B2368">
        <v>72.797766116000005</v>
      </c>
      <c r="C2368">
        <v>17</v>
      </c>
      <c r="D2368">
        <v>18</v>
      </c>
    </row>
    <row r="2369" spans="1:4" x14ac:dyDescent="0.25">
      <c r="A2369" t="s">
        <v>1</v>
      </c>
      <c r="B2369">
        <v>87.345627329799996</v>
      </c>
      <c r="C2369">
        <v>15</v>
      </c>
      <c r="D2369">
        <v>16</v>
      </c>
    </row>
    <row r="2370" spans="1:4" x14ac:dyDescent="0.25">
      <c r="A2370" t="s">
        <v>1</v>
      </c>
      <c r="B2370">
        <v>94.685844503599995</v>
      </c>
      <c r="C2370">
        <v>16</v>
      </c>
      <c r="D2370">
        <v>17</v>
      </c>
    </row>
    <row r="2371" spans="1:4" x14ac:dyDescent="0.25">
      <c r="A2371" t="s">
        <v>1</v>
      </c>
      <c r="B2371">
        <v>82.804642433300003</v>
      </c>
      <c r="C2371">
        <v>17</v>
      </c>
      <c r="D2371">
        <v>18</v>
      </c>
    </row>
    <row r="2372" spans="1:4" x14ac:dyDescent="0.25">
      <c r="A2372" t="s">
        <v>1</v>
      </c>
      <c r="B2372">
        <v>81.710276713900001</v>
      </c>
      <c r="C2372">
        <v>15</v>
      </c>
      <c r="D2372">
        <v>16</v>
      </c>
    </row>
    <row r="2373" spans="1:4" x14ac:dyDescent="0.25">
      <c r="A2373" t="s">
        <v>1</v>
      </c>
      <c r="B2373">
        <v>94.169436081499995</v>
      </c>
      <c r="C2373">
        <v>16</v>
      </c>
      <c r="D2373">
        <v>17</v>
      </c>
    </row>
    <row r="2374" spans="1:4" x14ac:dyDescent="0.25">
      <c r="A2374" t="s">
        <v>1</v>
      </c>
      <c r="B2374">
        <v>88.357985218300001</v>
      </c>
      <c r="C2374">
        <v>17</v>
      </c>
      <c r="D2374">
        <v>18</v>
      </c>
    </row>
    <row r="2375" spans="1:4" x14ac:dyDescent="0.25">
      <c r="A2375" t="s">
        <v>1</v>
      </c>
      <c r="B2375">
        <v>72.939294089399993</v>
      </c>
      <c r="C2375">
        <v>15</v>
      </c>
      <c r="D2375">
        <v>16</v>
      </c>
    </row>
    <row r="2376" spans="1:4" x14ac:dyDescent="0.25">
      <c r="A2376" t="s">
        <v>1</v>
      </c>
      <c r="B2376">
        <v>90.758912973999998</v>
      </c>
      <c r="C2376">
        <v>16</v>
      </c>
      <c r="D2376">
        <v>17</v>
      </c>
    </row>
    <row r="2377" spans="1:4" x14ac:dyDescent="0.25">
      <c r="A2377" t="s">
        <v>1</v>
      </c>
      <c r="B2377">
        <v>92.559493438299995</v>
      </c>
      <c r="C2377">
        <v>17</v>
      </c>
      <c r="D2377">
        <v>18</v>
      </c>
    </row>
    <row r="2378" spans="1:4" x14ac:dyDescent="0.25">
      <c r="A2378" t="s">
        <v>1</v>
      </c>
      <c r="B2378">
        <v>74.407797830500002</v>
      </c>
      <c r="C2378">
        <v>18</v>
      </c>
      <c r="D2378">
        <v>19</v>
      </c>
    </row>
    <row r="2379" spans="1:4" x14ac:dyDescent="0.25">
      <c r="A2379" t="s">
        <v>1</v>
      </c>
      <c r="B2379">
        <v>86.668904188100001</v>
      </c>
      <c r="C2379">
        <v>16</v>
      </c>
      <c r="D2379">
        <v>17</v>
      </c>
    </row>
    <row r="2380" spans="1:4" x14ac:dyDescent="0.25">
      <c r="A2380" t="s">
        <v>1</v>
      </c>
      <c r="B2380">
        <v>94.614189147900007</v>
      </c>
      <c r="C2380">
        <v>17</v>
      </c>
      <c r="D2380">
        <v>18</v>
      </c>
    </row>
    <row r="2381" spans="1:4" x14ac:dyDescent="0.25">
      <c r="A2381" t="s">
        <v>1</v>
      </c>
      <c r="B2381">
        <v>82.724715523300006</v>
      </c>
      <c r="C2381">
        <v>18</v>
      </c>
      <c r="D2381">
        <v>19</v>
      </c>
    </row>
    <row r="2382" spans="1:4" x14ac:dyDescent="0.25">
      <c r="A2382" t="s">
        <v>1</v>
      </c>
      <c r="B2382">
        <v>81.938995411199997</v>
      </c>
      <c r="C2382">
        <v>16</v>
      </c>
      <c r="D2382">
        <v>17</v>
      </c>
    </row>
    <row r="2383" spans="1:4" x14ac:dyDescent="0.25">
      <c r="A2383" t="s">
        <v>1</v>
      </c>
      <c r="B2383">
        <v>94.308841348300007</v>
      </c>
      <c r="C2383">
        <v>17</v>
      </c>
      <c r="D2383">
        <v>18</v>
      </c>
    </row>
    <row r="2384" spans="1:4" x14ac:dyDescent="0.25">
      <c r="A2384" t="s">
        <v>1</v>
      </c>
      <c r="B2384">
        <v>86.964346652000003</v>
      </c>
      <c r="C2384">
        <v>18</v>
      </c>
      <c r="D2384">
        <v>19</v>
      </c>
    </row>
    <row r="2385" spans="1:4" x14ac:dyDescent="0.25">
      <c r="A2385" t="s">
        <v>1</v>
      </c>
      <c r="B2385">
        <v>73.778182014600006</v>
      </c>
      <c r="C2385">
        <v>16</v>
      </c>
      <c r="D2385">
        <v>17</v>
      </c>
    </row>
    <row r="2386" spans="1:4" x14ac:dyDescent="0.25">
      <c r="A2386" t="s">
        <v>1</v>
      </c>
      <c r="B2386">
        <v>90.608770573000001</v>
      </c>
      <c r="C2386">
        <v>17</v>
      </c>
      <c r="D2386">
        <v>18</v>
      </c>
    </row>
    <row r="2387" spans="1:4" x14ac:dyDescent="0.25">
      <c r="A2387" t="s">
        <v>1</v>
      </c>
      <c r="B2387">
        <v>89.924114199399995</v>
      </c>
      <c r="C2387">
        <v>18</v>
      </c>
      <c r="D2387">
        <v>19</v>
      </c>
    </row>
    <row r="2388" spans="1:4" x14ac:dyDescent="0.25">
      <c r="A2388" t="s">
        <v>1</v>
      </c>
      <c r="B2388">
        <v>74.965635437800003</v>
      </c>
      <c r="C2388">
        <v>19</v>
      </c>
      <c r="D2388">
        <v>20</v>
      </c>
    </row>
    <row r="2389" spans="1:4" x14ac:dyDescent="0.25">
      <c r="A2389" t="s">
        <v>1</v>
      </c>
      <c r="B2389">
        <v>86.321062420499999</v>
      </c>
      <c r="C2389">
        <v>17</v>
      </c>
      <c r="D2389">
        <v>18</v>
      </c>
    </row>
    <row r="2390" spans="1:4" x14ac:dyDescent="0.25">
      <c r="A2390" t="s">
        <v>1</v>
      </c>
      <c r="B2390">
        <v>91.3248860076</v>
      </c>
      <c r="C2390">
        <v>18</v>
      </c>
      <c r="D2390">
        <v>19</v>
      </c>
    </row>
    <row r="2391" spans="1:4" x14ac:dyDescent="0.25">
      <c r="A2391" t="s">
        <v>1</v>
      </c>
      <c r="B2391">
        <v>83.269961169699997</v>
      </c>
      <c r="C2391">
        <v>19</v>
      </c>
      <c r="D2391">
        <v>20</v>
      </c>
    </row>
    <row r="2392" spans="1:4" x14ac:dyDescent="0.25">
      <c r="A2392" t="s">
        <v>1</v>
      </c>
      <c r="B2392">
        <v>81.773213104000007</v>
      </c>
      <c r="C2392">
        <v>17</v>
      </c>
      <c r="D2392">
        <v>18</v>
      </c>
    </row>
    <row r="2393" spans="1:4" x14ac:dyDescent="0.25">
      <c r="A2393" t="s">
        <v>1</v>
      </c>
      <c r="B2393">
        <v>90.239647959600006</v>
      </c>
      <c r="C2393">
        <v>18</v>
      </c>
      <c r="D2393">
        <v>19</v>
      </c>
    </row>
    <row r="2394" spans="1:4" x14ac:dyDescent="0.25">
      <c r="A2394" t="s">
        <v>1</v>
      </c>
      <c r="B2394">
        <v>87.418732788499995</v>
      </c>
      <c r="C2394">
        <v>19</v>
      </c>
      <c r="D2394">
        <v>20</v>
      </c>
    </row>
    <row r="2395" spans="1:4" x14ac:dyDescent="0.25">
      <c r="A2395" t="s">
        <v>1</v>
      </c>
      <c r="B2395">
        <v>73.990723943299997</v>
      </c>
      <c r="C2395">
        <v>17</v>
      </c>
      <c r="D2395">
        <v>18</v>
      </c>
    </row>
    <row r="2396" spans="1:4" x14ac:dyDescent="0.25">
      <c r="A2396" t="s">
        <v>1</v>
      </c>
      <c r="B2396">
        <v>85.769085062499997</v>
      </c>
      <c r="C2396">
        <v>18</v>
      </c>
      <c r="D2396">
        <v>19</v>
      </c>
    </row>
    <row r="2397" spans="1:4" x14ac:dyDescent="0.25">
      <c r="A2397" t="s">
        <v>1</v>
      </c>
      <c r="B2397">
        <v>90.424186434099994</v>
      </c>
      <c r="C2397">
        <v>19</v>
      </c>
      <c r="D2397">
        <v>20</v>
      </c>
    </row>
    <row r="2398" spans="1:4" x14ac:dyDescent="0.25">
      <c r="A2398" t="s">
        <v>1</v>
      </c>
      <c r="B2398">
        <v>71.581075456400001</v>
      </c>
      <c r="C2398">
        <v>20</v>
      </c>
      <c r="D2398">
        <v>21</v>
      </c>
    </row>
    <row r="2399" spans="1:4" x14ac:dyDescent="0.25">
      <c r="A2399" t="s">
        <v>1</v>
      </c>
      <c r="B2399">
        <v>80.966415130200005</v>
      </c>
      <c r="C2399">
        <v>18</v>
      </c>
      <c r="D2399">
        <v>19</v>
      </c>
    </row>
    <row r="2400" spans="1:4" x14ac:dyDescent="0.25">
      <c r="A2400" t="s">
        <v>1</v>
      </c>
      <c r="B2400">
        <v>92.285776642599998</v>
      </c>
      <c r="C2400">
        <v>19</v>
      </c>
      <c r="D2400">
        <v>20</v>
      </c>
    </row>
    <row r="2401" spans="1:4" x14ac:dyDescent="0.25">
      <c r="A2401" t="s">
        <v>1</v>
      </c>
      <c r="B2401">
        <v>79.545293268799995</v>
      </c>
      <c r="C2401">
        <v>20</v>
      </c>
      <c r="D2401">
        <v>21</v>
      </c>
    </row>
    <row r="2402" spans="1:4" x14ac:dyDescent="0.25">
      <c r="A2402" t="s">
        <v>1</v>
      </c>
      <c r="B2402">
        <v>76.012167135300004</v>
      </c>
      <c r="C2402">
        <v>18</v>
      </c>
      <c r="D2402">
        <v>19</v>
      </c>
    </row>
    <row r="2403" spans="1:4" x14ac:dyDescent="0.25">
      <c r="A2403" t="s">
        <v>1</v>
      </c>
      <c r="B2403">
        <v>92.043469771999995</v>
      </c>
      <c r="C2403">
        <v>19</v>
      </c>
      <c r="D2403">
        <v>20</v>
      </c>
    </row>
    <row r="2404" spans="1:4" x14ac:dyDescent="0.25">
      <c r="A2404" t="s">
        <v>1</v>
      </c>
      <c r="B2404">
        <v>84.444173132100005</v>
      </c>
      <c r="C2404">
        <v>20</v>
      </c>
      <c r="D2404">
        <v>21</v>
      </c>
    </row>
    <row r="2405" spans="1:4" x14ac:dyDescent="0.25">
      <c r="A2405" t="s">
        <v>1</v>
      </c>
      <c r="B2405">
        <v>68.274655089700005</v>
      </c>
      <c r="C2405">
        <v>18</v>
      </c>
      <c r="D2405">
        <v>19</v>
      </c>
    </row>
    <row r="2406" spans="1:4" x14ac:dyDescent="0.25">
      <c r="A2406" t="s">
        <v>1</v>
      </c>
      <c r="B2406">
        <v>88.673713734900005</v>
      </c>
      <c r="C2406">
        <v>19</v>
      </c>
      <c r="D2406">
        <v>20</v>
      </c>
    </row>
    <row r="2407" spans="1:4" x14ac:dyDescent="0.25">
      <c r="A2407" t="s">
        <v>1</v>
      </c>
      <c r="B2407">
        <v>88.814701939599999</v>
      </c>
      <c r="C2407">
        <v>20</v>
      </c>
      <c r="D2407">
        <v>21</v>
      </c>
    </row>
    <row r="2408" spans="1:4" x14ac:dyDescent="0.25">
      <c r="A2408" t="s">
        <v>1</v>
      </c>
      <c r="B2408">
        <v>72.706053781899996</v>
      </c>
      <c r="C2408">
        <v>21</v>
      </c>
      <c r="D2408">
        <v>22</v>
      </c>
    </row>
    <row r="2409" spans="1:4" x14ac:dyDescent="0.25">
      <c r="A2409" t="s">
        <v>1</v>
      </c>
      <c r="B2409">
        <v>83.277744290699999</v>
      </c>
      <c r="C2409">
        <v>19</v>
      </c>
      <c r="D2409">
        <v>20</v>
      </c>
    </row>
    <row r="2410" spans="1:4" x14ac:dyDescent="0.25">
      <c r="A2410" t="s">
        <v>1</v>
      </c>
      <c r="B2410">
        <v>92.798963301800001</v>
      </c>
      <c r="C2410">
        <v>20</v>
      </c>
      <c r="D2410">
        <v>21</v>
      </c>
    </row>
    <row r="2411" spans="1:4" x14ac:dyDescent="0.25">
      <c r="A2411" t="s">
        <v>1</v>
      </c>
      <c r="B2411">
        <v>81.750364061699997</v>
      </c>
      <c r="C2411">
        <v>21</v>
      </c>
      <c r="D2411">
        <v>22</v>
      </c>
    </row>
    <row r="2412" spans="1:4" x14ac:dyDescent="0.25">
      <c r="A2412" t="s">
        <v>1</v>
      </c>
      <c r="B2412">
        <v>77.180013014500005</v>
      </c>
      <c r="C2412">
        <v>19</v>
      </c>
      <c r="D2412">
        <v>20</v>
      </c>
    </row>
    <row r="2413" spans="1:4" x14ac:dyDescent="0.25">
      <c r="A2413" t="s">
        <v>1</v>
      </c>
      <c r="B2413">
        <v>93.887040160599994</v>
      </c>
      <c r="C2413">
        <v>20</v>
      </c>
      <c r="D2413">
        <v>21</v>
      </c>
    </row>
    <row r="2414" spans="1:4" x14ac:dyDescent="0.25">
      <c r="A2414" t="s">
        <v>1</v>
      </c>
      <c r="B2414">
        <v>87.608600106799997</v>
      </c>
      <c r="C2414">
        <v>21</v>
      </c>
      <c r="D2414">
        <v>22</v>
      </c>
    </row>
    <row r="2415" spans="1:4" x14ac:dyDescent="0.25">
      <c r="A2415" t="s">
        <v>1</v>
      </c>
      <c r="B2415">
        <v>67.686761392899996</v>
      </c>
      <c r="C2415">
        <v>19</v>
      </c>
      <c r="D2415">
        <v>20</v>
      </c>
    </row>
    <row r="2416" spans="1:4" x14ac:dyDescent="0.25">
      <c r="A2416" t="s">
        <v>1</v>
      </c>
      <c r="B2416">
        <v>90.130454897600004</v>
      </c>
      <c r="C2416">
        <v>20</v>
      </c>
      <c r="D2416">
        <v>21</v>
      </c>
    </row>
    <row r="2417" spans="1:4" x14ac:dyDescent="0.25">
      <c r="A2417" t="s">
        <v>1</v>
      </c>
      <c r="B2417">
        <v>92.753796464999994</v>
      </c>
      <c r="C2417">
        <v>21</v>
      </c>
      <c r="D2417">
        <v>22</v>
      </c>
    </row>
    <row r="2418" spans="1:4" x14ac:dyDescent="0.25">
      <c r="A2418" t="s">
        <v>1</v>
      </c>
      <c r="B2418">
        <v>70.009108472899996</v>
      </c>
      <c r="C2418">
        <v>22</v>
      </c>
      <c r="D2418">
        <v>23</v>
      </c>
    </row>
    <row r="2419" spans="1:4" x14ac:dyDescent="0.25">
      <c r="A2419" t="s">
        <v>1</v>
      </c>
      <c r="B2419">
        <v>84.591353764100006</v>
      </c>
      <c r="C2419">
        <v>20</v>
      </c>
      <c r="D2419">
        <v>21</v>
      </c>
    </row>
    <row r="2420" spans="1:4" x14ac:dyDescent="0.25">
      <c r="A2420" t="s">
        <v>1</v>
      </c>
      <c r="B2420">
        <v>96.112673407399996</v>
      </c>
      <c r="C2420">
        <v>21</v>
      </c>
      <c r="D2420">
        <v>22</v>
      </c>
    </row>
    <row r="2421" spans="1:4" x14ac:dyDescent="0.25">
      <c r="A2421" t="s">
        <v>1</v>
      </c>
      <c r="B2421">
        <v>80.043849969500002</v>
      </c>
      <c r="C2421">
        <v>22</v>
      </c>
      <c r="D2421">
        <v>23</v>
      </c>
    </row>
    <row r="2422" spans="1:4" x14ac:dyDescent="0.25">
      <c r="A2422" t="s">
        <v>1</v>
      </c>
      <c r="B2422">
        <v>78.591269762600007</v>
      </c>
      <c r="C2422">
        <v>20</v>
      </c>
      <c r="D2422">
        <v>21</v>
      </c>
    </row>
    <row r="2423" spans="1:4" x14ac:dyDescent="0.25">
      <c r="A2423" t="s">
        <v>1</v>
      </c>
      <c r="B2423">
        <v>95.595776653100003</v>
      </c>
      <c r="C2423">
        <v>21</v>
      </c>
      <c r="D2423">
        <v>22</v>
      </c>
    </row>
    <row r="2424" spans="1:4" x14ac:dyDescent="0.25">
      <c r="A2424" t="s">
        <v>1</v>
      </c>
      <c r="B2424">
        <v>85.875064535000007</v>
      </c>
      <c r="C2424">
        <v>22</v>
      </c>
      <c r="D2424">
        <v>23</v>
      </c>
    </row>
    <row r="2425" spans="1:4" x14ac:dyDescent="0.25">
      <c r="A2425" t="s">
        <v>1</v>
      </c>
      <c r="B2425">
        <v>69.5030732341</v>
      </c>
      <c r="C2425">
        <v>20</v>
      </c>
      <c r="D2425">
        <v>21</v>
      </c>
    </row>
    <row r="2426" spans="1:4" x14ac:dyDescent="0.25">
      <c r="A2426" t="s">
        <v>1</v>
      </c>
      <c r="B2426">
        <v>90.330822206600004</v>
      </c>
      <c r="C2426">
        <v>21</v>
      </c>
      <c r="D2426">
        <v>22</v>
      </c>
    </row>
    <row r="2427" spans="1:4" x14ac:dyDescent="0.25">
      <c r="A2427" t="s">
        <v>1</v>
      </c>
      <c r="B2427">
        <v>90.313448355600002</v>
      </c>
      <c r="C2427">
        <v>22</v>
      </c>
      <c r="D2427">
        <v>23</v>
      </c>
    </row>
    <row r="2428" spans="1:4" x14ac:dyDescent="0.25">
      <c r="A2428" t="s">
        <v>1</v>
      </c>
      <c r="B2428">
        <v>70.415212692799997</v>
      </c>
      <c r="C2428">
        <v>23</v>
      </c>
      <c r="D2428">
        <v>24</v>
      </c>
    </row>
    <row r="2429" spans="1:4" x14ac:dyDescent="0.25">
      <c r="A2429" t="s">
        <v>1</v>
      </c>
      <c r="B2429">
        <v>83.880637910100006</v>
      </c>
      <c r="C2429">
        <v>21</v>
      </c>
      <c r="D2429">
        <v>22</v>
      </c>
    </row>
    <row r="2430" spans="1:4" x14ac:dyDescent="0.25">
      <c r="A2430" t="s">
        <v>1</v>
      </c>
      <c r="B2430">
        <v>92.838938151799994</v>
      </c>
      <c r="C2430">
        <v>22</v>
      </c>
      <c r="D2430">
        <v>23</v>
      </c>
    </row>
    <row r="2431" spans="1:4" x14ac:dyDescent="0.25">
      <c r="A2431" t="s">
        <v>1</v>
      </c>
      <c r="B2431">
        <v>80.010331711199996</v>
      </c>
      <c r="C2431">
        <v>23</v>
      </c>
      <c r="D2431">
        <v>24</v>
      </c>
    </row>
    <row r="2432" spans="1:4" x14ac:dyDescent="0.25">
      <c r="A2432" t="s">
        <v>1</v>
      </c>
      <c r="B2432">
        <v>77.463500602899998</v>
      </c>
      <c r="C2432">
        <v>21</v>
      </c>
      <c r="D2432">
        <v>22</v>
      </c>
    </row>
    <row r="2433" spans="1:4" x14ac:dyDescent="0.25">
      <c r="A2433" t="s">
        <v>1</v>
      </c>
      <c r="B2433">
        <v>92.555855476600001</v>
      </c>
      <c r="C2433">
        <v>22</v>
      </c>
      <c r="D2433">
        <v>23</v>
      </c>
    </row>
    <row r="2434" spans="1:4" x14ac:dyDescent="0.25">
      <c r="A2434" t="s">
        <v>1</v>
      </c>
      <c r="B2434">
        <v>86.261473366100006</v>
      </c>
      <c r="C2434">
        <v>23</v>
      </c>
      <c r="D2434">
        <v>24</v>
      </c>
    </row>
    <row r="2435" spans="1:4" x14ac:dyDescent="0.25">
      <c r="A2435" t="s">
        <v>1</v>
      </c>
      <c r="B2435">
        <v>68.247589476900004</v>
      </c>
      <c r="C2435">
        <v>21</v>
      </c>
      <c r="D2435">
        <v>22</v>
      </c>
    </row>
    <row r="2436" spans="1:4" x14ac:dyDescent="0.25">
      <c r="A2436" t="s">
        <v>1</v>
      </c>
      <c r="B2436">
        <v>88.896952356400007</v>
      </c>
      <c r="C2436">
        <v>22</v>
      </c>
      <c r="D2436">
        <v>23</v>
      </c>
    </row>
    <row r="2437" spans="1:4" x14ac:dyDescent="0.25">
      <c r="A2437" t="s">
        <v>1</v>
      </c>
      <c r="B2437">
        <v>91.940829049800001</v>
      </c>
      <c r="C2437">
        <v>23</v>
      </c>
      <c r="D2437">
        <v>24</v>
      </c>
    </row>
    <row r="2438" spans="1:4" x14ac:dyDescent="0.25">
      <c r="A2438" t="s">
        <v>1</v>
      </c>
      <c r="B2438">
        <v>71.679787681299999</v>
      </c>
      <c r="C2438">
        <v>24</v>
      </c>
      <c r="D2438">
        <v>25</v>
      </c>
    </row>
    <row r="2439" spans="1:4" x14ac:dyDescent="0.25">
      <c r="A2439" t="s">
        <v>1</v>
      </c>
      <c r="B2439">
        <v>83.8707627637</v>
      </c>
      <c r="C2439">
        <v>22</v>
      </c>
      <c r="D2439">
        <v>23</v>
      </c>
    </row>
    <row r="2440" spans="1:4" x14ac:dyDescent="0.25">
      <c r="A2440" t="s">
        <v>1</v>
      </c>
      <c r="B2440">
        <v>96.117875261799995</v>
      </c>
      <c r="C2440">
        <v>23</v>
      </c>
      <c r="D2440">
        <v>24</v>
      </c>
    </row>
    <row r="2441" spans="1:4" x14ac:dyDescent="0.25">
      <c r="A2441" t="s">
        <v>1</v>
      </c>
      <c r="B2441">
        <v>81.095056886899997</v>
      </c>
      <c r="C2441">
        <v>24</v>
      </c>
      <c r="D2441">
        <v>25</v>
      </c>
    </row>
    <row r="2442" spans="1:4" x14ac:dyDescent="0.25">
      <c r="A2442" t="s">
        <v>1</v>
      </c>
      <c r="B2442">
        <v>78.218444973499999</v>
      </c>
      <c r="C2442">
        <v>22</v>
      </c>
      <c r="D2442">
        <v>23</v>
      </c>
    </row>
    <row r="2443" spans="1:4" x14ac:dyDescent="0.25">
      <c r="A2443" t="s">
        <v>1</v>
      </c>
      <c r="B2443">
        <v>96.547211209899999</v>
      </c>
      <c r="C2443">
        <v>23</v>
      </c>
      <c r="D2443">
        <v>24</v>
      </c>
    </row>
    <row r="2444" spans="1:4" x14ac:dyDescent="0.25">
      <c r="A2444" t="s">
        <v>1</v>
      </c>
      <c r="B2444">
        <v>86.535674699699996</v>
      </c>
      <c r="C2444">
        <v>24</v>
      </c>
      <c r="D2444">
        <v>25</v>
      </c>
    </row>
    <row r="2445" spans="1:4" x14ac:dyDescent="0.25">
      <c r="A2445" t="s">
        <v>1</v>
      </c>
      <c r="B2445">
        <v>69.100821587599995</v>
      </c>
      <c r="C2445">
        <v>22</v>
      </c>
      <c r="D2445">
        <v>23</v>
      </c>
    </row>
    <row r="2446" spans="1:4" x14ac:dyDescent="0.25">
      <c r="A2446" t="s">
        <v>1</v>
      </c>
      <c r="B2446">
        <v>92.737842601899999</v>
      </c>
      <c r="C2446">
        <v>23</v>
      </c>
      <c r="D2446">
        <v>24</v>
      </c>
    </row>
    <row r="2447" spans="1:4" x14ac:dyDescent="0.25">
      <c r="A2447" t="s">
        <v>1</v>
      </c>
      <c r="B2447">
        <v>90.794948881899998</v>
      </c>
      <c r="C2447">
        <v>24</v>
      </c>
      <c r="D2447">
        <v>25</v>
      </c>
    </row>
    <row r="2448" spans="1:4" x14ac:dyDescent="0.25">
      <c r="A2448" t="s">
        <v>1</v>
      </c>
      <c r="B2448">
        <v>72.720018805300001</v>
      </c>
      <c r="C2448">
        <v>25</v>
      </c>
      <c r="D2448">
        <v>26</v>
      </c>
    </row>
    <row r="2449" spans="1:4" x14ac:dyDescent="0.25">
      <c r="A2449" t="s">
        <v>1</v>
      </c>
      <c r="B2449">
        <v>87.226331529600003</v>
      </c>
      <c r="C2449">
        <v>23</v>
      </c>
      <c r="D2449">
        <v>24</v>
      </c>
    </row>
    <row r="2450" spans="1:4" x14ac:dyDescent="0.25">
      <c r="A2450" t="s">
        <v>1</v>
      </c>
      <c r="B2450">
        <v>93.466796220700004</v>
      </c>
      <c r="C2450">
        <v>24</v>
      </c>
      <c r="D2450">
        <v>25</v>
      </c>
    </row>
    <row r="2451" spans="1:4" x14ac:dyDescent="0.25">
      <c r="A2451" t="s">
        <v>1</v>
      </c>
      <c r="B2451">
        <v>82.416187335999993</v>
      </c>
      <c r="C2451">
        <v>25</v>
      </c>
      <c r="D2451">
        <v>26</v>
      </c>
    </row>
    <row r="2452" spans="1:4" x14ac:dyDescent="0.25">
      <c r="A2452" t="s">
        <v>1</v>
      </c>
      <c r="B2452">
        <v>81.529136992299996</v>
      </c>
      <c r="C2452">
        <v>23</v>
      </c>
      <c r="D2452">
        <v>24</v>
      </c>
    </row>
    <row r="2453" spans="1:4" x14ac:dyDescent="0.25">
      <c r="A2453" t="s">
        <v>1</v>
      </c>
      <c r="B2453">
        <v>92.895836739200007</v>
      </c>
      <c r="C2453">
        <v>24</v>
      </c>
      <c r="D2453">
        <v>25</v>
      </c>
    </row>
    <row r="2454" spans="1:4" x14ac:dyDescent="0.25">
      <c r="A2454" t="s">
        <v>1</v>
      </c>
      <c r="B2454">
        <v>87.828341759799997</v>
      </c>
      <c r="C2454">
        <v>25</v>
      </c>
      <c r="D2454">
        <v>26</v>
      </c>
    </row>
    <row r="2455" spans="1:4" x14ac:dyDescent="0.25">
      <c r="A2455" t="s">
        <v>1</v>
      </c>
      <c r="B2455">
        <v>72.679488388999999</v>
      </c>
      <c r="C2455">
        <v>23</v>
      </c>
      <c r="D2455">
        <v>24</v>
      </c>
    </row>
    <row r="2456" spans="1:4" x14ac:dyDescent="0.25">
      <c r="A2456" t="s">
        <v>1</v>
      </c>
      <c r="B2456">
        <v>88.722039110799997</v>
      </c>
      <c r="C2456">
        <v>24</v>
      </c>
      <c r="D2456">
        <v>25</v>
      </c>
    </row>
    <row r="2457" spans="1:4" x14ac:dyDescent="0.25">
      <c r="A2457" t="s">
        <v>1</v>
      </c>
      <c r="B2457">
        <v>92.013635908699996</v>
      </c>
      <c r="C2457">
        <v>25</v>
      </c>
      <c r="D2457">
        <v>26</v>
      </c>
    </row>
    <row r="2458" spans="1:4" x14ac:dyDescent="0.25">
      <c r="A2458" t="s">
        <v>1</v>
      </c>
      <c r="B2458">
        <v>72.440111553500003</v>
      </c>
      <c r="C2458">
        <v>26</v>
      </c>
      <c r="D2458">
        <v>27</v>
      </c>
    </row>
    <row r="2459" spans="1:4" x14ac:dyDescent="0.25">
      <c r="A2459" t="s">
        <v>1</v>
      </c>
      <c r="B2459">
        <v>84.361926157300005</v>
      </c>
      <c r="C2459">
        <v>24</v>
      </c>
      <c r="D2459">
        <v>25</v>
      </c>
    </row>
    <row r="2460" spans="1:4" x14ac:dyDescent="0.25">
      <c r="A2460" t="s">
        <v>1</v>
      </c>
      <c r="B2460">
        <v>93.739830529399995</v>
      </c>
      <c r="C2460">
        <v>25</v>
      </c>
      <c r="D2460">
        <v>26</v>
      </c>
    </row>
    <row r="2461" spans="1:4" x14ac:dyDescent="0.25">
      <c r="A2461" t="s">
        <v>1</v>
      </c>
      <c r="B2461">
        <v>80.602532637300001</v>
      </c>
      <c r="C2461">
        <v>26</v>
      </c>
      <c r="D2461">
        <v>27</v>
      </c>
    </row>
    <row r="2462" spans="1:4" x14ac:dyDescent="0.25">
      <c r="A2462" t="s">
        <v>1</v>
      </c>
      <c r="B2462">
        <v>79.6772401809</v>
      </c>
      <c r="C2462">
        <v>24</v>
      </c>
      <c r="D2462">
        <v>25</v>
      </c>
    </row>
    <row r="2463" spans="1:4" x14ac:dyDescent="0.25">
      <c r="A2463" t="s">
        <v>1</v>
      </c>
      <c r="B2463">
        <v>92.920663433599998</v>
      </c>
      <c r="C2463">
        <v>25</v>
      </c>
      <c r="D2463">
        <v>26</v>
      </c>
    </row>
    <row r="2464" spans="1:4" x14ac:dyDescent="0.25">
      <c r="A2464" t="s">
        <v>1</v>
      </c>
      <c r="B2464">
        <v>84.907588158999999</v>
      </c>
      <c r="C2464">
        <v>26</v>
      </c>
      <c r="D2464">
        <v>27</v>
      </c>
    </row>
    <row r="2465" spans="1:4" x14ac:dyDescent="0.25">
      <c r="A2465" t="s">
        <v>1</v>
      </c>
      <c r="B2465">
        <v>71.974243743100004</v>
      </c>
      <c r="C2465">
        <v>24</v>
      </c>
      <c r="D2465">
        <v>25</v>
      </c>
    </row>
    <row r="2466" spans="1:4" x14ac:dyDescent="0.25">
      <c r="A2466" t="s">
        <v>1</v>
      </c>
      <c r="B2466">
        <v>88.991472004800002</v>
      </c>
      <c r="C2466">
        <v>25</v>
      </c>
      <c r="D2466">
        <v>26</v>
      </c>
    </row>
    <row r="2467" spans="1:4" x14ac:dyDescent="0.25">
      <c r="A2467" t="s">
        <v>1</v>
      </c>
      <c r="B2467">
        <v>88.147531435000005</v>
      </c>
      <c r="C2467">
        <v>26</v>
      </c>
      <c r="D2467">
        <v>27</v>
      </c>
    </row>
    <row r="2468" spans="1:4" x14ac:dyDescent="0.25">
      <c r="A2468" t="s">
        <v>1</v>
      </c>
      <c r="B2468">
        <v>73.951134199400002</v>
      </c>
      <c r="C2468">
        <v>27</v>
      </c>
      <c r="D2468">
        <v>28</v>
      </c>
    </row>
    <row r="2469" spans="1:4" x14ac:dyDescent="0.25">
      <c r="A2469" t="s">
        <v>1</v>
      </c>
      <c r="B2469">
        <v>84.501812206899999</v>
      </c>
      <c r="C2469">
        <v>25</v>
      </c>
      <c r="D2469">
        <v>26</v>
      </c>
    </row>
    <row r="2470" spans="1:4" x14ac:dyDescent="0.25">
      <c r="A2470" t="s">
        <v>1</v>
      </c>
      <c r="B2470">
        <v>90.427709030000003</v>
      </c>
      <c r="C2470">
        <v>26</v>
      </c>
      <c r="D2470">
        <v>27</v>
      </c>
    </row>
    <row r="2471" spans="1:4" x14ac:dyDescent="0.25">
      <c r="A2471" t="s">
        <v>1</v>
      </c>
      <c r="B2471">
        <v>82.155124011500007</v>
      </c>
      <c r="C2471">
        <v>27</v>
      </c>
      <c r="D2471">
        <v>28</v>
      </c>
    </row>
    <row r="2472" spans="1:4" x14ac:dyDescent="0.25">
      <c r="A2472" t="s">
        <v>1</v>
      </c>
      <c r="B2472">
        <v>79.979916071999995</v>
      </c>
      <c r="C2472">
        <v>25</v>
      </c>
      <c r="D2472">
        <v>26</v>
      </c>
    </row>
    <row r="2473" spans="1:4" x14ac:dyDescent="0.25">
      <c r="A2473" t="s">
        <v>1</v>
      </c>
      <c r="B2473">
        <v>89.965761881099994</v>
      </c>
      <c r="C2473">
        <v>26</v>
      </c>
      <c r="D2473">
        <v>27</v>
      </c>
    </row>
    <row r="2474" spans="1:4" x14ac:dyDescent="0.25">
      <c r="A2474" t="s">
        <v>1</v>
      </c>
      <c r="B2474">
        <v>86.591378006499994</v>
      </c>
      <c r="C2474">
        <v>27</v>
      </c>
      <c r="D2474">
        <v>28</v>
      </c>
    </row>
    <row r="2475" spans="1:4" x14ac:dyDescent="0.25">
      <c r="A2475" t="s">
        <v>1</v>
      </c>
      <c r="B2475">
        <v>72.398562762300003</v>
      </c>
      <c r="C2475">
        <v>25</v>
      </c>
      <c r="D2475">
        <v>26</v>
      </c>
    </row>
    <row r="2476" spans="1:4" x14ac:dyDescent="0.25">
      <c r="A2476" t="s">
        <v>1</v>
      </c>
      <c r="B2476">
        <v>86.256581650300006</v>
      </c>
      <c r="C2476">
        <v>26</v>
      </c>
      <c r="D2476">
        <v>27</v>
      </c>
    </row>
    <row r="2477" spans="1:4" x14ac:dyDescent="0.25">
      <c r="A2477" t="s">
        <v>1</v>
      </c>
      <c r="B2477">
        <v>90.3302189658</v>
      </c>
      <c r="C2477">
        <v>27</v>
      </c>
      <c r="D2477">
        <v>28</v>
      </c>
    </row>
    <row r="2478" spans="1:4" x14ac:dyDescent="0.25">
      <c r="A2478" t="s">
        <v>1</v>
      </c>
      <c r="B2478">
        <v>71.945696063400007</v>
      </c>
      <c r="C2478">
        <v>28</v>
      </c>
      <c r="D2478">
        <v>29</v>
      </c>
    </row>
    <row r="2479" spans="1:4" x14ac:dyDescent="0.25">
      <c r="A2479" t="s">
        <v>1</v>
      </c>
      <c r="B2479">
        <v>82.345910066399995</v>
      </c>
      <c r="C2479">
        <v>26</v>
      </c>
      <c r="D2479">
        <v>27</v>
      </c>
    </row>
    <row r="2480" spans="1:4" x14ac:dyDescent="0.25">
      <c r="A2480" t="s">
        <v>1</v>
      </c>
      <c r="B2480">
        <v>93.068992313699994</v>
      </c>
      <c r="C2480">
        <v>27</v>
      </c>
      <c r="D2480">
        <v>28</v>
      </c>
    </row>
    <row r="2481" spans="1:4" x14ac:dyDescent="0.25">
      <c r="A2481" t="s">
        <v>1</v>
      </c>
      <c r="B2481">
        <v>79.255549751000004</v>
      </c>
      <c r="C2481">
        <v>28</v>
      </c>
      <c r="D2481">
        <v>29</v>
      </c>
    </row>
    <row r="2482" spans="1:4" x14ac:dyDescent="0.25">
      <c r="A2482" t="s">
        <v>1</v>
      </c>
      <c r="B2482">
        <v>78.199891103900001</v>
      </c>
      <c r="C2482">
        <v>26</v>
      </c>
      <c r="D2482">
        <v>27</v>
      </c>
    </row>
    <row r="2483" spans="1:4" x14ac:dyDescent="0.25">
      <c r="A2483" t="s">
        <v>1</v>
      </c>
      <c r="B2483">
        <v>92.8306940035</v>
      </c>
      <c r="C2483">
        <v>27</v>
      </c>
      <c r="D2483">
        <v>28</v>
      </c>
    </row>
    <row r="2484" spans="1:4" x14ac:dyDescent="0.25">
      <c r="A2484" t="s">
        <v>1</v>
      </c>
      <c r="B2484">
        <v>83.174779239299994</v>
      </c>
      <c r="C2484">
        <v>28</v>
      </c>
      <c r="D2484">
        <v>29</v>
      </c>
    </row>
    <row r="2485" spans="1:4" x14ac:dyDescent="0.25">
      <c r="A2485" t="s">
        <v>1</v>
      </c>
      <c r="B2485">
        <v>71.328320602900007</v>
      </c>
      <c r="C2485">
        <v>26</v>
      </c>
      <c r="D2485">
        <v>27</v>
      </c>
    </row>
    <row r="2486" spans="1:4" x14ac:dyDescent="0.25">
      <c r="A2486" t="s">
        <v>1</v>
      </c>
      <c r="B2486">
        <v>89.503798128499994</v>
      </c>
      <c r="C2486">
        <v>27</v>
      </c>
      <c r="D2486">
        <v>28</v>
      </c>
    </row>
    <row r="2487" spans="1:4" x14ac:dyDescent="0.25">
      <c r="A2487" t="s">
        <v>1</v>
      </c>
      <c r="B2487">
        <v>86.221140750499998</v>
      </c>
      <c r="C2487">
        <v>28</v>
      </c>
      <c r="D2487">
        <v>29</v>
      </c>
    </row>
    <row r="2488" spans="1:4" x14ac:dyDescent="0.25">
      <c r="A2488" t="s">
        <v>1</v>
      </c>
      <c r="B2488">
        <v>75.362443126000002</v>
      </c>
      <c r="C2488">
        <v>29</v>
      </c>
      <c r="D2488">
        <v>30</v>
      </c>
    </row>
    <row r="2489" spans="1:4" x14ac:dyDescent="0.25">
      <c r="A2489" t="s">
        <v>1</v>
      </c>
      <c r="B2489">
        <v>85.262603098200003</v>
      </c>
      <c r="C2489">
        <v>27</v>
      </c>
      <c r="D2489">
        <v>28</v>
      </c>
    </row>
    <row r="2490" spans="1:4" x14ac:dyDescent="0.25">
      <c r="A2490" t="s">
        <v>1</v>
      </c>
      <c r="B2490">
        <v>88.651223093599995</v>
      </c>
      <c r="C2490">
        <v>28</v>
      </c>
      <c r="D2490">
        <v>29</v>
      </c>
    </row>
    <row r="2491" spans="1:4" x14ac:dyDescent="0.25">
      <c r="A2491" t="s">
        <v>1</v>
      </c>
      <c r="B2491">
        <v>83.038780102999993</v>
      </c>
      <c r="C2491">
        <v>29</v>
      </c>
      <c r="D2491">
        <v>30</v>
      </c>
    </row>
    <row r="2492" spans="1:4" x14ac:dyDescent="0.25">
      <c r="A2492" t="s">
        <v>1</v>
      </c>
      <c r="B2492">
        <v>80.674025156400006</v>
      </c>
      <c r="C2492">
        <v>27</v>
      </c>
      <c r="D2492">
        <v>28</v>
      </c>
    </row>
    <row r="2493" spans="1:4" x14ac:dyDescent="0.25">
      <c r="A2493" t="s">
        <v>1</v>
      </c>
      <c r="B2493">
        <v>89.145414808200002</v>
      </c>
      <c r="C2493">
        <v>28</v>
      </c>
      <c r="D2493">
        <v>29</v>
      </c>
    </row>
    <row r="2494" spans="1:4" x14ac:dyDescent="0.25">
      <c r="A2494" t="s">
        <v>1</v>
      </c>
      <c r="B2494">
        <v>87.343528179900005</v>
      </c>
      <c r="C2494">
        <v>29</v>
      </c>
      <c r="D2494">
        <v>30</v>
      </c>
    </row>
    <row r="2495" spans="1:4" x14ac:dyDescent="0.25">
      <c r="A2495" t="s">
        <v>1</v>
      </c>
      <c r="B2495">
        <v>72.766280903199998</v>
      </c>
      <c r="C2495">
        <v>27</v>
      </c>
      <c r="D2495">
        <v>28</v>
      </c>
    </row>
    <row r="2496" spans="1:4" x14ac:dyDescent="0.25">
      <c r="A2496" t="s">
        <v>1</v>
      </c>
      <c r="B2496">
        <v>86.053291917400003</v>
      </c>
      <c r="C2496">
        <v>28</v>
      </c>
      <c r="D2496">
        <v>29</v>
      </c>
    </row>
    <row r="2497" spans="1:4" x14ac:dyDescent="0.25">
      <c r="A2497" t="s">
        <v>1</v>
      </c>
      <c r="B2497">
        <v>91.083127448400006</v>
      </c>
      <c r="C2497">
        <v>29</v>
      </c>
      <c r="D2497">
        <v>30</v>
      </c>
    </row>
    <row r="2498" spans="1:4" x14ac:dyDescent="0.25">
      <c r="A2498" t="s">
        <v>1</v>
      </c>
      <c r="B2498">
        <v>73.301670139899997</v>
      </c>
      <c r="C2498">
        <v>30</v>
      </c>
      <c r="D2498">
        <v>31</v>
      </c>
    </row>
    <row r="2499" spans="1:4" x14ac:dyDescent="0.25">
      <c r="A2499" t="s">
        <v>1</v>
      </c>
      <c r="B2499">
        <v>82.115104685099993</v>
      </c>
      <c r="C2499">
        <v>28</v>
      </c>
      <c r="D2499">
        <v>29</v>
      </c>
    </row>
    <row r="2500" spans="1:4" x14ac:dyDescent="0.25">
      <c r="A2500" t="s">
        <v>1</v>
      </c>
      <c r="B2500">
        <v>94.137546074400007</v>
      </c>
      <c r="C2500">
        <v>29</v>
      </c>
      <c r="D2500">
        <v>30</v>
      </c>
    </row>
    <row r="2501" spans="1:4" x14ac:dyDescent="0.25">
      <c r="A2501" t="s">
        <v>1</v>
      </c>
      <c r="B2501">
        <v>81.172015620300002</v>
      </c>
      <c r="C2501">
        <v>30</v>
      </c>
      <c r="D2501">
        <v>31</v>
      </c>
    </row>
    <row r="2502" spans="1:4" x14ac:dyDescent="0.25">
      <c r="A2502" t="s">
        <v>1</v>
      </c>
      <c r="B2502">
        <v>79.520759706099994</v>
      </c>
      <c r="C2502">
        <v>41</v>
      </c>
      <c r="D2502">
        <v>42</v>
      </c>
    </row>
    <row r="2503" spans="1:4" x14ac:dyDescent="0.25">
      <c r="A2503" t="s">
        <v>1</v>
      </c>
      <c r="B2503">
        <v>89.317149581300001</v>
      </c>
      <c r="C2503">
        <v>42</v>
      </c>
      <c r="D2503">
        <v>43</v>
      </c>
    </row>
    <row r="2504" spans="1:4" x14ac:dyDescent="0.25">
      <c r="A2504" t="s">
        <v>1</v>
      </c>
      <c r="B2504">
        <v>87.635989524099998</v>
      </c>
      <c r="C2504">
        <v>43</v>
      </c>
      <c r="D2504">
        <v>44</v>
      </c>
    </row>
    <row r="2505" spans="1:4" x14ac:dyDescent="0.25">
      <c r="A2505" t="s">
        <v>1</v>
      </c>
      <c r="B2505">
        <v>71.055729737099995</v>
      </c>
      <c r="C2505">
        <v>41</v>
      </c>
      <c r="D2505">
        <v>42</v>
      </c>
    </row>
    <row r="2506" spans="1:4" x14ac:dyDescent="0.25">
      <c r="A2506" t="s">
        <v>1</v>
      </c>
      <c r="B2506">
        <v>90.259666719899997</v>
      </c>
      <c r="C2506">
        <v>42</v>
      </c>
      <c r="D2506">
        <v>43</v>
      </c>
    </row>
    <row r="2507" spans="1:4" x14ac:dyDescent="0.25">
      <c r="A2507" t="s">
        <v>1</v>
      </c>
      <c r="B2507">
        <v>92.879683778300006</v>
      </c>
      <c r="C2507">
        <v>43</v>
      </c>
      <c r="D2507">
        <v>44</v>
      </c>
    </row>
    <row r="2508" spans="1:4" x14ac:dyDescent="0.25">
      <c r="A2508" t="s">
        <v>1</v>
      </c>
      <c r="B2508">
        <v>72.2440015536</v>
      </c>
      <c r="C2508">
        <v>44</v>
      </c>
      <c r="D2508">
        <v>45</v>
      </c>
    </row>
    <row r="2509" spans="1:4" x14ac:dyDescent="0.25">
      <c r="A2509" t="s">
        <v>1</v>
      </c>
      <c r="B2509">
        <v>85.335452581300004</v>
      </c>
      <c r="C2509">
        <v>42</v>
      </c>
      <c r="D2509">
        <v>43</v>
      </c>
    </row>
    <row r="2510" spans="1:4" x14ac:dyDescent="0.25">
      <c r="A2510" t="s">
        <v>1</v>
      </c>
      <c r="B2510">
        <v>95.355740225900007</v>
      </c>
      <c r="C2510">
        <v>43</v>
      </c>
      <c r="D2510">
        <v>44</v>
      </c>
    </row>
    <row r="2511" spans="1:4" x14ac:dyDescent="0.25">
      <c r="A2511" t="s">
        <v>1</v>
      </c>
      <c r="B2511">
        <v>81.365743640199995</v>
      </c>
      <c r="C2511">
        <v>44</v>
      </c>
      <c r="D2511">
        <v>45</v>
      </c>
    </row>
    <row r="2512" spans="1:4" x14ac:dyDescent="0.25">
      <c r="A2512" t="s">
        <v>1</v>
      </c>
      <c r="B2512">
        <v>79.979404387200006</v>
      </c>
      <c r="C2512">
        <v>42</v>
      </c>
      <c r="D2512">
        <v>43</v>
      </c>
    </row>
    <row r="2513" spans="1:4" x14ac:dyDescent="0.25">
      <c r="A2513" t="s">
        <v>1</v>
      </c>
      <c r="B2513">
        <v>94.998555806599995</v>
      </c>
      <c r="C2513">
        <v>43</v>
      </c>
      <c r="D2513">
        <v>44</v>
      </c>
    </row>
    <row r="2514" spans="1:4" x14ac:dyDescent="0.25">
      <c r="A2514" t="s">
        <v>1</v>
      </c>
      <c r="B2514">
        <v>86.439103594499997</v>
      </c>
      <c r="C2514">
        <v>44</v>
      </c>
      <c r="D2514">
        <v>45</v>
      </c>
    </row>
    <row r="2515" spans="1:4" x14ac:dyDescent="0.25">
      <c r="A2515" t="s">
        <v>1</v>
      </c>
      <c r="B2515">
        <v>71.464507981699995</v>
      </c>
      <c r="C2515">
        <v>42</v>
      </c>
      <c r="D2515">
        <v>43</v>
      </c>
    </row>
    <row r="2516" spans="1:4" x14ac:dyDescent="0.25">
      <c r="A2516" t="s">
        <v>1</v>
      </c>
      <c r="B2516">
        <v>90.948668505000001</v>
      </c>
      <c r="C2516">
        <v>43</v>
      </c>
      <c r="D2516">
        <v>44</v>
      </c>
    </row>
    <row r="2517" spans="1:4" x14ac:dyDescent="0.25">
      <c r="A2517" t="s">
        <v>1</v>
      </c>
      <c r="B2517">
        <v>90.390093280499997</v>
      </c>
      <c r="C2517">
        <v>44</v>
      </c>
      <c r="D2517">
        <v>45</v>
      </c>
    </row>
    <row r="2518" spans="1:4" x14ac:dyDescent="0.25">
      <c r="A2518" t="s">
        <v>1</v>
      </c>
      <c r="B2518">
        <v>73.457660660299993</v>
      </c>
      <c r="C2518">
        <v>45</v>
      </c>
      <c r="D2518">
        <v>46</v>
      </c>
    </row>
    <row r="2519" spans="1:4" x14ac:dyDescent="0.25">
      <c r="A2519" t="s">
        <v>1</v>
      </c>
      <c r="B2519">
        <v>85.871768768500004</v>
      </c>
      <c r="C2519">
        <v>43</v>
      </c>
      <c r="D2519">
        <v>44</v>
      </c>
    </row>
    <row r="2520" spans="1:4" x14ac:dyDescent="0.25">
      <c r="A2520" t="s">
        <v>1</v>
      </c>
      <c r="B2520">
        <v>92.843017803500004</v>
      </c>
      <c r="C2520">
        <v>44</v>
      </c>
      <c r="D2520">
        <v>45</v>
      </c>
    </row>
    <row r="2521" spans="1:4" x14ac:dyDescent="0.25">
      <c r="A2521" t="s">
        <v>1</v>
      </c>
      <c r="B2521">
        <v>82.389428645500004</v>
      </c>
      <c r="C2521">
        <v>45</v>
      </c>
      <c r="D2521">
        <v>46</v>
      </c>
    </row>
    <row r="2522" spans="1:4" x14ac:dyDescent="0.25">
      <c r="A2522" t="s">
        <v>1</v>
      </c>
      <c r="B2522">
        <v>80.493088711599995</v>
      </c>
      <c r="C2522">
        <v>43</v>
      </c>
      <c r="D2522">
        <v>44</v>
      </c>
    </row>
    <row r="2523" spans="1:4" x14ac:dyDescent="0.25">
      <c r="A2523" t="s">
        <v>1</v>
      </c>
      <c r="B2523">
        <v>92.4674922536</v>
      </c>
      <c r="C2523">
        <v>44</v>
      </c>
      <c r="D2523">
        <v>45</v>
      </c>
    </row>
    <row r="2524" spans="1:4" x14ac:dyDescent="0.25">
      <c r="A2524" t="s">
        <v>1</v>
      </c>
      <c r="B2524">
        <v>87.417240809000006</v>
      </c>
      <c r="C2524">
        <v>45</v>
      </c>
      <c r="D2524">
        <v>46</v>
      </c>
    </row>
    <row r="2525" spans="1:4" x14ac:dyDescent="0.25">
      <c r="A2525" t="s">
        <v>1</v>
      </c>
      <c r="B2525">
        <v>71.664819499299995</v>
      </c>
      <c r="C2525">
        <v>43</v>
      </c>
      <c r="D2525">
        <v>44</v>
      </c>
    </row>
    <row r="2526" spans="1:4" x14ac:dyDescent="0.25">
      <c r="A2526" t="s">
        <v>1</v>
      </c>
      <c r="B2526">
        <v>88.787842939699999</v>
      </c>
      <c r="C2526">
        <v>44</v>
      </c>
      <c r="D2526">
        <v>45</v>
      </c>
    </row>
    <row r="2527" spans="1:4" x14ac:dyDescent="0.25">
      <c r="A2527" t="s">
        <v>1</v>
      </c>
      <c r="B2527">
        <v>91.557482597499998</v>
      </c>
      <c r="C2527">
        <v>45</v>
      </c>
      <c r="D2527">
        <v>46</v>
      </c>
    </row>
    <row r="2528" spans="1:4" x14ac:dyDescent="0.25">
      <c r="A2528" t="s">
        <v>1</v>
      </c>
      <c r="B2528">
        <v>72.098243941800007</v>
      </c>
      <c r="C2528">
        <v>46</v>
      </c>
      <c r="D2528">
        <v>47</v>
      </c>
    </row>
    <row r="2529" spans="1:4" x14ac:dyDescent="0.25">
      <c r="A2529" t="s">
        <v>1</v>
      </c>
      <c r="B2529">
        <v>84.109455812199997</v>
      </c>
      <c r="C2529">
        <v>44</v>
      </c>
      <c r="D2529">
        <v>45</v>
      </c>
    </row>
    <row r="2530" spans="1:4" x14ac:dyDescent="0.25">
      <c r="A2530" t="s">
        <v>1</v>
      </c>
      <c r="B2530">
        <v>94.243906589900007</v>
      </c>
      <c r="C2530">
        <v>45</v>
      </c>
      <c r="D2530">
        <v>46</v>
      </c>
    </row>
    <row r="2531" spans="1:4" x14ac:dyDescent="0.25">
      <c r="A2531" t="s">
        <v>1</v>
      </c>
      <c r="B2531">
        <v>81.224124616200001</v>
      </c>
      <c r="C2531">
        <v>46</v>
      </c>
      <c r="D2531">
        <v>47</v>
      </c>
    </row>
    <row r="2532" spans="1:4" x14ac:dyDescent="0.25">
      <c r="A2532" t="s">
        <v>1</v>
      </c>
      <c r="B2532">
        <v>78.997387489800005</v>
      </c>
      <c r="C2532">
        <v>44</v>
      </c>
      <c r="D2532">
        <v>45</v>
      </c>
    </row>
    <row r="2533" spans="1:4" x14ac:dyDescent="0.25">
      <c r="A2533" t="s">
        <v>1</v>
      </c>
      <c r="B2533">
        <v>93.739582145499995</v>
      </c>
      <c r="C2533">
        <v>45</v>
      </c>
      <c r="D2533">
        <v>46</v>
      </c>
    </row>
    <row r="2534" spans="1:4" x14ac:dyDescent="0.25">
      <c r="A2534" t="s">
        <v>1</v>
      </c>
      <c r="B2534">
        <v>86.335187919199996</v>
      </c>
      <c r="C2534">
        <v>46</v>
      </c>
      <c r="D2534">
        <v>47</v>
      </c>
    </row>
    <row r="2535" spans="1:4" x14ac:dyDescent="0.25">
      <c r="A2535" t="s">
        <v>1</v>
      </c>
      <c r="B2535">
        <v>70.666556990900006</v>
      </c>
      <c r="C2535">
        <v>44</v>
      </c>
      <c r="D2535">
        <v>45</v>
      </c>
    </row>
    <row r="2536" spans="1:4" x14ac:dyDescent="0.25">
      <c r="A2536" t="s">
        <v>1</v>
      </c>
      <c r="B2536">
        <v>89.336640563299994</v>
      </c>
      <c r="C2536">
        <v>45</v>
      </c>
      <c r="D2536">
        <v>46</v>
      </c>
    </row>
    <row r="2537" spans="1:4" x14ac:dyDescent="0.25">
      <c r="A2537" t="s">
        <v>1</v>
      </c>
      <c r="B2537">
        <v>90.2659203021</v>
      </c>
      <c r="C2537">
        <v>46</v>
      </c>
      <c r="D2537">
        <v>47</v>
      </c>
    </row>
    <row r="2538" spans="1:4" x14ac:dyDescent="0.25">
      <c r="A2538" t="s">
        <v>1</v>
      </c>
      <c r="B2538">
        <v>71.492884204999996</v>
      </c>
      <c r="C2538">
        <v>47</v>
      </c>
      <c r="D2538">
        <v>48</v>
      </c>
    </row>
    <row r="2539" spans="1:4" x14ac:dyDescent="0.25">
      <c r="A2539" t="s">
        <v>1</v>
      </c>
      <c r="B2539">
        <v>83.902985153800003</v>
      </c>
      <c r="C2539">
        <v>45</v>
      </c>
      <c r="D2539">
        <v>46</v>
      </c>
    </row>
    <row r="2540" spans="1:4" x14ac:dyDescent="0.25">
      <c r="A2540" t="s">
        <v>1</v>
      </c>
      <c r="B2540">
        <v>92.470732397199995</v>
      </c>
      <c r="C2540">
        <v>46</v>
      </c>
      <c r="D2540">
        <v>47</v>
      </c>
    </row>
    <row r="2541" spans="1:4" x14ac:dyDescent="0.25">
      <c r="A2541" t="s">
        <v>1</v>
      </c>
      <c r="B2541">
        <v>80.281595918500003</v>
      </c>
      <c r="C2541">
        <v>47</v>
      </c>
      <c r="D2541">
        <v>48</v>
      </c>
    </row>
    <row r="2542" spans="1:4" x14ac:dyDescent="0.25">
      <c r="A2542" t="s">
        <v>1</v>
      </c>
      <c r="B2542">
        <v>78.264191740800001</v>
      </c>
      <c r="C2542">
        <v>45</v>
      </c>
      <c r="D2542">
        <v>46</v>
      </c>
    </row>
    <row r="2543" spans="1:4" x14ac:dyDescent="0.25">
      <c r="A2543" t="s">
        <v>1</v>
      </c>
      <c r="B2543">
        <v>92.045173548199998</v>
      </c>
      <c r="C2543">
        <v>46</v>
      </c>
      <c r="D2543">
        <v>47</v>
      </c>
    </row>
    <row r="2544" spans="1:4" x14ac:dyDescent="0.25">
      <c r="A2544" t="s">
        <v>1</v>
      </c>
      <c r="B2544">
        <v>85.599737929699998</v>
      </c>
      <c r="C2544">
        <v>47</v>
      </c>
      <c r="D2544">
        <v>48</v>
      </c>
    </row>
    <row r="2545" spans="1:4" x14ac:dyDescent="0.25">
      <c r="A2545" t="s">
        <v>1</v>
      </c>
      <c r="B2545">
        <v>69.663304516099998</v>
      </c>
      <c r="C2545">
        <v>45</v>
      </c>
      <c r="D2545">
        <v>46</v>
      </c>
    </row>
    <row r="2546" spans="1:4" x14ac:dyDescent="0.25">
      <c r="A2546" t="s">
        <v>1</v>
      </c>
      <c r="B2546">
        <v>88.198831891599994</v>
      </c>
      <c r="C2546">
        <v>46</v>
      </c>
      <c r="D2546">
        <v>47</v>
      </c>
    </row>
    <row r="2547" spans="1:4" x14ac:dyDescent="0.25">
      <c r="A2547" t="s">
        <v>1</v>
      </c>
      <c r="B2547">
        <v>90.2748449913</v>
      </c>
      <c r="C2547">
        <v>47</v>
      </c>
      <c r="D2547">
        <v>48</v>
      </c>
    </row>
    <row r="2548" spans="1:4" x14ac:dyDescent="0.25">
      <c r="A2548" t="s">
        <v>1</v>
      </c>
      <c r="B2548">
        <v>72.275643105100002</v>
      </c>
      <c r="C2548">
        <v>48</v>
      </c>
      <c r="D2548">
        <v>49</v>
      </c>
    </row>
    <row r="2549" spans="1:4" x14ac:dyDescent="0.25">
      <c r="A2549" t="s">
        <v>1</v>
      </c>
      <c r="B2549">
        <v>83.467667080699997</v>
      </c>
      <c r="C2549">
        <v>46</v>
      </c>
      <c r="D2549">
        <v>47</v>
      </c>
    </row>
    <row r="2550" spans="1:4" x14ac:dyDescent="0.25">
      <c r="A2550" t="s">
        <v>1</v>
      </c>
      <c r="B2550">
        <v>93.841539337399993</v>
      </c>
      <c r="C2550">
        <v>47</v>
      </c>
      <c r="D2550">
        <v>48</v>
      </c>
    </row>
    <row r="2551" spans="1:4" x14ac:dyDescent="0.25">
      <c r="A2551" t="s">
        <v>1</v>
      </c>
      <c r="B2551">
        <v>81.026496500999997</v>
      </c>
      <c r="C2551">
        <v>48</v>
      </c>
      <c r="D2551">
        <v>49</v>
      </c>
    </row>
    <row r="2552" spans="1:4" x14ac:dyDescent="0.25">
      <c r="A2552" t="s">
        <v>1</v>
      </c>
      <c r="B2552">
        <v>78.207126811699993</v>
      </c>
      <c r="C2552">
        <v>46</v>
      </c>
      <c r="D2552">
        <v>47</v>
      </c>
    </row>
    <row r="2553" spans="1:4" x14ac:dyDescent="0.25">
      <c r="A2553" t="s">
        <v>1</v>
      </c>
      <c r="B2553">
        <v>94.452896618099999</v>
      </c>
      <c r="C2553">
        <v>47</v>
      </c>
      <c r="D2553">
        <v>48</v>
      </c>
    </row>
    <row r="2554" spans="1:4" x14ac:dyDescent="0.25">
      <c r="A2554" t="s">
        <v>1</v>
      </c>
      <c r="B2554">
        <v>86.1542067635</v>
      </c>
      <c r="C2554">
        <v>48</v>
      </c>
      <c r="D2554">
        <v>49</v>
      </c>
    </row>
    <row r="2555" spans="1:4" x14ac:dyDescent="0.25">
      <c r="A2555" t="s">
        <v>1</v>
      </c>
      <c r="B2555">
        <v>69.674098964600006</v>
      </c>
      <c r="C2555">
        <v>46</v>
      </c>
      <c r="D2555">
        <v>47</v>
      </c>
    </row>
    <row r="2556" spans="1:4" x14ac:dyDescent="0.25">
      <c r="A2556" t="s">
        <v>1</v>
      </c>
      <c r="B2556">
        <v>90.787309606700006</v>
      </c>
      <c r="C2556">
        <v>47</v>
      </c>
      <c r="D2556">
        <v>48</v>
      </c>
    </row>
    <row r="2557" spans="1:4" x14ac:dyDescent="0.25">
      <c r="A2557" t="s">
        <v>1</v>
      </c>
      <c r="B2557">
        <v>90.340525123899994</v>
      </c>
      <c r="C2557">
        <v>48</v>
      </c>
      <c r="D2557">
        <v>49</v>
      </c>
    </row>
    <row r="2558" spans="1:4" x14ac:dyDescent="0.25">
      <c r="A2558" t="s">
        <v>1</v>
      </c>
      <c r="B2558">
        <v>72.450685246500001</v>
      </c>
      <c r="C2558">
        <v>49</v>
      </c>
      <c r="D2558">
        <v>50</v>
      </c>
    </row>
    <row r="2559" spans="1:4" x14ac:dyDescent="0.25">
      <c r="A2559" t="s">
        <v>1</v>
      </c>
      <c r="B2559">
        <v>86.093994067500006</v>
      </c>
      <c r="C2559">
        <v>47</v>
      </c>
      <c r="D2559">
        <v>48</v>
      </c>
    </row>
    <row r="2560" spans="1:4" x14ac:dyDescent="0.25">
      <c r="A2560" t="s">
        <v>1</v>
      </c>
      <c r="B2560">
        <v>92.618689403900007</v>
      </c>
      <c r="C2560">
        <v>48</v>
      </c>
      <c r="D2560">
        <v>49</v>
      </c>
    </row>
    <row r="2561" spans="1:4" x14ac:dyDescent="0.25">
      <c r="A2561" t="s">
        <v>1</v>
      </c>
      <c r="B2561">
        <v>81.2112178589</v>
      </c>
      <c r="C2561">
        <v>49</v>
      </c>
      <c r="D2561">
        <v>50</v>
      </c>
    </row>
    <row r="2562" spans="1:4" x14ac:dyDescent="0.25">
      <c r="A2562" t="s">
        <v>1</v>
      </c>
      <c r="B2562">
        <v>81.185718774899996</v>
      </c>
      <c r="C2562">
        <v>47</v>
      </c>
      <c r="D2562">
        <v>48</v>
      </c>
    </row>
    <row r="2563" spans="1:4" x14ac:dyDescent="0.25">
      <c r="A2563" t="s">
        <v>1</v>
      </c>
      <c r="B2563">
        <v>91.7753267967</v>
      </c>
      <c r="C2563">
        <v>48</v>
      </c>
      <c r="D2563">
        <v>49</v>
      </c>
    </row>
    <row r="2564" spans="1:4" x14ac:dyDescent="0.25">
      <c r="A2564" t="s">
        <v>1</v>
      </c>
      <c r="B2564">
        <v>85.842008325199998</v>
      </c>
      <c r="C2564">
        <v>49</v>
      </c>
      <c r="D2564">
        <v>50</v>
      </c>
    </row>
    <row r="2565" spans="1:4" x14ac:dyDescent="0.25">
      <c r="A2565" t="s">
        <v>1</v>
      </c>
      <c r="B2565">
        <v>73.228294307499993</v>
      </c>
      <c r="C2565">
        <v>47</v>
      </c>
      <c r="D2565">
        <v>48</v>
      </c>
    </row>
    <row r="2566" spans="1:4" x14ac:dyDescent="0.25">
      <c r="A2566" t="s">
        <v>1</v>
      </c>
      <c r="B2566">
        <v>87.656201134699998</v>
      </c>
      <c r="C2566">
        <v>48</v>
      </c>
      <c r="D2566">
        <v>49</v>
      </c>
    </row>
    <row r="2567" spans="1:4" x14ac:dyDescent="0.25">
      <c r="A2567" t="s">
        <v>1</v>
      </c>
      <c r="B2567">
        <v>89.344658472000006</v>
      </c>
      <c r="C2567">
        <v>49</v>
      </c>
      <c r="D2567">
        <v>50</v>
      </c>
    </row>
    <row r="2568" spans="1:4" x14ac:dyDescent="0.25">
      <c r="A2568" t="s">
        <v>1</v>
      </c>
      <c r="B2568">
        <v>72.130379524199995</v>
      </c>
      <c r="C2568">
        <v>50</v>
      </c>
      <c r="D2568">
        <v>51</v>
      </c>
    </row>
    <row r="2569" spans="1:4" x14ac:dyDescent="0.25">
      <c r="A2569" t="s">
        <v>1</v>
      </c>
      <c r="B2569">
        <v>83.253778979000003</v>
      </c>
      <c r="C2569">
        <v>48</v>
      </c>
      <c r="D2569">
        <v>49</v>
      </c>
    </row>
    <row r="2570" spans="1:4" x14ac:dyDescent="0.25">
      <c r="A2570" t="s">
        <v>1</v>
      </c>
      <c r="B2570">
        <v>91.308668376300005</v>
      </c>
      <c r="C2570">
        <v>49</v>
      </c>
      <c r="D2570">
        <v>50</v>
      </c>
    </row>
    <row r="2571" spans="1:4" x14ac:dyDescent="0.25">
      <c r="A2571" t="s">
        <v>1</v>
      </c>
      <c r="B2571">
        <v>79.920516392799996</v>
      </c>
      <c r="C2571">
        <v>50</v>
      </c>
      <c r="D2571">
        <v>51</v>
      </c>
    </row>
    <row r="2572" spans="1:4" x14ac:dyDescent="0.25">
      <c r="A2572" t="s">
        <v>1</v>
      </c>
      <c r="B2572">
        <v>78.325975388100005</v>
      </c>
      <c r="C2572">
        <v>48</v>
      </c>
      <c r="D2572">
        <v>49</v>
      </c>
    </row>
    <row r="2573" spans="1:4" x14ac:dyDescent="0.25">
      <c r="A2573" t="s">
        <v>1</v>
      </c>
      <c r="B2573">
        <v>91.602467445800002</v>
      </c>
      <c r="C2573">
        <v>49</v>
      </c>
      <c r="D2573">
        <v>50</v>
      </c>
    </row>
    <row r="2574" spans="1:4" x14ac:dyDescent="0.25">
      <c r="A2574" t="s">
        <v>1</v>
      </c>
      <c r="B2574">
        <v>84.746013930299995</v>
      </c>
      <c r="C2574">
        <v>50</v>
      </c>
      <c r="D2574">
        <v>51</v>
      </c>
    </row>
    <row r="2575" spans="1:4" x14ac:dyDescent="0.25">
      <c r="A2575" t="s">
        <v>1</v>
      </c>
      <c r="B2575">
        <v>70.322002874800006</v>
      </c>
      <c r="C2575">
        <v>48</v>
      </c>
      <c r="D2575">
        <v>49</v>
      </c>
    </row>
    <row r="2576" spans="1:4" x14ac:dyDescent="0.25">
      <c r="A2576" t="s">
        <v>1</v>
      </c>
      <c r="B2576">
        <v>88.744872887400007</v>
      </c>
      <c r="C2576">
        <v>49</v>
      </c>
      <c r="D2576">
        <v>50</v>
      </c>
    </row>
    <row r="2577" spans="1:4" x14ac:dyDescent="0.25">
      <c r="A2577" t="s">
        <v>1</v>
      </c>
      <c r="B2577">
        <v>89.172162965300004</v>
      </c>
      <c r="C2577">
        <v>50</v>
      </c>
      <c r="D2577">
        <v>51</v>
      </c>
    </row>
    <row r="2578" spans="1:4" x14ac:dyDescent="0.25">
      <c r="A2578" t="s">
        <v>1</v>
      </c>
      <c r="B2578">
        <v>73.717462331999997</v>
      </c>
      <c r="C2578">
        <v>51</v>
      </c>
      <c r="D2578">
        <v>52</v>
      </c>
    </row>
    <row r="2579" spans="1:4" x14ac:dyDescent="0.25">
      <c r="A2579" t="s">
        <v>1</v>
      </c>
      <c r="B2579">
        <v>83.875783358500001</v>
      </c>
      <c r="C2579">
        <v>49</v>
      </c>
      <c r="D2579">
        <v>50</v>
      </c>
    </row>
    <row r="2580" spans="1:4" x14ac:dyDescent="0.25">
      <c r="A2580" t="s">
        <v>1</v>
      </c>
      <c r="B2580">
        <v>93.235371131999997</v>
      </c>
      <c r="C2580">
        <v>50</v>
      </c>
      <c r="D2580">
        <v>51</v>
      </c>
    </row>
    <row r="2581" spans="1:4" x14ac:dyDescent="0.25">
      <c r="A2581" t="s">
        <v>1</v>
      </c>
      <c r="B2581">
        <v>82.8110510299</v>
      </c>
      <c r="C2581">
        <v>51</v>
      </c>
      <c r="D2581">
        <v>52</v>
      </c>
    </row>
    <row r="2582" spans="1:4" x14ac:dyDescent="0.25">
      <c r="A2582" t="s">
        <v>1</v>
      </c>
      <c r="B2582">
        <v>77.777170179199999</v>
      </c>
      <c r="C2582">
        <v>49</v>
      </c>
      <c r="D2582">
        <v>50</v>
      </c>
    </row>
    <row r="2583" spans="1:4" x14ac:dyDescent="0.25">
      <c r="A2583" t="s">
        <v>1</v>
      </c>
      <c r="B2583">
        <v>95.1041760552</v>
      </c>
      <c r="C2583">
        <v>50</v>
      </c>
      <c r="D2583">
        <v>51</v>
      </c>
    </row>
    <row r="2584" spans="1:4" x14ac:dyDescent="0.25">
      <c r="A2584" t="s">
        <v>1</v>
      </c>
      <c r="B2584">
        <v>88.873011645600002</v>
      </c>
      <c r="C2584">
        <v>51</v>
      </c>
      <c r="D2584">
        <v>52</v>
      </c>
    </row>
    <row r="2585" spans="1:4" x14ac:dyDescent="0.25">
      <c r="A2585" t="s">
        <v>1</v>
      </c>
      <c r="B2585">
        <v>67.8569334134</v>
      </c>
      <c r="C2585">
        <v>49</v>
      </c>
      <c r="D2585">
        <v>50</v>
      </c>
    </row>
    <row r="2586" spans="1:4" x14ac:dyDescent="0.25">
      <c r="A2586" t="s">
        <v>1</v>
      </c>
      <c r="B2586">
        <v>92.060987684300002</v>
      </c>
      <c r="C2586">
        <v>50</v>
      </c>
      <c r="D2586">
        <v>51</v>
      </c>
    </row>
    <row r="2587" spans="1:4" x14ac:dyDescent="0.25">
      <c r="A2587" t="s">
        <v>1</v>
      </c>
      <c r="B2587">
        <v>94.3959607221</v>
      </c>
      <c r="C2587">
        <v>51</v>
      </c>
      <c r="D2587">
        <v>52</v>
      </c>
    </row>
    <row r="2588" spans="1:4" x14ac:dyDescent="0.25">
      <c r="A2588" t="s">
        <v>1</v>
      </c>
      <c r="B2588">
        <v>71.490514473900006</v>
      </c>
      <c r="C2588">
        <v>52</v>
      </c>
      <c r="D2588">
        <v>53</v>
      </c>
    </row>
    <row r="2589" spans="1:4" x14ac:dyDescent="0.25">
      <c r="A2589" t="s">
        <v>1</v>
      </c>
      <c r="B2589">
        <v>86.994799557199997</v>
      </c>
      <c r="C2589">
        <v>50</v>
      </c>
      <c r="D2589">
        <v>51</v>
      </c>
    </row>
    <row r="2590" spans="1:4" x14ac:dyDescent="0.25">
      <c r="A2590" t="s">
        <v>1</v>
      </c>
      <c r="B2590">
        <v>98.338258546700004</v>
      </c>
      <c r="C2590">
        <v>51</v>
      </c>
      <c r="D2590">
        <v>52</v>
      </c>
    </row>
    <row r="2591" spans="1:4" x14ac:dyDescent="0.25">
      <c r="A2591" t="s">
        <v>1</v>
      </c>
      <c r="B2591">
        <v>81.851951215</v>
      </c>
      <c r="C2591">
        <v>52</v>
      </c>
      <c r="D2591">
        <v>53</v>
      </c>
    </row>
    <row r="2592" spans="1:4" x14ac:dyDescent="0.25">
      <c r="A2592" t="s">
        <v>1</v>
      </c>
      <c r="B2592">
        <v>81.372845130100004</v>
      </c>
      <c r="C2592">
        <v>50</v>
      </c>
      <c r="D2592">
        <v>51</v>
      </c>
    </row>
    <row r="2593" spans="1:4" x14ac:dyDescent="0.25">
      <c r="A2593" t="s">
        <v>1</v>
      </c>
      <c r="B2593">
        <v>97.693518253099995</v>
      </c>
      <c r="C2593">
        <v>51</v>
      </c>
      <c r="D2593">
        <v>52</v>
      </c>
    </row>
    <row r="2594" spans="1:4" x14ac:dyDescent="0.25">
      <c r="A2594" t="s">
        <v>1</v>
      </c>
      <c r="B2594">
        <v>87.349881976999995</v>
      </c>
      <c r="C2594">
        <v>52</v>
      </c>
      <c r="D2594">
        <v>53</v>
      </c>
    </row>
    <row r="2595" spans="1:4" x14ac:dyDescent="0.25">
      <c r="A2595" t="s">
        <v>1</v>
      </c>
      <c r="B2595">
        <v>72.431856839899993</v>
      </c>
      <c r="C2595">
        <v>50</v>
      </c>
      <c r="D2595">
        <v>51</v>
      </c>
    </row>
    <row r="2596" spans="1:4" x14ac:dyDescent="0.25">
      <c r="A2596" t="s">
        <v>1</v>
      </c>
      <c r="B2596">
        <v>92.725142332199994</v>
      </c>
      <c r="C2596">
        <v>51</v>
      </c>
      <c r="D2596">
        <v>52</v>
      </c>
    </row>
    <row r="2597" spans="1:4" x14ac:dyDescent="0.25">
      <c r="A2597" t="s">
        <v>1</v>
      </c>
      <c r="B2597">
        <v>91.026502453700004</v>
      </c>
      <c r="C2597">
        <v>52</v>
      </c>
      <c r="D2597">
        <v>53</v>
      </c>
    </row>
    <row r="2598" spans="1:4" x14ac:dyDescent="0.25">
      <c r="A2598" t="s">
        <v>1</v>
      </c>
      <c r="B2598">
        <v>72.728518448499997</v>
      </c>
      <c r="C2598">
        <v>53</v>
      </c>
      <c r="D2598">
        <v>54</v>
      </c>
    </row>
    <row r="2599" spans="1:4" x14ac:dyDescent="0.25">
      <c r="A2599" t="s">
        <v>1</v>
      </c>
      <c r="B2599">
        <v>87.438407268700004</v>
      </c>
      <c r="C2599">
        <v>51</v>
      </c>
      <c r="D2599">
        <v>52</v>
      </c>
    </row>
    <row r="2600" spans="1:4" x14ac:dyDescent="0.25">
      <c r="A2600" t="s">
        <v>1</v>
      </c>
      <c r="B2600">
        <v>91.817678463299998</v>
      </c>
      <c r="C2600">
        <v>52</v>
      </c>
      <c r="D2600">
        <v>53</v>
      </c>
    </row>
    <row r="2601" spans="1:4" x14ac:dyDescent="0.25">
      <c r="A2601" t="s">
        <v>1</v>
      </c>
      <c r="B2601">
        <v>81.425871975999996</v>
      </c>
      <c r="C2601">
        <v>53</v>
      </c>
      <c r="D2601">
        <v>54</v>
      </c>
    </row>
    <row r="2602" spans="1:4" x14ac:dyDescent="0.25">
      <c r="A2602" t="s">
        <v>1</v>
      </c>
      <c r="B2602">
        <v>81.950049904699995</v>
      </c>
      <c r="C2602">
        <v>51</v>
      </c>
      <c r="D2602">
        <v>52</v>
      </c>
    </row>
    <row r="2603" spans="1:4" x14ac:dyDescent="0.25">
      <c r="A2603" t="s">
        <v>1</v>
      </c>
      <c r="B2603">
        <v>91.010109641300005</v>
      </c>
      <c r="C2603">
        <v>52</v>
      </c>
      <c r="D2603">
        <v>53</v>
      </c>
    </row>
    <row r="2604" spans="1:4" x14ac:dyDescent="0.25">
      <c r="A2604" t="s">
        <v>1</v>
      </c>
      <c r="B2604">
        <v>86.414424284199995</v>
      </c>
      <c r="C2604">
        <v>53</v>
      </c>
      <c r="D2604">
        <v>54</v>
      </c>
    </row>
    <row r="2605" spans="1:4" x14ac:dyDescent="0.25">
      <c r="A2605" t="s">
        <v>1</v>
      </c>
      <c r="B2605">
        <v>73.481895281700005</v>
      </c>
      <c r="C2605">
        <v>51</v>
      </c>
      <c r="D2605">
        <v>52</v>
      </c>
    </row>
    <row r="2606" spans="1:4" x14ac:dyDescent="0.25">
      <c r="A2606" t="s">
        <v>1</v>
      </c>
      <c r="B2606">
        <v>87.368751520999993</v>
      </c>
      <c r="C2606">
        <v>52</v>
      </c>
      <c r="D2606">
        <v>53</v>
      </c>
    </row>
    <row r="2607" spans="1:4" x14ac:dyDescent="0.25">
      <c r="A2607" t="s">
        <v>1</v>
      </c>
      <c r="B2607">
        <v>90.529757852100005</v>
      </c>
      <c r="C2607">
        <v>53</v>
      </c>
      <c r="D2607">
        <v>54</v>
      </c>
    </row>
    <row r="2608" spans="1:4" x14ac:dyDescent="0.25">
      <c r="A2608" t="s">
        <v>1</v>
      </c>
      <c r="B2608">
        <v>72.796416817799994</v>
      </c>
      <c r="C2608">
        <v>54</v>
      </c>
      <c r="D2608">
        <v>55</v>
      </c>
    </row>
    <row r="2609" spans="1:4" x14ac:dyDescent="0.25">
      <c r="A2609" t="s">
        <v>1</v>
      </c>
      <c r="B2609">
        <v>83.235003410900006</v>
      </c>
      <c r="C2609">
        <v>52</v>
      </c>
      <c r="D2609">
        <v>53</v>
      </c>
    </row>
    <row r="2610" spans="1:4" x14ac:dyDescent="0.25">
      <c r="A2610" t="s">
        <v>1</v>
      </c>
      <c r="B2610">
        <v>93.239882230600003</v>
      </c>
      <c r="C2610">
        <v>53</v>
      </c>
      <c r="D2610">
        <v>54</v>
      </c>
    </row>
    <row r="2611" spans="1:4" x14ac:dyDescent="0.25">
      <c r="A2611" t="s">
        <v>1</v>
      </c>
      <c r="B2611">
        <v>80.785859450499999</v>
      </c>
      <c r="C2611">
        <v>54</v>
      </c>
      <c r="D2611">
        <v>55</v>
      </c>
    </row>
    <row r="2612" spans="1:4" x14ac:dyDescent="0.25">
      <c r="A2612" t="s">
        <v>1</v>
      </c>
      <c r="B2612">
        <v>78.375624402100001</v>
      </c>
      <c r="C2612">
        <v>52</v>
      </c>
      <c r="D2612">
        <v>53</v>
      </c>
    </row>
    <row r="2613" spans="1:4" x14ac:dyDescent="0.25">
      <c r="A2613" t="s">
        <v>1</v>
      </c>
      <c r="B2613">
        <v>93.811988060499999</v>
      </c>
      <c r="C2613">
        <v>53</v>
      </c>
      <c r="D2613">
        <v>54</v>
      </c>
    </row>
    <row r="2614" spans="1:4" x14ac:dyDescent="0.25">
      <c r="A2614" t="s">
        <v>1</v>
      </c>
      <c r="B2614">
        <v>85.461589088099998</v>
      </c>
      <c r="C2614">
        <v>54</v>
      </c>
      <c r="D2614">
        <v>55</v>
      </c>
    </row>
    <row r="2615" spans="1:4" x14ac:dyDescent="0.25">
      <c r="A2615" t="s">
        <v>1</v>
      </c>
      <c r="B2615">
        <v>70.162617818200005</v>
      </c>
      <c r="C2615">
        <v>52</v>
      </c>
      <c r="D2615">
        <v>53</v>
      </c>
    </row>
    <row r="2616" spans="1:4" x14ac:dyDescent="0.25">
      <c r="A2616" t="s">
        <v>1</v>
      </c>
      <c r="B2616">
        <v>90.274448851700001</v>
      </c>
      <c r="C2616">
        <v>53</v>
      </c>
      <c r="D2616">
        <v>54</v>
      </c>
    </row>
    <row r="2617" spans="1:4" x14ac:dyDescent="0.25">
      <c r="A2617" t="s">
        <v>1</v>
      </c>
      <c r="B2617">
        <v>89.307268392400005</v>
      </c>
      <c r="C2617">
        <v>54</v>
      </c>
      <c r="D2617">
        <v>55</v>
      </c>
    </row>
    <row r="2618" spans="1:4" x14ac:dyDescent="0.25">
      <c r="A2618" t="s">
        <v>1</v>
      </c>
      <c r="B2618">
        <v>73.256989326600007</v>
      </c>
      <c r="C2618">
        <v>55</v>
      </c>
      <c r="D2618">
        <v>56</v>
      </c>
    </row>
    <row r="2619" spans="1:4" x14ac:dyDescent="0.25">
      <c r="A2619" t="s">
        <v>1</v>
      </c>
      <c r="B2619">
        <v>85.758874598299997</v>
      </c>
      <c r="C2619">
        <v>53</v>
      </c>
      <c r="D2619">
        <v>54</v>
      </c>
    </row>
    <row r="2620" spans="1:4" x14ac:dyDescent="0.25">
      <c r="A2620" t="s">
        <v>1</v>
      </c>
      <c r="B2620">
        <v>91.970190790299995</v>
      </c>
      <c r="C2620">
        <v>54</v>
      </c>
      <c r="D2620">
        <v>55</v>
      </c>
    </row>
    <row r="2621" spans="1:4" x14ac:dyDescent="0.25">
      <c r="A2621" t="s">
        <v>1</v>
      </c>
      <c r="B2621">
        <v>82.146691564400001</v>
      </c>
      <c r="C2621">
        <v>55</v>
      </c>
      <c r="D2621">
        <v>56</v>
      </c>
    </row>
    <row r="2622" spans="1:4" x14ac:dyDescent="0.25">
      <c r="A2622" t="s">
        <v>1</v>
      </c>
      <c r="B2622">
        <v>80.638739220399998</v>
      </c>
      <c r="C2622">
        <v>53</v>
      </c>
      <c r="D2622">
        <v>54</v>
      </c>
    </row>
    <row r="2623" spans="1:4" x14ac:dyDescent="0.25">
      <c r="A2623" t="s">
        <v>1</v>
      </c>
      <c r="B2623">
        <v>92.598574317300006</v>
      </c>
      <c r="C2623">
        <v>54</v>
      </c>
      <c r="D2623">
        <v>55</v>
      </c>
    </row>
    <row r="2624" spans="1:4" x14ac:dyDescent="0.25">
      <c r="A2624" t="s">
        <v>1</v>
      </c>
      <c r="B2624">
        <v>87.274321576600002</v>
      </c>
      <c r="C2624">
        <v>55</v>
      </c>
      <c r="D2624">
        <v>56</v>
      </c>
    </row>
    <row r="2625" spans="1:4" x14ac:dyDescent="0.25">
      <c r="A2625" t="s">
        <v>1</v>
      </c>
      <c r="B2625">
        <v>72.216570593399993</v>
      </c>
      <c r="C2625">
        <v>53</v>
      </c>
      <c r="D2625">
        <v>54</v>
      </c>
    </row>
    <row r="2626" spans="1:4" x14ac:dyDescent="0.25">
      <c r="A2626" t="s">
        <v>1</v>
      </c>
      <c r="B2626">
        <v>89.426968818399999</v>
      </c>
      <c r="C2626">
        <v>54</v>
      </c>
      <c r="D2626">
        <v>55</v>
      </c>
    </row>
    <row r="2627" spans="1:4" x14ac:dyDescent="0.25">
      <c r="A2627" t="s">
        <v>1</v>
      </c>
      <c r="B2627">
        <v>91.505026534099997</v>
      </c>
      <c r="C2627">
        <v>55</v>
      </c>
      <c r="D2627">
        <v>56</v>
      </c>
    </row>
    <row r="2628" spans="1:4" x14ac:dyDescent="0.25">
      <c r="A2628" t="s">
        <v>1</v>
      </c>
      <c r="B2628">
        <v>73.541074807900003</v>
      </c>
      <c r="C2628">
        <v>56</v>
      </c>
      <c r="D2628">
        <v>57</v>
      </c>
    </row>
    <row r="2629" spans="1:4" x14ac:dyDescent="0.25">
      <c r="A2629" t="s">
        <v>1</v>
      </c>
      <c r="B2629">
        <v>84.727338694799997</v>
      </c>
      <c r="C2629">
        <v>54</v>
      </c>
      <c r="D2629">
        <v>55</v>
      </c>
    </row>
    <row r="2630" spans="1:4" x14ac:dyDescent="0.25">
      <c r="A2630" t="s">
        <v>1</v>
      </c>
      <c r="B2630">
        <v>94.625705720499994</v>
      </c>
      <c r="C2630">
        <v>55</v>
      </c>
      <c r="D2630">
        <v>56</v>
      </c>
    </row>
    <row r="2631" spans="1:4" x14ac:dyDescent="0.25">
      <c r="A2631" t="s">
        <v>1</v>
      </c>
      <c r="B2631">
        <v>82.337038079199999</v>
      </c>
      <c r="C2631">
        <v>56</v>
      </c>
      <c r="D2631">
        <v>57</v>
      </c>
    </row>
    <row r="2632" spans="1:4" x14ac:dyDescent="0.25">
      <c r="A2632" t="s">
        <v>1</v>
      </c>
      <c r="B2632">
        <v>79.261996628600002</v>
      </c>
      <c r="C2632">
        <v>54</v>
      </c>
      <c r="D2632">
        <v>55</v>
      </c>
    </row>
    <row r="2633" spans="1:4" x14ac:dyDescent="0.25">
      <c r="A2633" t="s">
        <v>1</v>
      </c>
      <c r="B2633">
        <v>94.864049684199998</v>
      </c>
      <c r="C2633">
        <v>55</v>
      </c>
      <c r="D2633">
        <v>56</v>
      </c>
    </row>
    <row r="2634" spans="1:4" x14ac:dyDescent="0.25">
      <c r="A2634" t="s">
        <v>1</v>
      </c>
      <c r="B2634">
        <v>87.600873597299994</v>
      </c>
      <c r="C2634">
        <v>56</v>
      </c>
      <c r="D2634">
        <v>57</v>
      </c>
    </row>
    <row r="2635" spans="1:4" x14ac:dyDescent="0.25">
      <c r="A2635" t="s">
        <v>1</v>
      </c>
      <c r="B2635">
        <v>70.148156348499995</v>
      </c>
      <c r="C2635">
        <v>54</v>
      </c>
      <c r="D2635">
        <v>55</v>
      </c>
    </row>
    <row r="2636" spans="1:4" x14ac:dyDescent="0.25">
      <c r="A2636" t="s">
        <v>1</v>
      </c>
      <c r="B2636">
        <v>91.797288214000005</v>
      </c>
      <c r="C2636">
        <v>55</v>
      </c>
      <c r="D2636">
        <v>56</v>
      </c>
    </row>
    <row r="2637" spans="1:4" x14ac:dyDescent="0.25">
      <c r="A2637" t="s">
        <v>1</v>
      </c>
      <c r="B2637">
        <v>92.151524354299994</v>
      </c>
      <c r="C2637">
        <v>56</v>
      </c>
      <c r="D2637">
        <v>57</v>
      </c>
    </row>
    <row r="2638" spans="1:4" x14ac:dyDescent="0.25">
      <c r="A2638" t="s">
        <v>1</v>
      </c>
      <c r="B2638">
        <v>73.034299400600005</v>
      </c>
      <c r="C2638">
        <v>57</v>
      </c>
      <c r="D2638">
        <v>58</v>
      </c>
    </row>
    <row r="2639" spans="1:4" x14ac:dyDescent="0.25">
      <c r="A2639" t="s">
        <v>1</v>
      </c>
      <c r="B2639">
        <v>87.266280135200006</v>
      </c>
      <c r="C2639">
        <v>55</v>
      </c>
      <c r="D2639">
        <v>56</v>
      </c>
    </row>
    <row r="2640" spans="1:4" x14ac:dyDescent="0.25">
      <c r="A2640" t="s">
        <v>1</v>
      </c>
      <c r="B2640">
        <v>95.377022232399995</v>
      </c>
      <c r="C2640">
        <v>56</v>
      </c>
      <c r="D2640">
        <v>57</v>
      </c>
    </row>
    <row r="2641" spans="1:4" x14ac:dyDescent="0.25">
      <c r="A2641" t="s">
        <v>1</v>
      </c>
      <c r="B2641">
        <v>82.527638802799999</v>
      </c>
      <c r="C2641">
        <v>57</v>
      </c>
      <c r="D2641">
        <v>58</v>
      </c>
    </row>
    <row r="2642" spans="1:4" x14ac:dyDescent="0.25">
      <c r="A2642" t="s">
        <v>1</v>
      </c>
      <c r="B2642">
        <v>81.630366366199993</v>
      </c>
      <c r="C2642">
        <v>55</v>
      </c>
      <c r="D2642">
        <v>56</v>
      </c>
    </row>
    <row r="2643" spans="1:4" x14ac:dyDescent="0.25">
      <c r="A2643" t="s">
        <v>1</v>
      </c>
      <c r="B2643">
        <v>96.627227582700002</v>
      </c>
      <c r="C2643">
        <v>56</v>
      </c>
      <c r="D2643">
        <v>57</v>
      </c>
    </row>
    <row r="2644" spans="1:4" x14ac:dyDescent="0.25">
      <c r="A2644" t="s">
        <v>1</v>
      </c>
      <c r="B2644">
        <v>87.997850450800001</v>
      </c>
      <c r="C2644">
        <v>57</v>
      </c>
      <c r="D2644">
        <v>58</v>
      </c>
    </row>
    <row r="2645" spans="1:4" x14ac:dyDescent="0.25">
      <c r="A2645" t="s">
        <v>1</v>
      </c>
      <c r="B2645">
        <v>72.632995878200006</v>
      </c>
      <c r="C2645">
        <v>55</v>
      </c>
      <c r="D2645">
        <v>56</v>
      </c>
    </row>
    <row r="2646" spans="1:4" x14ac:dyDescent="0.25">
      <c r="A2646" t="s">
        <v>1</v>
      </c>
      <c r="B2646">
        <v>93.105105646200002</v>
      </c>
      <c r="C2646">
        <v>56</v>
      </c>
      <c r="D2646">
        <v>57</v>
      </c>
    </row>
    <row r="2647" spans="1:4" x14ac:dyDescent="0.25">
      <c r="A2647" t="s">
        <v>1</v>
      </c>
      <c r="B2647">
        <v>91.925055859400004</v>
      </c>
      <c r="C2647">
        <v>57</v>
      </c>
      <c r="D2647">
        <v>58</v>
      </c>
    </row>
    <row r="2648" spans="1:4" x14ac:dyDescent="0.25">
      <c r="A2648" t="s">
        <v>1</v>
      </c>
      <c r="B2648">
        <v>75.057133249200007</v>
      </c>
      <c r="C2648">
        <v>58</v>
      </c>
      <c r="D2648">
        <v>59</v>
      </c>
    </row>
    <row r="2649" spans="1:4" x14ac:dyDescent="0.25">
      <c r="A2649" t="s">
        <v>1</v>
      </c>
      <c r="B2649">
        <v>88.634217733599996</v>
      </c>
      <c r="C2649">
        <v>56</v>
      </c>
      <c r="D2649">
        <v>57</v>
      </c>
    </row>
    <row r="2650" spans="1:4" x14ac:dyDescent="0.25">
      <c r="A2650" t="s">
        <v>1</v>
      </c>
      <c r="B2650">
        <v>93.518617981000006</v>
      </c>
      <c r="C2650">
        <v>57</v>
      </c>
      <c r="D2650">
        <v>58</v>
      </c>
    </row>
    <row r="2651" spans="1:4" x14ac:dyDescent="0.25">
      <c r="A2651" t="s">
        <v>1</v>
      </c>
      <c r="B2651">
        <v>83.972530642500004</v>
      </c>
      <c r="C2651">
        <v>58</v>
      </c>
      <c r="D2651">
        <v>59</v>
      </c>
    </row>
    <row r="2652" spans="1:4" x14ac:dyDescent="0.25">
      <c r="A2652" t="s">
        <v>1</v>
      </c>
      <c r="B2652">
        <v>83.825017973000001</v>
      </c>
      <c r="C2652">
        <v>56</v>
      </c>
      <c r="D2652">
        <v>57</v>
      </c>
    </row>
    <row r="2653" spans="1:4" x14ac:dyDescent="0.25">
      <c r="A2653" t="s">
        <v>1</v>
      </c>
      <c r="B2653">
        <v>91.420911963500004</v>
      </c>
      <c r="C2653">
        <v>57</v>
      </c>
      <c r="D2653">
        <v>58</v>
      </c>
    </row>
    <row r="2654" spans="1:4" x14ac:dyDescent="0.25">
      <c r="A2654" t="s">
        <v>1</v>
      </c>
      <c r="B2654">
        <v>88.174583575599996</v>
      </c>
      <c r="C2654">
        <v>58</v>
      </c>
      <c r="D2654">
        <v>59</v>
      </c>
    </row>
    <row r="2655" spans="1:4" x14ac:dyDescent="0.25">
      <c r="A2655" t="s">
        <v>1</v>
      </c>
      <c r="B2655">
        <v>75.6168969119</v>
      </c>
      <c r="C2655">
        <v>56</v>
      </c>
      <c r="D2655">
        <v>57</v>
      </c>
    </row>
    <row r="2656" spans="1:4" x14ac:dyDescent="0.25">
      <c r="A2656" t="s">
        <v>1</v>
      </c>
      <c r="B2656">
        <v>86.132580473199994</v>
      </c>
      <c r="C2656">
        <v>57</v>
      </c>
      <c r="D2656">
        <v>58</v>
      </c>
    </row>
    <row r="2657" spans="1:4" x14ac:dyDescent="0.25">
      <c r="A2657" t="s">
        <v>1</v>
      </c>
      <c r="B2657">
        <v>90.831465569399995</v>
      </c>
      <c r="C2657">
        <v>58</v>
      </c>
      <c r="D2657">
        <v>59</v>
      </c>
    </row>
    <row r="2658" spans="1:4" x14ac:dyDescent="0.25">
      <c r="A2658" t="s">
        <v>1</v>
      </c>
      <c r="B2658">
        <v>70.058737390900006</v>
      </c>
      <c r="C2658">
        <v>59</v>
      </c>
      <c r="D2658">
        <v>60</v>
      </c>
    </row>
    <row r="2659" spans="1:4" x14ac:dyDescent="0.25">
      <c r="A2659" t="s">
        <v>1</v>
      </c>
      <c r="B2659">
        <v>82.177805498300003</v>
      </c>
      <c r="C2659">
        <v>57</v>
      </c>
      <c r="D2659">
        <v>58</v>
      </c>
    </row>
    <row r="2660" spans="1:4" x14ac:dyDescent="0.25">
      <c r="A2660" t="s">
        <v>1</v>
      </c>
      <c r="B2660">
        <v>89.320988728000003</v>
      </c>
      <c r="C2660">
        <v>58</v>
      </c>
      <c r="D2660">
        <v>59</v>
      </c>
    </row>
    <row r="2661" spans="1:4" x14ac:dyDescent="0.25">
      <c r="A2661" t="s">
        <v>1</v>
      </c>
      <c r="B2661">
        <v>76.868750220300001</v>
      </c>
      <c r="C2661">
        <v>59</v>
      </c>
      <c r="D2661">
        <v>60</v>
      </c>
    </row>
    <row r="2662" spans="1:4" x14ac:dyDescent="0.25">
      <c r="A2662" t="s">
        <v>1</v>
      </c>
      <c r="B2662">
        <v>78.609023538200006</v>
      </c>
      <c r="C2662">
        <v>57</v>
      </c>
      <c r="D2662">
        <v>58</v>
      </c>
    </row>
    <row r="2663" spans="1:4" x14ac:dyDescent="0.25">
      <c r="A2663" t="s">
        <v>1</v>
      </c>
      <c r="B2663">
        <v>86.995258427300001</v>
      </c>
      <c r="C2663">
        <v>58</v>
      </c>
      <c r="D2663">
        <v>59</v>
      </c>
    </row>
    <row r="2664" spans="1:4" x14ac:dyDescent="0.25">
      <c r="A2664" t="s">
        <v>1</v>
      </c>
      <c r="B2664">
        <v>80.522057288900001</v>
      </c>
      <c r="C2664">
        <v>59</v>
      </c>
      <c r="D2664">
        <v>60</v>
      </c>
    </row>
    <row r="2665" spans="1:4" x14ac:dyDescent="0.25">
      <c r="A2665" t="s">
        <v>1</v>
      </c>
      <c r="B2665">
        <v>73.176674147300005</v>
      </c>
      <c r="C2665">
        <v>57</v>
      </c>
      <c r="D2665">
        <v>58</v>
      </c>
    </row>
    <row r="2666" spans="1:4" x14ac:dyDescent="0.25">
      <c r="A2666" t="s">
        <v>1</v>
      </c>
      <c r="B2666">
        <v>81.519093501399993</v>
      </c>
      <c r="C2666">
        <v>58</v>
      </c>
      <c r="D2666">
        <v>59</v>
      </c>
    </row>
    <row r="2667" spans="1:4" x14ac:dyDescent="0.25">
      <c r="A2667" t="s">
        <v>1</v>
      </c>
      <c r="B2667">
        <v>83.462654298900006</v>
      </c>
      <c r="C2667">
        <v>59</v>
      </c>
      <c r="D2667">
        <v>60</v>
      </c>
    </row>
    <row r="2668" spans="1:4" x14ac:dyDescent="0.25">
      <c r="A2668" t="s">
        <v>1</v>
      </c>
      <c r="B2668">
        <v>70.079013676200006</v>
      </c>
      <c r="C2668">
        <v>60</v>
      </c>
      <c r="D2668">
        <v>61</v>
      </c>
    </row>
    <row r="2669" spans="1:4" x14ac:dyDescent="0.25">
      <c r="A2669" t="s">
        <v>1</v>
      </c>
      <c r="B2669">
        <v>75.158690336500001</v>
      </c>
      <c r="C2669">
        <v>58</v>
      </c>
      <c r="D2669">
        <v>59</v>
      </c>
    </row>
    <row r="2670" spans="1:4" x14ac:dyDescent="0.25">
      <c r="A2670" t="s">
        <v>1</v>
      </c>
      <c r="B2670">
        <v>86.147586462700005</v>
      </c>
      <c r="C2670">
        <v>59</v>
      </c>
      <c r="D2670">
        <v>60</v>
      </c>
    </row>
    <row r="2671" spans="1:4" x14ac:dyDescent="0.25">
      <c r="A2671" t="s">
        <v>1</v>
      </c>
      <c r="B2671">
        <v>77.501678980899996</v>
      </c>
      <c r="C2671">
        <v>60</v>
      </c>
      <c r="D2671">
        <v>61</v>
      </c>
    </row>
    <row r="2672" spans="1:4" x14ac:dyDescent="0.25">
      <c r="A2672" t="s">
        <v>1</v>
      </c>
      <c r="B2672">
        <v>68.739618635400006</v>
      </c>
      <c r="C2672">
        <v>58</v>
      </c>
      <c r="D2672">
        <v>59</v>
      </c>
    </row>
    <row r="2673" spans="1:4" x14ac:dyDescent="0.25">
      <c r="A2673" t="s">
        <v>1</v>
      </c>
      <c r="B2673">
        <v>86.705648393999994</v>
      </c>
      <c r="C2673">
        <v>59</v>
      </c>
      <c r="D2673">
        <v>60</v>
      </c>
    </row>
    <row r="2674" spans="1:4" x14ac:dyDescent="0.25">
      <c r="A2674" t="s">
        <v>1</v>
      </c>
      <c r="B2674">
        <v>84.864518196800006</v>
      </c>
      <c r="C2674">
        <v>60</v>
      </c>
      <c r="D2674">
        <v>61</v>
      </c>
    </row>
    <row r="2675" spans="1:4" x14ac:dyDescent="0.25">
      <c r="A2675" t="s">
        <v>1</v>
      </c>
      <c r="B2675">
        <v>59.920368416499997</v>
      </c>
      <c r="C2675">
        <v>58</v>
      </c>
      <c r="D2675">
        <v>59</v>
      </c>
    </row>
    <row r="2676" spans="1:4" x14ac:dyDescent="0.25">
      <c r="A2676" t="s">
        <v>1</v>
      </c>
      <c r="B2676">
        <v>82.619505172399997</v>
      </c>
      <c r="C2676">
        <v>59</v>
      </c>
      <c r="D2676">
        <v>60</v>
      </c>
    </row>
    <row r="2677" spans="1:4" x14ac:dyDescent="0.25">
      <c r="A2677" t="s">
        <v>1</v>
      </c>
      <c r="B2677">
        <v>95.139112737700003</v>
      </c>
      <c r="C2677">
        <v>60</v>
      </c>
      <c r="D2677">
        <v>61</v>
      </c>
    </row>
    <row r="2678" spans="1:4" x14ac:dyDescent="0.25">
      <c r="A2678" t="s">
        <v>1</v>
      </c>
      <c r="B2678">
        <v>59.413951759900002</v>
      </c>
      <c r="C2678">
        <v>61</v>
      </c>
      <c r="D2678">
        <v>62</v>
      </c>
    </row>
    <row r="2679" spans="1:4" x14ac:dyDescent="0.25">
      <c r="A2679" t="s">
        <v>1</v>
      </c>
      <c r="B2679">
        <v>74.111398723299999</v>
      </c>
      <c r="C2679">
        <v>59</v>
      </c>
      <c r="D2679">
        <v>60</v>
      </c>
    </row>
    <row r="2680" spans="1:4" x14ac:dyDescent="0.25">
      <c r="A2680" t="s">
        <v>1</v>
      </c>
      <c r="B2680">
        <v>107.42610680200001</v>
      </c>
      <c r="C2680">
        <v>60</v>
      </c>
      <c r="D2680">
        <v>61</v>
      </c>
    </row>
    <row r="2681" spans="1:4" x14ac:dyDescent="0.25">
      <c r="A2681" t="s">
        <v>1</v>
      </c>
      <c r="B2681">
        <v>70.022498943100004</v>
      </c>
      <c r="C2681">
        <v>61</v>
      </c>
      <c r="D2681">
        <v>62</v>
      </c>
    </row>
    <row r="2682" spans="1:4" x14ac:dyDescent="0.25">
      <c r="A2682" t="s">
        <v>1</v>
      </c>
      <c r="B2682">
        <v>63.141923620599997</v>
      </c>
      <c r="C2682">
        <v>59</v>
      </c>
      <c r="D2682">
        <v>60</v>
      </c>
    </row>
    <row r="2683" spans="1:4" x14ac:dyDescent="0.25">
      <c r="A2683" t="s">
        <v>1</v>
      </c>
      <c r="B2683">
        <v>114.173387105</v>
      </c>
      <c r="C2683">
        <v>60</v>
      </c>
      <c r="D2683">
        <v>61</v>
      </c>
    </row>
    <row r="2684" spans="1:4" x14ac:dyDescent="0.25">
      <c r="A2684" t="s">
        <v>1</v>
      </c>
      <c r="B2684">
        <v>79.345704658700001</v>
      </c>
      <c r="C2684">
        <v>61</v>
      </c>
      <c r="D2684">
        <v>62</v>
      </c>
    </row>
    <row r="2685" spans="1:4" x14ac:dyDescent="0.25">
      <c r="A2685" t="s">
        <v>1</v>
      </c>
      <c r="B2685">
        <v>50.3240640681</v>
      </c>
      <c r="C2685">
        <v>59</v>
      </c>
      <c r="D2685">
        <v>60</v>
      </c>
    </row>
    <row r="2686" spans="1:4" x14ac:dyDescent="0.25">
      <c r="A2686" t="s">
        <v>1</v>
      </c>
      <c r="B2686">
        <v>107.126318481</v>
      </c>
      <c r="C2686">
        <v>60</v>
      </c>
      <c r="D2686">
        <v>61</v>
      </c>
    </row>
    <row r="2687" spans="1:4" x14ac:dyDescent="0.25">
      <c r="A2687" t="s">
        <v>1</v>
      </c>
      <c r="B2687">
        <v>87.9303585551</v>
      </c>
      <c r="C2687">
        <v>61</v>
      </c>
      <c r="D2687">
        <v>62</v>
      </c>
    </row>
    <row r="2688" spans="1:4" x14ac:dyDescent="0.25">
      <c r="A2688" t="s">
        <v>1</v>
      </c>
      <c r="B2688">
        <v>65.466026759900004</v>
      </c>
      <c r="C2688">
        <v>62</v>
      </c>
      <c r="D2688">
        <v>63</v>
      </c>
    </row>
    <row r="2689" spans="1:4" x14ac:dyDescent="0.25">
      <c r="A2689" t="s">
        <v>1</v>
      </c>
      <c r="B2689">
        <v>94.782040062799993</v>
      </c>
      <c r="C2689">
        <v>60</v>
      </c>
      <c r="D2689">
        <v>61</v>
      </c>
    </row>
    <row r="2690" spans="1:4" x14ac:dyDescent="0.25">
      <c r="A2690" t="s">
        <v>1</v>
      </c>
      <c r="B2690">
        <v>94.1467739526</v>
      </c>
      <c r="C2690">
        <v>61</v>
      </c>
      <c r="D2690">
        <v>62</v>
      </c>
    </row>
    <row r="2691" spans="1:4" x14ac:dyDescent="0.25">
      <c r="A2691" t="s">
        <v>1</v>
      </c>
      <c r="B2691">
        <v>77.802100241700003</v>
      </c>
      <c r="C2691">
        <v>62</v>
      </c>
      <c r="D2691">
        <v>63</v>
      </c>
    </row>
    <row r="2692" spans="1:4" x14ac:dyDescent="0.25">
      <c r="A2692" t="s">
        <v>1</v>
      </c>
      <c r="B2692">
        <v>84.546789449399995</v>
      </c>
      <c r="C2692">
        <v>60</v>
      </c>
      <c r="D2692">
        <v>61</v>
      </c>
    </row>
    <row r="2693" spans="1:4" x14ac:dyDescent="0.25">
      <c r="A2693" t="s">
        <v>1</v>
      </c>
      <c r="B2693">
        <v>94.234597022399996</v>
      </c>
      <c r="C2693">
        <v>61</v>
      </c>
      <c r="D2693">
        <v>62</v>
      </c>
    </row>
    <row r="2694" spans="1:4" x14ac:dyDescent="0.25">
      <c r="A2694" t="s">
        <v>1</v>
      </c>
      <c r="B2694">
        <v>86.027516790199996</v>
      </c>
      <c r="C2694">
        <v>62</v>
      </c>
      <c r="D2694">
        <v>63</v>
      </c>
    </row>
    <row r="2695" spans="1:4" x14ac:dyDescent="0.25">
      <c r="A2695" t="s">
        <v>1</v>
      </c>
      <c r="B2695">
        <v>73.545699572700002</v>
      </c>
      <c r="C2695">
        <v>60</v>
      </c>
      <c r="D2695">
        <v>61</v>
      </c>
    </row>
    <row r="2696" spans="1:4" x14ac:dyDescent="0.25">
      <c r="A2696" t="s">
        <v>1</v>
      </c>
      <c r="B2696">
        <v>89.075213356899994</v>
      </c>
      <c r="C2696">
        <v>61</v>
      </c>
      <c r="D2696">
        <v>62</v>
      </c>
    </row>
    <row r="2697" spans="1:4" x14ac:dyDescent="0.25">
      <c r="A2697" t="s">
        <v>1</v>
      </c>
      <c r="B2697">
        <v>91.690775131500004</v>
      </c>
      <c r="C2697">
        <v>62</v>
      </c>
      <c r="D2697">
        <v>63</v>
      </c>
    </row>
    <row r="2698" spans="1:4" x14ac:dyDescent="0.25">
      <c r="A2698" t="s">
        <v>1</v>
      </c>
      <c r="B2698">
        <v>69.816880486700001</v>
      </c>
      <c r="C2698">
        <v>63</v>
      </c>
      <c r="D2698">
        <v>64</v>
      </c>
    </row>
    <row r="2699" spans="1:4" x14ac:dyDescent="0.25">
      <c r="A2699" t="s">
        <v>1</v>
      </c>
      <c r="B2699">
        <v>84.621874100799999</v>
      </c>
      <c r="C2699">
        <v>61</v>
      </c>
      <c r="D2699">
        <v>62</v>
      </c>
    </row>
    <row r="2700" spans="1:4" x14ac:dyDescent="0.25">
      <c r="A2700" t="s">
        <v>1</v>
      </c>
      <c r="B2700">
        <v>90.307623184700006</v>
      </c>
      <c r="C2700">
        <v>62</v>
      </c>
      <c r="D2700">
        <v>63</v>
      </c>
    </row>
    <row r="2701" spans="1:4" x14ac:dyDescent="0.25">
      <c r="A2701" t="s">
        <v>1</v>
      </c>
      <c r="B2701">
        <v>77.5375979911</v>
      </c>
      <c r="C2701">
        <v>63</v>
      </c>
      <c r="D2701">
        <v>64</v>
      </c>
    </row>
    <row r="2702" spans="1:4" x14ac:dyDescent="0.25">
      <c r="A2702" t="s">
        <v>1</v>
      </c>
      <c r="B2702">
        <v>80.655437711100006</v>
      </c>
      <c r="C2702">
        <v>61</v>
      </c>
      <c r="D2702">
        <v>62</v>
      </c>
    </row>
    <row r="2703" spans="1:4" x14ac:dyDescent="0.25">
      <c r="A2703" t="s">
        <v>1</v>
      </c>
      <c r="B2703">
        <v>87.415847162099993</v>
      </c>
      <c r="C2703">
        <v>62</v>
      </c>
      <c r="D2703">
        <v>63</v>
      </c>
    </row>
    <row r="2704" spans="1:4" x14ac:dyDescent="0.25">
      <c r="A2704" t="s">
        <v>1</v>
      </c>
      <c r="B2704">
        <v>81.418392852799997</v>
      </c>
      <c r="C2704">
        <v>63</v>
      </c>
      <c r="D2704">
        <v>64</v>
      </c>
    </row>
    <row r="2705" spans="1:4" x14ac:dyDescent="0.25">
      <c r="A2705" t="s">
        <v>1</v>
      </c>
      <c r="B2705">
        <v>74.987002437399994</v>
      </c>
      <c r="C2705">
        <v>61</v>
      </c>
      <c r="D2705">
        <v>62</v>
      </c>
    </row>
    <row r="2706" spans="1:4" x14ac:dyDescent="0.25">
      <c r="A2706" t="s">
        <v>1</v>
      </c>
      <c r="B2706">
        <v>81.392383086099997</v>
      </c>
      <c r="C2706">
        <v>62</v>
      </c>
      <c r="D2706">
        <v>63</v>
      </c>
    </row>
    <row r="2707" spans="1:4" x14ac:dyDescent="0.25">
      <c r="A2707" t="s">
        <v>1</v>
      </c>
      <c r="B2707">
        <v>84.141117574500001</v>
      </c>
      <c r="C2707">
        <v>63</v>
      </c>
      <c r="D2707">
        <v>64</v>
      </c>
    </row>
    <row r="2708" spans="1:4" x14ac:dyDescent="0.25">
      <c r="A2708" t="s">
        <v>1</v>
      </c>
      <c r="B2708">
        <v>69.763172679899995</v>
      </c>
      <c r="C2708">
        <v>64</v>
      </c>
      <c r="D2708">
        <v>65</v>
      </c>
    </row>
    <row r="2709" spans="1:4" x14ac:dyDescent="0.25">
      <c r="A2709" t="s">
        <v>1</v>
      </c>
      <c r="B2709">
        <v>75.347112543899996</v>
      </c>
      <c r="C2709">
        <v>62</v>
      </c>
      <c r="D2709">
        <v>63</v>
      </c>
    </row>
    <row r="2710" spans="1:4" x14ac:dyDescent="0.25">
      <c r="A2710" t="s">
        <v>1</v>
      </c>
      <c r="B2710">
        <v>84.799163198900004</v>
      </c>
      <c r="C2710">
        <v>63</v>
      </c>
      <c r="D2710">
        <v>64</v>
      </c>
    </row>
    <row r="2711" spans="1:4" x14ac:dyDescent="0.25">
      <c r="A2711" t="s">
        <v>1</v>
      </c>
      <c r="B2711">
        <v>75.857458942600005</v>
      </c>
      <c r="C2711">
        <v>64</v>
      </c>
      <c r="D2711">
        <v>65</v>
      </c>
    </row>
    <row r="2712" spans="1:4" x14ac:dyDescent="0.25">
      <c r="A2712" t="s">
        <v>1</v>
      </c>
      <c r="B2712">
        <v>80.176687359100001</v>
      </c>
      <c r="C2712">
        <v>69</v>
      </c>
      <c r="D2712">
        <v>70</v>
      </c>
    </row>
    <row r="2713" spans="1:4" x14ac:dyDescent="0.25">
      <c r="A2713" t="s">
        <v>1</v>
      </c>
      <c r="B2713">
        <v>95.382662937000006</v>
      </c>
      <c r="C2713">
        <v>70</v>
      </c>
      <c r="D2713">
        <v>71</v>
      </c>
    </row>
    <row r="2714" spans="1:4" x14ac:dyDescent="0.25">
      <c r="A2714" t="s">
        <v>1</v>
      </c>
      <c r="B2714">
        <v>82.453293540299995</v>
      </c>
      <c r="C2714">
        <v>71</v>
      </c>
      <c r="D2714">
        <v>72</v>
      </c>
    </row>
    <row r="2715" spans="1:4" x14ac:dyDescent="0.25">
      <c r="A2715" t="s">
        <v>1</v>
      </c>
      <c r="B2715">
        <v>69.929475485300003</v>
      </c>
      <c r="C2715">
        <v>69</v>
      </c>
      <c r="D2715">
        <v>70</v>
      </c>
    </row>
    <row r="2716" spans="1:4" x14ac:dyDescent="0.25">
      <c r="A2716" t="s">
        <v>1</v>
      </c>
      <c r="B2716">
        <v>95.620839364800005</v>
      </c>
      <c r="C2716">
        <v>70</v>
      </c>
      <c r="D2716">
        <v>71</v>
      </c>
    </row>
    <row r="2717" spans="1:4" x14ac:dyDescent="0.25">
      <c r="A2717" t="s">
        <v>1</v>
      </c>
      <c r="B2717">
        <v>88.826365169499994</v>
      </c>
      <c r="C2717">
        <v>71</v>
      </c>
      <c r="D2717">
        <v>72</v>
      </c>
    </row>
    <row r="2718" spans="1:4" x14ac:dyDescent="0.25">
      <c r="A2718" t="s">
        <v>1</v>
      </c>
      <c r="B2718">
        <v>73.170738059499996</v>
      </c>
      <c r="C2718">
        <v>72</v>
      </c>
      <c r="D2718">
        <v>73</v>
      </c>
    </row>
    <row r="2719" spans="1:4" x14ac:dyDescent="0.25">
      <c r="A2719" t="s">
        <v>1</v>
      </c>
      <c r="B2719">
        <v>89.2868743975</v>
      </c>
      <c r="C2719">
        <v>70</v>
      </c>
      <c r="D2719">
        <v>71</v>
      </c>
    </row>
    <row r="2720" spans="1:4" x14ac:dyDescent="0.25">
      <c r="A2720" t="s">
        <v>1</v>
      </c>
      <c r="B2720">
        <v>90.967368389599997</v>
      </c>
      <c r="C2720">
        <v>71</v>
      </c>
      <c r="D2720">
        <v>72</v>
      </c>
    </row>
    <row r="2721" spans="1:4" x14ac:dyDescent="0.25">
      <c r="A2721" t="s">
        <v>1</v>
      </c>
      <c r="B2721">
        <v>83.256278004500004</v>
      </c>
      <c r="C2721">
        <v>72</v>
      </c>
      <c r="D2721">
        <v>73</v>
      </c>
    </row>
    <row r="2722" spans="1:4" x14ac:dyDescent="0.25">
      <c r="A2722" t="s">
        <v>1</v>
      </c>
      <c r="B2722">
        <v>82.939008952799995</v>
      </c>
      <c r="C2722">
        <v>70</v>
      </c>
      <c r="D2722">
        <v>71</v>
      </c>
    </row>
    <row r="2723" spans="1:4" x14ac:dyDescent="0.25">
      <c r="A2723" t="s">
        <v>1</v>
      </c>
      <c r="B2723">
        <v>90.749262820499993</v>
      </c>
      <c r="C2723">
        <v>71</v>
      </c>
      <c r="D2723">
        <v>72</v>
      </c>
    </row>
    <row r="2724" spans="1:4" x14ac:dyDescent="0.25">
      <c r="A2724" t="s">
        <v>1</v>
      </c>
      <c r="B2724">
        <v>89.343412910200001</v>
      </c>
      <c r="C2724">
        <v>72</v>
      </c>
      <c r="D2724">
        <v>73</v>
      </c>
    </row>
    <row r="2725" spans="1:4" x14ac:dyDescent="0.25">
      <c r="A2725" t="s">
        <v>1</v>
      </c>
      <c r="B2725">
        <v>73.489140284900003</v>
      </c>
      <c r="C2725">
        <v>70</v>
      </c>
      <c r="D2725">
        <v>71</v>
      </c>
    </row>
    <row r="2726" spans="1:4" x14ac:dyDescent="0.25">
      <c r="A2726" t="s">
        <v>1</v>
      </c>
      <c r="B2726">
        <v>87.577657639600005</v>
      </c>
      <c r="C2726">
        <v>71</v>
      </c>
      <c r="D2726">
        <v>72</v>
      </c>
    </row>
    <row r="2727" spans="1:4" x14ac:dyDescent="0.25">
      <c r="A2727" t="s">
        <v>1</v>
      </c>
      <c r="B2727">
        <v>94.442189666100006</v>
      </c>
      <c r="C2727">
        <v>72</v>
      </c>
      <c r="D2727">
        <v>73</v>
      </c>
    </row>
    <row r="2728" spans="1:4" x14ac:dyDescent="0.25">
      <c r="A2728" t="s">
        <v>1</v>
      </c>
      <c r="B2728">
        <v>72.293664590800006</v>
      </c>
      <c r="C2728">
        <v>73</v>
      </c>
      <c r="D2728">
        <v>74</v>
      </c>
    </row>
    <row r="2729" spans="1:4" x14ac:dyDescent="0.25">
      <c r="A2729" t="s">
        <v>1</v>
      </c>
      <c r="B2729">
        <v>83.697825136099993</v>
      </c>
      <c r="C2729">
        <v>71</v>
      </c>
      <c r="D2729">
        <v>72</v>
      </c>
    </row>
    <row r="2730" spans="1:4" x14ac:dyDescent="0.25">
      <c r="A2730" t="s">
        <v>1</v>
      </c>
      <c r="B2730">
        <v>97.081201513899998</v>
      </c>
      <c r="C2730">
        <v>72</v>
      </c>
      <c r="D2730">
        <v>73</v>
      </c>
    </row>
    <row r="2731" spans="1:4" x14ac:dyDescent="0.25">
      <c r="A2731" t="s">
        <v>1</v>
      </c>
      <c r="B2731">
        <v>80.582249559700003</v>
      </c>
      <c r="C2731">
        <v>73</v>
      </c>
      <c r="D2731">
        <v>74</v>
      </c>
    </row>
    <row r="2732" spans="1:4" x14ac:dyDescent="0.25">
      <c r="A2732" t="s">
        <v>1</v>
      </c>
      <c r="B2732">
        <v>79.049198580899997</v>
      </c>
      <c r="C2732">
        <v>71</v>
      </c>
      <c r="D2732">
        <v>72</v>
      </c>
    </row>
    <row r="2733" spans="1:4" x14ac:dyDescent="0.25">
      <c r="A2733" t="s">
        <v>1</v>
      </c>
      <c r="B2733">
        <v>96.657384250000007</v>
      </c>
      <c r="C2733">
        <v>72</v>
      </c>
      <c r="D2733">
        <v>73</v>
      </c>
    </row>
    <row r="2734" spans="1:4" x14ac:dyDescent="0.25">
      <c r="A2734" t="s">
        <v>1</v>
      </c>
      <c r="B2734">
        <v>84.944878692700001</v>
      </c>
      <c r="C2734">
        <v>73</v>
      </c>
      <c r="D2734">
        <v>74</v>
      </c>
    </row>
    <row r="2735" spans="1:4" x14ac:dyDescent="0.25">
      <c r="A2735" t="s">
        <v>1</v>
      </c>
      <c r="B2735">
        <v>71.001309710000001</v>
      </c>
      <c r="C2735">
        <v>71</v>
      </c>
      <c r="D2735">
        <v>72</v>
      </c>
    </row>
    <row r="2736" spans="1:4" x14ac:dyDescent="0.25">
      <c r="A2736" t="s">
        <v>1</v>
      </c>
      <c r="B2736">
        <v>92.547611032700004</v>
      </c>
      <c r="C2736">
        <v>72</v>
      </c>
      <c r="D2736">
        <v>73</v>
      </c>
    </row>
    <row r="2737" spans="1:4" x14ac:dyDescent="0.25">
      <c r="A2737" t="s">
        <v>1</v>
      </c>
      <c r="B2737">
        <v>88.120356574599995</v>
      </c>
      <c r="C2737">
        <v>73</v>
      </c>
      <c r="D2737">
        <v>74</v>
      </c>
    </row>
    <row r="2738" spans="1:4" x14ac:dyDescent="0.25">
      <c r="A2738" t="s">
        <v>1</v>
      </c>
      <c r="B2738">
        <v>74.354801887999997</v>
      </c>
      <c r="C2738">
        <v>74</v>
      </c>
      <c r="D2738">
        <v>75</v>
      </c>
    </row>
    <row r="2739" spans="1:4" x14ac:dyDescent="0.25">
      <c r="A2739" t="s">
        <v>1</v>
      </c>
      <c r="B2739">
        <v>87.905624661000004</v>
      </c>
      <c r="C2739">
        <v>72</v>
      </c>
      <c r="D2739">
        <v>73</v>
      </c>
    </row>
    <row r="2740" spans="1:4" x14ac:dyDescent="0.25">
      <c r="A2740" t="s">
        <v>1</v>
      </c>
      <c r="B2740">
        <v>89.862213134800001</v>
      </c>
      <c r="C2740">
        <v>73</v>
      </c>
      <c r="D2740">
        <v>74</v>
      </c>
    </row>
    <row r="2741" spans="1:4" x14ac:dyDescent="0.25">
      <c r="A2741" t="s">
        <v>1</v>
      </c>
      <c r="B2741">
        <v>82.935253084999999</v>
      </c>
      <c r="C2741">
        <v>74</v>
      </c>
      <c r="D2741">
        <v>75</v>
      </c>
    </row>
    <row r="2742" spans="1:4" x14ac:dyDescent="0.25">
      <c r="A2742" t="s">
        <v>1</v>
      </c>
      <c r="B2742">
        <v>82.619465079999998</v>
      </c>
      <c r="C2742">
        <v>72</v>
      </c>
      <c r="D2742">
        <v>73</v>
      </c>
    </row>
    <row r="2743" spans="1:4" x14ac:dyDescent="0.25">
      <c r="A2743" t="s">
        <v>1</v>
      </c>
      <c r="B2743">
        <v>90.473665032400007</v>
      </c>
      <c r="C2743">
        <v>73</v>
      </c>
      <c r="D2743">
        <v>74</v>
      </c>
    </row>
    <row r="2744" spans="1:4" x14ac:dyDescent="0.25">
      <c r="A2744" t="s">
        <v>1</v>
      </c>
      <c r="B2744">
        <v>88.066693887100001</v>
      </c>
      <c r="C2744">
        <v>74</v>
      </c>
      <c r="D2744">
        <v>75</v>
      </c>
    </row>
    <row r="2745" spans="1:4" x14ac:dyDescent="0.25">
      <c r="A2745" t="s">
        <v>1</v>
      </c>
      <c r="B2745">
        <v>74.064142286999996</v>
      </c>
      <c r="C2745">
        <v>72</v>
      </c>
      <c r="D2745">
        <v>73</v>
      </c>
    </row>
    <row r="2746" spans="1:4" x14ac:dyDescent="0.25">
      <c r="A2746" t="s">
        <v>1</v>
      </c>
      <c r="B2746">
        <v>87.712839693000006</v>
      </c>
      <c r="C2746">
        <v>73</v>
      </c>
      <c r="D2746">
        <v>74</v>
      </c>
    </row>
    <row r="2747" spans="1:4" x14ac:dyDescent="0.25">
      <c r="A2747" t="s">
        <v>1</v>
      </c>
      <c r="B2747">
        <v>92.495841798000001</v>
      </c>
      <c r="C2747">
        <v>74</v>
      </c>
      <c r="D2747">
        <v>75</v>
      </c>
    </row>
    <row r="2748" spans="1:4" x14ac:dyDescent="0.25">
      <c r="A2748" t="s">
        <v>1</v>
      </c>
      <c r="B2748">
        <v>74.326021943800001</v>
      </c>
      <c r="C2748">
        <v>75</v>
      </c>
      <c r="D2748">
        <v>76</v>
      </c>
    </row>
    <row r="2749" spans="1:4" x14ac:dyDescent="0.25">
      <c r="A2749" t="s">
        <v>1</v>
      </c>
      <c r="B2749">
        <v>84.029717114099995</v>
      </c>
      <c r="C2749">
        <v>73</v>
      </c>
      <c r="D2749">
        <v>74</v>
      </c>
    </row>
    <row r="2750" spans="1:4" x14ac:dyDescent="0.25">
      <c r="A2750" t="s">
        <v>1</v>
      </c>
      <c r="B2750">
        <v>95.474370101399998</v>
      </c>
      <c r="C2750">
        <v>74</v>
      </c>
      <c r="D2750">
        <v>75</v>
      </c>
    </row>
    <row r="2751" spans="1:4" x14ac:dyDescent="0.25">
      <c r="A2751" t="s">
        <v>1</v>
      </c>
      <c r="B2751">
        <v>82.428015544499999</v>
      </c>
      <c r="C2751">
        <v>75</v>
      </c>
      <c r="D2751">
        <v>76</v>
      </c>
    </row>
    <row r="2752" spans="1:4" x14ac:dyDescent="0.25">
      <c r="A2752" t="s">
        <v>1</v>
      </c>
      <c r="B2752">
        <v>78.962393626299999</v>
      </c>
      <c r="C2752">
        <v>73</v>
      </c>
      <c r="D2752">
        <v>74</v>
      </c>
    </row>
    <row r="2753" spans="1:4" x14ac:dyDescent="0.25">
      <c r="A2753" t="s">
        <v>1</v>
      </c>
      <c r="B2753">
        <v>96.506895135199997</v>
      </c>
      <c r="C2753">
        <v>74</v>
      </c>
      <c r="D2753">
        <v>75</v>
      </c>
    </row>
    <row r="2754" spans="1:4" x14ac:dyDescent="0.25">
      <c r="A2754" t="s">
        <v>1</v>
      </c>
      <c r="B2754">
        <v>87.295849536899993</v>
      </c>
      <c r="C2754">
        <v>75</v>
      </c>
      <c r="D2754">
        <v>76</v>
      </c>
    </row>
    <row r="2755" spans="1:4" x14ac:dyDescent="0.25">
      <c r="A2755" t="s">
        <v>1</v>
      </c>
      <c r="B2755">
        <v>69.846709742200005</v>
      </c>
      <c r="C2755">
        <v>73</v>
      </c>
      <c r="D2755">
        <v>74</v>
      </c>
    </row>
    <row r="2756" spans="1:4" x14ac:dyDescent="0.25">
      <c r="A2756" t="s">
        <v>1</v>
      </c>
      <c r="B2756">
        <v>93.769998743399995</v>
      </c>
      <c r="C2756">
        <v>74</v>
      </c>
      <c r="D2756">
        <v>75</v>
      </c>
    </row>
    <row r="2757" spans="1:4" x14ac:dyDescent="0.25">
      <c r="A2757" t="s">
        <v>1</v>
      </c>
      <c r="B2757">
        <v>91.565260077399998</v>
      </c>
      <c r="C2757">
        <v>75</v>
      </c>
      <c r="D2757">
        <v>76</v>
      </c>
    </row>
    <row r="2758" spans="1:4" x14ac:dyDescent="0.25">
      <c r="A2758" t="s">
        <v>1</v>
      </c>
      <c r="B2758">
        <v>73.859262822199995</v>
      </c>
      <c r="C2758">
        <v>76</v>
      </c>
      <c r="D2758">
        <v>77</v>
      </c>
    </row>
    <row r="2759" spans="1:4" x14ac:dyDescent="0.25">
      <c r="A2759" t="s">
        <v>1</v>
      </c>
      <c r="B2759">
        <v>89.384293064800005</v>
      </c>
      <c r="C2759">
        <v>74</v>
      </c>
      <c r="D2759">
        <v>75</v>
      </c>
    </row>
    <row r="2760" spans="1:4" x14ac:dyDescent="0.25">
      <c r="A2760" t="s">
        <v>1</v>
      </c>
      <c r="B2760">
        <v>94.835119329199998</v>
      </c>
      <c r="C2760">
        <v>75</v>
      </c>
      <c r="D2760">
        <v>76</v>
      </c>
    </row>
    <row r="2761" spans="1:4" x14ac:dyDescent="0.25">
      <c r="A2761" t="s">
        <v>1</v>
      </c>
      <c r="B2761">
        <v>83.733944257600001</v>
      </c>
      <c r="C2761">
        <v>76</v>
      </c>
      <c r="D2761">
        <v>77</v>
      </c>
    </row>
    <row r="2762" spans="1:4" x14ac:dyDescent="0.25">
      <c r="A2762" t="s">
        <v>1</v>
      </c>
      <c r="B2762">
        <v>84.181096939100001</v>
      </c>
      <c r="C2762">
        <v>74</v>
      </c>
      <c r="D2762">
        <v>75</v>
      </c>
    </row>
    <row r="2763" spans="1:4" x14ac:dyDescent="0.25">
      <c r="A2763" t="s">
        <v>1</v>
      </c>
      <c r="B2763">
        <v>95.730613749499994</v>
      </c>
      <c r="C2763">
        <v>75</v>
      </c>
      <c r="D2763">
        <v>76</v>
      </c>
    </row>
    <row r="2764" spans="1:4" x14ac:dyDescent="0.25">
      <c r="A2764" t="s">
        <v>1</v>
      </c>
      <c r="B2764">
        <v>89.059772611</v>
      </c>
      <c r="C2764">
        <v>76</v>
      </c>
      <c r="D2764">
        <v>77</v>
      </c>
    </row>
    <row r="2765" spans="1:4" x14ac:dyDescent="0.25">
      <c r="A2765" t="s">
        <v>1</v>
      </c>
      <c r="B2765">
        <v>75.445362943299997</v>
      </c>
      <c r="C2765">
        <v>74</v>
      </c>
      <c r="D2765">
        <v>75</v>
      </c>
    </row>
    <row r="2766" spans="1:4" x14ac:dyDescent="0.25">
      <c r="A2766" t="s">
        <v>1</v>
      </c>
      <c r="B2766">
        <v>92.834434854500003</v>
      </c>
      <c r="C2766">
        <v>75</v>
      </c>
      <c r="D2766">
        <v>76</v>
      </c>
    </row>
    <row r="2767" spans="1:4" x14ac:dyDescent="0.25">
      <c r="A2767" t="s">
        <v>1</v>
      </c>
      <c r="B2767">
        <v>92.831067629900005</v>
      </c>
      <c r="C2767">
        <v>76</v>
      </c>
      <c r="D2767">
        <v>77</v>
      </c>
    </row>
    <row r="2768" spans="1:4" x14ac:dyDescent="0.25">
      <c r="A2768" t="s">
        <v>1</v>
      </c>
      <c r="B2768">
        <v>76.170239939200002</v>
      </c>
      <c r="C2768">
        <v>77</v>
      </c>
      <c r="D2768">
        <v>78</v>
      </c>
    </row>
    <row r="2769" spans="1:4" x14ac:dyDescent="0.25">
      <c r="A2769" t="s">
        <v>1</v>
      </c>
      <c r="B2769">
        <v>89.291108363099994</v>
      </c>
      <c r="C2769">
        <v>75</v>
      </c>
      <c r="D2769">
        <v>76</v>
      </c>
    </row>
    <row r="2770" spans="1:4" x14ac:dyDescent="0.25">
      <c r="A2770" t="s">
        <v>1</v>
      </c>
      <c r="B2770">
        <v>94.149987313300002</v>
      </c>
      <c r="C2770">
        <v>76</v>
      </c>
      <c r="D2770">
        <v>77</v>
      </c>
    </row>
    <row r="2771" spans="1:4" x14ac:dyDescent="0.25">
      <c r="A2771" t="s">
        <v>1</v>
      </c>
      <c r="B2771">
        <v>84.428517236199994</v>
      </c>
      <c r="C2771">
        <v>77</v>
      </c>
      <c r="D2771">
        <v>78</v>
      </c>
    </row>
    <row r="2772" spans="1:4" x14ac:dyDescent="0.25">
      <c r="A2772" t="s">
        <v>1</v>
      </c>
      <c r="B2772">
        <v>84.689745738799999</v>
      </c>
      <c r="C2772">
        <v>75</v>
      </c>
      <c r="D2772">
        <v>76</v>
      </c>
    </row>
    <row r="2773" spans="1:4" x14ac:dyDescent="0.25">
      <c r="A2773" t="s">
        <v>1</v>
      </c>
      <c r="B2773">
        <v>93.758083491999997</v>
      </c>
      <c r="C2773">
        <v>76</v>
      </c>
      <c r="D2773">
        <v>77</v>
      </c>
    </row>
    <row r="2774" spans="1:4" x14ac:dyDescent="0.25">
      <c r="A2774" t="s">
        <v>1</v>
      </c>
      <c r="B2774">
        <v>88.608890308300005</v>
      </c>
      <c r="C2774">
        <v>77</v>
      </c>
      <c r="D2774">
        <v>78</v>
      </c>
    </row>
    <row r="2775" spans="1:4" x14ac:dyDescent="0.25">
      <c r="A2775" t="s">
        <v>1</v>
      </c>
      <c r="B2775">
        <v>76.397470424999995</v>
      </c>
      <c r="C2775">
        <v>75</v>
      </c>
      <c r="D2775">
        <v>76</v>
      </c>
    </row>
    <row r="2776" spans="1:4" x14ac:dyDescent="0.25">
      <c r="A2776" t="s">
        <v>1</v>
      </c>
      <c r="B2776">
        <v>90.793187496399995</v>
      </c>
      <c r="C2776">
        <v>76</v>
      </c>
      <c r="D2776">
        <v>77</v>
      </c>
    </row>
    <row r="2777" spans="1:4" x14ac:dyDescent="0.25">
      <c r="A2777" t="s">
        <v>1</v>
      </c>
      <c r="B2777">
        <v>91.506339600499999</v>
      </c>
      <c r="C2777">
        <v>77</v>
      </c>
      <c r="D2777">
        <v>78</v>
      </c>
    </row>
    <row r="2778" spans="1:4" x14ac:dyDescent="0.25">
      <c r="A2778" t="s">
        <v>1</v>
      </c>
      <c r="B2778">
        <v>76.109903489999994</v>
      </c>
      <c r="C2778">
        <v>78</v>
      </c>
      <c r="D2778">
        <v>79</v>
      </c>
    </row>
    <row r="2779" spans="1:4" x14ac:dyDescent="0.25">
      <c r="A2779" t="s">
        <v>1</v>
      </c>
      <c r="B2779">
        <v>87.424137674099995</v>
      </c>
      <c r="C2779">
        <v>76</v>
      </c>
      <c r="D2779">
        <v>77</v>
      </c>
    </row>
    <row r="2780" spans="1:4" x14ac:dyDescent="0.25">
      <c r="A2780" t="s">
        <v>1</v>
      </c>
      <c r="B2780">
        <v>92.567427882499999</v>
      </c>
      <c r="C2780">
        <v>77</v>
      </c>
      <c r="D2780">
        <v>78</v>
      </c>
    </row>
    <row r="2781" spans="1:4" x14ac:dyDescent="0.25">
      <c r="A2781" t="s">
        <v>1</v>
      </c>
      <c r="B2781">
        <v>84.024905332399996</v>
      </c>
      <c r="C2781">
        <v>78</v>
      </c>
      <c r="D2781">
        <v>79</v>
      </c>
    </row>
    <row r="2782" spans="1:4" x14ac:dyDescent="0.25">
      <c r="A2782" t="s">
        <v>1</v>
      </c>
      <c r="B2782">
        <v>82.495334988699994</v>
      </c>
      <c r="C2782">
        <v>76</v>
      </c>
      <c r="D2782">
        <v>77</v>
      </c>
    </row>
    <row r="2783" spans="1:4" x14ac:dyDescent="0.25">
      <c r="A2783" t="s">
        <v>1</v>
      </c>
      <c r="B2783">
        <v>93.363631517200005</v>
      </c>
      <c r="C2783">
        <v>77</v>
      </c>
      <c r="D2783">
        <v>78</v>
      </c>
    </row>
    <row r="2784" spans="1:4" x14ac:dyDescent="0.25">
      <c r="A2784" t="s">
        <v>1</v>
      </c>
      <c r="B2784">
        <v>88.726534448400002</v>
      </c>
      <c r="C2784">
        <v>78</v>
      </c>
      <c r="D2784">
        <v>79</v>
      </c>
    </row>
    <row r="2785" spans="1:4" x14ac:dyDescent="0.25">
      <c r="A2785" t="s">
        <v>1</v>
      </c>
      <c r="B2785">
        <v>74.258654317600005</v>
      </c>
      <c r="C2785">
        <v>76</v>
      </c>
      <c r="D2785">
        <v>77</v>
      </c>
    </row>
    <row r="2786" spans="1:4" x14ac:dyDescent="0.25">
      <c r="A2786" t="s">
        <v>1</v>
      </c>
      <c r="B2786">
        <v>89.794572738100001</v>
      </c>
      <c r="C2786">
        <v>77</v>
      </c>
      <c r="D2786">
        <v>78</v>
      </c>
    </row>
    <row r="2787" spans="1:4" x14ac:dyDescent="0.25">
      <c r="A2787" t="s">
        <v>1</v>
      </c>
      <c r="B2787">
        <v>91.925530549900003</v>
      </c>
      <c r="C2787">
        <v>78</v>
      </c>
      <c r="D2787">
        <v>79</v>
      </c>
    </row>
    <row r="2788" spans="1:4" x14ac:dyDescent="0.25">
      <c r="A2788" t="s">
        <v>1</v>
      </c>
      <c r="B2788">
        <v>74.101740347299994</v>
      </c>
      <c r="C2788">
        <v>79</v>
      </c>
      <c r="D2788">
        <v>80</v>
      </c>
    </row>
    <row r="2789" spans="1:4" x14ac:dyDescent="0.25">
      <c r="A2789" t="s">
        <v>1</v>
      </c>
      <c r="B2789">
        <v>83.314780546999998</v>
      </c>
      <c r="C2789">
        <v>77</v>
      </c>
      <c r="D2789">
        <v>78</v>
      </c>
    </row>
    <row r="2790" spans="1:4" x14ac:dyDescent="0.25">
      <c r="A2790" t="s">
        <v>1</v>
      </c>
      <c r="B2790">
        <v>90.388221937899999</v>
      </c>
      <c r="C2790">
        <v>78</v>
      </c>
      <c r="D2790">
        <v>79</v>
      </c>
    </row>
    <row r="2791" spans="1:4" x14ac:dyDescent="0.25">
      <c r="A2791" t="s">
        <v>1</v>
      </c>
      <c r="B2791">
        <v>83.366297197899996</v>
      </c>
      <c r="C2791">
        <v>79</v>
      </c>
      <c r="D2791">
        <v>80</v>
      </c>
    </row>
    <row r="2792" spans="1:4" x14ac:dyDescent="0.25">
      <c r="A2792" t="s">
        <v>1</v>
      </c>
      <c r="B2792">
        <v>76.918157722900006</v>
      </c>
      <c r="C2792">
        <v>83</v>
      </c>
      <c r="D2792">
        <v>84</v>
      </c>
    </row>
    <row r="2793" spans="1:4" x14ac:dyDescent="0.25">
      <c r="A2793" t="s">
        <v>1</v>
      </c>
      <c r="B2793">
        <v>88.975839590299998</v>
      </c>
      <c r="C2793">
        <v>84</v>
      </c>
      <c r="D2793">
        <v>85</v>
      </c>
    </row>
    <row r="2794" spans="1:4" x14ac:dyDescent="0.25">
      <c r="A2794" t="s">
        <v>1</v>
      </c>
      <c r="B2794">
        <v>85.040200970900003</v>
      </c>
      <c r="C2794">
        <v>85</v>
      </c>
      <c r="D2794">
        <v>86</v>
      </c>
    </row>
    <row r="2795" spans="1:4" x14ac:dyDescent="0.25">
      <c r="A2795" t="s">
        <v>1</v>
      </c>
      <c r="B2795">
        <v>67.622951295600004</v>
      </c>
      <c r="C2795">
        <v>83</v>
      </c>
      <c r="D2795">
        <v>84</v>
      </c>
    </row>
    <row r="2796" spans="1:4" x14ac:dyDescent="0.25">
      <c r="A2796" t="s">
        <v>1</v>
      </c>
      <c r="B2796">
        <v>89.552176191900003</v>
      </c>
      <c r="C2796">
        <v>84</v>
      </c>
      <c r="D2796">
        <v>85</v>
      </c>
    </row>
    <row r="2797" spans="1:4" x14ac:dyDescent="0.25">
      <c r="A2797" t="s">
        <v>1</v>
      </c>
      <c r="B2797">
        <v>91.534287607400003</v>
      </c>
      <c r="C2797">
        <v>85</v>
      </c>
      <c r="D2797">
        <v>86</v>
      </c>
    </row>
    <row r="2798" spans="1:4" x14ac:dyDescent="0.25">
      <c r="A2798" t="s">
        <v>1</v>
      </c>
      <c r="B2798">
        <v>69.670324641999997</v>
      </c>
      <c r="C2798">
        <v>86</v>
      </c>
      <c r="D2798">
        <v>87</v>
      </c>
    </row>
    <row r="2799" spans="1:4" x14ac:dyDescent="0.25">
      <c r="A2799" t="s">
        <v>1</v>
      </c>
      <c r="B2799">
        <v>84.212659317800004</v>
      </c>
      <c r="C2799">
        <v>84</v>
      </c>
      <c r="D2799">
        <v>85</v>
      </c>
    </row>
    <row r="2800" spans="1:4" x14ac:dyDescent="0.25">
      <c r="A2800" t="s">
        <v>1</v>
      </c>
      <c r="B2800">
        <v>94.811615084400003</v>
      </c>
      <c r="C2800">
        <v>85</v>
      </c>
      <c r="D2800">
        <v>86</v>
      </c>
    </row>
    <row r="2801" spans="1:4" x14ac:dyDescent="0.25">
      <c r="A2801" t="s">
        <v>1</v>
      </c>
      <c r="B2801">
        <v>79.330525842200004</v>
      </c>
      <c r="C2801">
        <v>86</v>
      </c>
      <c r="D2801">
        <v>87</v>
      </c>
    </row>
    <row r="2802" spans="1:4" x14ac:dyDescent="0.25">
      <c r="A2802" t="s">
        <v>1</v>
      </c>
      <c r="B2802">
        <v>78.309986682200005</v>
      </c>
      <c r="C2802">
        <v>84</v>
      </c>
      <c r="D2802">
        <v>85</v>
      </c>
    </row>
    <row r="2803" spans="1:4" x14ac:dyDescent="0.25">
      <c r="A2803" t="s">
        <v>1</v>
      </c>
      <c r="B2803">
        <v>95.433442853800003</v>
      </c>
      <c r="C2803">
        <v>85</v>
      </c>
      <c r="D2803">
        <v>86</v>
      </c>
    </row>
    <row r="2804" spans="1:4" x14ac:dyDescent="0.25">
      <c r="A2804" t="s">
        <v>1</v>
      </c>
      <c r="B2804">
        <v>85.264121853500001</v>
      </c>
      <c r="C2804">
        <v>86</v>
      </c>
      <c r="D2804">
        <v>87</v>
      </c>
    </row>
    <row r="2805" spans="1:4" x14ac:dyDescent="0.25">
      <c r="A2805" t="s">
        <v>1</v>
      </c>
      <c r="B2805">
        <v>69.520755789299997</v>
      </c>
      <c r="C2805">
        <v>84</v>
      </c>
      <c r="D2805">
        <v>85</v>
      </c>
    </row>
    <row r="2806" spans="1:4" x14ac:dyDescent="0.25">
      <c r="A2806" t="s">
        <v>1</v>
      </c>
      <c r="B2806">
        <v>91.686785661499997</v>
      </c>
      <c r="C2806">
        <v>85</v>
      </c>
      <c r="D2806">
        <v>86</v>
      </c>
    </row>
    <row r="2807" spans="1:4" x14ac:dyDescent="0.25">
      <c r="A2807" t="s">
        <v>1</v>
      </c>
      <c r="B2807">
        <v>90.084169398699999</v>
      </c>
      <c r="C2807">
        <v>86</v>
      </c>
      <c r="D2807">
        <v>87</v>
      </c>
    </row>
    <row r="2808" spans="1:4" x14ac:dyDescent="0.25">
      <c r="A2808" t="s">
        <v>1</v>
      </c>
      <c r="B2808">
        <v>73.068375867499995</v>
      </c>
      <c r="C2808">
        <v>87</v>
      </c>
      <c r="D2808">
        <v>88</v>
      </c>
    </row>
    <row r="2809" spans="1:4" x14ac:dyDescent="0.25">
      <c r="A2809" t="s">
        <v>1</v>
      </c>
      <c r="B2809">
        <v>86.172587173599993</v>
      </c>
      <c r="C2809">
        <v>85</v>
      </c>
      <c r="D2809">
        <v>86</v>
      </c>
    </row>
    <row r="2810" spans="1:4" x14ac:dyDescent="0.25">
      <c r="A2810" t="s">
        <v>1</v>
      </c>
      <c r="B2810">
        <v>93.313386234600003</v>
      </c>
      <c r="C2810">
        <v>86</v>
      </c>
      <c r="D2810">
        <v>87</v>
      </c>
    </row>
    <row r="2811" spans="1:4" x14ac:dyDescent="0.25">
      <c r="A2811" t="s">
        <v>1</v>
      </c>
      <c r="B2811">
        <v>82.461276079599998</v>
      </c>
      <c r="C2811">
        <v>87</v>
      </c>
      <c r="D2811">
        <v>88</v>
      </c>
    </row>
    <row r="2812" spans="1:4" x14ac:dyDescent="0.25">
      <c r="A2812" t="s">
        <v>1</v>
      </c>
      <c r="B2812">
        <v>80.171185520999998</v>
      </c>
      <c r="C2812">
        <v>85</v>
      </c>
      <c r="D2812">
        <v>86</v>
      </c>
    </row>
    <row r="2813" spans="1:4" x14ac:dyDescent="0.25">
      <c r="A2813" t="s">
        <v>1</v>
      </c>
      <c r="B2813">
        <v>93.222706423899993</v>
      </c>
      <c r="C2813">
        <v>86</v>
      </c>
      <c r="D2813">
        <v>87</v>
      </c>
    </row>
    <row r="2814" spans="1:4" x14ac:dyDescent="0.25">
      <c r="A2814" t="s">
        <v>1</v>
      </c>
      <c r="B2814">
        <v>88.205153003099994</v>
      </c>
      <c r="C2814">
        <v>87</v>
      </c>
      <c r="D2814">
        <v>88</v>
      </c>
    </row>
    <row r="2815" spans="1:4" x14ac:dyDescent="0.25">
      <c r="A2815" t="s">
        <v>1</v>
      </c>
      <c r="B2815">
        <v>70.681727415099999</v>
      </c>
      <c r="C2815">
        <v>85</v>
      </c>
      <c r="D2815">
        <v>86</v>
      </c>
    </row>
    <row r="2816" spans="1:4" x14ac:dyDescent="0.25">
      <c r="A2816" t="s">
        <v>1</v>
      </c>
      <c r="B2816">
        <v>89.760937800600004</v>
      </c>
      <c r="C2816">
        <v>86</v>
      </c>
      <c r="D2816">
        <v>87</v>
      </c>
    </row>
    <row r="2817" spans="1:4" x14ac:dyDescent="0.25">
      <c r="A2817" t="s">
        <v>1</v>
      </c>
      <c r="B2817">
        <v>93.236342114699994</v>
      </c>
      <c r="C2817">
        <v>87</v>
      </c>
      <c r="D2817">
        <v>88</v>
      </c>
    </row>
    <row r="2818" spans="1:4" x14ac:dyDescent="0.25">
      <c r="A2818" t="s">
        <v>1</v>
      </c>
      <c r="B2818">
        <v>71.575561667399995</v>
      </c>
      <c r="C2818">
        <v>88</v>
      </c>
      <c r="D2818">
        <v>89</v>
      </c>
    </row>
    <row r="2819" spans="1:4" x14ac:dyDescent="0.25">
      <c r="A2819" t="s">
        <v>1</v>
      </c>
      <c r="B2819">
        <v>85.588145328799996</v>
      </c>
      <c r="C2819">
        <v>86</v>
      </c>
      <c r="D2819">
        <v>87</v>
      </c>
    </row>
    <row r="2820" spans="1:4" x14ac:dyDescent="0.25">
      <c r="A2820" t="s">
        <v>1</v>
      </c>
      <c r="B2820">
        <v>96.077688325699995</v>
      </c>
      <c r="C2820">
        <v>87</v>
      </c>
      <c r="D2820">
        <v>88</v>
      </c>
    </row>
    <row r="2821" spans="1:4" x14ac:dyDescent="0.25">
      <c r="A2821" t="s">
        <v>1</v>
      </c>
      <c r="B2821">
        <v>80.701969257800002</v>
      </c>
      <c r="C2821">
        <v>88</v>
      </c>
      <c r="D2821">
        <v>89</v>
      </c>
    </row>
    <row r="2822" spans="1:4" x14ac:dyDescent="0.25">
      <c r="A2822" t="s">
        <v>1</v>
      </c>
      <c r="B2822">
        <v>80.579914040099993</v>
      </c>
      <c r="C2822">
        <v>86</v>
      </c>
      <c r="D2822">
        <v>87</v>
      </c>
    </row>
    <row r="2823" spans="1:4" x14ac:dyDescent="0.25">
      <c r="A2823" t="s">
        <v>1</v>
      </c>
      <c r="B2823">
        <v>96.376152403500001</v>
      </c>
      <c r="C2823">
        <v>87</v>
      </c>
      <c r="D2823">
        <v>88</v>
      </c>
    </row>
    <row r="2824" spans="1:4" x14ac:dyDescent="0.25">
      <c r="A2824" t="s">
        <v>1</v>
      </c>
      <c r="B2824">
        <v>85.6520974333</v>
      </c>
      <c r="C2824">
        <v>88</v>
      </c>
      <c r="D2824">
        <v>89</v>
      </c>
    </row>
    <row r="2825" spans="1:4" x14ac:dyDescent="0.25">
      <c r="A2825" t="s">
        <v>1</v>
      </c>
      <c r="B2825">
        <v>72.528922395199999</v>
      </c>
      <c r="C2825">
        <v>86</v>
      </c>
      <c r="D2825">
        <v>87</v>
      </c>
    </row>
    <row r="2826" spans="1:4" x14ac:dyDescent="0.25">
      <c r="A2826" t="s">
        <v>1</v>
      </c>
      <c r="B2826">
        <v>91.9258617208</v>
      </c>
      <c r="C2826">
        <v>87</v>
      </c>
      <c r="D2826">
        <v>88</v>
      </c>
    </row>
    <row r="2827" spans="1:4" x14ac:dyDescent="0.25">
      <c r="A2827" t="s">
        <v>1</v>
      </c>
      <c r="B2827">
        <v>88.985067070400007</v>
      </c>
      <c r="C2827">
        <v>88</v>
      </c>
      <c r="D2827">
        <v>89</v>
      </c>
    </row>
    <row r="2828" spans="1:4" x14ac:dyDescent="0.25">
      <c r="A2828" t="s">
        <v>1</v>
      </c>
      <c r="B2828">
        <v>73.894241360699993</v>
      </c>
      <c r="C2828">
        <v>89</v>
      </c>
      <c r="D2828">
        <v>90</v>
      </c>
    </row>
    <row r="2829" spans="1:4" x14ac:dyDescent="0.25">
      <c r="A2829" t="s">
        <v>1</v>
      </c>
      <c r="B2829">
        <v>86.435313052200001</v>
      </c>
      <c r="C2829">
        <v>87</v>
      </c>
      <c r="D2829">
        <v>88</v>
      </c>
    </row>
    <row r="2830" spans="1:4" x14ac:dyDescent="0.25">
      <c r="A2830" t="s">
        <v>1</v>
      </c>
      <c r="B2830">
        <v>90.329549111000006</v>
      </c>
      <c r="C2830">
        <v>88</v>
      </c>
      <c r="D2830">
        <v>89</v>
      </c>
    </row>
    <row r="2831" spans="1:4" x14ac:dyDescent="0.25">
      <c r="A2831" t="s">
        <v>1</v>
      </c>
      <c r="B2831">
        <v>82.671933359700006</v>
      </c>
      <c r="C2831">
        <v>89</v>
      </c>
      <c r="D2831">
        <v>90</v>
      </c>
    </row>
    <row r="2832" spans="1:4" x14ac:dyDescent="0.25">
      <c r="A2832" t="s">
        <v>1</v>
      </c>
      <c r="B2832">
        <v>80.849318122100001</v>
      </c>
      <c r="C2832">
        <v>87</v>
      </c>
      <c r="D2832">
        <v>88</v>
      </c>
    </row>
    <row r="2833" spans="1:4" x14ac:dyDescent="0.25">
      <c r="A2833" t="s">
        <v>1</v>
      </c>
      <c r="B2833">
        <v>89.004189319000005</v>
      </c>
      <c r="C2833">
        <v>88</v>
      </c>
      <c r="D2833">
        <v>89</v>
      </c>
    </row>
    <row r="2834" spans="1:4" x14ac:dyDescent="0.25">
      <c r="A2834" t="s">
        <v>1</v>
      </c>
      <c r="B2834">
        <v>87.828199232700001</v>
      </c>
      <c r="C2834">
        <v>89</v>
      </c>
      <c r="D2834">
        <v>90</v>
      </c>
    </row>
    <row r="2835" spans="1:4" x14ac:dyDescent="0.25">
      <c r="A2835" t="s">
        <v>1</v>
      </c>
      <c r="B2835">
        <v>72.072455103199999</v>
      </c>
      <c r="C2835">
        <v>87</v>
      </c>
      <c r="D2835">
        <v>88</v>
      </c>
    </row>
    <row r="2836" spans="1:4" x14ac:dyDescent="0.25">
      <c r="A2836" t="s">
        <v>1</v>
      </c>
      <c r="B2836">
        <v>84.689097277200005</v>
      </c>
      <c r="C2836">
        <v>88</v>
      </c>
      <c r="D2836">
        <v>89</v>
      </c>
    </row>
    <row r="2837" spans="1:4" x14ac:dyDescent="0.25">
      <c r="A2837" t="s">
        <v>1</v>
      </c>
      <c r="B2837">
        <v>92.455589660900003</v>
      </c>
      <c r="C2837">
        <v>89</v>
      </c>
      <c r="D2837">
        <v>90</v>
      </c>
    </row>
    <row r="2838" spans="1:4" x14ac:dyDescent="0.25">
      <c r="A2838" t="s">
        <v>1</v>
      </c>
      <c r="B2838">
        <v>68.504872560500004</v>
      </c>
      <c r="C2838">
        <v>90</v>
      </c>
      <c r="D2838">
        <v>91</v>
      </c>
    </row>
    <row r="2839" spans="1:4" x14ac:dyDescent="0.25">
      <c r="A2839" t="s">
        <v>1</v>
      </c>
      <c r="B2839">
        <v>80.114949893499997</v>
      </c>
      <c r="C2839">
        <v>88</v>
      </c>
      <c r="D2839">
        <v>89</v>
      </c>
    </row>
    <row r="2840" spans="1:4" x14ac:dyDescent="0.25">
      <c r="A2840" t="s">
        <v>1</v>
      </c>
      <c r="B2840">
        <v>95.728814378600006</v>
      </c>
      <c r="C2840">
        <v>89</v>
      </c>
      <c r="D2840">
        <v>90</v>
      </c>
    </row>
    <row r="2841" spans="1:4" x14ac:dyDescent="0.25">
      <c r="A2841" t="s">
        <v>1</v>
      </c>
      <c r="B2841">
        <v>76.673234201599996</v>
      </c>
      <c r="C2841">
        <v>90</v>
      </c>
      <c r="D2841">
        <v>91</v>
      </c>
    </row>
    <row r="2842" spans="1:4" x14ac:dyDescent="0.25">
      <c r="A2842" t="s">
        <v>1</v>
      </c>
      <c r="B2842">
        <v>74.945154730900001</v>
      </c>
      <c r="C2842">
        <v>88</v>
      </c>
      <c r="D2842">
        <v>89</v>
      </c>
    </row>
    <row r="2843" spans="1:4" x14ac:dyDescent="0.25">
      <c r="A2843" t="s">
        <v>1</v>
      </c>
      <c r="B2843">
        <v>96.695473276100003</v>
      </c>
      <c r="C2843">
        <v>89</v>
      </c>
      <c r="D2843">
        <v>90</v>
      </c>
    </row>
    <row r="2844" spans="1:4" x14ac:dyDescent="0.25">
      <c r="A2844" t="s">
        <v>1</v>
      </c>
      <c r="B2844">
        <v>81.803435033</v>
      </c>
      <c r="C2844">
        <v>90</v>
      </c>
      <c r="D2844">
        <v>91</v>
      </c>
    </row>
    <row r="2845" spans="1:4" x14ac:dyDescent="0.25">
      <c r="A2845" t="s">
        <v>1</v>
      </c>
      <c r="B2845">
        <v>66.954931354600006</v>
      </c>
      <c r="C2845">
        <v>88</v>
      </c>
      <c r="D2845">
        <v>89</v>
      </c>
    </row>
    <row r="2846" spans="1:4" x14ac:dyDescent="0.25">
      <c r="A2846" t="s">
        <v>1</v>
      </c>
      <c r="B2846">
        <v>93.166692649500007</v>
      </c>
      <c r="C2846">
        <v>89</v>
      </c>
      <c r="D2846">
        <v>90</v>
      </c>
    </row>
    <row r="2847" spans="1:4" x14ac:dyDescent="0.25">
      <c r="A2847" t="s">
        <v>1</v>
      </c>
      <c r="B2847">
        <v>86.216147929800002</v>
      </c>
      <c r="C2847">
        <v>90</v>
      </c>
      <c r="D2847">
        <v>91</v>
      </c>
    </row>
    <row r="2848" spans="1:4" x14ac:dyDescent="0.25">
      <c r="A2848" t="s">
        <v>1</v>
      </c>
      <c r="B2848">
        <v>73.852750030199999</v>
      </c>
      <c r="C2848">
        <v>91</v>
      </c>
      <c r="D2848">
        <v>92</v>
      </c>
    </row>
    <row r="2849" spans="1:4" x14ac:dyDescent="0.25">
      <c r="A2849" t="s">
        <v>1</v>
      </c>
      <c r="B2849">
        <v>87.948104091800005</v>
      </c>
      <c r="C2849">
        <v>89</v>
      </c>
      <c r="D2849">
        <v>90</v>
      </c>
    </row>
    <row r="2850" spans="1:4" x14ac:dyDescent="0.25">
      <c r="A2850" t="s">
        <v>1</v>
      </c>
      <c r="B2850">
        <v>90.021298717799993</v>
      </c>
      <c r="C2850">
        <v>90</v>
      </c>
      <c r="D2850">
        <v>91</v>
      </c>
    </row>
    <row r="2851" spans="1:4" x14ac:dyDescent="0.25">
      <c r="A2851" t="s">
        <v>1</v>
      </c>
      <c r="B2851">
        <v>83.066880457799996</v>
      </c>
      <c r="C2851">
        <v>91</v>
      </c>
      <c r="D2851">
        <v>92</v>
      </c>
    </row>
    <row r="2852" spans="1:4" x14ac:dyDescent="0.25">
      <c r="A2852" t="s">
        <v>1</v>
      </c>
      <c r="B2852">
        <v>82.1630110121</v>
      </c>
      <c r="C2852">
        <v>89</v>
      </c>
      <c r="D2852">
        <v>90</v>
      </c>
    </row>
    <row r="2853" spans="1:4" x14ac:dyDescent="0.25">
      <c r="A2853" t="s">
        <v>1</v>
      </c>
      <c r="B2853">
        <v>91.729259871599993</v>
      </c>
      <c r="C2853">
        <v>90</v>
      </c>
      <c r="D2853">
        <v>91</v>
      </c>
    </row>
    <row r="2854" spans="1:4" x14ac:dyDescent="0.25">
      <c r="A2854" t="s">
        <v>1</v>
      </c>
      <c r="B2854">
        <v>88.708507167999997</v>
      </c>
      <c r="C2854">
        <v>91</v>
      </c>
      <c r="D2854">
        <v>92</v>
      </c>
    </row>
    <row r="2855" spans="1:4" x14ac:dyDescent="0.25">
      <c r="A2855" t="s">
        <v>1</v>
      </c>
      <c r="B2855">
        <v>72.933270442199998</v>
      </c>
      <c r="C2855">
        <v>89</v>
      </c>
      <c r="D2855">
        <v>90</v>
      </c>
    </row>
    <row r="2856" spans="1:4" x14ac:dyDescent="0.25">
      <c r="A2856" t="s">
        <v>1</v>
      </c>
      <c r="B2856">
        <v>90.013735784000005</v>
      </c>
      <c r="C2856">
        <v>90</v>
      </c>
      <c r="D2856">
        <v>91</v>
      </c>
    </row>
    <row r="2857" spans="1:4" x14ac:dyDescent="0.25">
      <c r="A2857" t="s">
        <v>1</v>
      </c>
      <c r="B2857">
        <v>93.640770145900007</v>
      </c>
      <c r="C2857">
        <v>91</v>
      </c>
      <c r="D2857">
        <v>92</v>
      </c>
    </row>
    <row r="2858" spans="1:4" x14ac:dyDescent="0.25">
      <c r="A2858" t="s">
        <v>1</v>
      </c>
      <c r="B2858">
        <v>76.776205272400006</v>
      </c>
      <c r="C2858">
        <v>92</v>
      </c>
      <c r="D2858">
        <v>93</v>
      </c>
    </row>
    <row r="2859" spans="1:4" x14ac:dyDescent="0.25">
      <c r="A2859" t="s">
        <v>1</v>
      </c>
      <c r="B2859">
        <v>86.948511924300007</v>
      </c>
      <c r="C2859">
        <v>90</v>
      </c>
      <c r="D2859">
        <v>91</v>
      </c>
    </row>
    <row r="2860" spans="1:4" x14ac:dyDescent="0.25">
      <c r="A2860" t="s">
        <v>1</v>
      </c>
      <c r="B2860">
        <v>96.996835156299994</v>
      </c>
      <c r="C2860">
        <v>91</v>
      </c>
      <c r="D2860">
        <v>92</v>
      </c>
    </row>
    <row r="2861" spans="1:4" x14ac:dyDescent="0.25">
      <c r="A2861" t="s">
        <v>1</v>
      </c>
      <c r="B2861">
        <v>85.482834516099999</v>
      </c>
      <c r="C2861">
        <v>92</v>
      </c>
      <c r="D2861">
        <v>93</v>
      </c>
    </row>
    <row r="2862" spans="1:4" x14ac:dyDescent="0.25">
      <c r="A2862" t="s">
        <v>1</v>
      </c>
      <c r="B2862">
        <v>82.613594060400004</v>
      </c>
      <c r="C2862">
        <v>90</v>
      </c>
      <c r="D2862">
        <v>91</v>
      </c>
    </row>
    <row r="2863" spans="1:4" x14ac:dyDescent="0.25">
      <c r="A2863" t="s">
        <v>1</v>
      </c>
      <c r="B2863">
        <v>97.306590093599993</v>
      </c>
      <c r="C2863">
        <v>91</v>
      </c>
      <c r="D2863">
        <v>92</v>
      </c>
    </row>
    <row r="2864" spans="1:4" x14ac:dyDescent="0.25">
      <c r="A2864" t="s">
        <v>1</v>
      </c>
      <c r="B2864">
        <v>89.652526340400001</v>
      </c>
      <c r="C2864">
        <v>92</v>
      </c>
      <c r="D2864">
        <v>93</v>
      </c>
    </row>
    <row r="2865" spans="1:4" x14ac:dyDescent="0.25">
      <c r="A2865" t="s">
        <v>1</v>
      </c>
      <c r="B2865">
        <v>74.208903097399997</v>
      </c>
      <c r="C2865">
        <v>90</v>
      </c>
      <c r="D2865">
        <v>91</v>
      </c>
    </row>
    <row r="2866" spans="1:4" x14ac:dyDescent="0.25">
      <c r="A2866" t="s">
        <v>1</v>
      </c>
      <c r="B2866">
        <v>93.231023563400001</v>
      </c>
      <c r="C2866">
        <v>91</v>
      </c>
      <c r="D2866">
        <v>92</v>
      </c>
    </row>
    <row r="2867" spans="1:4" x14ac:dyDescent="0.25">
      <c r="A2867" t="s">
        <v>1</v>
      </c>
      <c r="B2867">
        <v>92.190713686899997</v>
      </c>
      <c r="C2867">
        <v>92</v>
      </c>
      <c r="D2867">
        <v>93</v>
      </c>
    </row>
    <row r="2868" spans="1:4" x14ac:dyDescent="0.25">
      <c r="A2868" t="s">
        <v>1</v>
      </c>
      <c r="B2868">
        <v>74.1933685873</v>
      </c>
      <c r="C2868">
        <v>93</v>
      </c>
      <c r="D2868">
        <v>94</v>
      </c>
    </row>
    <row r="2869" spans="1:4" x14ac:dyDescent="0.25">
      <c r="A2869" t="s">
        <v>1</v>
      </c>
      <c r="B2869">
        <v>87.826499527099998</v>
      </c>
      <c r="C2869">
        <v>91</v>
      </c>
      <c r="D2869">
        <v>92</v>
      </c>
    </row>
    <row r="2870" spans="1:4" x14ac:dyDescent="0.25">
      <c r="A2870" t="s">
        <v>1</v>
      </c>
      <c r="B2870">
        <v>92.945282675399994</v>
      </c>
      <c r="C2870">
        <v>92</v>
      </c>
      <c r="D2870">
        <v>93</v>
      </c>
    </row>
    <row r="2871" spans="1:4" x14ac:dyDescent="0.25">
      <c r="A2871" t="s">
        <v>1</v>
      </c>
      <c r="B2871">
        <v>83.644536233300002</v>
      </c>
      <c r="C2871">
        <v>93</v>
      </c>
      <c r="D2871">
        <v>94</v>
      </c>
    </row>
    <row r="2872" spans="1:4" x14ac:dyDescent="0.25">
      <c r="A2872" t="s">
        <v>1</v>
      </c>
      <c r="B2872">
        <v>82.265412530000006</v>
      </c>
      <c r="C2872">
        <v>91</v>
      </c>
      <c r="D2872">
        <v>92</v>
      </c>
    </row>
    <row r="2873" spans="1:4" x14ac:dyDescent="0.25">
      <c r="A2873" t="s">
        <v>1</v>
      </c>
      <c r="B2873">
        <v>91.423301123399995</v>
      </c>
      <c r="C2873">
        <v>92</v>
      </c>
      <c r="D2873">
        <v>93</v>
      </c>
    </row>
    <row r="2874" spans="1:4" x14ac:dyDescent="0.25">
      <c r="A2874" t="s">
        <v>1</v>
      </c>
      <c r="B2874">
        <v>88.840312164599993</v>
      </c>
      <c r="C2874">
        <v>93</v>
      </c>
      <c r="D2874">
        <v>94</v>
      </c>
    </row>
    <row r="2875" spans="1:4" x14ac:dyDescent="0.25">
      <c r="A2875" t="s">
        <v>1</v>
      </c>
      <c r="B2875">
        <v>73.423943068900002</v>
      </c>
      <c r="C2875">
        <v>91</v>
      </c>
      <c r="D2875">
        <v>92</v>
      </c>
    </row>
    <row r="2876" spans="1:4" x14ac:dyDescent="0.25">
      <c r="A2876" t="s">
        <v>1</v>
      </c>
      <c r="B2876">
        <v>86.500858565200005</v>
      </c>
      <c r="C2876">
        <v>92</v>
      </c>
      <c r="D2876">
        <v>93</v>
      </c>
    </row>
    <row r="2877" spans="1:4" x14ac:dyDescent="0.25">
      <c r="A2877" t="s">
        <v>1</v>
      </c>
      <c r="B2877">
        <v>92.932868767599999</v>
      </c>
      <c r="C2877">
        <v>93</v>
      </c>
      <c r="D2877">
        <v>94</v>
      </c>
    </row>
    <row r="2878" spans="1:4" x14ac:dyDescent="0.25">
      <c r="A2878" t="s">
        <v>1</v>
      </c>
      <c r="B2878">
        <v>69.494290001300001</v>
      </c>
      <c r="C2878">
        <v>94</v>
      </c>
      <c r="D2878">
        <v>95</v>
      </c>
    </row>
    <row r="2879" spans="1:4" x14ac:dyDescent="0.25">
      <c r="A2879" t="s">
        <v>1</v>
      </c>
      <c r="B2879">
        <v>81.468243819600005</v>
      </c>
      <c r="C2879">
        <v>92</v>
      </c>
      <c r="D2879">
        <v>93</v>
      </c>
    </row>
    <row r="2880" spans="1:4" x14ac:dyDescent="0.25">
      <c r="A2880" t="s">
        <v>1</v>
      </c>
      <c r="B2880">
        <v>94.860368744200002</v>
      </c>
      <c r="C2880">
        <v>93</v>
      </c>
      <c r="D2880">
        <v>94</v>
      </c>
    </row>
    <row r="2881" spans="1:4" x14ac:dyDescent="0.25">
      <c r="A2881" t="s">
        <v>1</v>
      </c>
      <c r="B2881">
        <v>77.788683993899994</v>
      </c>
      <c r="C2881">
        <v>94</v>
      </c>
      <c r="D2881">
        <v>95</v>
      </c>
    </row>
    <row r="2882" spans="1:4" x14ac:dyDescent="0.25">
      <c r="A2882" t="s">
        <v>1</v>
      </c>
      <c r="B2882">
        <v>76.236781137899996</v>
      </c>
      <c r="C2882">
        <v>92</v>
      </c>
      <c r="D2882">
        <v>93</v>
      </c>
    </row>
    <row r="2883" spans="1:4" x14ac:dyDescent="0.25">
      <c r="A2883" t="s">
        <v>1</v>
      </c>
      <c r="B2883">
        <v>93.987948512700001</v>
      </c>
      <c r="C2883">
        <v>93</v>
      </c>
      <c r="D2883">
        <v>94</v>
      </c>
    </row>
    <row r="2884" spans="1:4" x14ac:dyDescent="0.25">
      <c r="A2884" t="s">
        <v>1</v>
      </c>
      <c r="B2884">
        <v>82.733084859599998</v>
      </c>
      <c r="C2884">
        <v>94</v>
      </c>
      <c r="D2884">
        <v>95</v>
      </c>
    </row>
    <row r="2885" spans="1:4" x14ac:dyDescent="0.25">
      <c r="A2885" t="s">
        <v>1</v>
      </c>
      <c r="B2885">
        <v>68.177190615000001</v>
      </c>
      <c r="C2885">
        <v>92</v>
      </c>
      <c r="D2885">
        <v>93</v>
      </c>
    </row>
    <row r="2886" spans="1:4" x14ac:dyDescent="0.25">
      <c r="A2886" t="s">
        <v>1</v>
      </c>
      <c r="B2886">
        <v>89.568168470700002</v>
      </c>
      <c r="C2886">
        <v>93</v>
      </c>
      <c r="D2886">
        <v>94</v>
      </c>
    </row>
    <row r="2887" spans="1:4" x14ac:dyDescent="0.25">
      <c r="A2887" t="s">
        <v>1</v>
      </c>
      <c r="B2887">
        <v>86.9197962179</v>
      </c>
      <c r="C2887">
        <v>94</v>
      </c>
      <c r="D2887">
        <v>95</v>
      </c>
    </row>
    <row r="2888" spans="1:4" x14ac:dyDescent="0.25">
      <c r="A2888" t="s">
        <v>1</v>
      </c>
      <c r="B2888">
        <v>71.546123619100001</v>
      </c>
      <c r="C2888">
        <v>95</v>
      </c>
      <c r="D2888">
        <v>96</v>
      </c>
    </row>
    <row r="2889" spans="1:4" x14ac:dyDescent="0.25">
      <c r="A2889" t="s">
        <v>1</v>
      </c>
      <c r="B2889">
        <v>84.492708231400002</v>
      </c>
      <c r="C2889">
        <v>93</v>
      </c>
      <c r="D2889">
        <v>94</v>
      </c>
    </row>
    <row r="2890" spans="1:4" x14ac:dyDescent="0.25">
      <c r="A2890" t="s">
        <v>1</v>
      </c>
      <c r="B2890">
        <v>90.304251536899997</v>
      </c>
      <c r="C2890">
        <v>94</v>
      </c>
      <c r="D2890">
        <v>95</v>
      </c>
    </row>
    <row r="2891" spans="1:4" x14ac:dyDescent="0.25">
      <c r="A2891" t="s">
        <v>1</v>
      </c>
      <c r="B2891">
        <v>80.103087514199999</v>
      </c>
      <c r="C2891">
        <v>95</v>
      </c>
      <c r="D2891">
        <v>96</v>
      </c>
    </row>
    <row r="2892" spans="1:4" x14ac:dyDescent="0.25">
      <c r="A2892" t="s">
        <v>1</v>
      </c>
      <c r="B2892">
        <v>79.264693555400001</v>
      </c>
      <c r="C2892">
        <v>93</v>
      </c>
      <c r="D2892">
        <v>94</v>
      </c>
    </row>
    <row r="2893" spans="1:4" x14ac:dyDescent="0.25">
      <c r="A2893" t="s">
        <v>1</v>
      </c>
      <c r="B2893">
        <v>91.513907124200003</v>
      </c>
      <c r="C2893">
        <v>94</v>
      </c>
      <c r="D2893">
        <v>95</v>
      </c>
    </row>
    <row r="2894" spans="1:4" x14ac:dyDescent="0.25">
      <c r="A2894" t="s">
        <v>1</v>
      </c>
      <c r="B2894">
        <v>85.240597333400004</v>
      </c>
      <c r="C2894">
        <v>95</v>
      </c>
      <c r="D2894">
        <v>96</v>
      </c>
    </row>
    <row r="2895" spans="1:4" x14ac:dyDescent="0.25">
      <c r="A2895" t="s">
        <v>1</v>
      </c>
      <c r="B2895">
        <v>71.169715949700006</v>
      </c>
      <c r="C2895">
        <v>93</v>
      </c>
      <c r="D2895">
        <v>94</v>
      </c>
    </row>
    <row r="2896" spans="1:4" x14ac:dyDescent="0.25">
      <c r="A2896" t="s">
        <v>1</v>
      </c>
      <c r="B2896">
        <v>89.1355090152</v>
      </c>
      <c r="C2896">
        <v>94</v>
      </c>
      <c r="D2896">
        <v>95</v>
      </c>
    </row>
    <row r="2897" spans="1:4" x14ac:dyDescent="0.25">
      <c r="A2897" t="s">
        <v>1</v>
      </c>
      <c r="B2897">
        <v>89.703146219100006</v>
      </c>
      <c r="C2897">
        <v>95</v>
      </c>
      <c r="D2897">
        <v>96</v>
      </c>
    </row>
    <row r="2898" spans="1:4" x14ac:dyDescent="0.25">
      <c r="A2898" t="s">
        <v>1</v>
      </c>
      <c r="B2898">
        <v>75.904707979400001</v>
      </c>
      <c r="C2898">
        <v>96</v>
      </c>
      <c r="D2898">
        <v>97</v>
      </c>
    </row>
    <row r="2899" spans="1:4" x14ac:dyDescent="0.25">
      <c r="A2899" t="s">
        <v>1</v>
      </c>
      <c r="B2899">
        <v>85.642094546099997</v>
      </c>
      <c r="C2899">
        <v>94</v>
      </c>
      <c r="D2899">
        <v>95</v>
      </c>
    </row>
    <row r="2900" spans="1:4" x14ac:dyDescent="0.25">
      <c r="A2900" t="s">
        <v>1</v>
      </c>
      <c r="B2900">
        <v>93.141076489699998</v>
      </c>
      <c r="C2900">
        <v>95</v>
      </c>
      <c r="D2900">
        <v>96</v>
      </c>
    </row>
    <row r="2901" spans="1:4" x14ac:dyDescent="0.25">
      <c r="A2901" t="s">
        <v>1</v>
      </c>
      <c r="B2901">
        <v>83.903701614900001</v>
      </c>
      <c r="C2901">
        <v>96</v>
      </c>
      <c r="D2901">
        <v>97</v>
      </c>
    </row>
    <row r="2902" spans="1:4" x14ac:dyDescent="0.25">
      <c r="A2902" t="s">
        <v>1</v>
      </c>
      <c r="B2902">
        <v>81.251849331900004</v>
      </c>
      <c r="C2902">
        <v>94</v>
      </c>
      <c r="D2902">
        <v>95</v>
      </c>
    </row>
    <row r="2903" spans="1:4" x14ac:dyDescent="0.25">
      <c r="A2903" t="s">
        <v>1</v>
      </c>
      <c r="B2903">
        <v>93.885719211600005</v>
      </c>
      <c r="C2903">
        <v>95</v>
      </c>
      <c r="D2903">
        <v>96</v>
      </c>
    </row>
    <row r="2904" spans="1:4" x14ac:dyDescent="0.25">
      <c r="A2904" t="s">
        <v>1</v>
      </c>
      <c r="B2904">
        <v>88.059564286099999</v>
      </c>
      <c r="C2904">
        <v>96</v>
      </c>
      <c r="D2904">
        <v>97</v>
      </c>
    </row>
    <row r="2905" spans="1:4" x14ac:dyDescent="0.25">
      <c r="A2905" t="s">
        <v>1</v>
      </c>
      <c r="B2905">
        <v>73.200204928800005</v>
      </c>
      <c r="C2905">
        <v>94</v>
      </c>
      <c r="D2905">
        <v>95</v>
      </c>
    </row>
    <row r="2906" spans="1:4" x14ac:dyDescent="0.25">
      <c r="A2906" t="s">
        <v>1</v>
      </c>
      <c r="B2906">
        <v>90.992486494399998</v>
      </c>
      <c r="C2906">
        <v>95</v>
      </c>
      <c r="D2906">
        <v>96</v>
      </c>
    </row>
    <row r="2907" spans="1:4" x14ac:dyDescent="0.25">
      <c r="A2907" t="s">
        <v>1</v>
      </c>
      <c r="B2907">
        <v>91.049211648500005</v>
      </c>
      <c r="C2907">
        <v>96</v>
      </c>
      <c r="D2907">
        <v>97</v>
      </c>
    </row>
    <row r="2908" spans="1:4" x14ac:dyDescent="0.25">
      <c r="A2908" t="s">
        <v>1</v>
      </c>
      <c r="B2908">
        <v>75.5295079208</v>
      </c>
      <c r="C2908">
        <v>97</v>
      </c>
      <c r="D2908">
        <v>98</v>
      </c>
    </row>
    <row r="2909" spans="1:4" x14ac:dyDescent="0.25">
      <c r="A2909" t="s">
        <v>1</v>
      </c>
      <c r="B2909">
        <v>86.718951101499997</v>
      </c>
      <c r="C2909">
        <v>95</v>
      </c>
      <c r="D2909">
        <v>96</v>
      </c>
    </row>
    <row r="2910" spans="1:4" x14ac:dyDescent="0.25">
      <c r="A2910" t="s">
        <v>1</v>
      </c>
      <c r="B2910">
        <v>92.776260507200007</v>
      </c>
      <c r="C2910">
        <v>96</v>
      </c>
      <c r="D2910">
        <v>97</v>
      </c>
    </row>
    <row r="2911" spans="1:4" x14ac:dyDescent="0.25">
      <c r="A2911" t="s">
        <v>1</v>
      </c>
      <c r="B2911">
        <v>84.299938426799997</v>
      </c>
      <c r="C2911">
        <v>97</v>
      </c>
      <c r="D2911">
        <v>98</v>
      </c>
    </row>
    <row r="2912" spans="1:4" x14ac:dyDescent="0.25">
      <c r="A2912" t="s">
        <v>1</v>
      </c>
      <c r="B2912">
        <v>81.654741850799994</v>
      </c>
      <c r="C2912">
        <v>95</v>
      </c>
      <c r="D2912">
        <v>96</v>
      </c>
    </row>
    <row r="2913" spans="1:4" x14ac:dyDescent="0.25">
      <c r="A2913" t="s">
        <v>1</v>
      </c>
      <c r="B2913">
        <v>92.567306853700003</v>
      </c>
      <c r="C2913">
        <v>96</v>
      </c>
      <c r="D2913">
        <v>97</v>
      </c>
    </row>
    <row r="2914" spans="1:4" x14ac:dyDescent="0.25">
      <c r="A2914" t="s">
        <v>1</v>
      </c>
      <c r="B2914">
        <v>89.1331764058</v>
      </c>
      <c r="C2914">
        <v>97</v>
      </c>
      <c r="D2914">
        <v>98</v>
      </c>
    </row>
    <row r="2915" spans="1:4" x14ac:dyDescent="0.25">
      <c r="A2915" t="s">
        <v>1</v>
      </c>
      <c r="B2915">
        <v>72.993772325600006</v>
      </c>
      <c r="C2915">
        <v>95</v>
      </c>
      <c r="D2915">
        <v>96</v>
      </c>
    </row>
    <row r="2916" spans="1:4" x14ac:dyDescent="0.25">
      <c r="A2916" t="s">
        <v>1</v>
      </c>
      <c r="B2916">
        <v>88.599794983300001</v>
      </c>
      <c r="C2916">
        <v>96</v>
      </c>
      <c r="D2916">
        <v>97</v>
      </c>
    </row>
    <row r="2917" spans="1:4" x14ac:dyDescent="0.25">
      <c r="A2917" t="s">
        <v>1</v>
      </c>
      <c r="B2917">
        <v>92.940488324</v>
      </c>
      <c r="C2917">
        <v>97</v>
      </c>
      <c r="D2917">
        <v>98</v>
      </c>
    </row>
    <row r="2918" spans="1:4" x14ac:dyDescent="0.25">
      <c r="A2918" t="s">
        <v>1</v>
      </c>
      <c r="B2918">
        <v>71.8863236169</v>
      </c>
      <c r="C2918">
        <v>98</v>
      </c>
      <c r="D2918">
        <v>99</v>
      </c>
    </row>
    <row r="2919" spans="1:4" x14ac:dyDescent="0.25">
      <c r="A2919" t="s">
        <v>1</v>
      </c>
      <c r="B2919">
        <v>83.359158335000004</v>
      </c>
      <c r="C2919">
        <v>96</v>
      </c>
      <c r="D2919">
        <v>97</v>
      </c>
    </row>
    <row r="2920" spans="1:4" x14ac:dyDescent="0.25">
      <c r="A2920" t="s">
        <v>1</v>
      </c>
      <c r="B2920">
        <v>95.446885361300005</v>
      </c>
      <c r="C2920">
        <v>97</v>
      </c>
      <c r="D2920">
        <v>98</v>
      </c>
    </row>
    <row r="2921" spans="1:4" x14ac:dyDescent="0.25">
      <c r="A2921" t="s">
        <v>1</v>
      </c>
      <c r="B2921">
        <v>80.989339651099996</v>
      </c>
      <c r="C2921">
        <v>98</v>
      </c>
      <c r="D2921">
        <v>99</v>
      </c>
    </row>
    <row r="2922" spans="1:4" x14ac:dyDescent="0.25">
      <c r="A2922" t="s">
        <v>1</v>
      </c>
      <c r="B2922">
        <v>77.647884219800005</v>
      </c>
      <c r="C2922">
        <v>96</v>
      </c>
      <c r="D2922">
        <v>97</v>
      </c>
    </row>
    <row r="2923" spans="1:4" x14ac:dyDescent="0.25">
      <c r="A2923" t="s">
        <v>1</v>
      </c>
      <c r="B2923">
        <v>95.061994729299997</v>
      </c>
      <c r="C2923">
        <v>97</v>
      </c>
      <c r="D2923">
        <v>98</v>
      </c>
    </row>
    <row r="2924" spans="1:4" x14ac:dyDescent="0.25">
      <c r="A2924" t="s">
        <v>1</v>
      </c>
      <c r="B2924">
        <v>86.496401430199995</v>
      </c>
      <c r="C2924">
        <v>98</v>
      </c>
      <c r="D2924">
        <v>99</v>
      </c>
    </row>
    <row r="2925" spans="1:4" x14ac:dyDescent="0.25">
      <c r="A2925" t="s">
        <v>1</v>
      </c>
      <c r="B2925">
        <v>68.546293731899993</v>
      </c>
      <c r="C2925">
        <v>96</v>
      </c>
      <c r="D2925">
        <v>97</v>
      </c>
    </row>
    <row r="2926" spans="1:4" x14ac:dyDescent="0.25">
      <c r="A2926" t="s">
        <v>1</v>
      </c>
      <c r="B2926">
        <v>90.887222582000007</v>
      </c>
      <c r="C2926">
        <v>97</v>
      </c>
      <c r="D2926">
        <v>98</v>
      </c>
    </row>
    <row r="2927" spans="1:4" x14ac:dyDescent="0.25">
      <c r="A2927" t="s">
        <v>1</v>
      </c>
      <c r="B2927">
        <v>91.209441227499994</v>
      </c>
      <c r="C2927">
        <v>98</v>
      </c>
      <c r="D2927">
        <v>99</v>
      </c>
    </row>
    <row r="2928" spans="1:4" x14ac:dyDescent="0.25">
      <c r="A2928" t="s">
        <v>1</v>
      </c>
      <c r="B2928">
        <v>71.143080754799996</v>
      </c>
      <c r="C2928">
        <v>99</v>
      </c>
      <c r="D2928">
        <v>100</v>
      </c>
    </row>
    <row r="2929" spans="1:4" x14ac:dyDescent="0.25">
      <c r="A2929" t="s">
        <v>1</v>
      </c>
      <c r="B2929">
        <v>85.490659312700004</v>
      </c>
      <c r="C2929">
        <v>97</v>
      </c>
      <c r="D2929">
        <v>98</v>
      </c>
    </row>
    <row r="2930" spans="1:4" x14ac:dyDescent="0.25">
      <c r="A2930" t="s">
        <v>1</v>
      </c>
      <c r="B2930">
        <v>94.351485937800007</v>
      </c>
      <c r="C2930">
        <v>98</v>
      </c>
      <c r="D2930">
        <v>99</v>
      </c>
    </row>
    <row r="2931" spans="1:4" x14ac:dyDescent="0.25">
      <c r="A2931" t="s">
        <v>1</v>
      </c>
      <c r="B2931">
        <v>80.799789534400006</v>
      </c>
      <c r="C2931">
        <v>99</v>
      </c>
      <c r="D2931">
        <v>100</v>
      </c>
    </row>
    <row r="2932" spans="1:4" x14ac:dyDescent="0.25">
      <c r="A2932" t="s">
        <v>1</v>
      </c>
      <c r="B2932">
        <v>79.585177703499994</v>
      </c>
      <c r="C2932">
        <v>97</v>
      </c>
      <c r="D2932">
        <v>98</v>
      </c>
    </row>
    <row r="2933" spans="1:4" x14ac:dyDescent="0.25">
      <c r="A2933" t="s">
        <v>1</v>
      </c>
      <c r="B2933">
        <v>94.821909089399995</v>
      </c>
      <c r="C2933">
        <v>98</v>
      </c>
      <c r="D2933">
        <v>99</v>
      </c>
    </row>
    <row r="2934" spans="1:4" x14ac:dyDescent="0.25">
      <c r="A2934" t="s">
        <v>1</v>
      </c>
      <c r="B2934">
        <v>86.570475701099994</v>
      </c>
      <c r="C2934">
        <v>99</v>
      </c>
      <c r="D2934">
        <v>100</v>
      </c>
    </row>
    <row r="2935" spans="1:4" x14ac:dyDescent="0.25">
      <c r="A2935" t="s">
        <v>1</v>
      </c>
      <c r="B2935">
        <v>70.637093318300003</v>
      </c>
      <c r="C2935">
        <v>97</v>
      </c>
      <c r="D2935">
        <v>98</v>
      </c>
    </row>
    <row r="2936" spans="1:4" x14ac:dyDescent="0.25">
      <c r="A2936" t="s">
        <v>1</v>
      </c>
      <c r="B2936">
        <v>91.030137347199997</v>
      </c>
      <c r="C2936">
        <v>98</v>
      </c>
      <c r="D2936">
        <v>99</v>
      </c>
    </row>
    <row r="2937" spans="1:4" x14ac:dyDescent="0.25">
      <c r="A2937" t="s">
        <v>1</v>
      </c>
      <c r="B2937">
        <v>91.071015479699994</v>
      </c>
      <c r="C2937">
        <v>99</v>
      </c>
      <c r="D2937">
        <v>100</v>
      </c>
    </row>
    <row r="2938" spans="1:4" x14ac:dyDescent="0.25">
      <c r="A2938" t="s">
        <v>1</v>
      </c>
      <c r="B2938">
        <v>73.143921709200001</v>
      </c>
      <c r="C2938">
        <v>100</v>
      </c>
      <c r="D2938">
        <v>101</v>
      </c>
    </row>
    <row r="2939" spans="1:4" x14ac:dyDescent="0.25">
      <c r="A2939" t="s">
        <v>1</v>
      </c>
      <c r="B2939">
        <v>85.601794653900001</v>
      </c>
      <c r="C2939">
        <v>98</v>
      </c>
      <c r="D2939">
        <v>99</v>
      </c>
    </row>
    <row r="2940" spans="1:4" x14ac:dyDescent="0.25">
      <c r="A2940" t="s">
        <v>1</v>
      </c>
      <c r="B2940">
        <v>93.364388002300004</v>
      </c>
      <c r="C2940">
        <v>99</v>
      </c>
      <c r="D2940">
        <v>100</v>
      </c>
    </row>
    <row r="2941" spans="1:4" x14ac:dyDescent="0.25">
      <c r="A2941" t="s">
        <v>1</v>
      </c>
      <c r="B2941">
        <v>82.470563849900003</v>
      </c>
      <c r="C2941">
        <v>100</v>
      </c>
      <c r="D2941">
        <v>101</v>
      </c>
    </row>
    <row r="2942" spans="1:4" x14ac:dyDescent="0.25">
      <c r="A2942" t="s">
        <v>1</v>
      </c>
      <c r="B2942">
        <v>79.667643426799998</v>
      </c>
      <c r="C2942">
        <v>98</v>
      </c>
      <c r="D2942">
        <v>99</v>
      </c>
    </row>
    <row r="2943" spans="1:4" x14ac:dyDescent="0.25">
      <c r="A2943" t="s">
        <v>1</v>
      </c>
      <c r="B2943">
        <v>92.4537307027</v>
      </c>
      <c r="C2943">
        <v>99</v>
      </c>
      <c r="D2943">
        <v>100</v>
      </c>
    </row>
    <row r="2944" spans="1:4" x14ac:dyDescent="0.25">
      <c r="A2944" t="s">
        <v>1</v>
      </c>
      <c r="B2944">
        <v>88.024021629700002</v>
      </c>
      <c r="C2944">
        <v>100</v>
      </c>
      <c r="D2944">
        <v>101</v>
      </c>
    </row>
    <row r="2945" spans="1:4" x14ac:dyDescent="0.25">
      <c r="A2945" t="s">
        <v>1</v>
      </c>
      <c r="B2945">
        <v>70.295537318599997</v>
      </c>
      <c r="C2945">
        <v>98</v>
      </c>
      <c r="D2945">
        <v>99</v>
      </c>
    </row>
    <row r="2946" spans="1:4" x14ac:dyDescent="0.25">
      <c r="A2946" t="s">
        <v>1</v>
      </c>
      <c r="B2946">
        <v>87.947805830600004</v>
      </c>
      <c r="C2946">
        <v>99</v>
      </c>
      <c r="D2946">
        <v>100</v>
      </c>
    </row>
    <row r="2947" spans="1:4" x14ac:dyDescent="0.25">
      <c r="A2947" t="s">
        <v>1</v>
      </c>
      <c r="B2947">
        <v>92.769777258999994</v>
      </c>
      <c r="C2947">
        <v>100</v>
      </c>
      <c r="D2947">
        <v>101</v>
      </c>
    </row>
    <row r="2948" spans="1:4" x14ac:dyDescent="0.25">
      <c r="A2948" t="s">
        <v>1</v>
      </c>
      <c r="B2948">
        <v>68.9502622981</v>
      </c>
      <c r="C2948">
        <v>101</v>
      </c>
      <c r="D2948">
        <v>102</v>
      </c>
    </row>
    <row r="2949" spans="1:4" x14ac:dyDescent="0.25">
      <c r="A2949" t="s">
        <v>1</v>
      </c>
      <c r="B2949">
        <v>82.942867792100003</v>
      </c>
      <c r="C2949">
        <v>99</v>
      </c>
      <c r="D2949">
        <v>100</v>
      </c>
    </row>
    <row r="2950" spans="1:4" x14ac:dyDescent="0.25">
      <c r="A2950" t="s">
        <v>1</v>
      </c>
      <c r="B2950">
        <v>95.668485607600005</v>
      </c>
      <c r="C2950">
        <v>100</v>
      </c>
      <c r="D2950">
        <v>101</v>
      </c>
    </row>
    <row r="2951" spans="1:4" x14ac:dyDescent="0.25">
      <c r="A2951" t="s">
        <v>1</v>
      </c>
      <c r="B2951">
        <v>78.128399657900005</v>
      </c>
      <c r="C2951">
        <v>101</v>
      </c>
      <c r="D2951">
        <v>102</v>
      </c>
    </row>
    <row r="2952" spans="1:4" x14ac:dyDescent="0.25">
      <c r="A2952" t="s">
        <v>1</v>
      </c>
      <c r="B2952">
        <v>77.668794319400007</v>
      </c>
      <c r="C2952">
        <v>99</v>
      </c>
      <c r="D2952">
        <v>100</v>
      </c>
    </row>
    <row r="2953" spans="1:4" x14ac:dyDescent="0.25">
      <c r="A2953" t="s">
        <v>1</v>
      </c>
      <c r="B2953">
        <v>95.846554990300007</v>
      </c>
      <c r="C2953">
        <v>100</v>
      </c>
      <c r="D2953">
        <v>101</v>
      </c>
    </row>
    <row r="2954" spans="1:4" x14ac:dyDescent="0.25">
      <c r="A2954" t="s">
        <v>1</v>
      </c>
      <c r="B2954">
        <v>83.474843746800005</v>
      </c>
      <c r="C2954">
        <v>101</v>
      </c>
      <c r="D2954">
        <v>102</v>
      </c>
    </row>
    <row r="2955" spans="1:4" x14ac:dyDescent="0.25">
      <c r="A2955" t="s">
        <v>1</v>
      </c>
      <c r="B2955">
        <v>69.674302358099993</v>
      </c>
      <c r="C2955">
        <v>99</v>
      </c>
      <c r="D2955">
        <v>100</v>
      </c>
    </row>
    <row r="2956" spans="1:4" x14ac:dyDescent="0.25">
      <c r="A2956" t="s">
        <v>1</v>
      </c>
      <c r="B2956">
        <v>91.933131272599994</v>
      </c>
      <c r="C2956">
        <v>100</v>
      </c>
      <c r="D2956">
        <v>101</v>
      </c>
    </row>
    <row r="2957" spans="1:4" x14ac:dyDescent="0.25">
      <c r="A2957" t="s">
        <v>1</v>
      </c>
      <c r="B2957">
        <v>87.660325691500006</v>
      </c>
      <c r="C2957">
        <v>101</v>
      </c>
      <c r="D2957">
        <v>102</v>
      </c>
    </row>
    <row r="2958" spans="1:4" x14ac:dyDescent="0.25">
      <c r="A2958" t="s">
        <v>1</v>
      </c>
      <c r="B2958">
        <v>74.628881059899996</v>
      </c>
      <c r="C2958">
        <v>102</v>
      </c>
      <c r="D2958">
        <v>103</v>
      </c>
    </row>
    <row r="2959" spans="1:4" x14ac:dyDescent="0.25">
      <c r="A2959" t="s">
        <v>1</v>
      </c>
      <c r="B2959">
        <v>87.068649059600006</v>
      </c>
      <c r="C2959">
        <v>100</v>
      </c>
      <c r="D2959">
        <v>101</v>
      </c>
    </row>
    <row r="2960" spans="1:4" x14ac:dyDescent="0.25">
      <c r="A2960" t="s">
        <v>1</v>
      </c>
      <c r="B2960">
        <v>90.113561712199996</v>
      </c>
      <c r="C2960">
        <v>101</v>
      </c>
      <c r="D2960">
        <v>102</v>
      </c>
    </row>
    <row r="2961" spans="1:4" x14ac:dyDescent="0.25">
      <c r="A2961" t="s">
        <v>1</v>
      </c>
      <c r="B2961">
        <v>83.2414988198</v>
      </c>
      <c r="C2961">
        <v>102</v>
      </c>
      <c r="D2961">
        <v>103</v>
      </c>
    </row>
    <row r="2962" spans="1:4" x14ac:dyDescent="0.25">
      <c r="A2962" t="s">
        <v>1</v>
      </c>
      <c r="B2962">
        <v>81.341298248900003</v>
      </c>
      <c r="C2962">
        <v>100</v>
      </c>
      <c r="D2962">
        <v>101</v>
      </c>
    </row>
    <row r="2963" spans="1:4" x14ac:dyDescent="0.25">
      <c r="A2963" t="s">
        <v>1</v>
      </c>
      <c r="B2963">
        <v>90.767690924299998</v>
      </c>
      <c r="C2963">
        <v>101</v>
      </c>
      <c r="D2963">
        <v>102</v>
      </c>
    </row>
    <row r="2964" spans="1:4" x14ac:dyDescent="0.25">
      <c r="A2964" t="s">
        <v>1</v>
      </c>
      <c r="B2964">
        <v>88.688677463000005</v>
      </c>
      <c r="C2964">
        <v>102</v>
      </c>
      <c r="D2964">
        <v>103</v>
      </c>
    </row>
    <row r="2965" spans="1:4" x14ac:dyDescent="0.25">
      <c r="A2965" t="s">
        <v>1</v>
      </c>
      <c r="B2965">
        <v>72.240362323300005</v>
      </c>
      <c r="C2965">
        <v>100</v>
      </c>
      <c r="D2965">
        <v>101</v>
      </c>
    </row>
    <row r="2966" spans="1:4" x14ac:dyDescent="0.25">
      <c r="A2966" t="s">
        <v>1</v>
      </c>
      <c r="B2966">
        <v>88.254215216099993</v>
      </c>
      <c r="C2966">
        <v>101</v>
      </c>
      <c r="D2966">
        <v>102</v>
      </c>
    </row>
    <row r="2967" spans="1:4" x14ac:dyDescent="0.25">
      <c r="A2967" t="s">
        <v>1</v>
      </c>
      <c r="B2967">
        <v>93.521970836500003</v>
      </c>
      <c r="C2967">
        <v>102</v>
      </c>
      <c r="D2967">
        <v>103</v>
      </c>
    </row>
    <row r="2968" spans="1:4" x14ac:dyDescent="0.25">
      <c r="A2968" t="s">
        <v>1</v>
      </c>
      <c r="B2968">
        <v>73.537259492900006</v>
      </c>
      <c r="C2968">
        <v>103</v>
      </c>
      <c r="D2968">
        <v>104</v>
      </c>
    </row>
    <row r="2969" spans="1:4" x14ac:dyDescent="0.25">
      <c r="A2969" t="s">
        <v>1</v>
      </c>
      <c r="B2969">
        <v>84.306929555599993</v>
      </c>
      <c r="C2969">
        <v>101</v>
      </c>
      <c r="D2969">
        <v>102</v>
      </c>
    </row>
    <row r="2970" spans="1:4" x14ac:dyDescent="0.25">
      <c r="A2970" t="s">
        <v>1</v>
      </c>
      <c r="B2970">
        <v>97.130471137100002</v>
      </c>
      <c r="C2970">
        <v>102</v>
      </c>
      <c r="D2970">
        <v>103</v>
      </c>
    </row>
    <row r="2971" spans="1:4" x14ac:dyDescent="0.25">
      <c r="A2971" t="s">
        <v>1</v>
      </c>
      <c r="B2971">
        <v>82.475658787499995</v>
      </c>
      <c r="C2971">
        <v>103</v>
      </c>
      <c r="D2971">
        <v>104</v>
      </c>
    </row>
    <row r="2972" spans="1:4" x14ac:dyDescent="0.25">
      <c r="A2972" t="s">
        <v>1</v>
      </c>
      <c r="B2972">
        <v>79.142543825199994</v>
      </c>
      <c r="C2972">
        <v>101</v>
      </c>
      <c r="D2972">
        <v>102</v>
      </c>
    </row>
    <row r="2973" spans="1:4" x14ac:dyDescent="0.25">
      <c r="A2973" t="s">
        <v>1</v>
      </c>
      <c r="B2973">
        <v>98.015846022199995</v>
      </c>
      <c r="C2973">
        <v>102</v>
      </c>
      <c r="D2973">
        <v>103</v>
      </c>
    </row>
    <row r="2974" spans="1:4" x14ac:dyDescent="0.25">
      <c r="A2974" t="s">
        <v>1</v>
      </c>
      <c r="B2974">
        <v>87.546891314999996</v>
      </c>
      <c r="C2974">
        <v>103</v>
      </c>
      <c r="D2974">
        <v>104</v>
      </c>
    </row>
    <row r="2975" spans="1:4" x14ac:dyDescent="0.25">
      <c r="A2975" t="s">
        <v>1</v>
      </c>
      <c r="B2975">
        <v>69.982510244500006</v>
      </c>
      <c r="C2975">
        <v>101</v>
      </c>
      <c r="D2975">
        <v>102</v>
      </c>
    </row>
    <row r="2976" spans="1:4" x14ac:dyDescent="0.25">
      <c r="A2976" t="s">
        <v>1</v>
      </c>
      <c r="B2976">
        <v>94.355528547999995</v>
      </c>
      <c r="C2976">
        <v>102</v>
      </c>
      <c r="D2976">
        <v>103</v>
      </c>
    </row>
    <row r="2977" spans="1:4" x14ac:dyDescent="0.25">
      <c r="A2977" t="s">
        <v>1</v>
      </c>
      <c r="B2977">
        <v>91.624723476599996</v>
      </c>
      <c r="C2977">
        <v>103</v>
      </c>
      <c r="D2977">
        <v>104</v>
      </c>
    </row>
    <row r="2978" spans="1:4" x14ac:dyDescent="0.25">
      <c r="A2978" t="s">
        <v>1</v>
      </c>
      <c r="B2978">
        <v>73.206211539199998</v>
      </c>
      <c r="C2978">
        <v>104</v>
      </c>
      <c r="D2978">
        <v>105</v>
      </c>
    </row>
    <row r="2979" spans="1:4" x14ac:dyDescent="0.25">
      <c r="A2979" t="s">
        <v>1</v>
      </c>
      <c r="B2979">
        <v>88.9383800847</v>
      </c>
      <c r="C2979">
        <v>102</v>
      </c>
      <c r="D2979">
        <v>103</v>
      </c>
    </row>
    <row r="2980" spans="1:4" x14ac:dyDescent="0.25">
      <c r="A2980" t="s">
        <v>1</v>
      </c>
      <c r="B2980">
        <v>94.285709511199997</v>
      </c>
      <c r="C2980">
        <v>103</v>
      </c>
      <c r="D2980">
        <v>104</v>
      </c>
    </row>
    <row r="2981" spans="1:4" x14ac:dyDescent="0.25">
      <c r="A2981" t="s">
        <v>1</v>
      </c>
      <c r="B2981">
        <v>83.267731987900007</v>
      </c>
      <c r="C2981">
        <v>104</v>
      </c>
      <c r="D2981">
        <v>105</v>
      </c>
    </row>
    <row r="2982" spans="1:4" x14ac:dyDescent="0.25">
      <c r="A2982" t="s">
        <v>1</v>
      </c>
      <c r="B2982">
        <v>83.068924056300006</v>
      </c>
      <c r="C2982">
        <v>102</v>
      </c>
      <c r="D2982">
        <v>103</v>
      </c>
    </row>
    <row r="2983" spans="1:4" x14ac:dyDescent="0.25">
      <c r="A2983" t="s">
        <v>1</v>
      </c>
      <c r="B2983">
        <v>94.675118014500001</v>
      </c>
      <c r="C2983">
        <v>103</v>
      </c>
      <c r="D2983">
        <v>104</v>
      </c>
    </row>
    <row r="2984" spans="1:4" x14ac:dyDescent="0.25">
      <c r="A2984" t="s">
        <v>1</v>
      </c>
      <c r="B2984">
        <v>89.002097851900004</v>
      </c>
      <c r="C2984">
        <v>104</v>
      </c>
      <c r="D2984">
        <v>105</v>
      </c>
    </row>
    <row r="2985" spans="1:4" x14ac:dyDescent="0.25">
      <c r="A2985" t="s">
        <v>1</v>
      </c>
      <c r="B2985">
        <v>73.808907553200001</v>
      </c>
      <c r="C2985">
        <v>102</v>
      </c>
      <c r="D2985">
        <v>103</v>
      </c>
    </row>
    <row r="2986" spans="1:4" x14ac:dyDescent="0.25">
      <c r="A2986" t="s">
        <v>1</v>
      </c>
      <c r="B2986">
        <v>92.162553077599995</v>
      </c>
      <c r="C2986">
        <v>103</v>
      </c>
      <c r="D2986">
        <v>104</v>
      </c>
    </row>
    <row r="2987" spans="1:4" x14ac:dyDescent="0.25">
      <c r="A2987" t="s">
        <v>1</v>
      </c>
      <c r="B2987">
        <v>93.566562603899996</v>
      </c>
      <c r="C2987">
        <v>104</v>
      </c>
      <c r="D2987">
        <v>105</v>
      </c>
    </row>
    <row r="2988" spans="1:4" x14ac:dyDescent="0.25">
      <c r="A2988" t="s">
        <v>1</v>
      </c>
      <c r="B2988">
        <v>76.852509579400007</v>
      </c>
      <c r="C2988">
        <v>105</v>
      </c>
      <c r="D2988">
        <v>106</v>
      </c>
    </row>
    <row r="2989" spans="1:4" x14ac:dyDescent="0.25">
      <c r="A2989" t="s">
        <v>1</v>
      </c>
      <c r="B2989">
        <v>88.453886065099994</v>
      </c>
      <c r="C2989">
        <v>103</v>
      </c>
      <c r="D2989">
        <v>104</v>
      </c>
    </row>
    <row r="2990" spans="1:4" x14ac:dyDescent="0.25">
      <c r="A2990" t="s">
        <v>1</v>
      </c>
      <c r="B2990">
        <v>96.285700789499998</v>
      </c>
      <c r="C2990">
        <v>104</v>
      </c>
      <c r="D2990">
        <v>105</v>
      </c>
    </row>
    <row r="2991" spans="1:4" x14ac:dyDescent="0.25">
      <c r="A2991" t="s">
        <v>1</v>
      </c>
      <c r="B2991">
        <v>85.843698095700006</v>
      </c>
      <c r="C2991">
        <v>105</v>
      </c>
      <c r="D2991">
        <v>106</v>
      </c>
    </row>
    <row r="2992" spans="1:4" x14ac:dyDescent="0.25">
      <c r="A2992" t="s">
        <v>1</v>
      </c>
      <c r="B2992">
        <v>83.742943576599998</v>
      </c>
      <c r="C2992">
        <v>103</v>
      </c>
      <c r="D2992">
        <v>104</v>
      </c>
    </row>
    <row r="2993" spans="1:4" x14ac:dyDescent="0.25">
      <c r="A2993" t="s">
        <v>1</v>
      </c>
      <c r="B2993">
        <v>96.644631070299994</v>
      </c>
      <c r="C2993">
        <v>104</v>
      </c>
      <c r="D2993">
        <v>105</v>
      </c>
    </row>
    <row r="2994" spans="1:4" x14ac:dyDescent="0.25">
      <c r="A2994" t="s">
        <v>1</v>
      </c>
      <c r="B2994">
        <v>90.353422417600001</v>
      </c>
      <c r="C2994">
        <v>105</v>
      </c>
      <c r="D2994">
        <v>106</v>
      </c>
    </row>
    <row r="2995" spans="1:4" x14ac:dyDescent="0.25">
      <c r="A2995" t="s">
        <v>1</v>
      </c>
      <c r="B2995">
        <v>74.998546668000003</v>
      </c>
      <c r="C2995">
        <v>103</v>
      </c>
      <c r="D2995">
        <v>104</v>
      </c>
    </row>
    <row r="2996" spans="1:4" x14ac:dyDescent="0.25">
      <c r="A2996" t="s">
        <v>1</v>
      </c>
      <c r="B2996">
        <v>94.088097387700003</v>
      </c>
      <c r="C2996">
        <v>104</v>
      </c>
      <c r="D2996">
        <v>105</v>
      </c>
    </row>
    <row r="2997" spans="1:4" x14ac:dyDescent="0.25">
      <c r="A2997" t="s">
        <v>1</v>
      </c>
      <c r="B2997">
        <v>93.500107075100004</v>
      </c>
      <c r="C2997">
        <v>105</v>
      </c>
      <c r="D2997">
        <v>106</v>
      </c>
    </row>
    <row r="2998" spans="1:4" x14ac:dyDescent="0.25">
      <c r="A2998" t="s">
        <v>1</v>
      </c>
      <c r="B2998">
        <v>77.575891105300002</v>
      </c>
      <c r="C2998">
        <v>106</v>
      </c>
      <c r="D2998">
        <v>107</v>
      </c>
    </row>
    <row r="2999" spans="1:4" x14ac:dyDescent="0.25">
      <c r="A2999" t="s">
        <v>1</v>
      </c>
      <c r="B2999">
        <v>90.541545539099999</v>
      </c>
      <c r="C2999">
        <v>104</v>
      </c>
      <c r="D2999">
        <v>105</v>
      </c>
    </row>
    <row r="3000" spans="1:4" x14ac:dyDescent="0.25">
      <c r="A3000" t="s">
        <v>1</v>
      </c>
      <c r="B3000">
        <v>94.480495937900002</v>
      </c>
      <c r="C3000">
        <v>105</v>
      </c>
      <c r="D3000">
        <v>106</v>
      </c>
    </row>
    <row r="3001" spans="1:4" x14ac:dyDescent="0.25">
      <c r="A3001" t="s">
        <v>1</v>
      </c>
      <c r="B3001">
        <v>86.4233921549</v>
      </c>
      <c r="C3001">
        <v>106</v>
      </c>
      <c r="D3001">
        <v>107</v>
      </c>
    </row>
    <row r="3002" spans="1:4" x14ac:dyDescent="0.25">
      <c r="A3002" t="s">
        <v>1</v>
      </c>
      <c r="B3002">
        <v>85.201603549300003</v>
      </c>
      <c r="C3002">
        <v>104</v>
      </c>
      <c r="D3002">
        <v>105</v>
      </c>
    </row>
    <row r="3003" spans="1:4" x14ac:dyDescent="0.25">
      <c r="A3003" t="s">
        <v>1</v>
      </c>
      <c r="B3003">
        <v>94.772357077500004</v>
      </c>
      <c r="C3003">
        <v>105</v>
      </c>
      <c r="D3003">
        <v>106</v>
      </c>
    </row>
    <row r="3004" spans="1:4" x14ac:dyDescent="0.25">
      <c r="A3004" t="s">
        <v>1</v>
      </c>
      <c r="B3004">
        <v>91.289827897500004</v>
      </c>
      <c r="C3004">
        <v>106</v>
      </c>
      <c r="D3004">
        <v>107</v>
      </c>
    </row>
    <row r="3005" spans="1:4" x14ac:dyDescent="0.25">
      <c r="A3005" t="s">
        <v>1</v>
      </c>
      <c r="B3005">
        <v>76.013001628799998</v>
      </c>
      <c r="C3005">
        <v>104</v>
      </c>
      <c r="D3005">
        <v>105</v>
      </c>
    </row>
    <row r="3006" spans="1:4" x14ac:dyDescent="0.25">
      <c r="A3006" t="s">
        <v>1</v>
      </c>
      <c r="B3006">
        <v>90.570278513600002</v>
      </c>
      <c r="C3006">
        <v>105</v>
      </c>
      <c r="D3006">
        <v>106</v>
      </c>
    </row>
    <row r="3007" spans="1:4" x14ac:dyDescent="0.25">
      <c r="A3007" t="s">
        <v>1</v>
      </c>
      <c r="B3007">
        <v>94.365338498699998</v>
      </c>
      <c r="C3007">
        <v>106</v>
      </c>
      <c r="D3007">
        <v>107</v>
      </c>
    </row>
    <row r="3008" spans="1:4" x14ac:dyDescent="0.25">
      <c r="A3008" t="s">
        <v>1</v>
      </c>
      <c r="B3008">
        <v>72.909132750200001</v>
      </c>
      <c r="C3008">
        <v>107</v>
      </c>
      <c r="D3008">
        <v>108</v>
      </c>
    </row>
    <row r="3009" spans="1:4" x14ac:dyDescent="0.25">
      <c r="A3009" t="s">
        <v>1</v>
      </c>
      <c r="B3009">
        <v>86.279313742400007</v>
      </c>
      <c r="C3009">
        <v>105</v>
      </c>
      <c r="D3009">
        <v>106</v>
      </c>
    </row>
    <row r="3010" spans="1:4" x14ac:dyDescent="0.25">
      <c r="A3010" t="s">
        <v>1</v>
      </c>
      <c r="B3010">
        <v>93.650405646600007</v>
      </c>
      <c r="C3010">
        <v>106</v>
      </c>
      <c r="D3010">
        <v>107</v>
      </c>
    </row>
    <row r="3011" spans="1:4" x14ac:dyDescent="0.25">
      <c r="A3011" t="s">
        <v>1</v>
      </c>
      <c r="B3011">
        <v>81.430700176900004</v>
      </c>
      <c r="C3011">
        <v>107</v>
      </c>
      <c r="D3011">
        <v>108</v>
      </c>
    </row>
    <row r="3012" spans="1:4" x14ac:dyDescent="0.25">
      <c r="A3012" t="s">
        <v>1</v>
      </c>
      <c r="B3012">
        <v>81.745638856900001</v>
      </c>
      <c r="C3012">
        <v>105</v>
      </c>
      <c r="D3012">
        <v>106</v>
      </c>
    </row>
    <row r="3013" spans="1:4" x14ac:dyDescent="0.25">
      <c r="A3013" t="s">
        <v>1</v>
      </c>
      <c r="B3013">
        <v>90.442453561299999</v>
      </c>
      <c r="C3013">
        <v>106</v>
      </c>
      <c r="D3013">
        <v>107</v>
      </c>
    </row>
    <row r="3014" spans="1:4" x14ac:dyDescent="0.25">
      <c r="A3014" t="s">
        <v>1</v>
      </c>
      <c r="B3014">
        <v>85.445267872599999</v>
      </c>
      <c r="C3014">
        <v>107</v>
      </c>
      <c r="D3014">
        <v>108</v>
      </c>
    </row>
    <row r="3015" spans="1:4" x14ac:dyDescent="0.25">
      <c r="A3015" t="s">
        <v>1</v>
      </c>
      <c r="B3015">
        <v>74.313860571399999</v>
      </c>
      <c r="C3015">
        <v>105</v>
      </c>
      <c r="D3015">
        <v>106</v>
      </c>
    </row>
    <row r="3016" spans="1:4" x14ac:dyDescent="0.25">
      <c r="A3016" t="s">
        <v>1</v>
      </c>
      <c r="B3016">
        <v>83.774903162300006</v>
      </c>
      <c r="C3016">
        <v>106</v>
      </c>
      <c r="D3016">
        <v>107</v>
      </c>
    </row>
    <row r="3017" spans="1:4" x14ac:dyDescent="0.25">
      <c r="A3017" t="s">
        <v>1</v>
      </c>
      <c r="B3017">
        <v>87.962468543300005</v>
      </c>
      <c r="C3017">
        <v>107</v>
      </c>
      <c r="D3017">
        <v>108</v>
      </c>
    </row>
    <row r="3018" spans="1:4" x14ac:dyDescent="0.25">
      <c r="A3018" t="s">
        <v>1</v>
      </c>
      <c r="B3018">
        <v>67.706352266300001</v>
      </c>
      <c r="C3018">
        <v>108</v>
      </c>
      <c r="D3018">
        <v>109</v>
      </c>
    </row>
    <row r="3019" spans="1:4" x14ac:dyDescent="0.25">
      <c r="A3019" t="s">
        <v>1</v>
      </c>
      <c r="B3019">
        <v>77.388042417799994</v>
      </c>
      <c r="C3019">
        <v>106</v>
      </c>
      <c r="D3019">
        <v>107</v>
      </c>
    </row>
    <row r="3020" spans="1:4" x14ac:dyDescent="0.25">
      <c r="A3020" t="s">
        <v>1</v>
      </c>
      <c r="B3020">
        <v>88.856838486100003</v>
      </c>
      <c r="C3020">
        <v>107</v>
      </c>
      <c r="D3020">
        <v>108</v>
      </c>
    </row>
    <row r="3021" spans="1:4" x14ac:dyDescent="0.25">
      <c r="A3021" t="s">
        <v>1</v>
      </c>
      <c r="B3021">
        <v>76.141442735699997</v>
      </c>
      <c r="C3021">
        <v>108</v>
      </c>
      <c r="D3021">
        <v>109</v>
      </c>
    </row>
    <row r="3022" spans="1:4" x14ac:dyDescent="0.25">
      <c r="A3022" t="s">
        <v>1</v>
      </c>
      <c r="B3022">
        <v>77.338255574100003</v>
      </c>
      <c r="C3022">
        <v>110</v>
      </c>
      <c r="D3022">
        <v>111</v>
      </c>
    </row>
    <row r="3023" spans="1:4" x14ac:dyDescent="0.25">
      <c r="A3023" t="s">
        <v>1</v>
      </c>
      <c r="B3023">
        <v>90.663509337799994</v>
      </c>
      <c r="C3023">
        <v>111</v>
      </c>
      <c r="D3023">
        <v>112</v>
      </c>
    </row>
    <row r="3024" spans="1:4" x14ac:dyDescent="0.25">
      <c r="A3024" t="s">
        <v>1</v>
      </c>
      <c r="B3024">
        <v>83.065404410799999</v>
      </c>
      <c r="C3024">
        <v>112</v>
      </c>
      <c r="D3024">
        <v>113</v>
      </c>
    </row>
    <row r="3025" spans="1:4" x14ac:dyDescent="0.25">
      <c r="A3025" t="s">
        <v>1</v>
      </c>
      <c r="B3025">
        <v>68.7752163846</v>
      </c>
      <c r="C3025">
        <v>110</v>
      </c>
      <c r="D3025">
        <v>111</v>
      </c>
    </row>
    <row r="3026" spans="1:4" x14ac:dyDescent="0.25">
      <c r="A3026" t="s">
        <v>1</v>
      </c>
      <c r="B3026">
        <v>91.116719634999995</v>
      </c>
      <c r="C3026">
        <v>111</v>
      </c>
      <c r="D3026">
        <v>112</v>
      </c>
    </row>
    <row r="3027" spans="1:4" x14ac:dyDescent="0.25">
      <c r="A3027" t="s">
        <v>1</v>
      </c>
      <c r="B3027">
        <v>88.607875347499998</v>
      </c>
      <c r="C3027">
        <v>112</v>
      </c>
      <c r="D3027">
        <v>113</v>
      </c>
    </row>
    <row r="3028" spans="1:4" x14ac:dyDescent="0.25">
      <c r="A3028" t="s">
        <v>1</v>
      </c>
      <c r="B3028">
        <v>72.149181848200001</v>
      </c>
      <c r="C3028">
        <v>113</v>
      </c>
      <c r="D3028">
        <v>114</v>
      </c>
    </row>
    <row r="3029" spans="1:4" x14ac:dyDescent="0.25">
      <c r="A3029" t="s">
        <v>1</v>
      </c>
      <c r="B3029">
        <v>83.496385302799993</v>
      </c>
      <c r="C3029">
        <v>111</v>
      </c>
      <c r="D3029">
        <v>112</v>
      </c>
    </row>
    <row r="3030" spans="1:4" x14ac:dyDescent="0.25">
      <c r="A3030" t="s">
        <v>1</v>
      </c>
      <c r="B3030">
        <v>91.698740525399998</v>
      </c>
      <c r="C3030">
        <v>112</v>
      </c>
      <c r="D3030">
        <v>113</v>
      </c>
    </row>
    <row r="3031" spans="1:4" x14ac:dyDescent="0.25">
      <c r="A3031" t="s">
        <v>1</v>
      </c>
      <c r="B3031">
        <v>83.318229215499997</v>
      </c>
      <c r="C3031">
        <v>113</v>
      </c>
      <c r="D3031">
        <v>114</v>
      </c>
    </row>
    <row r="3032" spans="1:4" x14ac:dyDescent="0.25">
      <c r="A3032" t="s">
        <v>1</v>
      </c>
      <c r="B3032">
        <v>75.3806751284</v>
      </c>
      <c r="C3032">
        <v>111</v>
      </c>
      <c r="D3032">
        <v>112</v>
      </c>
    </row>
    <row r="3033" spans="1:4" x14ac:dyDescent="0.25">
      <c r="A3033" t="s">
        <v>1</v>
      </c>
      <c r="B3033">
        <v>91.492419934799997</v>
      </c>
      <c r="C3033">
        <v>112</v>
      </c>
      <c r="D3033">
        <v>113</v>
      </c>
    </row>
    <row r="3034" spans="1:4" x14ac:dyDescent="0.25">
      <c r="A3034" t="s">
        <v>1</v>
      </c>
      <c r="B3034">
        <v>92.965121077299997</v>
      </c>
      <c r="C3034">
        <v>113</v>
      </c>
      <c r="D3034">
        <v>114</v>
      </c>
    </row>
    <row r="3035" spans="1:4" x14ac:dyDescent="0.25">
      <c r="A3035" t="s">
        <v>1</v>
      </c>
      <c r="B3035">
        <v>64.315768083899997</v>
      </c>
      <c r="C3035">
        <v>111</v>
      </c>
      <c r="D3035">
        <v>112</v>
      </c>
    </row>
    <row r="3036" spans="1:4" x14ac:dyDescent="0.25">
      <c r="A3036" t="s">
        <v>1</v>
      </c>
      <c r="B3036">
        <v>85.715798733100002</v>
      </c>
      <c r="C3036">
        <v>112</v>
      </c>
      <c r="D3036">
        <v>113</v>
      </c>
    </row>
    <row r="3037" spans="1:4" x14ac:dyDescent="0.25">
      <c r="A3037" t="s">
        <v>1</v>
      </c>
      <c r="B3037">
        <v>104.349819653</v>
      </c>
      <c r="C3037">
        <v>113</v>
      </c>
      <c r="D3037">
        <v>114</v>
      </c>
    </row>
    <row r="3038" spans="1:4" x14ac:dyDescent="0.25">
      <c r="A3038" t="s">
        <v>1</v>
      </c>
      <c r="B3038">
        <v>58.054939269999998</v>
      </c>
      <c r="C3038">
        <v>114</v>
      </c>
      <c r="D3038">
        <v>115</v>
      </c>
    </row>
    <row r="3039" spans="1:4" x14ac:dyDescent="0.25">
      <c r="A3039" t="s">
        <v>1</v>
      </c>
      <c r="B3039">
        <v>74.219941935400001</v>
      </c>
      <c r="C3039">
        <v>112</v>
      </c>
      <c r="D3039">
        <v>113</v>
      </c>
    </row>
    <row r="3040" spans="1:4" x14ac:dyDescent="0.25">
      <c r="A3040" t="s">
        <v>1</v>
      </c>
      <c r="B3040">
        <v>110.17698371199999</v>
      </c>
      <c r="C3040">
        <v>113</v>
      </c>
      <c r="D3040">
        <v>114</v>
      </c>
    </row>
    <row r="3041" spans="1:4" x14ac:dyDescent="0.25">
      <c r="A3041" t="s">
        <v>1</v>
      </c>
      <c r="B3041">
        <v>71.950896561999997</v>
      </c>
      <c r="C3041">
        <v>114</v>
      </c>
      <c r="D3041">
        <v>115</v>
      </c>
    </row>
    <row r="3042" spans="1:4" x14ac:dyDescent="0.25">
      <c r="A3042" t="s">
        <v>1</v>
      </c>
      <c r="B3042">
        <v>79.0417508301</v>
      </c>
      <c r="C3042">
        <v>127</v>
      </c>
      <c r="D3042">
        <v>128</v>
      </c>
    </row>
    <row r="3043" spans="1:4" x14ac:dyDescent="0.25">
      <c r="A3043" t="s">
        <v>1</v>
      </c>
      <c r="B3043">
        <v>89.992336179299997</v>
      </c>
      <c r="C3043">
        <v>128</v>
      </c>
      <c r="D3043">
        <v>129</v>
      </c>
    </row>
    <row r="3044" spans="1:4" x14ac:dyDescent="0.25">
      <c r="A3044" t="s">
        <v>1</v>
      </c>
      <c r="B3044">
        <v>87.237269212300006</v>
      </c>
      <c r="C3044">
        <v>129</v>
      </c>
      <c r="D3044">
        <v>130</v>
      </c>
    </row>
    <row r="3045" spans="1:4" x14ac:dyDescent="0.25">
      <c r="A3045" t="s">
        <v>1</v>
      </c>
      <c r="B3045">
        <v>70.922863194200005</v>
      </c>
      <c r="C3045">
        <v>127</v>
      </c>
      <c r="D3045">
        <v>128</v>
      </c>
    </row>
    <row r="3046" spans="1:4" x14ac:dyDescent="0.25">
      <c r="A3046" t="s">
        <v>1</v>
      </c>
      <c r="B3046">
        <v>91.186064634100006</v>
      </c>
      <c r="C3046">
        <v>128</v>
      </c>
      <c r="D3046">
        <v>129</v>
      </c>
    </row>
    <row r="3047" spans="1:4" x14ac:dyDescent="0.25">
      <c r="A3047" t="s">
        <v>1</v>
      </c>
      <c r="B3047">
        <v>92.160706259400001</v>
      </c>
      <c r="C3047">
        <v>129</v>
      </c>
      <c r="D3047">
        <v>130</v>
      </c>
    </row>
    <row r="3048" spans="1:4" x14ac:dyDescent="0.25">
      <c r="A3048" t="s">
        <v>1</v>
      </c>
      <c r="B3048">
        <v>72.601629939999995</v>
      </c>
      <c r="C3048">
        <v>130</v>
      </c>
      <c r="D3048">
        <v>131</v>
      </c>
    </row>
    <row r="3049" spans="1:4" x14ac:dyDescent="0.25">
      <c r="A3049" t="s">
        <v>1</v>
      </c>
      <c r="B3049">
        <v>86.239062306299999</v>
      </c>
      <c r="C3049">
        <v>128</v>
      </c>
      <c r="D3049">
        <v>129</v>
      </c>
    </row>
    <row r="3050" spans="1:4" x14ac:dyDescent="0.25">
      <c r="A3050" t="s">
        <v>1</v>
      </c>
      <c r="B3050">
        <v>94.552051380699993</v>
      </c>
      <c r="C3050">
        <v>129</v>
      </c>
      <c r="D3050">
        <v>130</v>
      </c>
    </row>
    <row r="3051" spans="1:4" x14ac:dyDescent="0.25">
      <c r="A3051" t="s">
        <v>1</v>
      </c>
      <c r="B3051">
        <v>81.572456077499993</v>
      </c>
      <c r="C3051">
        <v>130</v>
      </c>
      <c r="D3051">
        <v>131</v>
      </c>
    </row>
    <row r="3052" spans="1:4" x14ac:dyDescent="0.25">
      <c r="A3052" t="s">
        <v>1</v>
      </c>
      <c r="B3052">
        <v>80.723541887799996</v>
      </c>
      <c r="C3052">
        <v>128</v>
      </c>
      <c r="D3052">
        <v>129</v>
      </c>
    </row>
    <row r="3053" spans="1:4" x14ac:dyDescent="0.25">
      <c r="A3053" t="s">
        <v>1</v>
      </c>
      <c r="B3053">
        <v>94.3457987245</v>
      </c>
      <c r="C3053">
        <v>129</v>
      </c>
      <c r="D3053">
        <v>130</v>
      </c>
    </row>
    <row r="3054" spans="1:4" x14ac:dyDescent="0.25">
      <c r="A3054" t="s">
        <v>1</v>
      </c>
      <c r="B3054">
        <v>86.546209874900001</v>
      </c>
      <c r="C3054">
        <v>130</v>
      </c>
      <c r="D3054">
        <v>131</v>
      </c>
    </row>
    <row r="3055" spans="1:4" x14ac:dyDescent="0.25">
      <c r="A3055" t="s">
        <v>1</v>
      </c>
      <c r="B3055">
        <v>71.813823781500005</v>
      </c>
      <c r="C3055">
        <v>128</v>
      </c>
      <c r="D3055">
        <v>129</v>
      </c>
    </row>
    <row r="3056" spans="1:4" x14ac:dyDescent="0.25">
      <c r="A3056" t="s">
        <v>1</v>
      </c>
      <c r="B3056">
        <v>90.492633010199995</v>
      </c>
      <c r="C3056">
        <v>129</v>
      </c>
      <c r="D3056">
        <v>130</v>
      </c>
    </row>
    <row r="3057" spans="1:4" x14ac:dyDescent="0.25">
      <c r="A3057" t="s">
        <v>1</v>
      </c>
      <c r="B3057">
        <v>90.378542098400004</v>
      </c>
      <c r="C3057">
        <v>130</v>
      </c>
      <c r="D3057">
        <v>131</v>
      </c>
    </row>
    <row r="3058" spans="1:4" x14ac:dyDescent="0.25">
      <c r="A3058" t="s">
        <v>1</v>
      </c>
      <c r="B3058">
        <v>73.995050343100004</v>
      </c>
      <c r="C3058">
        <v>131</v>
      </c>
      <c r="D3058">
        <v>132</v>
      </c>
    </row>
    <row r="3059" spans="1:4" x14ac:dyDescent="0.25">
      <c r="A3059" t="s">
        <v>1</v>
      </c>
      <c r="B3059">
        <v>85.661618489800006</v>
      </c>
      <c r="C3059">
        <v>129</v>
      </c>
      <c r="D3059">
        <v>130</v>
      </c>
    </row>
    <row r="3060" spans="1:4" x14ac:dyDescent="0.25">
      <c r="A3060" t="s">
        <v>1</v>
      </c>
      <c r="B3060">
        <v>92.735696884800007</v>
      </c>
      <c r="C3060">
        <v>130</v>
      </c>
      <c r="D3060">
        <v>131</v>
      </c>
    </row>
    <row r="3061" spans="1:4" x14ac:dyDescent="0.25">
      <c r="A3061" t="s">
        <v>1</v>
      </c>
      <c r="B3061">
        <v>83.363297298000006</v>
      </c>
      <c r="C3061">
        <v>131</v>
      </c>
      <c r="D3061">
        <v>132</v>
      </c>
    </row>
    <row r="3062" spans="1:4" x14ac:dyDescent="0.25">
      <c r="A3062" t="s">
        <v>1</v>
      </c>
      <c r="B3062">
        <v>80.223446420499997</v>
      </c>
      <c r="C3062">
        <v>129</v>
      </c>
      <c r="D3062">
        <v>130</v>
      </c>
    </row>
    <row r="3063" spans="1:4" x14ac:dyDescent="0.25">
      <c r="A3063" t="s">
        <v>1</v>
      </c>
      <c r="B3063">
        <v>93.159349167900004</v>
      </c>
      <c r="C3063">
        <v>130</v>
      </c>
      <c r="D3063">
        <v>131</v>
      </c>
    </row>
    <row r="3064" spans="1:4" x14ac:dyDescent="0.25">
      <c r="A3064" t="s">
        <v>1</v>
      </c>
      <c r="B3064">
        <v>88.916679307699994</v>
      </c>
      <c r="C3064">
        <v>131</v>
      </c>
      <c r="D3064">
        <v>132</v>
      </c>
    </row>
    <row r="3065" spans="1:4" x14ac:dyDescent="0.25">
      <c r="A3065" t="s">
        <v>1</v>
      </c>
      <c r="B3065">
        <v>71.401221367299996</v>
      </c>
      <c r="C3065">
        <v>129</v>
      </c>
      <c r="D3065">
        <v>130</v>
      </c>
    </row>
    <row r="3066" spans="1:4" x14ac:dyDescent="0.25">
      <c r="A3066" t="s">
        <v>1</v>
      </c>
      <c r="B3066">
        <v>89.554485998100006</v>
      </c>
      <c r="C3066">
        <v>130</v>
      </c>
      <c r="D3066">
        <v>131</v>
      </c>
    </row>
    <row r="3067" spans="1:4" x14ac:dyDescent="0.25">
      <c r="A3067" t="s">
        <v>1</v>
      </c>
      <c r="B3067">
        <v>93.512778445600006</v>
      </c>
      <c r="C3067">
        <v>131</v>
      </c>
      <c r="D3067">
        <v>132</v>
      </c>
    </row>
    <row r="3068" spans="1:4" x14ac:dyDescent="0.25">
      <c r="A3068" t="s">
        <v>1</v>
      </c>
      <c r="B3068">
        <v>72.129896086100004</v>
      </c>
      <c r="C3068">
        <v>132</v>
      </c>
      <c r="D3068">
        <v>133</v>
      </c>
    </row>
    <row r="3069" spans="1:4" x14ac:dyDescent="0.25">
      <c r="A3069" t="s">
        <v>1</v>
      </c>
      <c r="B3069">
        <v>84.008530246299998</v>
      </c>
      <c r="C3069">
        <v>130</v>
      </c>
      <c r="D3069">
        <v>131</v>
      </c>
    </row>
    <row r="3070" spans="1:4" x14ac:dyDescent="0.25">
      <c r="A3070" t="s">
        <v>1</v>
      </c>
      <c r="B3070">
        <v>96.512878408700004</v>
      </c>
      <c r="C3070">
        <v>131</v>
      </c>
      <c r="D3070">
        <v>132</v>
      </c>
    </row>
    <row r="3071" spans="1:4" x14ac:dyDescent="0.25">
      <c r="A3071" t="s">
        <v>1</v>
      </c>
      <c r="B3071">
        <v>81.610524692699997</v>
      </c>
      <c r="C3071">
        <v>132</v>
      </c>
      <c r="D3071">
        <v>133</v>
      </c>
    </row>
    <row r="3072" spans="1:4" x14ac:dyDescent="0.25">
      <c r="A3072" t="s">
        <v>1</v>
      </c>
      <c r="B3072">
        <v>77.4942619081</v>
      </c>
      <c r="C3072">
        <v>130</v>
      </c>
      <c r="D3072">
        <v>131</v>
      </c>
    </row>
    <row r="3073" spans="1:4" x14ac:dyDescent="0.25">
      <c r="A3073" t="s">
        <v>1</v>
      </c>
      <c r="B3073">
        <v>96.824232452199993</v>
      </c>
      <c r="C3073">
        <v>131</v>
      </c>
      <c r="D3073">
        <v>132</v>
      </c>
    </row>
    <row r="3074" spans="1:4" x14ac:dyDescent="0.25">
      <c r="A3074" t="s">
        <v>1</v>
      </c>
      <c r="B3074">
        <v>87.799055954099998</v>
      </c>
      <c r="C3074">
        <v>132</v>
      </c>
      <c r="D3074">
        <v>133</v>
      </c>
    </row>
    <row r="3075" spans="1:4" x14ac:dyDescent="0.25">
      <c r="A3075" t="s">
        <v>1</v>
      </c>
      <c r="B3075">
        <v>67.505898639799994</v>
      </c>
      <c r="C3075">
        <v>130</v>
      </c>
      <c r="D3075">
        <v>131</v>
      </c>
    </row>
    <row r="3076" spans="1:4" x14ac:dyDescent="0.25">
      <c r="A3076" t="s">
        <v>1</v>
      </c>
      <c r="B3076">
        <v>92.592108194000005</v>
      </c>
      <c r="C3076">
        <v>131</v>
      </c>
      <c r="D3076">
        <v>132</v>
      </c>
    </row>
    <row r="3077" spans="1:4" x14ac:dyDescent="0.25">
      <c r="A3077" t="s">
        <v>1</v>
      </c>
      <c r="B3077">
        <v>93.124353629500007</v>
      </c>
      <c r="C3077">
        <v>132</v>
      </c>
      <c r="D3077">
        <v>133</v>
      </c>
    </row>
    <row r="3078" spans="1:4" x14ac:dyDescent="0.25">
      <c r="A3078" t="s">
        <v>1</v>
      </c>
      <c r="B3078">
        <v>70.088131294999997</v>
      </c>
      <c r="C3078">
        <v>133</v>
      </c>
      <c r="D3078">
        <v>134</v>
      </c>
    </row>
    <row r="3079" spans="1:4" x14ac:dyDescent="0.25">
      <c r="A3079" t="s">
        <v>1</v>
      </c>
      <c r="B3079">
        <v>86.518302414600001</v>
      </c>
      <c r="C3079">
        <v>131</v>
      </c>
      <c r="D3079">
        <v>132</v>
      </c>
    </row>
    <row r="3080" spans="1:4" x14ac:dyDescent="0.25">
      <c r="A3080" t="s">
        <v>1</v>
      </c>
      <c r="B3080">
        <v>96.195356965200006</v>
      </c>
      <c r="C3080">
        <v>132</v>
      </c>
      <c r="D3080">
        <v>133</v>
      </c>
    </row>
    <row r="3081" spans="1:4" x14ac:dyDescent="0.25">
      <c r="A3081" t="s">
        <v>1</v>
      </c>
      <c r="B3081">
        <v>80.645123160200001</v>
      </c>
      <c r="C3081">
        <v>133</v>
      </c>
      <c r="D3081">
        <v>134</v>
      </c>
    </row>
    <row r="3082" spans="1:4" x14ac:dyDescent="0.25">
      <c r="A3082" t="s">
        <v>1</v>
      </c>
      <c r="B3082">
        <v>79.962198400800006</v>
      </c>
      <c r="C3082">
        <v>131</v>
      </c>
      <c r="D3082">
        <v>132</v>
      </c>
    </row>
    <row r="3083" spans="1:4" x14ac:dyDescent="0.25">
      <c r="A3083" t="s">
        <v>1</v>
      </c>
      <c r="B3083">
        <v>95.624852197300001</v>
      </c>
      <c r="C3083">
        <v>132</v>
      </c>
      <c r="D3083">
        <v>133</v>
      </c>
    </row>
    <row r="3084" spans="1:4" x14ac:dyDescent="0.25">
      <c r="A3084" t="s">
        <v>1</v>
      </c>
      <c r="B3084">
        <v>86.869208646999994</v>
      </c>
      <c r="C3084">
        <v>133</v>
      </c>
      <c r="D3084">
        <v>134</v>
      </c>
    </row>
    <row r="3085" spans="1:4" x14ac:dyDescent="0.25">
      <c r="A3085" t="s">
        <v>1</v>
      </c>
      <c r="B3085">
        <v>70.251151979900001</v>
      </c>
      <c r="C3085">
        <v>131</v>
      </c>
      <c r="D3085">
        <v>132</v>
      </c>
    </row>
    <row r="3086" spans="1:4" x14ac:dyDescent="0.25">
      <c r="A3086" t="s">
        <v>1</v>
      </c>
      <c r="B3086">
        <v>89.960538888100004</v>
      </c>
      <c r="C3086">
        <v>132</v>
      </c>
      <c r="D3086">
        <v>133</v>
      </c>
    </row>
    <row r="3087" spans="1:4" x14ac:dyDescent="0.25">
      <c r="A3087" t="s">
        <v>1</v>
      </c>
      <c r="B3087">
        <v>91.501609313599999</v>
      </c>
      <c r="C3087">
        <v>133</v>
      </c>
      <c r="D3087">
        <v>134</v>
      </c>
    </row>
    <row r="3088" spans="1:4" x14ac:dyDescent="0.25">
      <c r="A3088" t="s">
        <v>1</v>
      </c>
      <c r="B3088">
        <v>68.9645201222</v>
      </c>
      <c r="C3088">
        <v>134</v>
      </c>
      <c r="D3088">
        <v>135</v>
      </c>
    </row>
    <row r="3089" spans="1:4" x14ac:dyDescent="0.25">
      <c r="A3089" t="s">
        <v>1</v>
      </c>
      <c r="B3089">
        <v>83.296058235900006</v>
      </c>
      <c r="C3089">
        <v>132</v>
      </c>
      <c r="D3089">
        <v>133</v>
      </c>
    </row>
    <row r="3090" spans="1:4" x14ac:dyDescent="0.25">
      <c r="A3090" t="s">
        <v>1</v>
      </c>
      <c r="B3090">
        <v>93.470684120100003</v>
      </c>
      <c r="C3090">
        <v>133</v>
      </c>
      <c r="D3090">
        <v>134</v>
      </c>
    </row>
    <row r="3091" spans="1:4" x14ac:dyDescent="0.25">
      <c r="A3091" t="s">
        <v>1</v>
      </c>
      <c r="B3091">
        <v>78.933702588700001</v>
      </c>
      <c r="C3091">
        <v>134</v>
      </c>
      <c r="D3091">
        <v>135</v>
      </c>
    </row>
    <row r="3092" spans="1:4" x14ac:dyDescent="0.25">
      <c r="A3092" t="s">
        <v>1</v>
      </c>
      <c r="B3092">
        <v>76.460129740200003</v>
      </c>
      <c r="C3092">
        <v>132</v>
      </c>
      <c r="D3092">
        <v>133</v>
      </c>
    </row>
    <row r="3093" spans="1:4" x14ac:dyDescent="0.25">
      <c r="A3093" t="s">
        <v>1</v>
      </c>
      <c r="B3093">
        <v>93.017440872600005</v>
      </c>
      <c r="C3093">
        <v>133</v>
      </c>
      <c r="D3093">
        <v>134</v>
      </c>
    </row>
    <row r="3094" spans="1:4" x14ac:dyDescent="0.25">
      <c r="A3094" t="s">
        <v>1</v>
      </c>
      <c r="B3094">
        <v>85.824318295899999</v>
      </c>
      <c r="C3094">
        <v>134</v>
      </c>
      <c r="D3094">
        <v>135</v>
      </c>
    </row>
    <row r="3095" spans="1:4" x14ac:dyDescent="0.25">
      <c r="A3095" t="s">
        <v>1</v>
      </c>
      <c r="B3095">
        <v>66.836731515500006</v>
      </c>
      <c r="C3095">
        <v>132</v>
      </c>
      <c r="D3095">
        <v>133</v>
      </c>
    </row>
    <row r="3096" spans="1:4" x14ac:dyDescent="0.25">
      <c r="A3096" t="s">
        <v>1</v>
      </c>
      <c r="B3096">
        <v>88.944104659800004</v>
      </c>
      <c r="C3096">
        <v>133</v>
      </c>
      <c r="D3096">
        <v>134</v>
      </c>
    </row>
    <row r="3097" spans="1:4" x14ac:dyDescent="0.25">
      <c r="A3097" t="s">
        <v>1</v>
      </c>
      <c r="B3097">
        <v>92.48526923</v>
      </c>
      <c r="C3097">
        <v>134</v>
      </c>
      <c r="D3097">
        <v>135</v>
      </c>
    </row>
    <row r="3098" spans="1:4" x14ac:dyDescent="0.25">
      <c r="A3098" t="s">
        <v>1</v>
      </c>
      <c r="B3098">
        <v>68.877424893400004</v>
      </c>
      <c r="C3098">
        <v>135</v>
      </c>
      <c r="D3098">
        <v>136</v>
      </c>
    </row>
    <row r="3099" spans="1:4" x14ac:dyDescent="0.25">
      <c r="A3099" t="s">
        <v>1</v>
      </c>
      <c r="B3099">
        <v>82.755680526000006</v>
      </c>
      <c r="C3099">
        <v>133</v>
      </c>
      <c r="D3099">
        <v>134</v>
      </c>
    </row>
    <row r="3100" spans="1:4" x14ac:dyDescent="0.25">
      <c r="A3100" t="s">
        <v>1</v>
      </c>
      <c r="B3100">
        <v>97.903794059099994</v>
      </c>
      <c r="C3100">
        <v>134</v>
      </c>
      <c r="D3100">
        <v>135</v>
      </c>
    </row>
    <row r="3101" spans="1:4" x14ac:dyDescent="0.25">
      <c r="A3101" t="s">
        <v>1</v>
      </c>
      <c r="B3101">
        <v>78.985842366100002</v>
      </c>
      <c r="C3101">
        <v>135</v>
      </c>
      <c r="D3101">
        <v>136</v>
      </c>
    </row>
    <row r="3102" spans="1:4" x14ac:dyDescent="0.25">
      <c r="A3102" t="s">
        <v>1</v>
      </c>
      <c r="B3102">
        <v>75.742371443500005</v>
      </c>
      <c r="C3102">
        <v>133</v>
      </c>
      <c r="D3102">
        <v>134</v>
      </c>
    </row>
    <row r="3103" spans="1:4" x14ac:dyDescent="0.25">
      <c r="A3103" t="s">
        <v>1</v>
      </c>
      <c r="B3103">
        <v>99.620577010700003</v>
      </c>
      <c r="C3103">
        <v>134</v>
      </c>
      <c r="D3103">
        <v>135</v>
      </c>
    </row>
    <row r="3104" spans="1:4" x14ac:dyDescent="0.25">
      <c r="A3104" t="s">
        <v>1</v>
      </c>
      <c r="B3104">
        <v>85.804885420100007</v>
      </c>
      <c r="C3104">
        <v>135</v>
      </c>
      <c r="D3104">
        <v>136</v>
      </c>
    </row>
    <row r="3105" spans="1:4" x14ac:dyDescent="0.25">
      <c r="A3105" t="s">
        <v>1</v>
      </c>
      <c r="B3105">
        <v>65.374281251599996</v>
      </c>
      <c r="C3105">
        <v>133</v>
      </c>
      <c r="D3105">
        <v>134</v>
      </c>
    </row>
    <row r="3106" spans="1:4" x14ac:dyDescent="0.25">
      <c r="A3106" t="s">
        <v>1</v>
      </c>
      <c r="B3106">
        <v>95.961011416700003</v>
      </c>
      <c r="C3106">
        <v>134</v>
      </c>
      <c r="D3106">
        <v>135</v>
      </c>
    </row>
    <row r="3107" spans="1:4" x14ac:dyDescent="0.25">
      <c r="A3107" t="s">
        <v>1</v>
      </c>
      <c r="B3107">
        <v>91.844241491000005</v>
      </c>
      <c r="C3107">
        <v>135</v>
      </c>
      <c r="D3107">
        <v>136</v>
      </c>
    </row>
    <row r="3108" spans="1:4" x14ac:dyDescent="0.25">
      <c r="A3108" t="s">
        <v>1</v>
      </c>
      <c r="B3108">
        <v>71.700615735599996</v>
      </c>
      <c r="C3108">
        <v>136</v>
      </c>
      <c r="D3108">
        <v>137</v>
      </c>
    </row>
    <row r="3109" spans="1:4" x14ac:dyDescent="0.25">
      <c r="A3109" t="s">
        <v>1</v>
      </c>
      <c r="B3109">
        <v>89.892138168900004</v>
      </c>
      <c r="C3109">
        <v>134</v>
      </c>
      <c r="D3109">
        <v>135</v>
      </c>
    </row>
    <row r="3110" spans="1:4" x14ac:dyDescent="0.25">
      <c r="A3110" t="s">
        <v>1</v>
      </c>
      <c r="B3110">
        <v>95.671570263199996</v>
      </c>
      <c r="C3110">
        <v>135</v>
      </c>
      <c r="D3110">
        <v>136</v>
      </c>
    </row>
    <row r="3111" spans="1:4" x14ac:dyDescent="0.25">
      <c r="A3111" t="s">
        <v>1</v>
      </c>
      <c r="B3111">
        <v>82.682851095999993</v>
      </c>
      <c r="C3111">
        <v>136</v>
      </c>
      <c r="D3111">
        <v>137</v>
      </c>
    </row>
    <row r="3112" spans="1:4" x14ac:dyDescent="0.25">
      <c r="A3112" t="s">
        <v>1</v>
      </c>
      <c r="B3112">
        <v>83.288679804899999</v>
      </c>
      <c r="C3112">
        <v>134</v>
      </c>
      <c r="D3112">
        <v>135</v>
      </c>
    </row>
    <row r="3113" spans="1:4" x14ac:dyDescent="0.25">
      <c r="A3113" t="s">
        <v>1</v>
      </c>
      <c r="B3113">
        <v>95.407490450799997</v>
      </c>
      <c r="C3113">
        <v>135</v>
      </c>
      <c r="D3113">
        <v>136</v>
      </c>
    </row>
    <row r="3114" spans="1:4" x14ac:dyDescent="0.25">
      <c r="A3114" t="s">
        <v>1</v>
      </c>
      <c r="B3114">
        <v>88.960938687300001</v>
      </c>
      <c r="C3114">
        <v>136</v>
      </c>
      <c r="D3114">
        <v>137</v>
      </c>
    </row>
    <row r="3115" spans="1:4" x14ac:dyDescent="0.25">
      <c r="A3115" t="s">
        <v>1</v>
      </c>
      <c r="B3115">
        <v>73.484181855299994</v>
      </c>
      <c r="C3115">
        <v>134</v>
      </c>
      <c r="D3115">
        <v>135</v>
      </c>
    </row>
    <row r="3116" spans="1:4" x14ac:dyDescent="0.25">
      <c r="A3116" t="s">
        <v>1</v>
      </c>
      <c r="B3116">
        <v>90.497590442200007</v>
      </c>
      <c r="C3116">
        <v>135</v>
      </c>
      <c r="D3116">
        <v>136</v>
      </c>
    </row>
    <row r="3117" spans="1:4" x14ac:dyDescent="0.25">
      <c r="A3117" t="s">
        <v>1</v>
      </c>
      <c r="B3117">
        <v>93.351886733900002</v>
      </c>
      <c r="C3117">
        <v>136</v>
      </c>
      <c r="D3117">
        <v>137</v>
      </c>
    </row>
    <row r="3118" spans="1:4" x14ac:dyDescent="0.25">
      <c r="A3118" t="s">
        <v>1</v>
      </c>
      <c r="B3118">
        <v>70.643546363799999</v>
      </c>
      <c r="C3118">
        <v>137</v>
      </c>
      <c r="D3118">
        <v>138</v>
      </c>
    </row>
    <row r="3119" spans="1:4" x14ac:dyDescent="0.25">
      <c r="A3119" t="s">
        <v>1</v>
      </c>
      <c r="B3119">
        <v>84.614734651700005</v>
      </c>
      <c r="C3119">
        <v>135</v>
      </c>
      <c r="D3119">
        <v>136</v>
      </c>
    </row>
    <row r="3120" spans="1:4" x14ac:dyDescent="0.25">
      <c r="A3120" t="s">
        <v>1</v>
      </c>
      <c r="B3120">
        <v>94.649295132800006</v>
      </c>
      <c r="C3120">
        <v>136</v>
      </c>
      <c r="D3120">
        <v>137</v>
      </c>
    </row>
    <row r="3121" spans="1:4" x14ac:dyDescent="0.25">
      <c r="A3121" t="s">
        <v>1</v>
      </c>
      <c r="B3121">
        <v>79.939140026499999</v>
      </c>
      <c r="C3121">
        <v>137</v>
      </c>
      <c r="D3121">
        <v>138</v>
      </c>
    </row>
    <row r="3122" spans="1:4" x14ac:dyDescent="0.25">
      <c r="A3122" t="s">
        <v>1</v>
      </c>
      <c r="B3122">
        <v>78.668601640899993</v>
      </c>
      <c r="C3122">
        <v>135</v>
      </c>
      <c r="D3122">
        <v>136</v>
      </c>
    </row>
    <row r="3123" spans="1:4" x14ac:dyDescent="0.25">
      <c r="A3123" t="s">
        <v>1</v>
      </c>
      <c r="B3123">
        <v>92.551807998300006</v>
      </c>
      <c r="C3123">
        <v>136</v>
      </c>
      <c r="D3123">
        <v>137</v>
      </c>
    </row>
    <row r="3124" spans="1:4" x14ac:dyDescent="0.25">
      <c r="A3124" t="s">
        <v>1</v>
      </c>
      <c r="B3124">
        <v>85.432260701199993</v>
      </c>
      <c r="C3124">
        <v>137</v>
      </c>
      <c r="D3124">
        <v>138</v>
      </c>
    </row>
    <row r="3125" spans="1:4" x14ac:dyDescent="0.25">
      <c r="A3125" t="s">
        <v>1</v>
      </c>
      <c r="B3125">
        <v>69.837428176800003</v>
      </c>
      <c r="C3125">
        <v>135</v>
      </c>
      <c r="D3125">
        <v>136</v>
      </c>
    </row>
    <row r="3126" spans="1:4" x14ac:dyDescent="0.25">
      <c r="A3126" t="s">
        <v>1</v>
      </c>
      <c r="B3126">
        <v>87.284256925199998</v>
      </c>
      <c r="C3126">
        <v>136</v>
      </c>
      <c r="D3126">
        <v>137</v>
      </c>
    </row>
    <row r="3127" spans="1:4" x14ac:dyDescent="0.25">
      <c r="A3127" t="s">
        <v>1</v>
      </c>
      <c r="B3127">
        <v>89.914373087399994</v>
      </c>
      <c r="C3127">
        <v>137</v>
      </c>
      <c r="D3127">
        <v>138</v>
      </c>
    </row>
    <row r="3128" spans="1:4" x14ac:dyDescent="0.25">
      <c r="A3128" t="s">
        <v>1</v>
      </c>
      <c r="B3128">
        <v>68.505036590299994</v>
      </c>
      <c r="C3128">
        <v>138</v>
      </c>
      <c r="D3128">
        <v>139</v>
      </c>
    </row>
    <row r="3129" spans="1:4" x14ac:dyDescent="0.25">
      <c r="A3129" t="s">
        <v>1</v>
      </c>
      <c r="B3129">
        <v>82.172098104499995</v>
      </c>
      <c r="C3129">
        <v>136</v>
      </c>
      <c r="D3129">
        <v>137</v>
      </c>
    </row>
    <row r="3130" spans="1:4" x14ac:dyDescent="0.25">
      <c r="A3130" t="s">
        <v>1</v>
      </c>
      <c r="B3130">
        <v>92.2650080879</v>
      </c>
      <c r="C3130">
        <v>137</v>
      </c>
      <c r="D3130">
        <v>138</v>
      </c>
    </row>
    <row r="3131" spans="1:4" x14ac:dyDescent="0.25">
      <c r="A3131" t="s">
        <v>1</v>
      </c>
      <c r="B3131">
        <v>76.860820526599994</v>
      </c>
      <c r="C3131">
        <v>138</v>
      </c>
      <c r="D3131">
        <v>139</v>
      </c>
    </row>
    <row r="3132" spans="1:4" x14ac:dyDescent="0.25">
      <c r="A3132" t="s">
        <v>1</v>
      </c>
      <c r="B3132">
        <v>76.985328521900001</v>
      </c>
      <c r="C3132">
        <v>136</v>
      </c>
      <c r="D3132">
        <v>137</v>
      </c>
    </row>
    <row r="3133" spans="1:4" x14ac:dyDescent="0.25">
      <c r="A3133" t="s">
        <v>1</v>
      </c>
      <c r="B3133">
        <v>92.594804545000002</v>
      </c>
      <c r="C3133">
        <v>137</v>
      </c>
      <c r="D3133">
        <v>138</v>
      </c>
    </row>
    <row r="3134" spans="1:4" x14ac:dyDescent="0.25">
      <c r="A3134" t="s">
        <v>1</v>
      </c>
      <c r="B3134">
        <v>81.936050118500006</v>
      </c>
      <c r="C3134">
        <v>138</v>
      </c>
      <c r="D3134">
        <v>139</v>
      </c>
    </row>
    <row r="3135" spans="1:4" x14ac:dyDescent="0.25">
      <c r="A3135" t="s">
        <v>1</v>
      </c>
      <c r="B3135">
        <v>69.323405725900002</v>
      </c>
      <c r="C3135">
        <v>136</v>
      </c>
      <c r="D3135">
        <v>137</v>
      </c>
    </row>
    <row r="3136" spans="1:4" x14ac:dyDescent="0.25">
      <c r="A3136" t="s">
        <v>1</v>
      </c>
      <c r="B3136">
        <v>89.001923531599999</v>
      </c>
      <c r="C3136">
        <v>137</v>
      </c>
      <c r="D3136">
        <v>138</v>
      </c>
    </row>
    <row r="3137" spans="1:4" x14ac:dyDescent="0.25">
      <c r="A3137" t="s">
        <v>1</v>
      </c>
      <c r="B3137">
        <v>86.203716519500006</v>
      </c>
      <c r="C3137">
        <v>138</v>
      </c>
      <c r="D3137">
        <v>139</v>
      </c>
    </row>
    <row r="3138" spans="1:4" x14ac:dyDescent="0.25">
      <c r="A3138" t="s">
        <v>1</v>
      </c>
      <c r="B3138">
        <v>73.9779629218</v>
      </c>
      <c r="C3138">
        <v>139</v>
      </c>
      <c r="D3138">
        <v>140</v>
      </c>
    </row>
    <row r="3139" spans="1:4" x14ac:dyDescent="0.25">
      <c r="A3139" t="s">
        <v>1</v>
      </c>
      <c r="B3139">
        <v>83.918233062200002</v>
      </c>
      <c r="C3139">
        <v>137</v>
      </c>
      <c r="D3139">
        <v>138</v>
      </c>
    </row>
    <row r="3140" spans="1:4" x14ac:dyDescent="0.25">
      <c r="A3140" t="s">
        <v>1</v>
      </c>
      <c r="B3140">
        <v>89.833618228299997</v>
      </c>
      <c r="C3140">
        <v>138</v>
      </c>
      <c r="D3140">
        <v>139</v>
      </c>
    </row>
    <row r="3141" spans="1:4" x14ac:dyDescent="0.25">
      <c r="A3141" t="s">
        <v>1</v>
      </c>
      <c r="B3141">
        <v>82.668537704000002</v>
      </c>
      <c r="C3141">
        <v>139</v>
      </c>
      <c r="D3141">
        <v>140</v>
      </c>
    </row>
    <row r="3142" spans="1:4" x14ac:dyDescent="0.25">
      <c r="A3142" t="s">
        <v>1</v>
      </c>
      <c r="B3142">
        <v>78.480639152799995</v>
      </c>
      <c r="C3142">
        <v>137</v>
      </c>
      <c r="D3142">
        <v>138</v>
      </c>
    </row>
    <row r="3143" spans="1:4" x14ac:dyDescent="0.25">
      <c r="A3143" t="s">
        <v>1</v>
      </c>
      <c r="B3143">
        <v>90.162628228800003</v>
      </c>
      <c r="C3143">
        <v>138</v>
      </c>
      <c r="D3143">
        <v>139</v>
      </c>
    </row>
    <row r="3144" spans="1:4" x14ac:dyDescent="0.25">
      <c r="A3144" t="s">
        <v>1</v>
      </c>
      <c r="B3144">
        <v>88.086055620799996</v>
      </c>
      <c r="C3144">
        <v>139</v>
      </c>
      <c r="D3144">
        <v>140</v>
      </c>
    </row>
    <row r="3145" spans="1:4" x14ac:dyDescent="0.25">
      <c r="A3145" t="s">
        <v>1</v>
      </c>
      <c r="B3145">
        <v>69.626250780199996</v>
      </c>
      <c r="C3145">
        <v>137</v>
      </c>
      <c r="D3145">
        <v>138</v>
      </c>
    </row>
    <row r="3146" spans="1:4" x14ac:dyDescent="0.25">
      <c r="A3146" t="s">
        <v>1</v>
      </c>
      <c r="B3146">
        <v>86.793057290899995</v>
      </c>
      <c r="C3146">
        <v>138</v>
      </c>
      <c r="D3146">
        <v>139</v>
      </c>
    </row>
    <row r="3147" spans="1:4" x14ac:dyDescent="0.25">
      <c r="A3147" t="s">
        <v>1</v>
      </c>
      <c r="B3147">
        <v>93.224889194400006</v>
      </c>
      <c r="C3147">
        <v>139</v>
      </c>
      <c r="D3147">
        <v>140</v>
      </c>
    </row>
    <row r="3148" spans="1:4" x14ac:dyDescent="0.25">
      <c r="A3148" t="s">
        <v>1</v>
      </c>
      <c r="B3148">
        <v>70.134521964900003</v>
      </c>
      <c r="C3148">
        <v>140</v>
      </c>
      <c r="D3148">
        <v>141</v>
      </c>
    </row>
    <row r="3149" spans="1:4" x14ac:dyDescent="0.25">
      <c r="A3149" t="s">
        <v>1</v>
      </c>
      <c r="B3149">
        <v>82.215825945099994</v>
      </c>
      <c r="C3149">
        <v>138</v>
      </c>
      <c r="D3149">
        <v>139</v>
      </c>
    </row>
    <row r="3150" spans="1:4" x14ac:dyDescent="0.25">
      <c r="A3150" t="s">
        <v>1</v>
      </c>
      <c r="B3150">
        <v>97.117343277900005</v>
      </c>
      <c r="C3150">
        <v>139</v>
      </c>
      <c r="D3150">
        <v>140</v>
      </c>
    </row>
    <row r="3151" spans="1:4" x14ac:dyDescent="0.25">
      <c r="A3151" t="s">
        <v>1</v>
      </c>
      <c r="B3151">
        <v>79.094302432099994</v>
      </c>
      <c r="C3151">
        <v>140</v>
      </c>
      <c r="D3151">
        <v>141</v>
      </c>
    </row>
    <row r="3152" spans="1:4" x14ac:dyDescent="0.25">
      <c r="A3152" t="s">
        <v>1</v>
      </c>
      <c r="B3152">
        <v>76.890775678799997</v>
      </c>
      <c r="C3152">
        <v>138</v>
      </c>
      <c r="D3152">
        <v>139</v>
      </c>
    </row>
    <row r="3153" spans="1:4" x14ac:dyDescent="0.25">
      <c r="A3153" t="s">
        <v>1</v>
      </c>
      <c r="B3153">
        <v>97.671853629699996</v>
      </c>
      <c r="C3153">
        <v>139</v>
      </c>
      <c r="D3153">
        <v>140</v>
      </c>
    </row>
    <row r="3154" spans="1:4" x14ac:dyDescent="0.25">
      <c r="A3154" t="s">
        <v>1</v>
      </c>
      <c r="B3154">
        <v>84.343412898300002</v>
      </c>
      <c r="C3154">
        <v>140</v>
      </c>
      <c r="D3154">
        <v>141</v>
      </c>
    </row>
    <row r="3155" spans="1:4" x14ac:dyDescent="0.25">
      <c r="A3155" t="s">
        <v>1</v>
      </c>
      <c r="B3155">
        <v>68.417548912300006</v>
      </c>
      <c r="C3155">
        <v>138</v>
      </c>
      <c r="D3155">
        <v>139</v>
      </c>
    </row>
    <row r="3156" spans="1:4" x14ac:dyDescent="0.25">
      <c r="A3156" t="s">
        <v>1</v>
      </c>
      <c r="B3156">
        <v>93.354249612700002</v>
      </c>
      <c r="C3156">
        <v>139</v>
      </c>
      <c r="D3156">
        <v>140</v>
      </c>
    </row>
    <row r="3157" spans="1:4" x14ac:dyDescent="0.25">
      <c r="A3157" t="s">
        <v>1</v>
      </c>
      <c r="B3157">
        <v>88.467251325299998</v>
      </c>
      <c r="C3157">
        <v>140</v>
      </c>
      <c r="D3157">
        <v>141</v>
      </c>
    </row>
    <row r="3158" spans="1:4" x14ac:dyDescent="0.25">
      <c r="A3158" t="s">
        <v>1</v>
      </c>
      <c r="B3158">
        <v>72.578453021599998</v>
      </c>
      <c r="C3158">
        <v>141</v>
      </c>
      <c r="D3158">
        <v>142</v>
      </c>
    </row>
    <row r="3159" spans="1:4" x14ac:dyDescent="0.25">
      <c r="A3159" t="s">
        <v>1</v>
      </c>
      <c r="B3159">
        <v>87.671230735099996</v>
      </c>
      <c r="C3159">
        <v>139</v>
      </c>
      <c r="D3159">
        <v>140</v>
      </c>
    </row>
    <row r="3160" spans="1:4" x14ac:dyDescent="0.25">
      <c r="A3160" t="s">
        <v>1</v>
      </c>
      <c r="B3160">
        <v>91.212759232799996</v>
      </c>
      <c r="C3160">
        <v>140</v>
      </c>
      <c r="D3160">
        <v>141</v>
      </c>
    </row>
    <row r="3161" spans="1:4" x14ac:dyDescent="0.25">
      <c r="A3161" t="s">
        <v>1</v>
      </c>
      <c r="B3161">
        <v>81.722780065899997</v>
      </c>
      <c r="C3161">
        <v>141</v>
      </c>
      <c r="D3161">
        <v>142</v>
      </c>
    </row>
    <row r="3162" spans="1:4" x14ac:dyDescent="0.25">
      <c r="A3162" t="s">
        <v>1</v>
      </c>
      <c r="B3162">
        <v>82.154064265900004</v>
      </c>
      <c r="C3162">
        <v>139</v>
      </c>
      <c r="D3162">
        <v>140</v>
      </c>
    </row>
    <row r="3163" spans="1:4" x14ac:dyDescent="0.25">
      <c r="A3163" t="s">
        <v>1</v>
      </c>
      <c r="B3163">
        <v>90.726459754499999</v>
      </c>
      <c r="C3163">
        <v>140</v>
      </c>
      <c r="D3163">
        <v>141</v>
      </c>
    </row>
    <row r="3164" spans="1:4" x14ac:dyDescent="0.25">
      <c r="A3164" t="s">
        <v>1</v>
      </c>
      <c r="B3164">
        <v>86.7527669495</v>
      </c>
      <c r="C3164">
        <v>141</v>
      </c>
      <c r="D3164">
        <v>142</v>
      </c>
    </row>
    <row r="3165" spans="1:4" x14ac:dyDescent="0.25">
      <c r="A3165" t="s">
        <v>1</v>
      </c>
      <c r="B3165">
        <v>73.6393079984</v>
      </c>
      <c r="C3165">
        <v>139</v>
      </c>
      <c r="D3165">
        <v>140</v>
      </c>
    </row>
    <row r="3166" spans="1:4" x14ac:dyDescent="0.25">
      <c r="A3166" t="s">
        <v>1</v>
      </c>
      <c r="B3166">
        <v>87.200202175399994</v>
      </c>
      <c r="C3166">
        <v>140</v>
      </c>
      <c r="D3166">
        <v>141</v>
      </c>
    </row>
    <row r="3167" spans="1:4" x14ac:dyDescent="0.25">
      <c r="A3167" t="s">
        <v>1</v>
      </c>
      <c r="B3167">
        <v>90.779910748700004</v>
      </c>
      <c r="C3167">
        <v>141</v>
      </c>
      <c r="D3167">
        <v>142</v>
      </c>
    </row>
    <row r="3168" spans="1:4" x14ac:dyDescent="0.25">
      <c r="A3168" t="s">
        <v>1</v>
      </c>
      <c r="B3168">
        <v>73.867875231599996</v>
      </c>
      <c r="C3168">
        <v>142</v>
      </c>
      <c r="D3168">
        <v>143</v>
      </c>
    </row>
    <row r="3169" spans="1:4" x14ac:dyDescent="0.25">
      <c r="A3169" t="s">
        <v>1</v>
      </c>
      <c r="B3169">
        <v>83.455719975700006</v>
      </c>
      <c r="C3169">
        <v>140</v>
      </c>
      <c r="D3169">
        <v>141</v>
      </c>
    </row>
    <row r="3170" spans="1:4" x14ac:dyDescent="0.25">
      <c r="A3170" t="s">
        <v>1</v>
      </c>
      <c r="B3170">
        <v>93.258907428800001</v>
      </c>
      <c r="C3170">
        <v>141</v>
      </c>
      <c r="D3170">
        <v>142</v>
      </c>
    </row>
    <row r="3171" spans="1:4" x14ac:dyDescent="0.25">
      <c r="A3171" t="s">
        <v>1</v>
      </c>
      <c r="B3171">
        <v>81.784133472299999</v>
      </c>
      <c r="C3171">
        <v>142</v>
      </c>
      <c r="D3171">
        <v>143</v>
      </c>
    </row>
    <row r="3172" spans="1:4" x14ac:dyDescent="0.25">
      <c r="A3172" t="s">
        <v>1</v>
      </c>
      <c r="B3172">
        <v>79.158084508399995</v>
      </c>
      <c r="C3172">
        <v>140</v>
      </c>
      <c r="D3172">
        <v>141</v>
      </c>
    </row>
    <row r="3173" spans="1:4" x14ac:dyDescent="0.25">
      <c r="A3173" t="s">
        <v>1</v>
      </c>
      <c r="B3173">
        <v>93.542778171999998</v>
      </c>
      <c r="C3173">
        <v>141</v>
      </c>
      <c r="D3173">
        <v>142</v>
      </c>
    </row>
    <row r="3174" spans="1:4" x14ac:dyDescent="0.25">
      <c r="A3174" t="s">
        <v>1</v>
      </c>
      <c r="B3174">
        <v>86.045499895299997</v>
      </c>
      <c r="C3174">
        <v>142</v>
      </c>
      <c r="D3174">
        <v>143</v>
      </c>
    </row>
    <row r="3175" spans="1:4" x14ac:dyDescent="0.25">
      <c r="A3175" t="s">
        <v>1</v>
      </c>
      <c r="B3175">
        <v>71.590752426500003</v>
      </c>
      <c r="C3175">
        <v>140</v>
      </c>
      <c r="D3175">
        <v>141</v>
      </c>
    </row>
    <row r="3176" spans="1:4" x14ac:dyDescent="0.25">
      <c r="A3176" t="s">
        <v>1</v>
      </c>
      <c r="B3176">
        <v>90.551594401200006</v>
      </c>
      <c r="C3176">
        <v>141</v>
      </c>
      <c r="D3176">
        <v>142</v>
      </c>
    </row>
    <row r="3177" spans="1:4" x14ac:dyDescent="0.25">
      <c r="A3177" t="s">
        <v>1</v>
      </c>
      <c r="B3177">
        <v>89.423964218899997</v>
      </c>
      <c r="C3177">
        <v>142</v>
      </c>
      <c r="D3177">
        <v>143</v>
      </c>
    </row>
    <row r="3178" spans="1:4" x14ac:dyDescent="0.25">
      <c r="A3178" t="s">
        <v>1</v>
      </c>
      <c r="B3178">
        <v>74.866248015099998</v>
      </c>
      <c r="C3178">
        <v>143</v>
      </c>
      <c r="D3178">
        <v>144</v>
      </c>
    </row>
    <row r="3179" spans="1:4" x14ac:dyDescent="0.25">
      <c r="A3179" t="s">
        <v>1</v>
      </c>
      <c r="B3179">
        <v>86.045794906699996</v>
      </c>
      <c r="C3179">
        <v>141</v>
      </c>
      <c r="D3179">
        <v>142</v>
      </c>
    </row>
    <row r="3180" spans="1:4" x14ac:dyDescent="0.25">
      <c r="A3180" t="s">
        <v>1</v>
      </c>
      <c r="B3180">
        <v>92.236270606999994</v>
      </c>
      <c r="C3180">
        <v>142</v>
      </c>
      <c r="D3180">
        <v>143</v>
      </c>
    </row>
    <row r="3181" spans="1:4" x14ac:dyDescent="0.25">
      <c r="A3181" t="s">
        <v>1</v>
      </c>
      <c r="B3181">
        <v>83.326208763599993</v>
      </c>
      <c r="C3181">
        <v>143</v>
      </c>
      <c r="D3181">
        <v>144</v>
      </c>
    </row>
    <row r="3182" spans="1:4" x14ac:dyDescent="0.25">
      <c r="A3182" t="s">
        <v>1</v>
      </c>
      <c r="B3182">
        <v>80.832060419100003</v>
      </c>
      <c r="C3182">
        <v>141</v>
      </c>
      <c r="D3182">
        <v>142</v>
      </c>
    </row>
    <row r="3183" spans="1:4" x14ac:dyDescent="0.25">
      <c r="A3183" t="s">
        <v>1</v>
      </c>
      <c r="B3183">
        <v>92.920821397599994</v>
      </c>
      <c r="C3183">
        <v>142</v>
      </c>
      <c r="D3183">
        <v>143</v>
      </c>
    </row>
    <row r="3184" spans="1:4" x14ac:dyDescent="0.25">
      <c r="A3184" t="s">
        <v>1</v>
      </c>
      <c r="B3184">
        <v>88.284235864799996</v>
      </c>
      <c r="C3184">
        <v>143</v>
      </c>
      <c r="D3184">
        <v>144</v>
      </c>
    </row>
    <row r="3185" spans="1:4" x14ac:dyDescent="0.25">
      <c r="A3185" t="s">
        <v>1</v>
      </c>
      <c r="B3185">
        <v>72.098447788399994</v>
      </c>
      <c r="C3185">
        <v>141</v>
      </c>
      <c r="D3185">
        <v>142</v>
      </c>
    </row>
    <row r="3186" spans="1:4" x14ac:dyDescent="0.25">
      <c r="A3186" t="s">
        <v>1</v>
      </c>
      <c r="B3186">
        <v>90.596771950900006</v>
      </c>
      <c r="C3186">
        <v>142</v>
      </c>
      <c r="D3186">
        <v>143</v>
      </c>
    </row>
    <row r="3187" spans="1:4" x14ac:dyDescent="0.25">
      <c r="A3187" t="s">
        <v>1</v>
      </c>
      <c r="B3187">
        <v>92.492905512299998</v>
      </c>
      <c r="C3187">
        <v>143</v>
      </c>
      <c r="D3187">
        <v>144</v>
      </c>
    </row>
    <row r="3188" spans="1:4" x14ac:dyDescent="0.25">
      <c r="A3188" t="s">
        <v>1</v>
      </c>
      <c r="B3188">
        <v>76.074834229399997</v>
      </c>
      <c r="C3188">
        <v>144</v>
      </c>
      <c r="D3188">
        <v>145</v>
      </c>
    </row>
    <row r="3189" spans="1:4" x14ac:dyDescent="0.25">
      <c r="A3189" t="s">
        <v>1</v>
      </c>
      <c r="B3189">
        <v>87.239208714300005</v>
      </c>
      <c r="C3189">
        <v>142</v>
      </c>
      <c r="D3189">
        <v>143</v>
      </c>
    </row>
    <row r="3190" spans="1:4" x14ac:dyDescent="0.25">
      <c r="A3190" t="s">
        <v>1</v>
      </c>
      <c r="B3190">
        <v>95.094801909699996</v>
      </c>
      <c r="C3190">
        <v>143</v>
      </c>
      <c r="D3190">
        <v>144</v>
      </c>
    </row>
    <row r="3191" spans="1:4" x14ac:dyDescent="0.25">
      <c r="A3191" t="s">
        <v>1</v>
      </c>
      <c r="B3191">
        <v>84.615310417900005</v>
      </c>
      <c r="C3191">
        <v>144</v>
      </c>
      <c r="D3191">
        <v>145</v>
      </c>
    </row>
    <row r="3192" spans="1:4" x14ac:dyDescent="0.25">
      <c r="A3192" t="s">
        <v>1</v>
      </c>
      <c r="B3192">
        <v>82.701125885799996</v>
      </c>
      <c r="C3192">
        <v>142</v>
      </c>
      <c r="D3192">
        <v>143</v>
      </c>
    </row>
    <row r="3193" spans="1:4" x14ac:dyDescent="0.25">
      <c r="A3193" t="s">
        <v>1</v>
      </c>
      <c r="B3193">
        <v>95.485758882599995</v>
      </c>
      <c r="C3193">
        <v>143</v>
      </c>
      <c r="D3193">
        <v>144</v>
      </c>
    </row>
    <row r="3194" spans="1:4" x14ac:dyDescent="0.25">
      <c r="A3194" t="s">
        <v>1</v>
      </c>
      <c r="B3194">
        <v>88.843049279699997</v>
      </c>
      <c r="C3194">
        <v>144</v>
      </c>
      <c r="D3194">
        <v>145</v>
      </c>
    </row>
    <row r="3195" spans="1:4" x14ac:dyDescent="0.25">
      <c r="A3195" t="s">
        <v>1</v>
      </c>
      <c r="B3195">
        <v>74.239040254700001</v>
      </c>
      <c r="C3195">
        <v>142</v>
      </c>
      <c r="D3195">
        <v>143</v>
      </c>
    </row>
    <row r="3196" spans="1:4" x14ac:dyDescent="0.25">
      <c r="A3196" t="s">
        <v>1</v>
      </c>
      <c r="B3196">
        <v>91.861813040000001</v>
      </c>
      <c r="C3196">
        <v>143</v>
      </c>
      <c r="D3196">
        <v>144</v>
      </c>
    </row>
    <row r="3197" spans="1:4" x14ac:dyDescent="0.25">
      <c r="A3197" t="s">
        <v>1</v>
      </c>
      <c r="B3197">
        <v>91.644764160700007</v>
      </c>
      <c r="C3197">
        <v>144</v>
      </c>
      <c r="D3197">
        <v>145</v>
      </c>
    </row>
    <row r="3198" spans="1:4" x14ac:dyDescent="0.25">
      <c r="A3198" t="s">
        <v>1</v>
      </c>
      <c r="B3198">
        <v>75.261177315599994</v>
      </c>
      <c r="C3198">
        <v>145</v>
      </c>
      <c r="D3198">
        <v>146</v>
      </c>
    </row>
    <row r="3199" spans="1:4" x14ac:dyDescent="0.25">
      <c r="A3199" t="s">
        <v>1</v>
      </c>
      <c r="B3199">
        <v>87.221156682200004</v>
      </c>
      <c r="C3199">
        <v>143</v>
      </c>
      <c r="D3199">
        <v>144</v>
      </c>
    </row>
    <row r="3200" spans="1:4" x14ac:dyDescent="0.25">
      <c r="A3200" t="s">
        <v>1</v>
      </c>
      <c r="B3200">
        <v>93.042822856599997</v>
      </c>
      <c r="C3200">
        <v>144</v>
      </c>
      <c r="D3200">
        <v>145</v>
      </c>
    </row>
    <row r="3201" spans="1:4" x14ac:dyDescent="0.25">
      <c r="A3201" t="s">
        <v>1</v>
      </c>
      <c r="B3201">
        <v>84.3692295516</v>
      </c>
      <c r="C3201">
        <v>145</v>
      </c>
      <c r="D3201">
        <v>146</v>
      </c>
    </row>
    <row r="3202" spans="1:4" x14ac:dyDescent="0.25">
      <c r="A3202" t="s">
        <v>1</v>
      </c>
      <c r="B3202">
        <v>82.360327167999998</v>
      </c>
      <c r="C3202">
        <v>143</v>
      </c>
      <c r="D3202">
        <v>144</v>
      </c>
    </row>
    <row r="3203" spans="1:4" x14ac:dyDescent="0.25">
      <c r="A3203" t="s">
        <v>1</v>
      </c>
      <c r="B3203">
        <v>91.888494224499993</v>
      </c>
      <c r="C3203">
        <v>144</v>
      </c>
      <c r="D3203">
        <v>145</v>
      </c>
    </row>
    <row r="3204" spans="1:4" x14ac:dyDescent="0.25">
      <c r="A3204" t="s">
        <v>1</v>
      </c>
      <c r="B3204">
        <v>89.097209760400006</v>
      </c>
      <c r="C3204">
        <v>145</v>
      </c>
      <c r="D3204">
        <v>146</v>
      </c>
    </row>
    <row r="3205" spans="1:4" x14ac:dyDescent="0.25">
      <c r="A3205" t="s">
        <v>1</v>
      </c>
      <c r="B3205">
        <v>74.256733754099997</v>
      </c>
      <c r="C3205">
        <v>143</v>
      </c>
      <c r="D3205">
        <v>144</v>
      </c>
    </row>
    <row r="3206" spans="1:4" x14ac:dyDescent="0.25">
      <c r="A3206" t="s">
        <v>1</v>
      </c>
      <c r="B3206">
        <v>88.118940798699995</v>
      </c>
      <c r="C3206">
        <v>144</v>
      </c>
      <c r="D3206">
        <v>145</v>
      </c>
    </row>
    <row r="3207" spans="1:4" x14ac:dyDescent="0.25">
      <c r="A3207" t="s">
        <v>1</v>
      </c>
      <c r="B3207">
        <v>92.576729142700003</v>
      </c>
      <c r="C3207">
        <v>145</v>
      </c>
      <c r="D3207">
        <v>146</v>
      </c>
    </row>
    <row r="3208" spans="1:4" x14ac:dyDescent="0.25">
      <c r="A3208" t="s">
        <v>1</v>
      </c>
      <c r="B3208">
        <v>73.214422057099995</v>
      </c>
      <c r="C3208">
        <v>146</v>
      </c>
      <c r="D3208">
        <v>147</v>
      </c>
    </row>
    <row r="3209" spans="1:4" x14ac:dyDescent="0.25">
      <c r="A3209" t="s">
        <v>1</v>
      </c>
      <c r="B3209">
        <v>83.992891653699999</v>
      </c>
      <c r="C3209">
        <v>144</v>
      </c>
      <c r="D3209">
        <v>145</v>
      </c>
    </row>
    <row r="3210" spans="1:4" x14ac:dyDescent="0.25">
      <c r="A3210" t="s">
        <v>1</v>
      </c>
      <c r="B3210">
        <v>94.339001437700006</v>
      </c>
      <c r="C3210">
        <v>145</v>
      </c>
      <c r="D3210">
        <v>146</v>
      </c>
    </row>
    <row r="3211" spans="1:4" x14ac:dyDescent="0.25">
      <c r="A3211" t="s">
        <v>1</v>
      </c>
      <c r="B3211">
        <v>81.1157874381</v>
      </c>
      <c r="C3211">
        <v>146</v>
      </c>
      <c r="D3211">
        <v>147</v>
      </c>
    </row>
    <row r="3212" spans="1:4" x14ac:dyDescent="0.25">
      <c r="A3212" t="s">
        <v>1</v>
      </c>
      <c r="B3212">
        <v>79.308156290400007</v>
      </c>
      <c r="C3212">
        <v>144</v>
      </c>
      <c r="D3212">
        <v>145</v>
      </c>
    </row>
    <row r="3213" spans="1:4" x14ac:dyDescent="0.25">
      <c r="A3213" t="s">
        <v>1</v>
      </c>
      <c r="B3213">
        <v>94.230869187400003</v>
      </c>
      <c r="C3213">
        <v>145</v>
      </c>
      <c r="D3213">
        <v>146</v>
      </c>
    </row>
    <row r="3214" spans="1:4" x14ac:dyDescent="0.25">
      <c r="A3214" t="s">
        <v>1</v>
      </c>
      <c r="B3214">
        <v>85.473529469100001</v>
      </c>
      <c r="C3214">
        <v>146</v>
      </c>
      <c r="D3214">
        <v>147</v>
      </c>
    </row>
    <row r="3215" spans="1:4" x14ac:dyDescent="0.25">
      <c r="A3215" t="s">
        <v>1</v>
      </c>
      <c r="B3215">
        <v>71.369369205599995</v>
      </c>
      <c r="C3215">
        <v>144</v>
      </c>
      <c r="D3215">
        <v>145</v>
      </c>
    </row>
    <row r="3216" spans="1:4" x14ac:dyDescent="0.25">
      <c r="A3216" t="s">
        <v>1</v>
      </c>
      <c r="B3216">
        <v>90.888129274500002</v>
      </c>
      <c r="C3216">
        <v>145</v>
      </c>
      <c r="D3216">
        <v>146</v>
      </c>
    </row>
    <row r="3217" spans="1:4" x14ac:dyDescent="0.25">
      <c r="A3217" t="s">
        <v>1</v>
      </c>
      <c r="B3217">
        <v>88.945165528999993</v>
      </c>
      <c r="C3217">
        <v>146</v>
      </c>
      <c r="D3217">
        <v>147</v>
      </c>
    </row>
    <row r="3218" spans="1:4" x14ac:dyDescent="0.25">
      <c r="A3218" t="s">
        <v>1</v>
      </c>
      <c r="B3218">
        <v>74.512657552999997</v>
      </c>
      <c r="C3218">
        <v>147</v>
      </c>
      <c r="D3218">
        <v>148</v>
      </c>
    </row>
    <row r="3219" spans="1:4" x14ac:dyDescent="0.25">
      <c r="A3219" t="s">
        <v>1</v>
      </c>
      <c r="B3219">
        <v>86.459130623199997</v>
      </c>
      <c r="C3219">
        <v>145</v>
      </c>
      <c r="D3219">
        <v>146</v>
      </c>
    </row>
    <row r="3220" spans="1:4" x14ac:dyDescent="0.25">
      <c r="A3220" t="s">
        <v>1</v>
      </c>
      <c r="B3220">
        <v>91.467331539</v>
      </c>
      <c r="C3220">
        <v>146</v>
      </c>
      <c r="D3220">
        <v>147</v>
      </c>
    </row>
    <row r="3221" spans="1:4" x14ac:dyDescent="0.25">
      <c r="A3221" t="s">
        <v>1</v>
      </c>
      <c r="B3221">
        <v>83.067169773900005</v>
      </c>
      <c r="C3221">
        <v>147</v>
      </c>
      <c r="D3221">
        <v>148</v>
      </c>
    </row>
    <row r="3222" spans="1:4" x14ac:dyDescent="0.25">
      <c r="A3222" t="s">
        <v>1</v>
      </c>
      <c r="B3222">
        <v>81.400083287200005</v>
      </c>
      <c r="C3222">
        <v>145</v>
      </c>
      <c r="D3222">
        <v>146</v>
      </c>
    </row>
    <row r="3223" spans="1:4" x14ac:dyDescent="0.25">
      <c r="A3223" t="s">
        <v>1</v>
      </c>
      <c r="B3223">
        <v>91.918510668699994</v>
      </c>
      <c r="C3223">
        <v>146</v>
      </c>
      <c r="D3223">
        <v>147</v>
      </c>
    </row>
    <row r="3224" spans="1:4" x14ac:dyDescent="0.25">
      <c r="A3224" t="s">
        <v>1</v>
      </c>
      <c r="B3224">
        <v>87.844919065799999</v>
      </c>
      <c r="C3224">
        <v>147</v>
      </c>
      <c r="D3224">
        <v>148</v>
      </c>
    </row>
    <row r="3225" spans="1:4" x14ac:dyDescent="0.25">
      <c r="A3225" t="s">
        <v>1</v>
      </c>
      <c r="B3225">
        <v>72.9145934668</v>
      </c>
      <c r="C3225">
        <v>145</v>
      </c>
      <c r="D3225">
        <v>146</v>
      </c>
    </row>
    <row r="3226" spans="1:4" x14ac:dyDescent="0.25">
      <c r="A3226" t="s">
        <v>1</v>
      </c>
      <c r="B3226">
        <v>88.4051696951</v>
      </c>
      <c r="C3226">
        <v>146</v>
      </c>
      <c r="D3226">
        <v>147</v>
      </c>
    </row>
    <row r="3227" spans="1:4" x14ac:dyDescent="0.25">
      <c r="A3227" t="s">
        <v>1</v>
      </c>
      <c r="B3227">
        <v>91.561749004999996</v>
      </c>
      <c r="C3227">
        <v>147</v>
      </c>
      <c r="D3227">
        <v>148</v>
      </c>
    </row>
    <row r="3228" spans="1:4" x14ac:dyDescent="0.25">
      <c r="A3228" t="s">
        <v>1</v>
      </c>
      <c r="B3228">
        <v>73.242430381399998</v>
      </c>
      <c r="C3228">
        <v>148</v>
      </c>
      <c r="D3228">
        <v>149</v>
      </c>
    </row>
    <row r="3229" spans="1:4" x14ac:dyDescent="0.25">
      <c r="A3229" t="s">
        <v>1</v>
      </c>
      <c r="B3229">
        <v>84.552815262799996</v>
      </c>
      <c r="C3229">
        <v>146</v>
      </c>
      <c r="D3229">
        <v>147</v>
      </c>
    </row>
    <row r="3230" spans="1:4" x14ac:dyDescent="0.25">
      <c r="A3230" t="s">
        <v>1</v>
      </c>
      <c r="B3230">
        <v>93.064167913700004</v>
      </c>
      <c r="C3230">
        <v>147</v>
      </c>
      <c r="D3230">
        <v>148</v>
      </c>
    </row>
    <row r="3231" spans="1:4" x14ac:dyDescent="0.25">
      <c r="A3231" t="s">
        <v>1</v>
      </c>
      <c r="B3231">
        <v>81.323998404099996</v>
      </c>
      <c r="C3231">
        <v>148</v>
      </c>
      <c r="D3231">
        <v>149</v>
      </c>
    </row>
    <row r="3232" spans="1:4" x14ac:dyDescent="0.25">
      <c r="A3232" t="s">
        <v>1</v>
      </c>
      <c r="B3232">
        <v>79.739364812000005</v>
      </c>
      <c r="C3232">
        <v>146</v>
      </c>
      <c r="D3232">
        <v>147</v>
      </c>
    </row>
    <row r="3233" spans="1:4" x14ac:dyDescent="0.25">
      <c r="A3233" t="s">
        <v>1</v>
      </c>
      <c r="B3233">
        <v>93.144403064299993</v>
      </c>
      <c r="C3233">
        <v>147</v>
      </c>
      <c r="D3233">
        <v>148</v>
      </c>
    </row>
    <row r="3234" spans="1:4" x14ac:dyDescent="0.25">
      <c r="A3234" t="s">
        <v>1</v>
      </c>
      <c r="B3234">
        <v>85.922488133499996</v>
      </c>
      <c r="C3234">
        <v>148</v>
      </c>
      <c r="D3234">
        <v>149</v>
      </c>
    </row>
    <row r="3235" spans="1:4" x14ac:dyDescent="0.25">
      <c r="A3235" t="s">
        <v>1</v>
      </c>
      <c r="B3235">
        <v>71.658639081700002</v>
      </c>
      <c r="C3235">
        <v>146</v>
      </c>
      <c r="D3235">
        <v>147</v>
      </c>
    </row>
    <row r="3236" spans="1:4" x14ac:dyDescent="0.25">
      <c r="A3236" t="s">
        <v>1</v>
      </c>
      <c r="B3236">
        <v>89.132051915999995</v>
      </c>
      <c r="C3236">
        <v>147</v>
      </c>
      <c r="D3236">
        <v>148</v>
      </c>
    </row>
    <row r="3237" spans="1:4" x14ac:dyDescent="0.25">
      <c r="A3237" t="s">
        <v>1</v>
      </c>
      <c r="B3237">
        <v>89.443871767399997</v>
      </c>
      <c r="C3237">
        <v>148</v>
      </c>
      <c r="D3237">
        <v>149</v>
      </c>
    </row>
    <row r="3238" spans="1:4" x14ac:dyDescent="0.25">
      <c r="A3238" t="s">
        <v>1</v>
      </c>
      <c r="B3238">
        <v>73.094304221900003</v>
      </c>
      <c r="C3238">
        <v>149</v>
      </c>
      <c r="D3238">
        <v>150</v>
      </c>
    </row>
    <row r="3239" spans="1:4" x14ac:dyDescent="0.25">
      <c r="A3239" t="s">
        <v>1</v>
      </c>
      <c r="B3239">
        <v>84.755978210199999</v>
      </c>
      <c r="C3239">
        <v>147</v>
      </c>
      <c r="D3239">
        <v>148</v>
      </c>
    </row>
    <row r="3240" spans="1:4" x14ac:dyDescent="0.25">
      <c r="A3240" t="s">
        <v>1</v>
      </c>
      <c r="B3240">
        <v>91.234601810200004</v>
      </c>
      <c r="C3240">
        <v>148</v>
      </c>
      <c r="D3240">
        <v>149</v>
      </c>
    </row>
    <row r="3241" spans="1:4" x14ac:dyDescent="0.25">
      <c r="A3241" t="s">
        <v>1</v>
      </c>
      <c r="B3241">
        <v>81.327675902300001</v>
      </c>
      <c r="C3241">
        <v>149</v>
      </c>
      <c r="D3241">
        <v>150</v>
      </c>
    </row>
    <row r="3242" spans="1:4" x14ac:dyDescent="0.25">
      <c r="A3242" t="s">
        <v>1</v>
      </c>
      <c r="B3242">
        <v>77.517560056299999</v>
      </c>
      <c r="C3242">
        <v>160</v>
      </c>
      <c r="D3242">
        <v>161</v>
      </c>
    </row>
    <row r="3243" spans="1:4" x14ac:dyDescent="0.25">
      <c r="A3243" t="s">
        <v>1</v>
      </c>
      <c r="B3243">
        <v>89.404231929999995</v>
      </c>
      <c r="C3243">
        <v>161</v>
      </c>
      <c r="D3243">
        <v>162</v>
      </c>
    </row>
    <row r="3244" spans="1:4" x14ac:dyDescent="0.25">
      <c r="A3244" t="s">
        <v>1</v>
      </c>
      <c r="B3244">
        <v>78.708213103999995</v>
      </c>
      <c r="C3244">
        <v>162</v>
      </c>
      <c r="D3244">
        <v>163</v>
      </c>
    </row>
    <row r="3245" spans="1:4" x14ac:dyDescent="0.25">
      <c r="A3245" t="s">
        <v>1</v>
      </c>
      <c r="B3245">
        <v>66.842527442700003</v>
      </c>
      <c r="C3245">
        <v>160</v>
      </c>
      <c r="D3245">
        <v>161</v>
      </c>
    </row>
    <row r="3246" spans="1:4" x14ac:dyDescent="0.25">
      <c r="A3246" t="s">
        <v>1</v>
      </c>
      <c r="B3246">
        <v>88.051728771200004</v>
      </c>
      <c r="C3246">
        <v>161</v>
      </c>
      <c r="D3246">
        <v>162</v>
      </c>
    </row>
    <row r="3247" spans="1:4" x14ac:dyDescent="0.25">
      <c r="A3247" t="s">
        <v>1</v>
      </c>
      <c r="B3247">
        <v>87.261398430699998</v>
      </c>
      <c r="C3247">
        <v>162</v>
      </c>
      <c r="D3247">
        <v>163</v>
      </c>
    </row>
    <row r="3248" spans="1:4" x14ac:dyDescent="0.25">
      <c r="A3248" t="s">
        <v>1</v>
      </c>
      <c r="B3248">
        <v>71.564707199099999</v>
      </c>
      <c r="C3248">
        <v>163</v>
      </c>
      <c r="D3248">
        <v>164</v>
      </c>
    </row>
    <row r="3249" spans="1:4" x14ac:dyDescent="0.25">
      <c r="A3249" t="s">
        <v>1</v>
      </c>
      <c r="B3249">
        <v>83.436026754599993</v>
      </c>
      <c r="C3249">
        <v>161</v>
      </c>
      <c r="D3249">
        <v>162</v>
      </c>
    </row>
    <row r="3250" spans="1:4" x14ac:dyDescent="0.25">
      <c r="A3250" t="s">
        <v>1</v>
      </c>
      <c r="B3250">
        <v>91.532406223199999</v>
      </c>
      <c r="C3250">
        <v>162</v>
      </c>
      <c r="D3250">
        <v>163</v>
      </c>
    </row>
    <row r="3251" spans="1:4" x14ac:dyDescent="0.25">
      <c r="A3251" t="s">
        <v>1</v>
      </c>
      <c r="B3251">
        <v>80.140342117599999</v>
      </c>
      <c r="C3251">
        <v>163</v>
      </c>
      <c r="D3251">
        <v>164</v>
      </c>
    </row>
    <row r="3252" spans="1:4" x14ac:dyDescent="0.25">
      <c r="A3252" t="s">
        <v>1</v>
      </c>
      <c r="B3252">
        <v>78.0028687187</v>
      </c>
      <c r="C3252">
        <v>161</v>
      </c>
      <c r="D3252">
        <v>162</v>
      </c>
    </row>
    <row r="3253" spans="1:4" x14ac:dyDescent="0.25">
      <c r="A3253" t="s">
        <v>1</v>
      </c>
      <c r="B3253">
        <v>93.555569895600001</v>
      </c>
      <c r="C3253">
        <v>162</v>
      </c>
      <c r="D3253">
        <v>163</v>
      </c>
    </row>
    <row r="3254" spans="1:4" x14ac:dyDescent="0.25">
      <c r="A3254" t="s">
        <v>1</v>
      </c>
      <c r="B3254">
        <v>85.610767382800006</v>
      </c>
      <c r="C3254">
        <v>163</v>
      </c>
      <c r="D3254">
        <v>164</v>
      </c>
    </row>
    <row r="3255" spans="1:4" x14ac:dyDescent="0.25">
      <c r="A3255" t="s">
        <v>1</v>
      </c>
      <c r="B3255">
        <v>69.460199932099997</v>
      </c>
      <c r="C3255">
        <v>161</v>
      </c>
      <c r="D3255">
        <v>162</v>
      </c>
    </row>
    <row r="3256" spans="1:4" x14ac:dyDescent="0.25">
      <c r="A3256" t="s">
        <v>1</v>
      </c>
      <c r="B3256">
        <v>90.871503565500007</v>
      </c>
      <c r="C3256">
        <v>162</v>
      </c>
      <c r="D3256">
        <v>163</v>
      </c>
    </row>
    <row r="3257" spans="1:4" x14ac:dyDescent="0.25">
      <c r="A3257" t="s">
        <v>1</v>
      </c>
      <c r="B3257">
        <v>90.278563270299998</v>
      </c>
      <c r="C3257">
        <v>163</v>
      </c>
      <c r="D3257">
        <v>164</v>
      </c>
    </row>
    <row r="3258" spans="1:4" x14ac:dyDescent="0.25">
      <c r="A3258" t="s">
        <v>1</v>
      </c>
      <c r="B3258">
        <v>74.317297405199994</v>
      </c>
      <c r="C3258">
        <v>164</v>
      </c>
      <c r="D3258">
        <v>165</v>
      </c>
    </row>
    <row r="3259" spans="1:4" x14ac:dyDescent="0.25">
      <c r="A3259" t="s">
        <v>1</v>
      </c>
      <c r="B3259">
        <v>86.792494747899994</v>
      </c>
      <c r="C3259">
        <v>162</v>
      </c>
      <c r="D3259">
        <v>163</v>
      </c>
    </row>
    <row r="3260" spans="1:4" x14ac:dyDescent="0.25">
      <c r="A3260" t="s">
        <v>1</v>
      </c>
      <c r="B3260">
        <v>93.724163301800004</v>
      </c>
      <c r="C3260">
        <v>163</v>
      </c>
      <c r="D3260">
        <v>164</v>
      </c>
    </row>
    <row r="3261" spans="1:4" x14ac:dyDescent="0.25">
      <c r="A3261" t="s">
        <v>1</v>
      </c>
      <c r="B3261">
        <v>82.990125834899999</v>
      </c>
      <c r="C3261">
        <v>164</v>
      </c>
      <c r="D3261">
        <v>165</v>
      </c>
    </row>
    <row r="3262" spans="1:4" x14ac:dyDescent="0.25">
      <c r="A3262" t="s">
        <v>1</v>
      </c>
      <c r="B3262">
        <v>81.933237281299995</v>
      </c>
      <c r="C3262">
        <v>162</v>
      </c>
      <c r="D3262">
        <v>163</v>
      </c>
    </row>
    <row r="3263" spans="1:4" x14ac:dyDescent="0.25">
      <c r="A3263" t="s">
        <v>1</v>
      </c>
      <c r="B3263">
        <v>94.302128419200002</v>
      </c>
      <c r="C3263">
        <v>163</v>
      </c>
      <c r="D3263">
        <v>164</v>
      </c>
    </row>
    <row r="3264" spans="1:4" x14ac:dyDescent="0.25">
      <c r="A3264" t="s">
        <v>1</v>
      </c>
      <c r="B3264">
        <v>87.670188464600002</v>
      </c>
      <c r="C3264">
        <v>164</v>
      </c>
      <c r="D3264">
        <v>165</v>
      </c>
    </row>
    <row r="3265" spans="1:4" x14ac:dyDescent="0.25">
      <c r="A3265" t="s">
        <v>1</v>
      </c>
      <c r="B3265">
        <v>73.566395292199999</v>
      </c>
      <c r="C3265">
        <v>162</v>
      </c>
      <c r="D3265">
        <v>163</v>
      </c>
    </row>
    <row r="3266" spans="1:4" x14ac:dyDescent="0.25">
      <c r="A3266" t="s">
        <v>1</v>
      </c>
      <c r="B3266">
        <v>91.677464731300006</v>
      </c>
      <c r="C3266">
        <v>163</v>
      </c>
      <c r="D3266">
        <v>164</v>
      </c>
    </row>
    <row r="3267" spans="1:4" x14ac:dyDescent="0.25">
      <c r="A3267" t="s">
        <v>1</v>
      </c>
      <c r="B3267">
        <v>91.258063126799996</v>
      </c>
      <c r="C3267">
        <v>164</v>
      </c>
      <c r="D3267">
        <v>165</v>
      </c>
    </row>
    <row r="3268" spans="1:4" x14ac:dyDescent="0.25">
      <c r="A3268" t="s">
        <v>1</v>
      </c>
      <c r="B3268">
        <v>76.434982482099997</v>
      </c>
      <c r="C3268">
        <v>165</v>
      </c>
      <c r="D3268">
        <v>166</v>
      </c>
    </row>
    <row r="3269" spans="1:4" x14ac:dyDescent="0.25">
      <c r="A3269" t="s">
        <v>1</v>
      </c>
      <c r="B3269">
        <v>87.867762152599994</v>
      </c>
      <c r="C3269">
        <v>163</v>
      </c>
      <c r="D3269">
        <v>164</v>
      </c>
    </row>
    <row r="3270" spans="1:4" x14ac:dyDescent="0.25">
      <c r="A3270" t="s">
        <v>1</v>
      </c>
      <c r="B3270">
        <v>93.503834600000005</v>
      </c>
      <c r="C3270">
        <v>164</v>
      </c>
      <c r="D3270">
        <v>165</v>
      </c>
    </row>
    <row r="3271" spans="1:4" x14ac:dyDescent="0.25">
      <c r="A3271" t="s">
        <v>1</v>
      </c>
      <c r="B3271">
        <v>85.062159787900001</v>
      </c>
      <c r="C3271">
        <v>165</v>
      </c>
      <c r="D3271">
        <v>166</v>
      </c>
    </row>
    <row r="3272" spans="1:4" x14ac:dyDescent="0.25">
      <c r="A3272" t="s">
        <v>1</v>
      </c>
      <c r="B3272">
        <v>83.158171475000003</v>
      </c>
      <c r="C3272">
        <v>163</v>
      </c>
      <c r="D3272">
        <v>164</v>
      </c>
    </row>
    <row r="3273" spans="1:4" x14ac:dyDescent="0.25">
      <c r="A3273" t="s">
        <v>1</v>
      </c>
      <c r="B3273">
        <v>93.848151240899995</v>
      </c>
      <c r="C3273">
        <v>164</v>
      </c>
      <c r="D3273">
        <v>165</v>
      </c>
    </row>
    <row r="3274" spans="1:4" x14ac:dyDescent="0.25">
      <c r="A3274" t="s">
        <v>1</v>
      </c>
      <c r="B3274">
        <v>89.578510115300006</v>
      </c>
      <c r="C3274">
        <v>165</v>
      </c>
      <c r="D3274">
        <v>166</v>
      </c>
    </row>
    <row r="3275" spans="1:4" x14ac:dyDescent="0.25">
      <c r="A3275" t="s">
        <v>1</v>
      </c>
      <c r="B3275">
        <v>74.618130817099996</v>
      </c>
      <c r="C3275">
        <v>163</v>
      </c>
      <c r="D3275">
        <v>164</v>
      </c>
    </row>
    <row r="3276" spans="1:4" x14ac:dyDescent="0.25">
      <c r="A3276" t="s">
        <v>1</v>
      </c>
      <c r="B3276">
        <v>90.631440416000004</v>
      </c>
      <c r="C3276">
        <v>164</v>
      </c>
      <c r="D3276">
        <v>165</v>
      </c>
    </row>
    <row r="3277" spans="1:4" x14ac:dyDescent="0.25">
      <c r="A3277" t="s">
        <v>1</v>
      </c>
      <c r="B3277">
        <v>92.992395211499996</v>
      </c>
      <c r="C3277">
        <v>165</v>
      </c>
      <c r="D3277">
        <v>166</v>
      </c>
    </row>
    <row r="3278" spans="1:4" x14ac:dyDescent="0.25">
      <c r="A3278" t="s">
        <v>1</v>
      </c>
      <c r="B3278">
        <v>74.388657992899994</v>
      </c>
      <c r="C3278">
        <v>166</v>
      </c>
      <c r="D3278">
        <v>167</v>
      </c>
    </row>
    <row r="3279" spans="1:4" x14ac:dyDescent="0.25">
      <c r="A3279" t="s">
        <v>1</v>
      </c>
      <c r="B3279">
        <v>86.771661194700002</v>
      </c>
      <c r="C3279">
        <v>164</v>
      </c>
      <c r="D3279">
        <v>165</v>
      </c>
    </row>
    <row r="3280" spans="1:4" x14ac:dyDescent="0.25">
      <c r="A3280" t="s">
        <v>1</v>
      </c>
      <c r="B3280">
        <v>94.5477458684</v>
      </c>
      <c r="C3280">
        <v>165</v>
      </c>
      <c r="D3280">
        <v>166</v>
      </c>
    </row>
    <row r="3281" spans="1:4" x14ac:dyDescent="0.25">
      <c r="A3281" t="s">
        <v>1</v>
      </c>
      <c r="B3281">
        <v>82.785066332400007</v>
      </c>
      <c r="C3281">
        <v>166</v>
      </c>
      <c r="D3281">
        <v>167</v>
      </c>
    </row>
    <row r="3282" spans="1:4" x14ac:dyDescent="0.25">
      <c r="A3282" t="s">
        <v>1</v>
      </c>
      <c r="B3282">
        <v>81.668934675499997</v>
      </c>
      <c r="C3282">
        <v>164</v>
      </c>
      <c r="D3282">
        <v>165</v>
      </c>
    </row>
    <row r="3283" spans="1:4" x14ac:dyDescent="0.25">
      <c r="A3283" t="s">
        <v>1</v>
      </c>
      <c r="B3283">
        <v>94.870251939300005</v>
      </c>
      <c r="C3283">
        <v>165</v>
      </c>
      <c r="D3283">
        <v>166</v>
      </c>
    </row>
    <row r="3284" spans="1:4" x14ac:dyDescent="0.25">
      <c r="A3284" t="s">
        <v>1</v>
      </c>
      <c r="B3284">
        <v>87.577073980199998</v>
      </c>
      <c r="C3284">
        <v>166</v>
      </c>
      <c r="D3284">
        <v>167</v>
      </c>
    </row>
    <row r="3285" spans="1:4" x14ac:dyDescent="0.25">
      <c r="A3285" t="s">
        <v>1</v>
      </c>
      <c r="B3285">
        <v>72.806747432700007</v>
      </c>
      <c r="C3285">
        <v>164</v>
      </c>
      <c r="D3285">
        <v>165</v>
      </c>
    </row>
    <row r="3286" spans="1:4" x14ac:dyDescent="0.25">
      <c r="A3286" t="s">
        <v>1</v>
      </c>
      <c r="B3286">
        <v>91.579110883599995</v>
      </c>
      <c r="C3286">
        <v>165</v>
      </c>
      <c r="D3286">
        <v>166</v>
      </c>
    </row>
    <row r="3287" spans="1:4" x14ac:dyDescent="0.25">
      <c r="A3287" t="s">
        <v>1</v>
      </c>
      <c r="B3287">
        <v>91.443298127600002</v>
      </c>
      <c r="C3287">
        <v>166</v>
      </c>
      <c r="D3287">
        <v>167</v>
      </c>
    </row>
    <row r="3288" spans="1:4" x14ac:dyDescent="0.25">
      <c r="A3288" t="s">
        <v>1</v>
      </c>
      <c r="B3288">
        <v>74.252949087399998</v>
      </c>
      <c r="C3288">
        <v>167</v>
      </c>
      <c r="D3288">
        <v>168</v>
      </c>
    </row>
    <row r="3289" spans="1:4" x14ac:dyDescent="0.25">
      <c r="A3289" t="s">
        <v>1</v>
      </c>
      <c r="B3289">
        <v>86.562730685999995</v>
      </c>
      <c r="C3289">
        <v>165</v>
      </c>
      <c r="D3289">
        <v>166</v>
      </c>
    </row>
    <row r="3290" spans="1:4" x14ac:dyDescent="0.25">
      <c r="A3290" t="s">
        <v>1</v>
      </c>
      <c r="B3290">
        <v>94.124829082100007</v>
      </c>
      <c r="C3290">
        <v>166</v>
      </c>
      <c r="D3290">
        <v>167</v>
      </c>
    </row>
    <row r="3291" spans="1:4" x14ac:dyDescent="0.25">
      <c r="A3291" t="s">
        <v>1</v>
      </c>
      <c r="B3291">
        <v>84.014783601100007</v>
      </c>
      <c r="C3291">
        <v>167</v>
      </c>
      <c r="D3291">
        <v>168</v>
      </c>
    </row>
    <row r="3292" spans="1:4" x14ac:dyDescent="0.25">
      <c r="A3292" t="s">
        <v>1</v>
      </c>
      <c r="B3292">
        <v>80.553434581399998</v>
      </c>
      <c r="C3292">
        <v>165</v>
      </c>
      <c r="D3292">
        <v>166</v>
      </c>
    </row>
    <row r="3293" spans="1:4" x14ac:dyDescent="0.25">
      <c r="A3293" t="s">
        <v>1</v>
      </c>
      <c r="B3293">
        <v>94.921186931799994</v>
      </c>
      <c r="C3293">
        <v>166</v>
      </c>
      <c r="D3293">
        <v>167</v>
      </c>
    </row>
    <row r="3294" spans="1:4" x14ac:dyDescent="0.25">
      <c r="A3294" t="s">
        <v>1</v>
      </c>
      <c r="B3294">
        <v>90.091565152499996</v>
      </c>
      <c r="C3294">
        <v>167</v>
      </c>
      <c r="D3294">
        <v>168</v>
      </c>
    </row>
    <row r="3295" spans="1:4" x14ac:dyDescent="0.25">
      <c r="A3295" t="s">
        <v>1</v>
      </c>
      <c r="B3295">
        <v>70.776801682300004</v>
      </c>
      <c r="C3295">
        <v>165</v>
      </c>
      <c r="D3295">
        <v>166</v>
      </c>
    </row>
    <row r="3296" spans="1:4" x14ac:dyDescent="0.25">
      <c r="A3296" t="s">
        <v>1</v>
      </c>
      <c r="B3296">
        <v>91.537250511799996</v>
      </c>
      <c r="C3296">
        <v>166</v>
      </c>
      <c r="D3296">
        <v>167</v>
      </c>
    </row>
    <row r="3297" spans="1:4" x14ac:dyDescent="0.25">
      <c r="A3297" t="s">
        <v>1</v>
      </c>
      <c r="B3297">
        <v>95.376309007000003</v>
      </c>
      <c r="C3297">
        <v>167</v>
      </c>
      <c r="D3297">
        <v>168</v>
      </c>
    </row>
    <row r="3298" spans="1:4" x14ac:dyDescent="0.25">
      <c r="A3298" t="s">
        <v>1</v>
      </c>
      <c r="B3298">
        <v>71.948885848100005</v>
      </c>
      <c r="C3298">
        <v>168</v>
      </c>
      <c r="D3298">
        <v>169</v>
      </c>
    </row>
    <row r="3299" spans="1:4" x14ac:dyDescent="0.25">
      <c r="A3299" t="s">
        <v>1</v>
      </c>
      <c r="B3299">
        <v>86.747176016300003</v>
      </c>
      <c r="C3299">
        <v>166</v>
      </c>
      <c r="D3299">
        <v>167</v>
      </c>
    </row>
    <row r="3300" spans="1:4" x14ac:dyDescent="0.25">
      <c r="A3300" t="s">
        <v>1</v>
      </c>
      <c r="B3300">
        <v>98.631428632199999</v>
      </c>
      <c r="C3300">
        <v>167</v>
      </c>
      <c r="D3300">
        <v>168</v>
      </c>
    </row>
    <row r="3301" spans="1:4" x14ac:dyDescent="0.25">
      <c r="A3301" t="s">
        <v>1</v>
      </c>
      <c r="B3301">
        <v>81.869567050699999</v>
      </c>
      <c r="C3301">
        <v>168</v>
      </c>
      <c r="D3301">
        <v>169</v>
      </c>
    </row>
    <row r="3302" spans="1:4" x14ac:dyDescent="0.25">
      <c r="A3302" t="s">
        <v>1</v>
      </c>
      <c r="B3302">
        <v>81.061107258099995</v>
      </c>
      <c r="C3302">
        <v>166</v>
      </c>
      <c r="D3302">
        <v>167</v>
      </c>
    </row>
    <row r="3303" spans="1:4" x14ac:dyDescent="0.25">
      <c r="A3303" t="s">
        <v>1</v>
      </c>
      <c r="B3303">
        <v>98.838751314500001</v>
      </c>
      <c r="C3303">
        <v>167</v>
      </c>
      <c r="D3303">
        <v>168</v>
      </c>
    </row>
    <row r="3304" spans="1:4" x14ac:dyDescent="0.25">
      <c r="A3304" t="s">
        <v>1</v>
      </c>
      <c r="B3304">
        <v>87.388893990900002</v>
      </c>
      <c r="C3304">
        <v>168</v>
      </c>
      <c r="D3304">
        <v>169</v>
      </c>
    </row>
    <row r="3305" spans="1:4" x14ac:dyDescent="0.25">
      <c r="A3305" t="s">
        <v>1</v>
      </c>
      <c r="B3305">
        <v>71.702263388099993</v>
      </c>
      <c r="C3305">
        <v>166</v>
      </c>
      <c r="D3305">
        <v>167</v>
      </c>
    </row>
    <row r="3306" spans="1:4" x14ac:dyDescent="0.25">
      <c r="A3306" t="s">
        <v>1</v>
      </c>
      <c r="B3306">
        <v>95.212166382099994</v>
      </c>
      <c r="C3306">
        <v>167</v>
      </c>
      <c r="D3306">
        <v>168</v>
      </c>
    </row>
    <row r="3307" spans="1:4" x14ac:dyDescent="0.25">
      <c r="A3307" t="s">
        <v>1</v>
      </c>
      <c r="B3307">
        <v>91.5404600034</v>
      </c>
      <c r="C3307">
        <v>168</v>
      </c>
      <c r="D3307">
        <v>169</v>
      </c>
    </row>
    <row r="3308" spans="1:4" x14ac:dyDescent="0.25">
      <c r="A3308" t="s">
        <v>1</v>
      </c>
      <c r="B3308">
        <v>74.942479932400005</v>
      </c>
      <c r="C3308">
        <v>169</v>
      </c>
      <c r="D3308">
        <v>170</v>
      </c>
    </row>
    <row r="3309" spans="1:4" x14ac:dyDescent="0.25">
      <c r="A3309" t="s">
        <v>1</v>
      </c>
      <c r="B3309">
        <v>90.447731194200003</v>
      </c>
      <c r="C3309">
        <v>167</v>
      </c>
      <c r="D3309">
        <v>168</v>
      </c>
    </row>
    <row r="3310" spans="1:4" x14ac:dyDescent="0.25">
      <c r="A3310" t="s">
        <v>1</v>
      </c>
      <c r="B3310">
        <v>93.561976921600007</v>
      </c>
      <c r="C3310">
        <v>168</v>
      </c>
      <c r="D3310">
        <v>169</v>
      </c>
    </row>
    <row r="3311" spans="1:4" x14ac:dyDescent="0.25">
      <c r="A3311" t="s">
        <v>1</v>
      </c>
      <c r="B3311">
        <v>84.289673956499996</v>
      </c>
      <c r="C3311">
        <v>169</v>
      </c>
      <c r="D3311">
        <v>170</v>
      </c>
    </row>
    <row r="3312" spans="1:4" x14ac:dyDescent="0.25">
      <c r="A3312" t="s">
        <v>1</v>
      </c>
      <c r="B3312">
        <v>85.126048992999998</v>
      </c>
      <c r="C3312">
        <v>167</v>
      </c>
      <c r="D3312">
        <v>168</v>
      </c>
    </row>
    <row r="3313" spans="1:4" x14ac:dyDescent="0.25">
      <c r="A3313" t="s">
        <v>1</v>
      </c>
      <c r="B3313">
        <v>93.402702528199995</v>
      </c>
      <c r="C3313">
        <v>168</v>
      </c>
      <c r="D3313">
        <v>169</v>
      </c>
    </row>
    <row r="3314" spans="1:4" x14ac:dyDescent="0.25">
      <c r="A3314" t="s">
        <v>1</v>
      </c>
      <c r="B3314">
        <v>89.157819276799998</v>
      </c>
      <c r="C3314">
        <v>169</v>
      </c>
      <c r="D3314">
        <v>170</v>
      </c>
    </row>
    <row r="3315" spans="1:4" x14ac:dyDescent="0.25">
      <c r="A3315" t="s">
        <v>1</v>
      </c>
      <c r="B3315">
        <v>76.211746705600007</v>
      </c>
      <c r="C3315">
        <v>167</v>
      </c>
      <c r="D3315">
        <v>168</v>
      </c>
    </row>
    <row r="3316" spans="1:4" x14ac:dyDescent="0.25">
      <c r="A3316" t="s">
        <v>1</v>
      </c>
      <c r="B3316">
        <v>90.645058519700001</v>
      </c>
      <c r="C3316">
        <v>168</v>
      </c>
      <c r="D3316">
        <v>169</v>
      </c>
    </row>
    <row r="3317" spans="1:4" x14ac:dyDescent="0.25">
      <c r="A3317" t="s">
        <v>1</v>
      </c>
      <c r="B3317">
        <v>92.743757814899993</v>
      </c>
      <c r="C3317">
        <v>169</v>
      </c>
      <c r="D3317">
        <v>170</v>
      </c>
    </row>
    <row r="3318" spans="1:4" x14ac:dyDescent="0.25">
      <c r="A3318" t="s">
        <v>1</v>
      </c>
      <c r="B3318">
        <v>76.885509157300007</v>
      </c>
      <c r="C3318">
        <v>170</v>
      </c>
      <c r="D3318">
        <v>171</v>
      </c>
    </row>
    <row r="3319" spans="1:4" x14ac:dyDescent="0.25">
      <c r="A3319" t="s">
        <v>1</v>
      </c>
      <c r="B3319">
        <v>87.147125412400001</v>
      </c>
      <c r="C3319">
        <v>168</v>
      </c>
      <c r="D3319">
        <v>169</v>
      </c>
    </row>
    <row r="3320" spans="1:4" x14ac:dyDescent="0.25">
      <c r="A3320" t="s">
        <v>1</v>
      </c>
      <c r="B3320">
        <v>94.625311586999999</v>
      </c>
      <c r="C3320">
        <v>169</v>
      </c>
      <c r="D3320">
        <v>170</v>
      </c>
    </row>
    <row r="3321" spans="1:4" x14ac:dyDescent="0.25">
      <c r="A3321" t="s">
        <v>1</v>
      </c>
      <c r="B3321">
        <v>85.3802555555</v>
      </c>
      <c r="C3321">
        <v>170</v>
      </c>
      <c r="D3321">
        <v>171</v>
      </c>
    </row>
    <row r="3322" spans="1:4" x14ac:dyDescent="0.25">
      <c r="A3322" t="s">
        <v>1</v>
      </c>
      <c r="B3322">
        <v>82.598000549700004</v>
      </c>
      <c r="C3322">
        <v>168</v>
      </c>
      <c r="D3322">
        <v>169</v>
      </c>
    </row>
    <row r="3323" spans="1:4" x14ac:dyDescent="0.25">
      <c r="A3323" t="s">
        <v>1</v>
      </c>
      <c r="B3323">
        <v>95.349526318700001</v>
      </c>
      <c r="C3323">
        <v>169</v>
      </c>
      <c r="D3323">
        <v>170</v>
      </c>
    </row>
    <row r="3324" spans="1:4" x14ac:dyDescent="0.25">
      <c r="A3324" t="s">
        <v>1</v>
      </c>
      <c r="B3324">
        <v>89.825732932700006</v>
      </c>
      <c r="C3324">
        <v>170</v>
      </c>
      <c r="D3324">
        <v>171</v>
      </c>
    </row>
    <row r="3325" spans="1:4" x14ac:dyDescent="0.25">
      <c r="A3325" t="s">
        <v>1</v>
      </c>
      <c r="B3325">
        <v>74.204358002800006</v>
      </c>
      <c r="C3325">
        <v>168</v>
      </c>
      <c r="D3325">
        <v>169</v>
      </c>
    </row>
    <row r="3326" spans="1:4" x14ac:dyDescent="0.25">
      <c r="A3326" t="s">
        <v>1</v>
      </c>
      <c r="B3326">
        <v>92.597336772199995</v>
      </c>
      <c r="C3326">
        <v>169</v>
      </c>
      <c r="D3326">
        <v>170</v>
      </c>
    </row>
    <row r="3327" spans="1:4" x14ac:dyDescent="0.25">
      <c r="A3327" t="s">
        <v>1</v>
      </c>
      <c r="B3327">
        <v>93.102146328100005</v>
      </c>
      <c r="C3327">
        <v>170</v>
      </c>
      <c r="D3327">
        <v>171</v>
      </c>
    </row>
    <row r="3328" spans="1:4" x14ac:dyDescent="0.25">
      <c r="A3328" t="s">
        <v>1</v>
      </c>
      <c r="B3328">
        <v>76.492323647800006</v>
      </c>
      <c r="C3328">
        <v>171</v>
      </c>
      <c r="D3328">
        <v>172</v>
      </c>
    </row>
    <row r="3329" spans="1:4" x14ac:dyDescent="0.25">
      <c r="A3329" t="s">
        <v>1</v>
      </c>
      <c r="B3329">
        <v>88.218452664500006</v>
      </c>
      <c r="C3329">
        <v>169</v>
      </c>
      <c r="D3329">
        <v>170</v>
      </c>
    </row>
    <row r="3330" spans="1:4" x14ac:dyDescent="0.25">
      <c r="A3330" t="s">
        <v>1</v>
      </c>
      <c r="B3330">
        <v>95.016211247699999</v>
      </c>
      <c r="C3330">
        <v>170</v>
      </c>
      <c r="D3330">
        <v>171</v>
      </c>
    </row>
    <row r="3331" spans="1:4" x14ac:dyDescent="0.25">
      <c r="A3331" t="s">
        <v>1</v>
      </c>
      <c r="B3331">
        <v>85.758200729699993</v>
      </c>
      <c r="C3331">
        <v>171</v>
      </c>
      <c r="D3331">
        <v>172</v>
      </c>
    </row>
    <row r="3332" spans="1:4" x14ac:dyDescent="0.25">
      <c r="A3332" t="s">
        <v>1</v>
      </c>
      <c r="B3332">
        <v>82.735969406500004</v>
      </c>
      <c r="C3332">
        <v>169</v>
      </c>
      <c r="D3332">
        <v>170</v>
      </c>
    </row>
    <row r="3333" spans="1:4" x14ac:dyDescent="0.25">
      <c r="A3333" t="s">
        <v>1</v>
      </c>
      <c r="B3333">
        <v>95.154922440600004</v>
      </c>
      <c r="C3333">
        <v>170</v>
      </c>
      <c r="D3333">
        <v>171</v>
      </c>
    </row>
    <row r="3334" spans="1:4" x14ac:dyDescent="0.25">
      <c r="A3334" t="s">
        <v>1</v>
      </c>
      <c r="B3334">
        <v>91.015800361199993</v>
      </c>
      <c r="C3334">
        <v>171</v>
      </c>
      <c r="D3334">
        <v>172</v>
      </c>
    </row>
    <row r="3335" spans="1:4" x14ac:dyDescent="0.25">
      <c r="A3335" t="s">
        <v>1</v>
      </c>
      <c r="B3335">
        <v>73.291072485300006</v>
      </c>
      <c r="C3335">
        <v>169</v>
      </c>
      <c r="D3335">
        <v>170</v>
      </c>
    </row>
    <row r="3336" spans="1:4" x14ac:dyDescent="0.25">
      <c r="A3336" t="s">
        <v>1</v>
      </c>
      <c r="B3336">
        <v>91.411282035200003</v>
      </c>
      <c r="C3336">
        <v>170</v>
      </c>
      <c r="D3336">
        <v>171</v>
      </c>
    </row>
    <row r="3337" spans="1:4" x14ac:dyDescent="0.25">
      <c r="A3337" t="s">
        <v>1</v>
      </c>
      <c r="B3337">
        <v>95.134319947799995</v>
      </c>
      <c r="C3337">
        <v>171</v>
      </c>
      <c r="D3337">
        <v>172</v>
      </c>
    </row>
    <row r="3338" spans="1:4" x14ac:dyDescent="0.25">
      <c r="A3338" t="s">
        <v>1</v>
      </c>
      <c r="B3338">
        <v>72.340008134599998</v>
      </c>
      <c r="C3338">
        <v>172</v>
      </c>
      <c r="D3338">
        <v>173</v>
      </c>
    </row>
    <row r="3339" spans="1:4" x14ac:dyDescent="0.25">
      <c r="A3339" t="s">
        <v>1</v>
      </c>
      <c r="B3339">
        <v>86.844537793399994</v>
      </c>
      <c r="C3339">
        <v>170</v>
      </c>
      <c r="D3339">
        <v>171</v>
      </c>
    </row>
    <row r="3340" spans="1:4" x14ac:dyDescent="0.25">
      <c r="A3340" t="s">
        <v>1</v>
      </c>
      <c r="B3340">
        <v>96.530463052599998</v>
      </c>
      <c r="C3340">
        <v>171</v>
      </c>
      <c r="D3340">
        <v>172</v>
      </c>
    </row>
    <row r="3341" spans="1:4" x14ac:dyDescent="0.25">
      <c r="A3341" t="s">
        <v>1</v>
      </c>
      <c r="B3341">
        <v>81.740875723900004</v>
      </c>
      <c r="C3341">
        <v>172</v>
      </c>
      <c r="D3341">
        <v>173</v>
      </c>
    </row>
    <row r="3342" spans="1:4" x14ac:dyDescent="0.25">
      <c r="A3342" t="s">
        <v>1</v>
      </c>
      <c r="B3342">
        <v>81.364265056199997</v>
      </c>
      <c r="C3342">
        <v>170</v>
      </c>
      <c r="D3342">
        <v>171</v>
      </c>
    </row>
    <row r="3343" spans="1:4" x14ac:dyDescent="0.25">
      <c r="A3343" t="s">
        <v>1</v>
      </c>
      <c r="B3343">
        <v>95.722905043799997</v>
      </c>
      <c r="C3343">
        <v>171</v>
      </c>
      <c r="D3343">
        <v>172</v>
      </c>
    </row>
    <row r="3344" spans="1:4" x14ac:dyDescent="0.25">
      <c r="A3344" t="s">
        <v>1</v>
      </c>
      <c r="B3344">
        <v>86.847944506199994</v>
      </c>
      <c r="C3344">
        <v>172</v>
      </c>
      <c r="D3344">
        <v>173</v>
      </c>
    </row>
    <row r="3345" spans="1:4" x14ac:dyDescent="0.25">
      <c r="A3345" t="s">
        <v>1</v>
      </c>
      <c r="B3345">
        <v>72.476024225200007</v>
      </c>
      <c r="C3345">
        <v>170</v>
      </c>
      <c r="D3345">
        <v>171</v>
      </c>
    </row>
    <row r="3346" spans="1:4" x14ac:dyDescent="0.25">
      <c r="A3346" t="s">
        <v>1</v>
      </c>
      <c r="B3346">
        <v>90.754255919499997</v>
      </c>
      <c r="C3346">
        <v>171</v>
      </c>
      <c r="D3346">
        <v>172</v>
      </c>
    </row>
    <row r="3347" spans="1:4" x14ac:dyDescent="0.25">
      <c r="A3347" t="s">
        <v>1</v>
      </c>
      <c r="B3347">
        <v>90.366148305799996</v>
      </c>
      <c r="C3347">
        <v>172</v>
      </c>
      <c r="D3347">
        <v>173</v>
      </c>
    </row>
    <row r="3348" spans="1:4" x14ac:dyDescent="0.25">
      <c r="A3348" t="s">
        <v>1</v>
      </c>
      <c r="B3348">
        <v>72.157368462799994</v>
      </c>
      <c r="C3348">
        <v>173</v>
      </c>
      <c r="D3348">
        <v>174</v>
      </c>
    </row>
    <row r="3349" spans="1:4" x14ac:dyDescent="0.25">
      <c r="A3349" t="s">
        <v>1</v>
      </c>
      <c r="B3349">
        <v>84.122824510599997</v>
      </c>
      <c r="C3349">
        <v>171</v>
      </c>
      <c r="D3349">
        <v>172</v>
      </c>
    </row>
    <row r="3350" spans="1:4" x14ac:dyDescent="0.25">
      <c r="A3350" t="s">
        <v>1</v>
      </c>
      <c r="B3350">
        <v>92.015470758199996</v>
      </c>
      <c r="C3350">
        <v>172</v>
      </c>
      <c r="D3350">
        <v>173</v>
      </c>
    </row>
    <row r="3351" spans="1:4" x14ac:dyDescent="0.25">
      <c r="A3351" t="s">
        <v>1</v>
      </c>
      <c r="B3351">
        <v>82.388027730600001</v>
      </c>
      <c r="C3351">
        <v>173</v>
      </c>
      <c r="D3351">
        <v>174</v>
      </c>
    </row>
    <row r="3352" spans="1:4" x14ac:dyDescent="0.25">
      <c r="A3352" t="s">
        <v>1</v>
      </c>
      <c r="B3352">
        <v>76.863850293900001</v>
      </c>
      <c r="C3352">
        <v>171</v>
      </c>
      <c r="D3352">
        <v>172</v>
      </c>
    </row>
    <row r="3353" spans="1:4" x14ac:dyDescent="0.25">
      <c r="A3353" t="s">
        <v>1</v>
      </c>
      <c r="B3353">
        <v>92.001034231199995</v>
      </c>
      <c r="C3353">
        <v>172</v>
      </c>
      <c r="D3353">
        <v>173</v>
      </c>
    </row>
    <row r="3354" spans="1:4" x14ac:dyDescent="0.25">
      <c r="A3354" t="s">
        <v>1</v>
      </c>
      <c r="B3354">
        <v>90.126690344699995</v>
      </c>
      <c r="C3354">
        <v>173</v>
      </c>
      <c r="D3354">
        <v>174</v>
      </c>
    </row>
    <row r="3355" spans="1:4" x14ac:dyDescent="0.25">
      <c r="A3355" t="s">
        <v>1</v>
      </c>
      <c r="B3355">
        <v>66.521322405999996</v>
      </c>
      <c r="C3355">
        <v>171</v>
      </c>
      <c r="D3355">
        <v>172</v>
      </c>
    </row>
    <row r="3356" spans="1:4" x14ac:dyDescent="0.25">
      <c r="A3356" t="s">
        <v>1</v>
      </c>
      <c r="B3356">
        <v>87.652963341800003</v>
      </c>
      <c r="C3356">
        <v>172</v>
      </c>
      <c r="D3356">
        <v>173</v>
      </c>
    </row>
    <row r="3357" spans="1:4" x14ac:dyDescent="0.25">
      <c r="A3357" t="s">
        <v>1</v>
      </c>
      <c r="B3357">
        <v>98.270714965799996</v>
      </c>
      <c r="C3357">
        <v>173</v>
      </c>
      <c r="D3357">
        <v>174</v>
      </c>
    </row>
    <row r="3358" spans="1:4" x14ac:dyDescent="0.25">
      <c r="A3358" t="s">
        <v>1</v>
      </c>
      <c r="B3358">
        <v>65.855123745200004</v>
      </c>
      <c r="C3358">
        <v>174</v>
      </c>
      <c r="D3358">
        <v>175</v>
      </c>
    </row>
    <row r="3359" spans="1:4" x14ac:dyDescent="0.25">
      <c r="A3359" t="s">
        <v>1</v>
      </c>
      <c r="B3359">
        <v>82.665259747600004</v>
      </c>
      <c r="C3359">
        <v>172</v>
      </c>
      <c r="D3359">
        <v>173</v>
      </c>
    </row>
    <row r="3360" spans="1:4" x14ac:dyDescent="0.25">
      <c r="A3360" t="s">
        <v>1</v>
      </c>
      <c r="B3360">
        <v>102.212019451</v>
      </c>
      <c r="C3360">
        <v>173</v>
      </c>
      <c r="D3360">
        <v>174</v>
      </c>
    </row>
    <row r="3361" spans="1:4" x14ac:dyDescent="0.25">
      <c r="A3361" t="s">
        <v>1</v>
      </c>
      <c r="B3361">
        <v>75.154883121400005</v>
      </c>
      <c r="C3361">
        <v>174</v>
      </c>
      <c r="D3361">
        <v>175</v>
      </c>
    </row>
    <row r="3362" spans="1:4" x14ac:dyDescent="0.25">
      <c r="A3362" t="s">
        <v>1</v>
      </c>
      <c r="B3362">
        <v>77.174313732300007</v>
      </c>
      <c r="C3362">
        <v>172</v>
      </c>
      <c r="D3362">
        <v>173</v>
      </c>
    </row>
    <row r="3363" spans="1:4" x14ac:dyDescent="0.25">
      <c r="A3363" t="s">
        <v>1</v>
      </c>
      <c r="B3363">
        <v>100.475784463</v>
      </c>
      <c r="C3363">
        <v>173</v>
      </c>
      <c r="D3363">
        <v>174</v>
      </c>
    </row>
    <row r="3364" spans="1:4" x14ac:dyDescent="0.25">
      <c r="A3364" t="s">
        <v>1</v>
      </c>
      <c r="B3364">
        <v>80.257780694900006</v>
      </c>
      <c r="C3364">
        <v>174</v>
      </c>
      <c r="D3364">
        <v>175</v>
      </c>
    </row>
    <row r="3365" spans="1:4" x14ac:dyDescent="0.25">
      <c r="A3365" t="s">
        <v>1</v>
      </c>
      <c r="B3365">
        <v>69.476232985400003</v>
      </c>
      <c r="C3365">
        <v>172</v>
      </c>
      <c r="D3365">
        <v>173</v>
      </c>
    </row>
    <row r="3366" spans="1:4" x14ac:dyDescent="0.25">
      <c r="A3366" t="s">
        <v>1</v>
      </c>
      <c r="B3366">
        <v>93.931712191000003</v>
      </c>
      <c r="C3366">
        <v>173</v>
      </c>
      <c r="D3366">
        <v>174</v>
      </c>
    </row>
    <row r="3367" spans="1:4" x14ac:dyDescent="0.25">
      <c r="A3367" t="s">
        <v>1</v>
      </c>
      <c r="B3367">
        <v>83.673726440999999</v>
      </c>
      <c r="C3367">
        <v>174</v>
      </c>
      <c r="D3367">
        <v>175</v>
      </c>
    </row>
    <row r="3368" spans="1:4" x14ac:dyDescent="0.25">
      <c r="A3368" t="s">
        <v>1</v>
      </c>
      <c r="B3368">
        <v>74.472050701699999</v>
      </c>
      <c r="C3368">
        <v>175</v>
      </c>
      <c r="D3368">
        <v>176</v>
      </c>
    </row>
    <row r="3369" spans="1:4" x14ac:dyDescent="0.25">
      <c r="A3369" t="s">
        <v>1</v>
      </c>
      <c r="B3369">
        <v>88.065888570599995</v>
      </c>
      <c r="C3369">
        <v>173</v>
      </c>
      <c r="D3369">
        <v>174</v>
      </c>
    </row>
    <row r="3370" spans="1:4" x14ac:dyDescent="0.25">
      <c r="A3370" t="s">
        <v>1</v>
      </c>
      <c r="B3370">
        <v>84.716093847500005</v>
      </c>
      <c r="C3370">
        <v>174</v>
      </c>
      <c r="D3370">
        <v>175</v>
      </c>
    </row>
    <row r="3371" spans="1:4" x14ac:dyDescent="0.25">
      <c r="A3371" t="s">
        <v>1</v>
      </c>
      <c r="B3371">
        <v>82.610966594100006</v>
      </c>
      <c r="C3371">
        <v>175</v>
      </c>
      <c r="D3371">
        <v>176</v>
      </c>
    </row>
    <row r="3372" spans="1:4" x14ac:dyDescent="0.25">
      <c r="A3372" t="s">
        <v>1</v>
      </c>
      <c r="B3372">
        <v>82.973382943900006</v>
      </c>
      <c r="C3372">
        <v>173</v>
      </c>
      <c r="D3372">
        <v>174</v>
      </c>
    </row>
    <row r="3373" spans="1:4" x14ac:dyDescent="0.25">
      <c r="A3373" t="s">
        <v>1</v>
      </c>
      <c r="B3373">
        <v>84.111890380600002</v>
      </c>
      <c r="C3373">
        <v>174</v>
      </c>
      <c r="D3373">
        <v>175</v>
      </c>
    </row>
    <row r="3374" spans="1:4" x14ac:dyDescent="0.25">
      <c r="A3374" t="s">
        <v>1</v>
      </c>
      <c r="B3374">
        <v>87.613586109099998</v>
      </c>
      <c r="C3374">
        <v>175</v>
      </c>
      <c r="D3374">
        <v>176</v>
      </c>
    </row>
    <row r="3375" spans="1:4" x14ac:dyDescent="0.25">
      <c r="A3375" t="s">
        <v>1</v>
      </c>
      <c r="B3375">
        <v>75.211763674599993</v>
      </c>
      <c r="C3375">
        <v>173</v>
      </c>
      <c r="D3375">
        <v>174</v>
      </c>
    </row>
    <row r="3376" spans="1:4" x14ac:dyDescent="0.25">
      <c r="A3376" t="s">
        <v>1</v>
      </c>
      <c r="B3376">
        <v>80.046753352600007</v>
      </c>
      <c r="C3376">
        <v>174</v>
      </c>
      <c r="D3376">
        <v>175</v>
      </c>
    </row>
    <row r="3377" spans="1:4" x14ac:dyDescent="0.25">
      <c r="A3377" t="s">
        <v>1</v>
      </c>
      <c r="B3377">
        <v>92.567839838899999</v>
      </c>
      <c r="C3377">
        <v>175</v>
      </c>
      <c r="D3377">
        <v>176</v>
      </c>
    </row>
    <row r="3378" spans="1:4" x14ac:dyDescent="0.25">
      <c r="A3378" t="s">
        <v>1</v>
      </c>
      <c r="B3378">
        <v>68.434664971700002</v>
      </c>
      <c r="C3378">
        <v>176</v>
      </c>
      <c r="D3378">
        <v>177</v>
      </c>
    </row>
    <row r="3379" spans="1:4" x14ac:dyDescent="0.25">
      <c r="A3379" t="s">
        <v>1</v>
      </c>
      <c r="B3379">
        <v>74.183579711500002</v>
      </c>
      <c r="C3379">
        <v>174</v>
      </c>
      <c r="D3379">
        <v>175</v>
      </c>
    </row>
    <row r="3380" spans="1:4" x14ac:dyDescent="0.25">
      <c r="A3380" t="s">
        <v>1</v>
      </c>
      <c r="B3380">
        <v>97.535194427700006</v>
      </c>
      <c r="C3380">
        <v>175</v>
      </c>
      <c r="D3380">
        <v>176</v>
      </c>
    </row>
    <row r="3381" spans="1:4" x14ac:dyDescent="0.25">
      <c r="A3381" t="s">
        <v>1</v>
      </c>
      <c r="B3381">
        <v>75.821916473100003</v>
      </c>
      <c r="C3381">
        <v>176</v>
      </c>
      <c r="D3381">
        <v>177</v>
      </c>
    </row>
    <row r="3382" spans="1:4" x14ac:dyDescent="0.25">
      <c r="A3382" t="s">
        <v>1</v>
      </c>
      <c r="B3382">
        <v>67.032556940099994</v>
      </c>
      <c r="C3382">
        <v>174</v>
      </c>
      <c r="D3382">
        <v>175</v>
      </c>
    </row>
    <row r="3383" spans="1:4" x14ac:dyDescent="0.25">
      <c r="A3383" t="s">
        <v>1</v>
      </c>
      <c r="B3383">
        <v>100.264501745</v>
      </c>
      <c r="C3383">
        <v>175</v>
      </c>
      <c r="D3383">
        <v>176</v>
      </c>
    </row>
    <row r="3384" spans="1:4" x14ac:dyDescent="0.25">
      <c r="A3384" t="s">
        <v>1</v>
      </c>
      <c r="B3384">
        <v>82.642692817400004</v>
      </c>
      <c r="C3384">
        <v>176</v>
      </c>
      <c r="D3384">
        <v>177</v>
      </c>
    </row>
    <row r="3385" spans="1:4" x14ac:dyDescent="0.25">
      <c r="A3385" t="s">
        <v>1</v>
      </c>
      <c r="B3385">
        <v>56.937955954899998</v>
      </c>
      <c r="C3385">
        <v>174</v>
      </c>
      <c r="D3385">
        <v>175</v>
      </c>
    </row>
    <row r="3386" spans="1:4" x14ac:dyDescent="0.25">
      <c r="A3386" t="s">
        <v>1</v>
      </c>
      <c r="B3386">
        <v>96.269528464999993</v>
      </c>
      <c r="C3386">
        <v>175</v>
      </c>
      <c r="D3386">
        <v>176</v>
      </c>
    </row>
    <row r="3387" spans="1:4" x14ac:dyDescent="0.25">
      <c r="A3387" t="s">
        <v>1</v>
      </c>
      <c r="B3387">
        <v>90.1274880279</v>
      </c>
      <c r="C3387">
        <v>176</v>
      </c>
      <c r="D3387">
        <v>177</v>
      </c>
    </row>
    <row r="3388" spans="1:4" x14ac:dyDescent="0.25">
      <c r="A3388" t="s">
        <v>1</v>
      </c>
      <c r="B3388">
        <v>63.561726093600001</v>
      </c>
      <c r="C3388">
        <v>177</v>
      </c>
      <c r="D3388">
        <v>178</v>
      </c>
    </row>
    <row r="3389" spans="1:4" x14ac:dyDescent="0.25">
      <c r="A3389" t="s">
        <v>1</v>
      </c>
      <c r="B3389">
        <v>86.753695351499999</v>
      </c>
      <c r="C3389">
        <v>175</v>
      </c>
      <c r="D3389">
        <v>176</v>
      </c>
    </row>
    <row r="3390" spans="1:4" x14ac:dyDescent="0.25">
      <c r="A3390" t="s">
        <v>1</v>
      </c>
      <c r="B3390">
        <v>97.262603357299994</v>
      </c>
      <c r="C3390">
        <v>176</v>
      </c>
      <c r="D3390">
        <v>177</v>
      </c>
    </row>
    <row r="3391" spans="1:4" x14ac:dyDescent="0.25">
      <c r="A3391" t="s">
        <v>1</v>
      </c>
      <c r="B3391">
        <v>75.743221185799996</v>
      </c>
      <c r="C3391">
        <v>177</v>
      </c>
      <c r="D3391">
        <v>178</v>
      </c>
    </row>
    <row r="3392" spans="1:4" x14ac:dyDescent="0.25">
      <c r="A3392" t="s">
        <v>1</v>
      </c>
      <c r="B3392">
        <v>75.631659988199999</v>
      </c>
      <c r="C3392">
        <v>175</v>
      </c>
      <c r="D3392">
        <v>176</v>
      </c>
    </row>
    <row r="3393" spans="1:4" x14ac:dyDescent="0.25">
      <c r="A3393" t="s">
        <v>1</v>
      </c>
      <c r="B3393">
        <v>100.474408353</v>
      </c>
      <c r="C3393">
        <v>176</v>
      </c>
      <c r="D3393">
        <v>177</v>
      </c>
    </row>
    <row r="3394" spans="1:4" x14ac:dyDescent="0.25">
      <c r="A3394" t="s">
        <v>1</v>
      </c>
      <c r="B3394">
        <v>86.2092722931</v>
      </c>
      <c r="C3394">
        <v>177</v>
      </c>
      <c r="D3394">
        <v>178</v>
      </c>
    </row>
    <row r="3395" spans="1:4" x14ac:dyDescent="0.25">
      <c r="A3395" t="s">
        <v>1</v>
      </c>
      <c r="B3395">
        <v>63.298396664999999</v>
      </c>
      <c r="C3395">
        <v>175</v>
      </c>
      <c r="D3395">
        <v>176</v>
      </c>
    </row>
    <row r="3396" spans="1:4" x14ac:dyDescent="0.25">
      <c r="A3396" t="s">
        <v>1</v>
      </c>
      <c r="B3396">
        <v>94.262735014399993</v>
      </c>
      <c r="C3396">
        <v>176</v>
      </c>
      <c r="D3396">
        <v>177</v>
      </c>
    </row>
    <row r="3397" spans="1:4" x14ac:dyDescent="0.25">
      <c r="A3397" t="s">
        <v>1</v>
      </c>
      <c r="B3397">
        <v>95.124744736899999</v>
      </c>
      <c r="C3397">
        <v>177</v>
      </c>
      <c r="D3397">
        <v>178</v>
      </c>
    </row>
    <row r="3398" spans="1:4" x14ac:dyDescent="0.25">
      <c r="A3398" t="s">
        <v>1</v>
      </c>
      <c r="B3398">
        <v>63.985187799499997</v>
      </c>
      <c r="C3398">
        <v>178</v>
      </c>
      <c r="D3398">
        <v>179</v>
      </c>
    </row>
    <row r="3399" spans="1:4" x14ac:dyDescent="0.25">
      <c r="A3399" t="s">
        <v>1</v>
      </c>
      <c r="B3399">
        <v>85.838539733499999</v>
      </c>
      <c r="C3399">
        <v>176</v>
      </c>
      <c r="D3399">
        <v>177</v>
      </c>
    </row>
    <row r="3400" spans="1:4" x14ac:dyDescent="0.25">
      <c r="A3400" t="s">
        <v>1</v>
      </c>
      <c r="B3400">
        <v>99.334971955399993</v>
      </c>
      <c r="C3400">
        <v>177</v>
      </c>
      <c r="D3400">
        <v>178</v>
      </c>
    </row>
    <row r="3401" spans="1:4" x14ac:dyDescent="0.25">
      <c r="A3401" t="s">
        <v>1</v>
      </c>
      <c r="B3401">
        <v>75.745547178099997</v>
      </c>
      <c r="C3401">
        <v>178</v>
      </c>
      <c r="D3401">
        <v>179</v>
      </c>
    </row>
    <row r="3402" spans="1:4" x14ac:dyDescent="0.25">
      <c r="A3402" t="s">
        <v>1</v>
      </c>
      <c r="B3402">
        <v>77.532293858700001</v>
      </c>
      <c r="C3402">
        <v>176</v>
      </c>
      <c r="D3402">
        <v>177</v>
      </c>
    </row>
    <row r="3403" spans="1:4" x14ac:dyDescent="0.25">
      <c r="A3403" t="s">
        <v>1</v>
      </c>
      <c r="B3403">
        <v>95.569391448100006</v>
      </c>
      <c r="C3403">
        <v>177</v>
      </c>
      <c r="D3403">
        <v>178</v>
      </c>
    </row>
    <row r="3404" spans="1:4" x14ac:dyDescent="0.25">
      <c r="A3404" t="s">
        <v>1</v>
      </c>
      <c r="B3404">
        <v>83.517418894499997</v>
      </c>
      <c r="C3404">
        <v>178</v>
      </c>
      <c r="D3404">
        <v>179</v>
      </c>
    </row>
    <row r="3405" spans="1:4" x14ac:dyDescent="0.25">
      <c r="A3405" t="s">
        <v>1</v>
      </c>
      <c r="B3405">
        <v>67.089710935200003</v>
      </c>
      <c r="C3405">
        <v>176</v>
      </c>
      <c r="D3405">
        <v>177</v>
      </c>
    </row>
    <row r="3406" spans="1:4" x14ac:dyDescent="0.25">
      <c r="A3406" t="s">
        <v>1</v>
      </c>
      <c r="B3406">
        <v>87.418025841100004</v>
      </c>
      <c r="C3406">
        <v>177</v>
      </c>
      <c r="D3406">
        <v>178</v>
      </c>
    </row>
    <row r="3407" spans="1:4" x14ac:dyDescent="0.25">
      <c r="A3407" t="s">
        <v>1</v>
      </c>
      <c r="B3407">
        <v>89.414164485900002</v>
      </c>
      <c r="C3407">
        <v>178</v>
      </c>
      <c r="D3407">
        <v>179</v>
      </c>
    </row>
    <row r="3408" spans="1:4" x14ac:dyDescent="0.25">
      <c r="A3408" t="s">
        <v>1</v>
      </c>
      <c r="B3408">
        <v>62.490063747199997</v>
      </c>
      <c r="C3408">
        <v>179</v>
      </c>
      <c r="D3408">
        <v>180</v>
      </c>
    </row>
    <row r="3409" spans="1:4" x14ac:dyDescent="0.25">
      <c r="A3409" t="s">
        <v>1</v>
      </c>
      <c r="B3409">
        <v>80.866821148699998</v>
      </c>
      <c r="C3409">
        <v>177</v>
      </c>
      <c r="D3409">
        <v>178</v>
      </c>
    </row>
    <row r="3410" spans="1:4" x14ac:dyDescent="0.25">
      <c r="A3410" t="s">
        <v>1</v>
      </c>
      <c r="B3410">
        <v>88.9046094598</v>
      </c>
      <c r="C3410">
        <v>178</v>
      </c>
      <c r="D3410">
        <v>179</v>
      </c>
    </row>
    <row r="3411" spans="1:4" x14ac:dyDescent="0.25">
      <c r="A3411" t="s">
        <v>1</v>
      </c>
      <c r="B3411">
        <v>70.927414792500002</v>
      </c>
      <c r="C3411">
        <v>179</v>
      </c>
      <c r="D3411">
        <v>180</v>
      </c>
    </row>
    <row r="3412" spans="1:4" x14ac:dyDescent="0.25">
      <c r="A3412" t="s">
        <v>1</v>
      </c>
      <c r="B3412">
        <v>75.906962505500005</v>
      </c>
      <c r="C3412">
        <v>177</v>
      </c>
      <c r="D3412">
        <v>178</v>
      </c>
    </row>
    <row r="3413" spans="1:4" x14ac:dyDescent="0.25">
      <c r="A3413" t="s">
        <v>1</v>
      </c>
      <c r="B3413">
        <v>86.202436903800006</v>
      </c>
      <c r="C3413">
        <v>178</v>
      </c>
      <c r="D3413">
        <v>179</v>
      </c>
    </row>
    <row r="3414" spans="1:4" x14ac:dyDescent="0.25">
      <c r="A3414" t="s">
        <v>1</v>
      </c>
      <c r="B3414">
        <v>76.320910821599995</v>
      </c>
      <c r="C3414">
        <v>179</v>
      </c>
      <c r="D3414">
        <v>180</v>
      </c>
    </row>
    <row r="3415" spans="1:4" x14ac:dyDescent="0.25">
      <c r="A3415" t="s">
        <v>1</v>
      </c>
      <c r="B3415">
        <v>70.391031576200007</v>
      </c>
      <c r="C3415">
        <v>177</v>
      </c>
      <c r="D3415">
        <v>178</v>
      </c>
    </row>
    <row r="3416" spans="1:4" x14ac:dyDescent="0.25">
      <c r="A3416" t="s">
        <v>1</v>
      </c>
      <c r="B3416">
        <v>80.142206948400002</v>
      </c>
      <c r="C3416">
        <v>178</v>
      </c>
      <c r="D3416">
        <v>179</v>
      </c>
    </row>
    <row r="3417" spans="1:4" x14ac:dyDescent="0.25">
      <c r="A3417" t="s">
        <v>1</v>
      </c>
      <c r="B3417">
        <v>81.249316695000005</v>
      </c>
      <c r="C3417">
        <v>179</v>
      </c>
      <c r="D3417">
        <v>180</v>
      </c>
    </row>
    <row r="3418" spans="1:4" x14ac:dyDescent="0.25">
      <c r="A3418" t="s">
        <v>1</v>
      </c>
      <c r="B3418">
        <v>69.109640526099994</v>
      </c>
      <c r="C3418">
        <v>180</v>
      </c>
      <c r="D3418">
        <v>181</v>
      </c>
    </row>
    <row r="3419" spans="1:4" x14ac:dyDescent="0.25">
      <c r="A3419" t="s">
        <v>1</v>
      </c>
      <c r="B3419">
        <v>73.675854921199999</v>
      </c>
      <c r="C3419">
        <v>178</v>
      </c>
      <c r="D3419">
        <v>179</v>
      </c>
    </row>
    <row r="3420" spans="1:4" x14ac:dyDescent="0.25">
      <c r="A3420" t="s">
        <v>1</v>
      </c>
      <c r="B3420">
        <v>84.666257762499995</v>
      </c>
      <c r="C3420">
        <v>179</v>
      </c>
      <c r="D3420">
        <v>180</v>
      </c>
    </row>
    <row r="3421" spans="1:4" x14ac:dyDescent="0.25">
      <c r="A3421" t="s">
        <v>1</v>
      </c>
      <c r="B3421">
        <v>75.080245155900002</v>
      </c>
      <c r="C3421">
        <v>180</v>
      </c>
      <c r="D3421">
        <v>181</v>
      </c>
    </row>
    <row r="3422" spans="1:4" x14ac:dyDescent="0.25">
      <c r="A3422" t="s">
        <v>1</v>
      </c>
      <c r="B3422">
        <v>79.272003985699996</v>
      </c>
      <c r="C3422">
        <v>185</v>
      </c>
      <c r="D3422">
        <v>186</v>
      </c>
    </row>
    <row r="3423" spans="1:4" x14ac:dyDescent="0.25">
      <c r="A3423" t="s">
        <v>1</v>
      </c>
      <c r="B3423">
        <v>91.603228562499993</v>
      </c>
      <c r="C3423">
        <v>186</v>
      </c>
      <c r="D3423">
        <v>187</v>
      </c>
    </row>
    <row r="3424" spans="1:4" x14ac:dyDescent="0.25">
      <c r="A3424" t="s">
        <v>1</v>
      </c>
      <c r="B3424">
        <v>82.521404485700003</v>
      </c>
      <c r="C3424">
        <v>187</v>
      </c>
      <c r="D3424">
        <v>188</v>
      </c>
    </row>
    <row r="3425" spans="1:4" x14ac:dyDescent="0.25">
      <c r="A3425" t="s">
        <v>1</v>
      </c>
      <c r="B3425">
        <v>68.319526416299993</v>
      </c>
      <c r="C3425">
        <v>185</v>
      </c>
      <c r="D3425">
        <v>186</v>
      </c>
    </row>
    <row r="3426" spans="1:4" x14ac:dyDescent="0.25">
      <c r="A3426" t="s">
        <v>1</v>
      </c>
      <c r="B3426">
        <v>91.747851877000002</v>
      </c>
      <c r="C3426">
        <v>186</v>
      </c>
      <c r="D3426">
        <v>187</v>
      </c>
    </row>
    <row r="3427" spans="1:4" x14ac:dyDescent="0.25">
      <c r="A3427" t="s">
        <v>1</v>
      </c>
      <c r="B3427">
        <v>90.688306966699997</v>
      </c>
      <c r="C3427">
        <v>187</v>
      </c>
      <c r="D3427">
        <v>188</v>
      </c>
    </row>
    <row r="3428" spans="1:4" x14ac:dyDescent="0.25">
      <c r="A3428" t="s">
        <v>1</v>
      </c>
      <c r="B3428">
        <v>72.389289448599996</v>
      </c>
      <c r="C3428">
        <v>188</v>
      </c>
      <c r="D3428">
        <v>189</v>
      </c>
    </row>
    <row r="3429" spans="1:4" x14ac:dyDescent="0.25">
      <c r="A3429" t="s">
        <v>1</v>
      </c>
      <c r="B3429">
        <v>87.423796345400007</v>
      </c>
      <c r="C3429">
        <v>186</v>
      </c>
      <c r="D3429">
        <v>187</v>
      </c>
    </row>
    <row r="3430" spans="1:4" x14ac:dyDescent="0.25">
      <c r="A3430" t="s">
        <v>1</v>
      </c>
      <c r="B3430">
        <v>93.443135052399995</v>
      </c>
      <c r="C3430">
        <v>187</v>
      </c>
      <c r="D3430">
        <v>188</v>
      </c>
    </row>
    <row r="3431" spans="1:4" x14ac:dyDescent="0.25">
      <c r="A3431" t="s">
        <v>1</v>
      </c>
      <c r="B3431">
        <v>81.299301332200002</v>
      </c>
      <c r="C3431">
        <v>188</v>
      </c>
      <c r="D3431">
        <v>189</v>
      </c>
    </row>
    <row r="3432" spans="1:4" x14ac:dyDescent="0.25">
      <c r="A3432" t="s">
        <v>1</v>
      </c>
      <c r="B3432">
        <v>82.3175095016</v>
      </c>
      <c r="C3432">
        <v>186</v>
      </c>
      <c r="D3432">
        <v>187</v>
      </c>
    </row>
    <row r="3433" spans="1:4" x14ac:dyDescent="0.25">
      <c r="A3433" t="s">
        <v>1</v>
      </c>
      <c r="B3433">
        <v>93.677556821500005</v>
      </c>
      <c r="C3433">
        <v>187</v>
      </c>
      <c r="D3433">
        <v>188</v>
      </c>
    </row>
    <row r="3434" spans="1:4" x14ac:dyDescent="0.25">
      <c r="A3434" t="s">
        <v>1</v>
      </c>
      <c r="B3434">
        <v>86.120140665600005</v>
      </c>
      <c r="C3434">
        <v>188</v>
      </c>
      <c r="D3434">
        <v>189</v>
      </c>
    </row>
    <row r="3435" spans="1:4" x14ac:dyDescent="0.25">
      <c r="A3435" t="s">
        <v>1</v>
      </c>
      <c r="B3435">
        <v>74.118215160899993</v>
      </c>
      <c r="C3435">
        <v>186</v>
      </c>
      <c r="D3435">
        <v>187</v>
      </c>
    </row>
    <row r="3436" spans="1:4" x14ac:dyDescent="0.25">
      <c r="A3436" t="s">
        <v>1</v>
      </c>
      <c r="B3436">
        <v>89.898557239599995</v>
      </c>
      <c r="C3436">
        <v>187</v>
      </c>
      <c r="D3436">
        <v>188</v>
      </c>
    </row>
    <row r="3437" spans="1:4" x14ac:dyDescent="0.25">
      <c r="A3437" t="s">
        <v>1</v>
      </c>
      <c r="B3437">
        <v>89.405029652699994</v>
      </c>
      <c r="C3437">
        <v>188</v>
      </c>
      <c r="D3437">
        <v>189</v>
      </c>
    </row>
    <row r="3438" spans="1:4" x14ac:dyDescent="0.25">
      <c r="A3438" t="s">
        <v>1</v>
      </c>
      <c r="B3438">
        <v>74.832713504400004</v>
      </c>
      <c r="C3438">
        <v>189</v>
      </c>
      <c r="D3438">
        <v>190</v>
      </c>
    </row>
    <row r="3439" spans="1:4" x14ac:dyDescent="0.25">
      <c r="A3439" t="s">
        <v>1</v>
      </c>
      <c r="B3439">
        <v>85.709240105800006</v>
      </c>
      <c r="C3439">
        <v>187</v>
      </c>
      <c r="D3439">
        <v>188</v>
      </c>
    </row>
    <row r="3440" spans="1:4" x14ac:dyDescent="0.25">
      <c r="A3440" t="s">
        <v>1</v>
      </c>
      <c r="B3440">
        <v>90.647595312199996</v>
      </c>
      <c r="C3440">
        <v>188</v>
      </c>
      <c r="D3440">
        <v>189</v>
      </c>
    </row>
    <row r="3441" spans="1:4" x14ac:dyDescent="0.25">
      <c r="A3441" t="s">
        <v>1</v>
      </c>
      <c r="B3441">
        <v>82.8729298449</v>
      </c>
      <c r="C3441">
        <v>189</v>
      </c>
      <c r="D3441">
        <v>190</v>
      </c>
    </row>
    <row r="3442" spans="1:4" x14ac:dyDescent="0.25">
      <c r="A3442" t="s">
        <v>1</v>
      </c>
      <c r="B3442">
        <v>81.446174243499996</v>
      </c>
      <c r="C3442">
        <v>187</v>
      </c>
      <c r="D3442">
        <v>188</v>
      </c>
    </row>
    <row r="3443" spans="1:4" x14ac:dyDescent="0.25">
      <c r="A3443" t="s">
        <v>1</v>
      </c>
      <c r="B3443">
        <v>88.725661153900006</v>
      </c>
      <c r="C3443">
        <v>188</v>
      </c>
      <c r="D3443">
        <v>189</v>
      </c>
    </row>
    <row r="3444" spans="1:4" x14ac:dyDescent="0.25">
      <c r="A3444" t="s">
        <v>1</v>
      </c>
      <c r="B3444">
        <v>86.890109155800005</v>
      </c>
      <c r="C3444">
        <v>189</v>
      </c>
      <c r="D3444">
        <v>190</v>
      </c>
    </row>
    <row r="3445" spans="1:4" x14ac:dyDescent="0.25">
      <c r="A3445" t="s">
        <v>1</v>
      </c>
      <c r="B3445">
        <v>74.343955315700001</v>
      </c>
      <c r="C3445">
        <v>187</v>
      </c>
      <c r="D3445">
        <v>188</v>
      </c>
    </row>
    <row r="3446" spans="1:4" x14ac:dyDescent="0.25">
      <c r="A3446" t="s">
        <v>1</v>
      </c>
      <c r="B3446">
        <v>84.096651336600004</v>
      </c>
      <c r="C3446">
        <v>188</v>
      </c>
      <c r="D3446">
        <v>189</v>
      </c>
    </row>
    <row r="3447" spans="1:4" x14ac:dyDescent="0.25">
      <c r="A3447" t="s">
        <v>1</v>
      </c>
      <c r="B3447">
        <v>89.818572154099996</v>
      </c>
      <c r="C3447">
        <v>189</v>
      </c>
      <c r="D3447">
        <v>190</v>
      </c>
    </row>
    <row r="3448" spans="1:4" x14ac:dyDescent="0.25">
      <c r="A3448" t="s">
        <v>1</v>
      </c>
      <c r="B3448">
        <v>70.824521349999998</v>
      </c>
      <c r="C3448">
        <v>190</v>
      </c>
      <c r="D3448">
        <v>191</v>
      </c>
    </row>
    <row r="3449" spans="1:4" x14ac:dyDescent="0.25">
      <c r="A3449" t="s">
        <v>1</v>
      </c>
      <c r="B3449">
        <v>78.674419543400006</v>
      </c>
      <c r="C3449">
        <v>188</v>
      </c>
      <c r="D3449">
        <v>189</v>
      </c>
    </row>
    <row r="3450" spans="1:4" x14ac:dyDescent="0.25">
      <c r="A3450" t="s">
        <v>1</v>
      </c>
      <c r="B3450">
        <v>91.658826176700003</v>
      </c>
      <c r="C3450">
        <v>189</v>
      </c>
      <c r="D3450">
        <v>190</v>
      </c>
    </row>
    <row r="3451" spans="1:4" x14ac:dyDescent="0.25">
      <c r="A3451" t="s">
        <v>1</v>
      </c>
      <c r="B3451">
        <v>78.819323984899995</v>
      </c>
      <c r="C3451">
        <v>190</v>
      </c>
      <c r="D3451">
        <v>191</v>
      </c>
    </row>
    <row r="3452" spans="1:4" x14ac:dyDescent="0.25">
      <c r="A3452" t="s">
        <v>1</v>
      </c>
      <c r="B3452">
        <v>72.964098400200001</v>
      </c>
      <c r="C3452">
        <v>188</v>
      </c>
      <c r="D3452">
        <v>189</v>
      </c>
    </row>
    <row r="3453" spans="1:4" x14ac:dyDescent="0.25">
      <c r="A3453" t="s">
        <v>1</v>
      </c>
      <c r="B3453">
        <v>91.055079811400006</v>
      </c>
      <c r="C3453">
        <v>189</v>
      </c>
      <c r="D3453">
        <v>190</v>
      </c>
    </row>
    <row r="3454" spans="1:4" x14ac:dyDescent="0.25">
      <c r="A3454" t="s">
        <v>1</v>
      </c>
      <c r="B3454">
        <v>84.653646696699994</v>
      </c>
      <c r="C3454">
        <v>190</v>
      </c>
      <c r="D3454">
        <v>191</v>
      </c>
    </row>
    <row r="3455" spans="1:4" x14ac:dyDescent="0.25">
      <c r="A3455" t="s">
        <v>1</v>
      </c>
      <c r="B3455">
        <v>64.280384489499994</v>
      </c>
      <c r="C3455">
        <v>188</v>
      </c>
      <c r="D3455">
        <v>189</v>
      </c>
    </row>
    <row r="3456" spans="1:4" x14ac:dyDescent="0.25">
      <c r="A3456" t="s">
        <v>1</v>
      </c>
      <c r="B3456">
        <v>85.857113609799995</v>
      </c>
      <c r="C3456">
        <v>189</v>
      </c>
      <c r="D3456">
        <v>190</v>
      </c>
    </row>
    <row r="3457" spans="1:4" x14ac:dyDescent="0.25">
      <c r="A3457" t="s">
        <v>1</v>
      </c>
      <c r="B3457">
        <v>90.853729769200001</v>
      </c>
      <c r="C3457">
        <v>190</v>
      </c>
      <c r="D3457">
        <v>191</v>
      </c>
    </row>
    <row r="3458" spans="1:4" x14ac:dyDescent="0.25">
      <c r="A3458" t="s">
        <v>1</v>
      </c>
      <c r="B3458">
        <v>63.274161442800001</v>
      </c>
      <c r="C3458">
        <v>191</v>
      </c>
      <c r="D3458">
        <v>192</v>
      </c>
    </row>
    <row r="3459" spans="1:4" x14ac:dyDescent="0.25">
      <c r="A3459" t="s">
        <v>1</v>
      </c>
      <c r="B3459">
        <v>79.147505289999998</v>
      </c>
      <c r="C3459">
        <v>189</v>
      </c>
      <c r="D3459">
        <v>190</v>
      </c>
    </row>
    <row r="3460" spans="1:4" x14ac:dyDescent="0.25">
      <c r="A3460" t="s">
        <v>1</v>
      </c>
      <c r="B3460">
        <v>95.940389095200004</v>
      </c>
      <c r="C3460">
        <v>190</v>
      </c>
      <c r="D3460">
        <v>191</v>
      </c>
    </row>
    <row r="3461" spans="1:4" x14ac:dyDescent="0.25">
      <c r="A3461" t="s">
        <v>1</v>
      </c>
      <c r="B3461">
        <v>72.4906357431</v>
      </c>
      <c r="C3461">
        <v>191</v>
      </c>
      <c r="D3461">
        <v>192</v>
      </c>
    </row>
    <row r="3462" spans="1:4" x14ac:dyDescent="0.25">
      <c r="A3462" t="s">
        <v>1</v>
      </c>
      <c r="B3462">
        <v>72.158535228800005</v>
      </c>
      <c r="C3462">
        <v>189</v>
      </c>
      <c r="D3462">
        <v>190</v>
      </c>
    </row>
    <row r="3463" spans="1:4" x14ac:dyDescent="0.25">
      <c r="A3463" t="s">
        <v>1</v>
      </c>
      <c r="B3463">
        <v>96.918798557499997</v>
      </c>
      <c r="C3463">
        <v>190</v>
      </c>
      <c r="D3463">
        <v>191</v>
      </c>
    </row>
    <row r="3464" spans="1:4" x14ac:dyDescent="0.25">
      <c r="A3464" t="s">
        <v>1</v>
      </c>
      <c r="B3464">
        <v>78.964129779900006</v>
      </c>
      <c r="C3464">
        <v>191</v>
      </c>
      <c r="D3464">
        <v>192</v>
      </c>
    </row>
    <row r="3465" spans="1:4" x14ac:dyDescent="0.25">
      <c r="A3465" t="s">
        <v>1</v>
      </c>
      <c r="B3465">
        <v>63.338102943199999</v>
      </c>
      <c r="C3465">
        <v>189</v>
      </c>
      <c r="D3465">
        <v>190</v>
      </c>
    </row>
    <row r="3466" spans="1:4" x14ac:dyDescent="0.25">
      <c r="A3466" t="s">
        <v>1</v>
      </c>
      <c r="B3466">
        <v>91.733005779600006</v>
      </c>
      <c r="C3466">
        <v>190</v>
      </c>
      <c r="D3466">
        <v>191</v>
      </c>
    </row>
    <row r="3467" spans="1:4" x14ac:dyDescent="0.25">
      <c r="A3467" t="s">
        <v>1</v>
      </c>
      <c r="B3467">
        <v>84.466878476700003</v>
      </c>
      <c r="C3467">
        <v>191</v>
      </c>
      <c r="D3467">
        <v>192</v>
      </c>
    </row>
    <row r="3468" spans="1:4" x14ac:dyDescent="0.25">
      <c r="A3468" t="s">
        <v>1</v>
      </c>
      <c r="B3468">
        <v>70.141619412400004</v>
      </c>
      <c r="C3468">
        <v>192</v>
      </c>
      <c r="D3468">
        <v>193</v>
      </c>
    </row>
    <row r="3469" spans="1:4" x14ac:dyDescent="0.25">
      <c r="A3469" t="s">
        <v>1</v>
      </c>
      <c r="B3469">
        <v>85.880551618400006</v>
      </c>
      <c r="C3469">
        <v>190</v>
      </c>
      <c r="D3469">
        <v>191</v>
      </c>
    </row>
    <row r="3470" spans="1:4" x14ac:dyDescent="0.25">
      <c r="A3470" t="s">
        <v>1</v>
      </c>
      <c r="B3470">
        <v>88.5029315723</v>
      </c>
      <c r="C3470">
        <v>191</v>
      </c>
      <c r="D3470">
        <v>192</v>
      </c>
    </row>
    <row r="3471" spans="1:4" x14ac:dyDescent="0.25">
      <c r="A3471" t="s">
        <v>1</v>
      </c>
      <c r="B3471">
        <v>79.176813271300006</v>
      </c>
      <c r="C3471">
        <v>192</v>
      </c>
      <c r="D3471">
        <v>193</v>
      </c>
    </row>
    <row r="3472" spans="1:4" x14ac:dyDescent="0.25">
      <c r="A3472" t="s">
        <v>1</v>
      </c>
      <c r="B3472">
        <v>79.4934537412</v>
      </c>
      <c r="C3472">
        <v>190</v>
      </c>
      <c r="D3472">
        <v>191</v>
      </c>
    </row>
    <row r="3473" spans="1:4" x14ac:dyDescent="0.25">
      <c r="A3473" t="s">
        <v>1</v>
      </c>
      <c r="B3473">
        <v>90.913542482400004</v>
      </c>
      <c r="C3473">
        <v>191</v>
      </c>
      <c r="D3473">
        <v>192</v>
      </c>
    </row>
    <row r="3474" spans="1:4" x14ac:dyDescent="0.25">
      <c r="A3474" t="s">
        <v>1</v>
      </c>
      <c r="B3474">
        <v>85.512231844200002</v>
      </c>
      <c r="C3474">
        <v>192</v>
      </c>
      <c r="D3474">
        <v>193</v>
      </c>
    </row>
    <row r="3475" spans="1:4" x14ac:dyDescent="0.25">
      <c r="A3475" t="s">
        <v>1</v>
      </c>
      <c r="B3475">
        <v>70.598598585900007</v>
      </c>
      <c r="C3475">
        <v>190</v>
      </c>
      <c r="D3475">
        <v>191</v>
      </c>
    </row>
    <row r="3476" spans="1:4" x14ac:dyDescent="0.25">
      <c r="A3476" t="s">
        <v>1</v>
      </c>
      <c r="B3476">
        <v>88.492701244800003</v>
      </c>
      <c r="C3476">
        <v>191</v>
      </c>
      <c r="D3476">
        <v>192</v>
      </c>
    </row>
    <row r="3477" spans="1:4" x14ac:dyDescent="0.25">
      <c r="A3477" t="s">
        <v>1</v>
      </c>
      <c r="B3477">
        <v>91.009790131000003</v>
      </c>
      <c r="C3477">
        <v>192</v>
      </c>
      <c r="D3477">
        <v>193</v>
      </c>
    </row>
    <row r="3478" spans="1:4" x14ac:dyDescent="0.25">
      <c r="A3478" t="s">
        <v>1</v>
      </c>
      <c r="B3478">
        <v>74.079754463</v>
      </c>
      <c r="C3478">
        <v>193</v>
      </c>
      <c r="D3478">
        <v>194</v>
      </c>
    </row>
    <row r="3479" spans="1:4" x14ac:dyDescent="0.25">
      <c r="A3479" t="s">
        <v>1</v>
      </c>
      <c r="B3479">
        <v>83.248671950900004</v>
      </c>
      <c r="C3479">
        <v>191</v>
      </c>
      <c r="D3479">
        <v>192</v>
      </c>
    </row>
    <row r="3480" spans="1:4" x14ac:dyDescent="0.25">
      <c r="A3480" t="s">
        <v>1</v>
      </c>
      <c r="B3480">
        <v>95.369645582900006</v>
      </c>
      <c r="C3480">
        <v>192</v>
      </c>
      <c r="D3480">
        <v>193</v>
      </c>
    </row>
    <row r="3481" spans="1:4" x14ac:dyDescent="0.25">
      <c r="A3481" t="s">
        <v>1</v>
      </c>
      <c r="B3481">
        <v>83.849236387199994</v>
      </c>
      <c r="C3481">
        <v>193</v>
      </c>
      <c r="D3481">
        <v>194</v>
      </c>
    </row>
    <row r="3482" spans="1:4" x14ac:dyDescent="0.25">
      <c r="A3482" t="s">
        <v>1</v>
      </c>
      <c r="B3482">
        <v>75.777374404599996</v>
      </c>
      <c r="C3482">
        <v>191</v>
      </c>
      <c r="D3482">
        <v>192</v>
      </c>
    </row>
    <row r="3483" spans="1:4" x14ac:dyDescent="0.25">
      <c r="A3483" t="s">
        <v>1</v>
      </c>
      <c r="B3483">
        <v>97.201878495900004</v>
      </c>
      <c r="C3483">
        <v>192</v>
      </c>
      <c r="D3483">
        <v>193</v>
      </c>
    </row>
    <row r="3484" spans="1:4" x14ac:dyDescent="0.25">
      <c r="A3484" t="s">
        <v>1</v>
      </c>
      <c r="B3484">
        <v>91.948416347399998</v>
      </c>
      <c r="C3484">
        <v>193</v>
      </c>
      <c r="D3484">
        <v>194</v>
      </c>
    </row>
    <row r="3485" spans="1:4" x14ac:dyDescent="0.25">
      <c r="A3485" t="s">
        <v>1</v>
      </c>
      <c r="B3485">
        <v>64.5124074605</v>
      </c>
      <c r="C3485">
        <v>191</v>
      </c>
      <c r="D3485">
        <v>192</v>
      </c>
    </row>
    <row r="3486" spans="1:4" x14ac:dyDescent="0.25">
      <c r="A3486" t="s">
        <v>1</v>
      </c>
      <c r="B3486">
        <v>93.994742053300001</v>
      </c>
      <c r="C3486">
        <v>192</v>
      </c>
      <c r="D3486">
        <v>193</v>
      </c>
    </row>
    <row r="3487" spans="1:4" x14ac:dyDescent="0.25">
      <c r="A3487" t="s">
        <v>1</v>
      </c>
      <c r="B3487">
        <v>100.34579818500001</v>
      </c>
      <c r="C3487">
        <v>193</v>
      </c>
      <c r="D3487">
        <v>194</v>
      </c>
    </row>
    <row r="3488" spans="1:4" x14ac:dyDescent="0.25">
      <c r="A3488" t="s">
        <v>1</v>
      </c>
      <c r="B3488">
        <v>65.319209103000006</v>
      </c>
      <c r="C3488">
        <v>194</v>
      </c>
      <c r="D3488">
        <v>195</v>
      </c>
    </row>
    <row r="3489" spans="1:4" x14ac:dyDescent="0.25">
      <c r="A3489" t="s">
        <v>1</v>
      </c>
      <c r="B3489">
        <v>86.224891347300002</v>
      </c>
      <c r="C3489">
        <v>192</v>
      </c>
      <c r="D3489">
        <v>193</v>
      </c>
    </row>
    <row r="3490" spans="1:4" x14ac:dyDescent="0.25">
      <c r="A3490" t="s">
        <v>1</v>
      </c>
      <c r="B3490">
        <v>106.56990654099999</v>
      </c>
      <c r="C3490">
        <v>193</v>
      </c>
      <c r="D3490">
        <v>194</v>
      </c>
    </row>
    <row r="3491" spans="1:4" x14ac:dyDescent="0.25">
      <c r="A3491" t="s">
        <v>1</v>
      </c>
      <c r="B3491">
        <v>77.926510702900003</v>
      </c>
      <c r="C3491">
        <v>194</v>
      </c>
      <c r="D3491">
        <v>195</v>
      </c>
    </row>
    <row r="3492" spans="1:4" x14ac:dyDescent="0.25">
      <c r="A3492" t="s">
        <v>1</v>
      </c>
      <c r="B3492">
        <v>74.057466078900006</v>
      </c>
      <c r="C3492">
        <v>192</v>
      </c>
      <c r="D3492">
        <v>193</v>
      </c>
    </row>
    <row r="3493" spans="1:4" x14ac:dyDescent="0.25">
      <c r="A3493" t="s">
        <v>1</v>
      </c>
      <c r="B3493">
        <v>107.53455259099999</v>
      </c>
      <c r="C3493">
        <v>193</v>
      </c>
      <c r="D3493">
        <v>194</v>
      </c>
    </row>
    <row r="3494" spans="1:4" x14ac:dyDescent="0.25">
      <c r="A3494" t="s">
        <v>1</v>
      </c>
      <c r="B3494">
        <v>90.427565010099997</v>
      </c>
      <c r="C3494">
        <v>194</v>
      </c>
      <c r="D3494">
        <v>195</v>
      </c>
    </row>
    <row r="3495" spans="1:4" x14ac:dyDescent="0.25">
      <c r="A3495" t="s">
        <v>1</v>
      </c>
      <c r="B3495">
        <v>60.293551639699999</v>
      </c>
      <c r="C3495">
        <v>192</v>
      </c>
      <c r="D3495">
        <v>193</v>
      </c>
    </row>
    <row r="3496" spans="1:4" x14ac:dyDescent="0.25">
      <c r="A3496" t="s">
        <v>1</v>
      </c>
      <c r="B3496">
        <v>99.096488026499998</v>
      </c>
      <c r="C3496">
        <v>193</v>
      </c>
      <c r="D3496">
        <v>194</v>
      </c>
    </row>
    <row r="3497" spans="1:4" x14ac:dyDescent="0.25">
      <c r="A3497" t="s">
        <v>1</v>
      </c>
      <c r="B3497">
        <v>102.336874755</v>
      </c>
      <c r="C3497">
        <v>194</v>
      </c>
      <c r="D3497">
        <v>195</v>
      </c>
    </row>
    <row r="3498" spans="1:4" x14ac:dyDescent="0.25">
      <c r="A3498" t="s">
        <v>1</v>
      </c>
      <c r="B3498">
        <v>59.098965182400001</v>
      </c>
      <c r="C3498">
        <v>195</v>
      </c>
      <c r="D3498">
        <v>196</v>
      </c>
    </row>
    <row r="3499" spans="1:4" x14ac:dyDescent="0.25">
      <c r="A3499" t="s">
        <v>1</v>
      </c>
      <c r="B3499">
        <v>86.814115241699994</v>
      </c>
      <c r="C3499">
        <v>193</v>
      </c>
      <c r="D3499">
        <v>194</v>
      </c>
    </row>
    <row r="3500" spans="1:4" x14ac:dyDescent="0.25">
      <c r="A3500" t="s">
        <v>1</v>
      </c>
      <c r="B3500">
        <v>107.462903967</v>
      </c>
      <c r="C3500">
        <v>194</v>
      </c>
      <c r="D3500">
        <v>195</v>
      </c>
    </row>
    <row r="3501" spans="1:4" x14ac:dyDescent="0.25">
      <c r="A3501" t="s">
        <v>1</v>
      </c>
      <c r="B3501">
        <v>73.642502072499994</v>
      </c>
      <c r="C3501">
        <v>195</v>
      </c>
      <c r="D3501">
        <v>196</v>
      </c>
    </row>
    <row r="3502" spans="1:4" x14ac:dyDescent="0.25">
      <c r="A3502" t="s">
        <v>1</v>
      </c>
      <c r="B3502">
        <v>77.416232439599995</v>
      </c>
      <c r="C3502">
        <v>203</v>
      </c>
      <c r="D3502">
        <v>204</v>
      </c>
    </row>
    <row r="3503" spans="1:4" x14ac:dyDescent="0.25">
      <c r="A3503" t="s">
        <v>1</v>
      </c>
      <c r="B3503">
        <v>100.656553976</v>
      </c>
      <c r="C3503">
        <v>204</v>
      </c>
      <c r="D3503">
        <v>205</v>
      </c>
    </row>
    <row r="3504" spans="1:4" x14ac:dyDescent="0.25">
      <c r="A3504" t="s">
        <v>1</v>
      </c>
      <c r="B3504">
        <v>85.5918382089</v>
      </c>
      <c r="C3504">
        <v>205</v>
      </c>
      <c r="D3504">
        <v>206</v>
      </c>
    </row>
    <row r="3505" spans="1:4" x14ac:dyDescent="0.25">
      <c r="A3505" t="s">
        <v>1</v>
      </c>
      <c r="B3505">
        <v>66.142207886099996</v>
      </c>
      <c r="C3505">
        <v>203</v>
      </c>
      <c r="D3505">
        <v>204</v>
      </c>
    </row>
    <row r="3506" spans="1:4" x14ac:dyDescent="0.25">
      <c r="A3506" t="s">
        <v>1</v>
      </c>
      <c r="B3506">
        <v>94.397388887600002</v>
      </c>
      <c r="C3506">
        <v>204</v>
      </c>
      <c r="D3506">
        <v>205</v>
      </c>
    </row>
    <row r="3507" spans="1:4" x14ac:dyDescent="0.25">
      <c r="A3507" t="s">
        <v>1</v>
      </c>
      <c r="B3507">
        <v>92.358522422700005</v>
      </c>
      <c r="C3507">
        <v>205</v>
      </c>
      <c r="D3507">
        <v>206</v>
      </c>
    </row>
    <row r="3508" spans="1:4" x14ac:dyDescent="0.25">
      <c r="A3508" t="s">
        <v>1</v>
      </c>
      <c r="B3508">
        <v>67.276860225799993</v>
      </c>
      <c r="C3508">
        <v>206</v>
      </c>
      <c r="D3508">
        <v>207</v>
      </c>
    </row>
    <row r="3509" spans="1:4" x14ac:dyDescent="0.25">
      <c r="A3509" t="s">
        <v>1</v>
      </c>
      <c r="B3509">
        <v>87.129786538600001</v>
      </c>
      <c r="C3509">
        <v>204</v>
      </c>
      <c r="D3509">
        <v>205</v>
      </c>
    </row>
    <row r="3510" spans="1:4" x14ac:dyDescent="0.25">
      <c r="A3510" t="s">
        <v>1</v>
      </c>
      <c r="B3510">
        <v>94.961554506900001</v>
      </c>
      <c r="C3510">
        <v>205</v>
      </c>
      <c r="D3510">
        <v>206</v>
      </c>
    </row>
    <row r="3511" spans="1:4" x14ac:dyDescent="0.25">
      <c r="A3511" t="s">
        <v>1</v>
      </c>
      <c r="B3511">
        <v>78.048908751599996</v>
      </c>
      <c r="C3511">
        <v>206</v>
      </c>
      <c r="D3511">
        <v>207</v>
      </c>
    </row>
    <row r="3512" spans="1:4" x14ac:dyDescent="0.25">
      <c r="A3512" t="s">
        <v>1</v>
      </c>
      <c r="B3512">
        <v>80.409899257999996</v>
      </c>
      <c r="C3512">
        <v>204</v>
      </c>
      <c r="D3512">
        <v>205</v>
      </c>
    </row>
    <row r="3513" spans="1:4" x14ac:dyDescent="0.25">
      <c r="A3513" t="s">
        <v>1</v>
      </c>
      <c r="B3513">
        <v>92.715956496299995</v>
      </c>
      <c r="C3513">
        <v>205</v>
      </c>
      <c r="D3513">
        <v>206</v>
      </c>
    </row>
    <row r="3514" spans="1:4" x14ac:dyDescent="0.25">
      <c r="A3514" t="s">
        <v>1</v>
      </c>
      <c r="B3514">
        <v>84.455213583900004</v>
      </c>
      <c r="C3514">
        <v>206</v>
      </c>
      <c r="D3514">
        <v>207</v>
      </c>
    </row>
    <row r="3515" spans="1:4" x14ac:dyDescent="0.25">
      <c r="A3515" t="s">
        <v>1</v>
      </c>
      <c r="B3515">
        <v>71.433295407000003</v>
      </c>
      <c r="C3515">
        <v>204</v>
      </c>
      <c r="D3515">
        <v>205</v>
      </c>
    </row>
    <row r="3516" spans="1:4" x14ac:dyDescent="0.25">
      <c r="A3516" t="s">
        <v>1</v>
      </c>
      <c r="B3516">
        <v>87.291201190199999</v>
      </c>
      <c r="C3516">
        <v>205</v>
      </c>
      <c r="D3516">
        <v>206</v>
      </c>
    </row>
    <row r="3517" spans="1:4" x14ac:dyDescent="0.25">
      <c r="A3517" t="s">
        <v>1</v>
      </c>
      <c r="B3517">
        <v>89.200852062799996</v>
      </c>
      <c r="C3517">
        <v>206</v>
      </c>
      <c r="D3517">
        <v>207</v>
      </c>
    </row>
    <row r="3518" spans="1:4" x14ac:dyDescent="0.25">
      <c r="A3518" t="s">
        <v>1</v>
      </c>
      <c r="B3518">
        <v>69.030514359400001</v>
      </c>
      <c r="C3518">
        <v>207</v>
      </c>
      <c r="D3518">
        <v>208</v>
      </c>
    </row>
    <row r="3519" spans="1:4" x14ac:dyDescent="0.25">
      <c r="A3519" t="s">
        <v>1</v>
      </c>
      <c r="B3519">
        <v>82.324281604299998</v>
      </c>
      <c r="C3519">
        <v>205</v>
      </c>
      <c r="D3519">
        <v>206</v>
      </c>
    </row>
    <row r="3520" spans="1:4" x14ac:dyDescent="0.25">
      <c r="A3520" t="s">
        <v>1</v>
      </c>
      <c r="B3520">
        <v>91.022798867000006</v>
      </c>
      <c r="C3520">
        <v>206</v>
      </c>
      <c r="D3520">
        <v>207</v>
      </c>
    </row>
    <row r="3521" spans="1:4" x14ac:dyDescent="0.25">
      <c r="A3521" t="s">
        <v>1</v>
      </c>
      <c r="B3521">
        <v>77.255869166699995</v>
      </c>
      <c r="C3521">
        <v>207</v>
      </c>
      <c r="D3521">
        <v>208</v>
      </c>
    </row>
    <row r="3522" spans="1:4" x14ac:dyDescent="0.25">
      <c r="A3522" t="s">
        <v>1</v>
      </c>
      <c r="B3522">
        <v>77.722374282800004</v>
      </c>
      <c r="C3522">
        <v>205</v>
      </c>
      <c r="D3522">
        <v>206</v>
      </c>
    </row>
    <row r="3523" spans="1:4" x14ac:dyDescent="0.25">
      <c r="A3523" t="s">
        <v>1</v>
      </c>
      <c r="B3523">
        <v>89.677347474699999</v>
      </c>
      <c r="C3523">
        <v>206</v>
      </c>
      <c r="D3523">
        <v>207</v>
      </c>
    </row>
    <row r="3524" spans="1:4" x14ac:dyDescent="0.25">
      <c r="A3524" t="s">
        <v>1</v>
      </c>
      <c r="B3524">
        <v>82.0108244985</v>
      </c>
      <c r="C3524">
        <v>207</v>
      </c>
      <c r="D3524">
        <v>208</v>
      </c>
    </row>
    <row r="3525" spans="1:4" x14ac:dyDescent="0.25">
      <c r="A3525" t="s">
        <v>1</v>
      </c>
      <c r="B3525">
        <v>70.948943454900004</v>
      </c>
      <c r="C3525">
        <v>205</v>
      </c>
      <c r="D3525">
        <v>206</v>
      </c>
    </row>
    <row r="3526" spans="1:4" x14ac:dyDescent="0.25">
      <c r="A3526" t="s">
        <v>1</v>
      </c>
      <c r="B3526">
        <v>85.3215207123</v>
      </c>
      <c r="C3526">
        <v>206</v>
      </c>
      <c r="D3526">
        <v>207</v>
      </c>
    </row>
    <row r="3527" spans="1:4" x14ac:dyDescent="0.25">
      <c r="A3527" t="s">
        <v>1</v>
      </c>
      <c r="B3527">
        <v>86.064252762699994</v>
      </c>
      <c r="C3527">
        <v>207</v>
      </c>
      <c r="D3527">
        <v>208</v>
      </c>
    </row>
    <row r="3528" spans="1:4" x14ac:dyDescent="0.25">
      <c r="A3528" t="s">
        <v>1</v>
      </c>
      <c r="B3528">
        <v>71.313478200500001</v>
      </c>
      <c r="C3528">
        <v>208</v>
      </c>
      <c r="D3528">
        <v>209</v>
      </c>
    </row>
    <row r="3529" spans="1:4" x14ac:dyDescent="0.25">
      <c r="A3529" t="s">
        <v>1</v>
      </c>
      <c r="B3529">
        <v>80.2633438254</v>
      </c>
      <c r="C3529">
        <v>206</v>
      </c>
      <c r="D3529">
        <v>207</v>
      </c>
    </row>
    <row r="3530" spans="1:4" x14ac:dyDescent="0.25">
      <c r="A3530" t="s">
        <v>1</v>
      </c>
      <c r="B3530">
        <v>89.214349079900003</v>
      </c>
      <c r="C3530">
        <v>207</v>
      </c>
      <c r="D3530">
        <v>208</v>
      </c>
    </row>
    <row r="3531" spans="1:4" x14ac:dyDescent="0.25">
      <c r="A3531" t="s">
        <v>1</v>
      </c>
      <c r="B3531">
        <v>78.478954752899995</v>
      </c>
      <c r="C3531">
        <v>208</v>
      </c>
      <c r="D3531">
        <v>209</v>
      </c>
    </row>
    <row r="3532" spans="1:4" x14ac:dyDescent="0.25">
      <c r="A3532" t="s">
        <v>1</v>
      </c>
      <c r="B3532">
        <v>74.981134371699994</v>
      </c>
      <c r="C3532">
        <v>206</v>
      </c>
      <c r="D3532">
        <v>207</v>
      </c>
    </row>
    <row r="3533" spans="1:4" x14ac:dyDescent="0.25">
      <c r="A3533" t="s">
        <v>1</v>
      </c>
      <c r="B3533">
        <v>89.704883926899996</v>
      </c>
      <c r="C3533">
        <v>207</v>
      </c>
      <c r="D3533">
        <v>208</v>
      </c>
    </row>
    <row r="3534" spans="1:4" x14ac:dyDescent="0.25">
      <c r="A3534" t="s">
        <v>1</v>
      </c>
      <c r="B3534">
        <v>83.361443143200006</v>
      </c>
      <c r="C3534">
        <v>208</v>
      </c>
      <c r="D3534">
        <v>209</v>
      </c>
    </row>
    <row r="3535" spans="1:4" x14ac:dyDescent="0.25">
      <c r="A3535" t="s">
        <v>1</v>
      </c>
      <c r="B3535">
        <v>66.771275338099997</v>
      </c>
      <c r="C3535">
        <v>206</v>
      </c>
      <c r="D3535">
        <v>207</v>
      </c>
    </row>
    <row r="3536" spans="1:4" x14ac:dyDescent="0.25">
      <c r="A3536" t="s">
        <v>1</v>
      </c>
      <c r="B3536">
        <v>86.032181766799994</v>
      </c>
      <c r="C3536">
        <v>207</v>
      </c>
      <c r="D3536">
        <v>208</v>
      </c>
    </row>
    <row r="3537" spans="1:4" x14ac:dyDescent="0.25">
      <c r="A3537" t="s">
        <v>1</v>
      </c>
      <c r="B3537">
        <v>88.382789654099994</v>
      </c>
      <c r="C3537">
        <v>208</v>
      </c>
      <c r="D3537">
        <v>209</v>
      </c>
    </row>
    <row r="3538" spans="1:4" x14ac:dyDescent="0.25">
      <c r="A3538" t="s">
        <v>1</v>
      </c>
      <c r="B3538">
        <v>68.441529618299995</v>
      </c>
      <c r="C3538">
        <v>209</v>
      </c>
      <c r="D3538">
        <v>210</v>
      </c>
    </row>
    <row r="3539" spans="1:4" x14ac:dyDescent="0.25">
      <c r="A3539" t="s">
        <v>1</v>
      </c>
      <c r="B3539">
        <v>81.232118857200007</v>
      </c>
      <c r="C3539">
        <v>207</v>
      </c>
      <c r="D3539">
        <v>208</v>
      </c>
    </row>
    <row r="3540" spans="1:4" x14ac:dyDescent="0.25">
      <c r="A3540" t="s">
        <v>1</v>
      </c>
      <c r="B3540">
        <v>93.0415733528</v>
      </c>
      <c r="C3540">
        <v>208</v>
      </c>
      <c r="D3540">
        <v>209</v>
      </c>
    </row>
    <row r="3541" spans="1:4" x14ac:dyDescent="0.25">
      <c r="A3541" t="s">
        <v>1</v>
      </c>
      <c r="B3541">
        <v>76.9783779439</v>
      </c>
      <c r="C3541">
        <v>209</v>
      </c>
      <c r="D3541">
        <v>210</v>
      </c>
    </row>
    <row r="3542" spans="1:4" x14ac:dyDescent="0.25">
      <c r="A3542" t="s">
        <v>1</v>
      </c>
      <c r="B3542">
        <v>75.307743529000007</v>
      </c>
      <c r="C3542">
        <v>207</v>
      </c>
      <c r="D3542">
        <v>208</v>
      </c>
    </row>
    <row r="3543" spans="1:4" x14ac:dyDescent="0.25">
      <c r="A3543" t="s">
        <v>1</v>
      </c>
      <c r="B3543">
        <v>94.832368552600002</v>
      </c>
      <c r="C3543">
        <v>208</v>
      </c>
      <c r="D3543">
        <v>209</v>
      </c>
    </row>
    <row r="3544" spans="1:4" x14ac:dyDescent="0.25">
      <c r="A3544" t="s">
        <v>1</v>
      </c>
      <c r="B3544">
        <v>82.925577666400002</v>
      </c>
      <c r="C3544">
        <v>209</v>
      </c>
      <c r="D3544">
        <v>210</v>
      </c>
    </row>
    <row r="3545" spans="1:4" x14ac:dyDescent="0.25">
      <c r="A3545" t="s">
        <v>1</v>
      </c>
      <c r="B3545">
        <v>67.390764929599996</v>
      </c>
      <c r="C3545">
        <v>207</v>
      </c>
      <c r="D3545">
        <v>208</v>
      </c>
    </row>
    <row r="3546" spans="1:4" x14ac:dyDescent="0.25">
      <c r="A3546" t="s">
        <v>1</v>
      </c>
      <c r="B3546">
        <v>90.070994955000003</v>
      </c>
      <c r="C3546">
        <v>208</v>
      </c>
      <c r="D3546">
        <v>209</v>
      </c>
    </row>
    <row r="3547" spans="1:4" x14ac:dyDescent="0.25">
      <c r="A3547" t="s">
        <v>1</v>
      </c>
      <c r="B3547">
        <v>87.101852112100005</v>
      </c>
      <c r="C3547">
        <v>209</v>
      </c>
      <c r="D3547">
        <v>210</v>
      </c>
    </row>
    <row r="3548" spans="1:4" x14ac:dyDescent="0.25">
      <c r="A3548" t="s">
        <v>1</v>
      </c>
      <c r="B3548">
        <v>70.7996953846</v>
      </c>
      <c r="C3548">
        <v>210</v>
      </c>
      <c r="D3548">
        <v>211</v>
      </c>
    </row>
    <row r="3549" spans="1:4" x14ac:dyDescent="0.25">
      <c r="A3549" t="s">
        <v>1</v>
      </c>
      <c r="B3549">
        <v>84.522374673800002</v>
      </c>
      <c r="C3549">
        <v>208</v>
      </c>
      <c r="D3549">
        <v>209</v>
      </c>
    </row>
    <row r="3550" spans="1:4" x14ac:dyDescent="0.25">
      <c r="A3550" t="s">
        <v>1</v>
      </c>
      <c r="B3550">
        <v>89.937318368199996</v>
      </c>
      <c r="C3550">
        <v>209</v>
      </c>
      <c r="D3550">
        <v>210</v>
      </c>
    </row>
    <row r="3551" spans="1:4" x14ac:dyDescent="0.25">
      <c r="A3551" t="s">
        <v>1</v>
      </c>
      <c r="B3551">
        <v>79.370716126600001</v>
      </c>
      <c r="C3551">
        <v>210</v>
      </c>
      <c r="D3551">
        <v>211</v>
      </c>
    </row>
    <row r="3552" spans="1:4" x14ac:dyDescent="0.25">
      <c r="A3552" t="s">
        <v>1</v>
      </c>
      <c r="B3552">
        <v>79.158648583599998</v>
      </c>
      <c r="C3552">
        <v>208</v>
      </c>
      <c r="D3552">
        <v>209</v>
      </c>
    </row>
    <row r="3553" spans="1:4" x14ac:dyDescent="0.25">
      <c r="A3553" t="s">
        <v>1</v>
      </c>
      <c r="B3553">
        <v>90.049878940699998</v>
      </c>
      <c r="C3553">
        <v>209</v>
      </c>
      <c r="D3553">
        <v>210</v>
      </c>
    </row>
    <row r="3554" spans="1:4" x14ac:dyDescent="0.25">
      <c r="A3554" t="s">
        <v>1</v>
      </c>
      <c r="B3554">
        <v>84.512027779700006</v>
      </c>
      <c r="C3554">
        <v>210</v>
      </c>
      <c r="D3554">
        <v>211</v>
      </c>
    </row>
    <row r="3555" spans="1:4" x14ac:dyDescent="0.25">
      <c r="A3555" t="s">
        <v>1</v>
      </c>
      <c r="B3555">
        <v>71.159873883399996</v>
      </c>
      <c r="C3555">
        <v>208</v>
      </c>
      <c r="D3555">
        <v>209</v>
      </c>
    </row>
    <row r="3556" spans="1:4" x14ac:dyDescent="0.25">
      <c r="A3556" t="s">
        <v>1</v>
      </c>
      <c r="B3556">
        <v>86.626147187699999</v>
      </c>
      <c r="C3556">
        <v>209</v>
      </c>
      <c r="D3556">
        <v>210</v>
      </c>
    </row>
    <row r="3557" spans="1:4" x14ac:dyDescent="0.25">
      <c r="A3557" t="s">
        <v>1</v>
      </c>
      <c r="B3557">
        <v>89.043791448500002</v>
      </c>
      <c r="C3557">
        <v>210</v>
      </c>
      <c r="D3557">
        <v>211</v>
      </c>
    </row>
    <row r="3558" spans="1:4" x14ac:dyDescent="0.25">
      <c r="A3558" t="s">
        <v>1</v>
      </c>
      <c r="B3558">
        <v>72.777238113199999</v>
      </c>
      <c r="C3558">
        <v>211</v>
      </c>
      <c r="D3558">
        <v>212</v>
      </c>
    </row>
    <row r="3559" spans="1:4" x14ac:dyDescent="0.25">
      <c r="A3559" t="s">
        <v>1</v>
      </c>
      <c r="B3559">
        <v>82.498069529800006</v>
      </c>
      <c r="C3559">
        <v>209</v>
      </c>
      <c r="D3559">
        <v>210</v>
      </c>
    </row>
    <row r="3560" spans="1:4" x14ac:dyDescent="0.25">
      <c r="A3560" t="s">
        <v>1</v>
      </c>
      <c r="B3560">
        <v>92.609670571899997</v>
      </c>
      <c r="C3560">
        <v>210</v>
      </c>
      <c r="D3560">
        <v>211</v>
      </c>
    </row>
    <row r="3561" spans="1:4" x14ac:dyDescent="0.25">
      <c r="A3561" t="s">
        <v>1</v>
      </c>
      <c r="B3561">
        <v>80.465121275900003</v>
      </c>
      <c r="C3561">
        <v>211</v>
      </c>
      <c r="D3561">
        <v>212</v>
      </c>
    </row>
    <row r="3562" spans="1:4" x14ac:dyDescent="0.25">
      <c r="A3562" t="s">
        <v>1</v>
      </c>
      <c r="B3562">
        <v>77.806075036500005</v>
      </c>
      <c r="C3562">
        <v>209</v>
      </c>
      <c r="D3562">
        <v>210</v>
      </c>
    </row>
    <row r="3563" spans="1:4" x14ac:dyDescent="0.25">
      <c r="A3563" t="s">
        <v>1</v>
      </c>
      <c r="B3563">
        <v>93.062775310899994</v>
      </c>
      <c r="C3563">
        <v>210</v>
      </c>
      <c r="D3563">
        <v>211</v>
      </c>
    </row>
    <row r="3564" spans="1:4" x14ac:dyDescent="0.25">
      <c r="A3564" t="s">
        <v>1</v>
      </c>
      <c r="B3564">
        <v>84.905168927899993</v>
      </c>
      <c r="C3564">
        <v>211</v>
      </c>
      <c r="D3564">
        <v>212</v>
      </c>
    </row>
    <row r="3565" spans="1:4" x14ac:dyDescent="0.25">
      <c r="A3565" t="s">
        <v>1</v>
      </c>
      <c r="B3565">
        <v>69.889095242300002</v>
      </c>
      <c r="C3565">
        <v>209</v>
      </c>
      <c r="D3565">
        <v>210</v>
      </c>
    </row>
    <row r="3566" spans="1:4" x14ac:dyDescent="0.25">
      <c r="A3566" t="s">
        <v>1</v>
      </c>
      <c r="B3566">
        <v>90.011769276500004</v>
      </c>
      <c r="C3566">
        <v>210</v>
      </c>
      <c r="D3566">
        <v>211</v>
      </c>
    </row>
    <row r="3567" spans="1:4" x14ac:dyDescent="0.25">
      <c r="A3567" t="s">
        <v>1</v>
      </c>
      <c r="B3567">
        <v>88.618557560900001</v>
      </c>
      <c r="C3567">
        <v>211</v>
      </c>
      <c r="D3567">
        <v>212</v>
      </c>
    </row>
    <row r="3568" spans="1:4" x14ac:dyDescent="0.25">
      <c r="A3568" t="s">
        <v>1</v>
      </c>
      <c r="B3568">
        <v>73.2769795074</v>
      </c>
      <c r="C3568">
        <v>212</v>
      </c>
      <c r="D3568">
        <v>213</v>
      </c>
    </row>
    <row r="3569" spans="1:4" x14ac:dyDescent="0.25">
      <c r="A3569" t="s">
        <v>1</v>
      </c>
      <c r="B3569">
        <v>85.3686219537</v>
      </c>
      <c r="C3569">
        <v>210</v>
      </c>
      <c r="D3569">
        <v>211</v>
      </c>
    </row>
    <row r="3570" spans="1:4" x14ac:dyDescent="0.25">
      <c r="A3570" t="s">
        <v>1</v>
      </c>
      <c r="B3570">
        <v>91.628283397100006</v>
      </c>
      <c r="C3570">
        <v>211</v>
      </c>
      <c r="D3570">
        <v>212</v>
      </c>
    </row>
    <row r="3571" spans="1:4" x14ac:dyDescent="0.25">
      <c r="A3571" t="s">
        <v>1</v>
      </c>
      <c r="B3571">
        <v>82.038223574200003</v>
      </c>
      <c r="C3571">
        <v>212</v>
      </c>
      <c r="D3571">
        <v>213</v>
      </c>
    </row>
    <row r="3572" spans="1:4" x14ac:dyDescent="0.25">
      <c r="A3572" t="s">
        <v>1</v>
      </c>
      <c r="B3572">
        <v>80.275591997600003</v>
      </c>
      <c r="C3572">
        <v>210</v>
      </c>
      <c r="D3572">
        <v>211</v>
      </c>
    </row>
    <row r="3573" spans="1:4" x14ac:dyDescent="0.25">
      <c r="A3573" t="s">
        <v>1</v>
      </c>
      <c r="B3573">
        <v>92.067419803899995</v>
      </c>
      <c r="C3573">
        <v>211</v>
      </c>
      <c r="D3573">
        <v>212</v>
      </c>
    </row>
    <row r="3574" spans="1:4" x14ac:dyDescent="0.25">
      <c r="A3574" t="s">
        <v>1</v>
      </c>
      <c r="B3574">
        <v>87.075566367099995</v>
      </c>
      <c r="C3574">
        <v>212</v>
      </c>
      <c r="D3574">
        <v>213</v>
      </c>
    </row>
    <row r="3575" spans="1:4" x14ac:dyDescent="0.25">
      <c r="A3575" t="s">
        <v>1</v>
      </c>
      <c r="B3575">
        <v>71.931780372700004</v>
      </c>
      <c r="C3575">
        <v>210</v>
      </c>
      <c r="D3575">
        <v>211</v>
      </c>
    </row>
    <row r="3576" spans="1:4" x14ac:dyDescent="0.25">
      <c r="A3576" t="s">
        <v>1</v>
      </c>
      <c r="B3576">
        <v>88.678405441799995</v>
      </c>
      <c r="C3576">
        <v>211</v>
      </c>
      <c r="D3576">
        <v>212</v>
      </c>
    </row>
    <row r="3577" spans="1:4" x14ac:dyDescent="0.25">
      <c r="A3577" t="s">
        <v>1</v>
      </c>
      <c r="B3577">
        <v>91.179760872900005</v>
      </c>
      <c r="C3577">
        <v>212</v>
      </c>
      <c r="D3577">
        <v>213</v>
      </c>
    </row>
    <row r="3578" spans="1:4" x14ac:dyDescent="0.25">
      <c r="A3578" t="s">
        <v>1</v>
      </c>
      <c r="B3578">
        <v>72.428824185500005</v>
      </c>
      <c r="C3578">
        <v>213</v>
      </c>
      <c r="D3578">
        <v>214</v>
      </c>
    </row>
    <row r="3579" spans="1:4" x14ac:dyDescent="0.25">
      <c r="A3579" t="s">
        <v>1</v>
      </c>
      <c r="B3579">
        <v>84.068845265700006</v>
      </c>
      <c r="C3579">
        <v>211</v>
      </c>
      <c r="D3579">
        <v>212</v>
      </c>
    </row>
    <row r="3580" spans="1:4" x14ac:dyDescent="0.25">
      <c r="A3580" t="s">
        <v>1</v>
      </c>
      <c r="B3580">
        <v>93.777623770399998</v>
      </c>
      <c r="C3580">
        <v>212</v>
      </c>
      <c r="D3580">
        <v>213</v>
      </c>
    </row>
    <row r="3581" spans="1:4" x14ac:dyDescent="0.25">
      <c r="A3581" t="s">
        <v>1</v>
      </c>
      <c r="B3581">
        <v>80.850886353700005</v>
      </c>
      <c r="C3581">
        <v>213</v>
      </c>
      <c r="D3581">
        <v>214</v>
      </c>
    </row>
    <row r="3582" spans="1:4" x14ac:dyDescent="0.25">
      <c r="A3582" t="s">
        <v>1</v>
      </c>
      <c r="B3582">
        <v>78.778746403</v>
      </c>
      <c r="C3582">
        <v>211</v>
      </c>
      <c r="D3582">
        <v>212</v>
      </c>
    </row>
    <row r="3583" spans="1:4" x14ac:dyDescent="0.25">
      <c r="A3583" t="s">
        <v>1</v>
      </c>
      <c r="B3583">
        <v>93.972157656899995</v>
      </c>
      <c r="C3583">
        <v>212</v>
      </c>
      <c r="D3583">
        <v>213</v>
      </c>
    </row>
    <row r="3584" spans="1:4" x14ac:dyDescent="0.25">
      <c r="A3584" t="s">
        <v>1</v>
      </c>
      <c r="B3584">
        <v>85.833881601000002</v>
      </c>
      <c r="C3584">
        <v>213</v>
      </c>
      <c r="D3584">
        <v>214</v>
      </c>
    </row>
    <row r="3585" spans="1:4" x14ac:dyDescent="0.25">
      <c r="A3585" t="s">
        <v>1</v>
      </c>
      <c r="B3585">
        <v>70.270853750100002</v>
      </c>
      <c r="C3585">
        <v>211</v>
      </c>
      <c r="D3585">
        <v>212</v>
      </c>
    </row>
    <row r="3586" spans="1:4" x14ac:dyDescent="0.25">
      <c r="A3586" t="s">
        <v>1</v>
      </c>
      <c r="B3586">
        <v>90.202447323499996</v>
      </c>
      <c r="C3586">
        <v>212</v>
      </c>
      <c r="D3586">
        <v>213</v>
      </c>
    </row>
    <row r="3587" spans="1:4" x14ac:dyDescent="0.25">
      <c r="A3587" t="s">
        <v>1</v>
      </c>
      <c r="B3587">
        <v>89.931172535200005</v>
      </c>
      <c r="C3587">
        <v>213</v>
      </c>
      <c r="D3587">
        <v>214</v>
      </c>
    </row>
    <row r="3588" spans="1:4" x14ac:dyDescent="0.25">
      <c r="A3588" t="s">
        <v>1</v>
      </c>
      <c r="B3588">
        <v>72.945337142100001</v>
      </c>
      <c r="C3588">
        <v>214</v>
      </c>
      <c r="D3588">
        <v>215</v>
      </c>
    </row>
    <row r="3589" spans="1:4" x14ac:dyDescent="0.25">
      <c r="A3589" t="s">
        <v>1</v>
      </c>
      <c r="B3589">
        <v>85.288819398699999</v>
      </c>
      <c r="C3589">
        <v>212</v>
      </c>
      <c r="D3589">
        <v>213</v>
      </c>
    </row>
    <row r="3590" spans="1:4" x14ac:dyDescent="0.25">
      <c r="A3590" t="s">
        <v>1</v>
      </c>
      <c r="B3590">
        <v>92.636136815300006</v>
      </c>
      <c r="C3590">
        <v>213</v>
      </c>
      <c r="D3590">
        <v>214</v>
      </c>
    </row>
    <row r="3591" spans="1:4" x14ac:dyDescent="0.25">
      <c r="A3591" t="s">
        <v>1</v>
      </c>
      <c r="B3591">
        <v>81.963197779500007</v>
      </c>
      <c r="C3591">
        <v>214</v>
      </c>
      <c r="D3591">
        <v>215</v>
      </c>
    </row>
    <row r="3592" spans="1:4" x14ac:dyDescent="0.25">
      <c r="A3592" t="s">
        <v>1</v>
      </c>
      <c r="B3592">
        <v>79.616506302299996</v>
      </c>
      <c r="C3592">
        <v>212</v>
      </c>
      <c r="D3592">
        <v>213</v>
      </c>
    </row>
    <row r="3593" spans="1:4" x14ac:dyDescent="0.25">
      <c r="A3593" t="s">
        <v>1</v>
      </c>
      <c r="B3593">
        <v>93.128895736100006</v>
      </c>
      <c r="C3593">
        <v>213</v>
      </c>
      <c r="D3593">
        <v>214</v>
      </c>
    </row>
    <row r="3594" spans="1:4" x14ac:dyDescent="0.25">
      <c r="A3594" t="s">
        <v>1</v>
      </c>
      <c r="B3594">
        <v>87.390291613499997</v>
      </c>
      <c r="C3594">
        <v>214</v>
      </c>
      <c r="D3594">
        <v>215</v>
      </c>
    </row>
    <row r="3595" spans="1:4" x14ac:dyDescent="0.25">
      <c r="A3595" t="s">
        <v>1</v>
      </c>
      <c r="B3595">
        <v>70.528605098699998</v>
      </c>
      <c r="C3595">
        <v>212</v>
      </c>
      <c r="D3595">
        <v>213</v>
      </c>
    </row>
    <row r="3596" spans="1:4" x14ac:dyDescent="0.25">
      <c r="A3596" t="s">
        <v>1</v>
      </c>
      <c r="B3596">
        <v>89.180645828099998</v>
      </c>
      <c r="C3596">
        <v>213</v>
      </c>
      <c r="D3596">
        <v>214</v>
      </c>
    </row>
    <row r="3597" spans="1:4" x14ac:dyDescent="0.25">
      <c r="A3597" t="s">
        <v>1</v>
      </c>
      <c r="B3597">
        <v>91.850794364199999</v>
      </c>
      <c r="C3597">
        <v>214</v>
      </c>
      <c r="D3597">
        <v>215</v>
      </c>
    </row>
    <row r="3598" spans="1:4" x14ac:dyDescent="0.25">
      <c r="A3598" t="s">
        <v>1</v>
      </c>
      <c r="B3598">
        <v>71.560443431400003</v>
      </c>
      <c r="C3598">
        <v>215</v>
      </c>
      <c r="D3598">
        <v>216</v>
      </c>
    </row>
    <row r="3599" spans="1:4" x14ac:dyDescent="0.25">
      <c r="A3599" t="s">
        <v>1</v>
      </c>
      <c r="B3599">
        <v>83.514723142400001</v>
      </c>
      <c r="C3599">
        <v>213</v>
      </c>
      <c r="D3599">
        <v>214</v>
      </c>
    </row>
    <row r="3600" spans="1:4" x14ac:dyDescent="0.25">
      <c r="A3600" t="s">
        <v>1</v>
      </c>
      <c r="B3600">
        <v>94.665931156300005</v>
      </c>
      <c r="C3600">
        <v>214</v>
      </c>
      <c r="D3600">
        <v>215</v>
      </c>
    </row>
    <row r="3601" spans="1:4" x14ac:dyDescent="0.25">
      <c r="A3601" t="s">
        <v>1</v>
      </c>
      <c r="B3601">
        <v>81.355136355599996</v>
      </c>
      <c r="C3601">
        <v>215</v>
      </c>
      <c r="D3601">
        <v>216</v>
      </c>
    </row>
    <row r="3602" spans="1:4" x14ac:dyDescent="0.25">
      <c r="A3602" t="s">
        <v>1</v>
      </c>
      <c r="B3602">
        <v>77.156385873299996</v>
      </c>
      <c r="C3602">
        <v>213</v>
      </c>
      <c r="D3602">
        <v>214</v>
      </c>
    </row>
    <row r="3603" spans="1:4" x14ac:dyDescent="0.25">
      <c r="A3603" t="s">
        <v>1</v>
      </c>
      <c r="B3603">
        <v>94.508479608399995</v>
      </c>
      <c r="C3603">
        <v>214</v>
      </c>
      <c r="D3603">
        <v>215</v>
      </c>
    </row>
    <row r="3604" spans="1:4" x14ac:dyDescent="0.25">
      <c r="A3604" t="s">
        <v>1</v>
      </c>
      <c r="B3604">
        <v>87.779622096300002</v>
      </c>
      <c r="C3604">
        <v>215</v>
      </c>
      <c r="D3604">
        <v>216</v>
      </c>
    </row>
    <row r="3605" spans="1:4" x14ac:dyDescent="0.25">
      <c r="A3605" t="s">
        <v>1</v>
      </c>
      <c r="B3605">
        <v>67.397160025800005</v>
      </c>
      <c r="C3605">
        <v>213</v>
      </c>
      <c r="D3605">
        <v>214</v>
      </c>
    </row>
    <row r="3606" spans="1:4" x14ac:dyDescent="0.25">
      <c r="A3606" t="s">
        <v>1</v>
      </c>
      <c r="B3606">
        <v>90.339048782199995</v>
      </c>
      <c r="C3606">
        <v>214</v>
      </c>
      <c r="D3606">
        <v>215</v>
      </c>
    </row>
    <row r="3607" spans="1:4" x14ac:dyDescent="0.25">
      <c r="A3607" t="s">
        <v>1</v>
      </c>
      <c r="B3607">
        <v>93.696337646700002</v>
      </c>
      <c r="C3607">
        <v>215</v>
      </c>
      <c r="D3607">
        <v>216</v>
      </c>
    </row>
    <row r="3608" spans="1:4" x14ac:dyDescent="0.25">
      <c r="A3608" t="s">
        <v>1</v>
      </c>
      <c r="B3608">
        <v>68.6755574787</v>
      </c>
      <c r="C3608">
        <v>216</v>
      </c>
      <c r="D3608">
        <v>217</v>
      </c>
    </row>
    <row r="3609" spans="1:4" x14ac:dyDescent="0.25">
      <c r="A3609" t="s">
        <v>1</v>
      </c>
      <c r="B3609">
        <v>84.631865605200005</v>
      </c>
      <c r="C3609">
        <v>214</v>
      </c>
      <c r="D3609">
        <v>215</v>
      </c>
    </row>
    <row r="3610" spans="1:4" x14ac:dyDescent="0.25">
      <c r="A3610" t="s">
        <v>1</v>
      </c>
      <c r="B3610">
        <v>97.711622640599998</v>
      </c>
      <c r="C3610">
        <v>215</v>
      </c>
      <c r="D3610">
        <v>216</v>
      </c>
    </row>
    <row r="3611" spans="1:4" x14ac:dyDescent="0.25">
      <c r="A3611" t="s">
        <v>1</v>
      </c>
      <c r="B3611">
        <v>78.568667342599994</v>
      </c>
      <c r="C3611">
        <v>216</v>
      </c>
      <c r="D3611">
        <v>217</v>
      </c>
    </row>
    <row r="3612" spans="1:4" x14ac:dyDescent="0.25">
      <c r="A3612" t="s">
        <v>1</v>
      </c>
      <c r="B3612">
        <v>78.474224205499993</v>
      </c>
      <c r="C3612">
        <v>214</v>
      </c>
      <c r="D3612">
        <v>215</v>
      </c>
    </row>
    <row r="3613" spans="1:4" x14ac:dyDescent="0.25">
      <c r="A3613" t="s">
        <v>1</v>
      </c>
      <c r="B3613">
        <v>98.306652464400003</v>
      </c>
      <c r="C3613">
        <v>215</v>
      </c>
      <c r="D3613">
        <v>216</v>
      </c>
    </row>
    <row r="3614" spans="1:4" x14ac:dyDescent="0.25">
      <c r="A3614" t="s">
        <v>1</v>
      </c>
      <c r="B3614">
        <v>84.530661773899993</v>
      </c>
      <c r="C3614">
        <v>216</v>
      </c>
      <c r="D3614">
        <v>217</v>
      </c>
    </row>
    <row r="3615" spans="1:4" x14ac:dyDescent="0.25">
      <c r="A3615" t="s">
        <v>1</v>
      </c>
      <c r="B3615">
        <v>69.257480621799999</v>
      </c>
      <c r="C3615">
        <v>214</v>
      </c>
      <c r="D3615">
        <v>215</v>
      </c>
    </row>
    <row r="3616" spans="1:4" x14ac:dyDescent="0.25">
      <c r="A3616" t="s">
        <v>1</v>
      </c>
      <c r="B3616">
        <v>95.032008650999998</v>
      </c>
      <c r="C3616">
        <v>215</v>
      </c>
      <c r="D3616">
        <v>216</v>
      </c>
    </row>
    <row r="3617" spans="1:4" x14ac:dyDescent="0.25">
      <c r="A3617" t="s">
        <v>1</v>
      </c>
      <c r="B3617">
        <v>89.344847990399998</v>
      </c>
      <c r="C3617">
        <v>216</v>
      </c>
      <c r="D3617">
        <v>217</v>
      </c>
    </row>
    <row r="3618" spans="1:4" x14ac:dyDescent="0.25">
      <c r="A3618" t="s">
        <v>1</v>
      </c>
      <c r="B3618">
        <v>75.648598139800001</v>
      </c>
      <c r="C3618">
        <v>217</v>
      </c>
      <c r="D3618">
        <v>218</v>
      </c>
    </row>
    <row r="3619" spans="1:4" x14ac:dyDescent="0.25">
      <c r="A3619" t="s">
        <v>1</v>
      </c>
      <c r="B3619">
        <v>90.535007007399997</v>
      </c>
      <c r="C3619">
        <v>215</v>
      </c>
      <c r="D3619">
        <v>216</v>
      </c>
    </row>
    <row r="3620" spans="1:4" x14ac:dyDescent="0.25">
      <c r="A3620" t="s">
        <v>1</v>
      </c>
      <c r="B3620">
        <v>92.134471226599999</v>
      </c>
      <c r="C3620">
        <v>216</v>
      </c>
      <c r="D3620">
        <v>217</v>
      </c>
    </row>
    <row r="3621" spans="1:4" x14ac:dyDescent="0.25">
      <c r="A3621" t="s">
        <v>1</v>
      </c>
      <c r="B3621">
        <v>85.081940378599995</v>
      </c>
      <c r="C3621">
        <v>217</v>
      </c>
      <c r="D3621">
        <v>218</v>
      </c>
    </row>
    <row r="3622" spans="1:4" x14ac:dyDescent="0.25">
      <c r="A3622" t="s">
        <v>1</v>
      </c>
      <c r="B3622">
        <v>84.925418069900005</v>
      </c>
      <c r="C3622">
        <v>215</v>
      </c>
      <c r="D3622">
        <v>216</v>
      </c>
    </row>
    <row r="3623" spans="1:4" x14ac:dyDescent="0.25">
      <c r="A3623" t="s">
        <v>1</v>
      </c>
      <c r="B3623">
        <v>93.015336786000006</v>
      </c>
      <c r="C3623">
        <v>216</v>
      </c>
      <c r="D3623">
        <v>217</v>
      </c>
    </row>
    <row r="3624" spans="1:4" x14ac:dyDescent="0.25">
      <c r="A3624" t="s">
        <v>1</v>
      </c>
      <c r="B3624">
        <v>90.499566042200001</v>
      </c>
      <c r="C3624">
        <v>217</v>
      </c>
      <c r="D3624">
        <v>218</v>
      </c>
    </row>
    <row r="3625" spans="1:4" x14ac:dyDescent="0.25">
      <c r="A3625" t="s">
        <v>1</v>
      </c>
      <c r="B3625">
        <v>75.532938939100006</v>
      </c>
      <c r="C3625">
        <v>215</v>
      </c>
      <c r="D3625">
        <v>216</v>
      </c>
    </row>
    <row r="3626" spans="1:4" x14ac:dyDescent="0.25">
      <c r="A3626" t="s">
        <v>1</v>
      </c>
      <c r="B3626">
        <v>90.567007031000003</v>
      </c>
      <c r="C3626">
        <v>216</v>
      </c>
      <c r="D3626">
        <v>217</v>
      </c>
    </row>
    <row r="3627" spans="1:4" x14ac:dyDescent="0.25">
      <c r="A3627" t="s">
        <v>1</v>
      </c>
      <c r="B3627">
        <v>94.788776558699993</v>
      </c>
      <c r="C3627">
        <v>217</v>
      </c>
      <c r="D3627">
        <v>218</v>
      </c>
    </row>
    <row r="3628" spans="1:4" x14ac:dyDescent="0.25">
      <c r="A3628" t="s">
        <v>1</v>
      </c>
      <c r="B3628">
        <v>75.358544225299994</v>
      </c>
      <c r="C3628">
        <v>218</v>
      </c>
      <c r="D3628">
        <v>219</v>
      </c>
    </row>
    <row r="3629" spans="1:4" x14ac:dyDescent="0.25">
      <c r="A3629" t="s">
        <v>1</v>
      </c>
      <c r="B3629">
        <v>87.048814355399998</v>
      </c>
      <c r="C3629">
        <v>216</v>
      </c>
      <c r="D3629">
        <v>217</v>
      </c>
    </row>
    <row r="3630" spans="1:4" x14ac:dyDescent="0.25">
      <c r="A3630" t="s">
        <v>1</v>
      </c>
      <c r="B3630">
        <v>97.117084209799998</v>
      </c>
      <c r="C3630">
        <v>217</v>
      </c>
      <c r="D3630">
        <v>218</v>
      </c>
    </row>
    <row r="3631" spans="1:4" x14ac:dyDescent="0.25">
      <c r="A3631" t="s">
        <v>1</v>
      </c>
      <c r="B3631">
        <v>84.065458213400007</v>
      </c>
      <c r="C3631">
        <v>218</v>
      </c>
      <c r="D3631">
        <v>219</v>
      </c>
    </row>
    <row r="3632" spans="1:4" x14ac:dyDescent="0.25">
      <c r="A3632" t="s">
        <v>1</v>
      </c>
      <c r="B3632">
        <v>82.585250113300006</v>
      </c>
      <c r="C3632">
        <v>216</v>
      </c>
      <c r="D3632">
        <v>217</v>
      </c>
    </row>
    <row r="3633" spans="1:4" x14ac:dyDescent="0.25">
      <c r="A3633" t="s">
        <v>1</v>
      </c>
      <c r="B3633">
        <v>96.528931771399996</v>
      </c>
      <c r="C3633">
        <v>217</v>
      </c>
      <c r="D3633">
        <v>218</v>
      </c>
    </row>
    <row r="3634" spans="1:4" x14ac:dyDescent="0.25">
      <c r="A3634" t="s">
        <v>1</v>
      </c>
      <c r="B3634">
        <v>88.339857631200005</v>
      </c>
      <c r="C3634">
        <v>218</v>
      </c>
      <c r="D3634">
        <v>219</v>
      </c>
    </row>
    <row r="3635" spans="1:4" x14ac:dyDescent="0.25">
      <c r="A3635" t="s">
        <v>1</v>
      </c>
      <c r="B3635">
        <v>74.289595259500004</v>
      </c>
      <c r="C3635">
        <v>216</v>
      </c>
      <c r="D3635">
        <v>217</v>
      </c>
    </row>
    <row r="3636" spans="1:4" x14ac:dyDescent="0.25">
      <c r="A3636" t="s">
        <v>1</v>
      </c>
      <c r="B3636">
        <v>92.323330335899996</v>
      </c>
      <c r="C3636">
        <v>217</v>
      </c>
      <c r="D3636">
        <v>218</v>
      </c>
    </row>
    <row r="3637" spans="1:4" x14ac:dyDescent="0.25">
      <c r="A3637" t="s">
        <v>1</v>
      </c>
      <c r="B3637">
        <v>91.199560532099994</v>
      </c>
      <c r="C3637">
        <v>218</v>
      </c>
      <c r="D3637">
        <v>219</v>
      </c>
    </row>
    <row r="3638" spans="1:4" x14ac:dyDescent="0.25">
      <c r="A3638" t="s">
        <v>1</v>
      </c>
      <c r="B3638">
        <v>73.421612690800004</v>
      </c>
      <c r="C3638">
        <v>219</v>
      </c>
      <c r="D3638">
        <v>220</v>
      </c>
    </row>
    <row r="3639" spans="1:4" x14ac:dyDescent="0.25">
      <c r="A3639" t="s">
        <v>1</v>
      </c>
      <c r="B3639">
        <v>87.7704871838</v>
      </c>
      <c r="C3639">
        <v>217</v>
      </c>
      <c r="D3639">
        <v>218</v>
      </c>
    </row>
    <row r="3640" spans="1:4" x14ac:dyDescent="0.25">
      <c r="A3640" t="s">
        <v>1</v>
      </c>
      <c r="B3640">
        <v>92.173089938399997</v>
      </c>
      <c r="C3640">
        <v>218</v>
      </c>
      <c r="D3640">
        <v>219</v>
      </c>
    </row>
    <row r="3641" spans="1:4" x14ac:dyDescent="0.25">
      <c r="A3641" t="s">
        <v>1</v>
      </c>
      <c r="B3641">
        <v>81.977925702899995</v>
      </c>
      <c r="C3641">
        <v>219</v>
      </c>
      <c r="D3641">
        <v>220</v>
      </c>
    </row>
    <row r="3642" spans="1:4" x14ac:dyDescent="0.25">
      <c r="A3642" t="s">
        <v>1</v>
      </c>
      <c r="B3642">
        <v>83.159468038100002</v>
      </c>
      <c r="C3642">
        <v>217</v>
      </c>
      <c r="D3642">
        <v>218</v>
      </c>
    </row>
    <row r="3643" spans="1:4" x14ac:dyDescent="0.25">
      <c r="A3643" t="s">
        <v>1</v>
      </c>
      <c r="B3643">
        <v>91.073666077200002</v>
      </c>
      <c r="C3643">
        <v>218</v>
      </c>
      <c r="D3643">
        <v>219</v>
      </c>
    </row>
    <row r="3644" spans="1:4" x14ac:dyDescent="0.25">
      <c r="A3644" t="s">
        <v>1</v>
      </c>
      <c r="B3644">
        <v>86.2683254871</v>
      </c>
      <c r="C3644">
        <v>219</v>
      </c>
      <c r="D3644">
        <v>220</v>
      </c>
    </row>
    <row r="3645" spans="1:4" x14ac:dyDescent="0.25">
      <c r="A3645" t="s">
        <v>1</v>
      </c>
      <c r="B3645">
        <v>75.434003498699994</v>
      </c>
      <c r="C3645">
        <v>217</v>
      </c>
      <c r="D3645">
        <v>218</v>
      </c>
    </row>
    <row r="3646" spans="1:4" x14ac:dyDescent="0.25">
      <c r="A3646" t="s">
        <v>1</v>
      </c>
      <c r="B3646">
        <v>86.719836485000002</v>
      </c>
      <c r="C3646">
        <v>218</v>
      </c>
      <c r="D3646">
        <v>219</v>
      </c>
    </row>
    <row r="3647" spans="1:4" x14ac:dyDescent="0.25">
      <c r="A3647" t="s">
        <v>1</v>
      </c>
      <c r="B3647">
        <v>89.479154724899999</v>
      </c>
      <c r="C3647">
        <v>219</v>
      </c>
      <c r="D3647">
        <v>220</v>
      </c>
    </row>
    <row r="3648" spans="1:4" x14ac:dyDescent="0.25">
      <c r="A3648" t="s">
        <v>1</v>
      </c>
      <c r="B3648">
        <v>72.0116556256</v>
      </c>
      <c r="C3648">
        <v>220</v>
      </c>
      <c r="D3648">
        <v>221</v>
      </c>
    </row>
    <row r="3649" spans="1:4" x14ac:dyDescent="0.25">
      <c r="A3649" t="s">
        <v>1</v>
      </c>
      <c r="B3649">
        <v>82.820840029899998</v>
      </c>
      <c r="C3649">
        <v>218</v>
      </c>
      <c r="D3649">
        <v>219</v>
      </c>
    </row>
    <row r="3650" spans="1:4" x14ac:dyDescent="0.25">
      <c r="A3650" t="s">
        <v>1</v>
      </c>
      <c r="B3650">
        <v>90.8696750557</v>
      </c>
      <c r="C3650">
        <v>219</v>
      </c>
      <c r="D3650">
        <v>220</v>
      </c>
    </row>
    <row r="3651" spans="1:4" x14ac:dyDescent="0.25">
      <c r="A3651" t="s">
        <v>1</v>
      </c>
      <c r="B3651">
        <v>78.891235247500006</v>
      </c>
      <c r="C3651">
        <v>220</v>
      </c>
      <c r="D3651">
        <v>221</v>
      </c>
    </row>
    <row r="3652" spans="1:4" x14ac:dyDescent="0.25">
      <c r="A3652" t="s">
        <v>1</v>
      </c>
      <c r="B3652">
        <v>78.818458897400006</v>
      </c>
      <c r="C3652">
        <v>218</v>
      </c>
      <c r="D3652">
        <v>219</v>
      </c>
    </row>
    <row r="3653" spans="1:4" x14ac:dyDescent="0.25">
      <c r="A3653" t="s">
        <v>1</v>
      </c>
      <c r="B3653">
        <v>89.159418216199995</v>
      </c>
      <c r="C3653">
        <v>219</v>
      </c>
      <c r="D3653">
        <v>220</v>
      </c>
    </row>
    <row r="3654" spans="1:4" x14ac:dyDescent="0.25">
      <c r="A3654" t="s">
        <v>1</v>
      </c>
      <c r="B3654">
        <v>82.519223696500006</v>
      </c>
      <c r="C3654">
        <v>220</v>
      </c>
      <c r="D3654">
        <v>221</v>
      </c>
    </row>
    <row r="3655" spans="1:4" x14ac:dyDescent="0.25">
      <c r="A3655" t="s">
        <v>1</v>
      </c>
      <c r="B3655">
        <v>72.158244117199999</v>
      </c>
      <c r="C3655">
        <v>218</v>
      </c>
      <c r="D3655">
        <v>219</v>
      </c>
    </row>
    <row r="3656" spans="1:4" x14ac:dyDescent="0.25">
      <c r="A3656" t="s">
        <v>1</v>
      </c>
      <c r="B3656">
        <v>84.200058536</v>
      </c>
      <c r="C3656">
        <v>219</v>
      </c>
      <c r="D3656">
        <v>220</v>
      </c>
    </row>
    <row r="3657" spans="1:4" x14ac:dyDescent="0.25">
      <c r="A3657" t="s">
        <v>1</v>
      </c>
      <c r="B3657">
        <v>85.478812677899995</v>
      </c>
      <c r="C3657">
        <v>220</v>
      </c>
      <c r="D3657">
        <v>221</v>
      </c>
    </row>
    <row r="3658" spans="1:4" x14ac:dyDescent="0.25">
      <c r="A3658" t="s">
        <v>1</v>
      </c>
      <c r="B3658">
        <v>69.597783086600003</v>
      </c>
      <c r="C3658">
        <v>221</v>
      </c>
      <c r="D3658">
        <v>222</v>
      </c>
    </row>
    <row r="3659" spans="1:4" x14ac:dyDescent="0.25">
      <c r="A3659" t="s">
        <v>1</v>
      </c>
      <c r="B3659">
        <v>79.944578721499994</v>
      </c>
      <c r="C3659">
        <v>219</v>
      </c>
      <c r="D3659">
        <v>220</v>
      </c>
    </row>
    <row r="3660" spans="1:4" x14ac:dyDescent="0.25">
      <c r="A3660" t="s">
        <v>1</v>
      </c>
      <c r="B3660">
        <v>86.773140454699998</v>
      </c>
      <c r="C3660">
        <v>220</v>
      </c>
      <c r="D3660">
        <v>221</v>
      </c>
    </row>
    <row r="3661" spans="1:4" x14ac:dyDescent="0.25">
      <c r="A3661" t="s">
        <v>1</v>
      </c>
      <c r="B3661">
        <v>75.986533753299994</v>
      </c>
      <c r="C3661">
        <v>221</v>
      </c>
      <c r="D3661">
        <v>222</v>
      </c>
    </row>
    <row r="3662" spans="1:4" x14ac:dyDescent="0.25">
      <c r="A3662" t="s">
        <v>1</v>
      </c>
      <c r="B3662">
        <v>75.820339645499999</v>
      </c>
      <c r="C3662">
        <v>219</v>
      </c>
      <c r="D3662">
        <v>220</v>
      </c>
    </row>
    <row r="3663" spans="1:4" x14ac:dyDescent="0.25">
      <c r="A3663" t="s">
        <v>1</v>
      </c>
      <c r="B3663">
        <v>86.843286268900002</v>
      </c>
      <c r="C3663">
        <v>220</v>
      </c>
      <c r="D3663">
        <v>221</v>
      </c>
    </row>
    <row r="3664" spans="1:4" x14ac:dyDescent="0.25">
      <c r="A3664" t="s">
        <v>1</v>
      </c>
      <c r="B3664">
        <v>80.154193842799998</v>
      </c>
      <c r="C3664">
        <v>221</v>
      </c>
      <c r="D3664">
        <v>222</v>
      </c>
    </row>
    <row r="3665" spans="1:4" x14ac:dyDescent="0.25">
      <c r="A3665" t="s">
        <v>1</v>
      </c>
      <c r="B3665">
        <v>69.768499417000001</v>
      </c>
      <c r="C3665">
        <v>219</v>
      </c>
      <c r="D3665">
        <v>220</v>
      </c>
    </row>
    <row r="3666" spans="1:4" x14ac:dyDescent="0.25">
      <c r="A3666" t="s">
        <v>1</v>
      </c>
      <c r="B3666">
        <v>82.517387125699997</v>
      </c>
      <c r="C3666">
        <v>220</v>
      </c>
      <c r="D3666">
        <v>221</v>
      </c>
    </row>
    <row r="3667" spans="1:4" x14ac:dyDescent="0.25">
      <c r="A3667" t="s">
        <v>1</v>
      </c>
      <c r="B3667">
        <v>83.885538371500004</v>
      </c>
      <c r="C3667">
        <v>221</v>
      </c>
      <c r="D3667">
        <v>222</v>
      </c>
    </row>
    <row r="3668" spans="1:4" x14ac:dyDescent="0.25">
      <c r="A3668" t="s">
        <v>1</v>
      </c>
      <c r="B3668">
        <v>70.571726041299996</v>
      </c>
      <c r="C3668">
        <v>222</v>
      </c>
      <c r="D3668">
        <v>223</v>
      </c>
    </row>
    <row r="3669" spans="1:4" x14ac:dyDescent="0.25">
      <c r="A3669" t="s">
        <v>1</v>
      </c>
      <c r="B3669">
        <v>78.507120184399994</v>
      </c>
      <c r="C3669">
        <v>220</v>
      </c>
      <c r="D3669">
        <v>221</v>
      </c>
    </row>
    <row r="3670" spans="1:4" x14ac:dyDescent="0.25">
      <c r="A3670" t="s">
        <v>1</v>
      </c>
      <c r="B3670">
        <v>86.305726896899998</v>
      </c>
      <c r="C3670">
        <v>221</v>
      </c>
      <c r="D3670">
        <v>222</v>
      </c>
    </row>
    <row r="3671" spans="1:4" x14ac:dyDescent="0.25">
      <c r="A3671" t="s">
        <v>1</v>
      </c>
      <c r="B3671">
        <v>76.333480552899999</v>
      </c>
      <c r="C3671">
        <v>222</v>
      </c>
      <c r="D3671">
        <v>223</v>
      </c>
    </row>
    <row r="3672" spans="1:4" x14ac:dyDescent="0.25">
      <c r="A3672" t="s">
        <v>1</v>
      </c>
      <c r="B3672">
        <v>79.193613126900004</v>
      </c>
      <c r="C3672">
        <v>231</v>
      </c>
      <c r="D3672">
        <v>232</v>
      </c>
    </row>
    <row r="3673" spans="1:4" x14ac:dyDescent="0.25">
      <c r="A3673" t="s">
        <v>1</v>
      </c>
      <c r="B3673">
        <v>94.474474990999994</v>
      </c>
      <c r="C3673">
        <v>232</v>
      </c>
      <c r="D3673">
        <v>233</v>
      </c>
    </row>
    <row r="3674" spans="1:4" x14ac:dyDescent="0.25">
      <c r="A3674" t="s">
        <v>1</v>
      </c>
      <c r="B3674">
        <v>84.801941471500001</v>
      </c>
      <c r="C3674">
        <v>233</v>
      </c>
      <c r="D3674">
        <v>234</v>
      </c>
    </row>
    <row r="3675" spans="1:4" x14ac:dyDescent="0.25">
      <c r="A3675" t="s">
        <v>1</v>
      </c>
      <c r="B3675">
        <v>70.635178110699997</v>
      </c>
      <c r="C3675">
        <v>231</v>
      </c>
      <c r="D3675">
        <v>232</v>
      </c>
    </row>
    <row r="3676" spans="1:4" x14ac:dyDescent="0.25">
      <c r="A3676" t="s">
        <v>1</v>
      </c>
      <c r="B3676">
        <v>94.294608752100004</v>
      </c>
      <c r="C3676">
        <v>232</v>
      </c>
      <c r="D3676">
        <v>233</v>
      </c>
    </row>
    <row r="3677" spans="1:4" x14ac:dyDescent="0.25">
      <c r="A3677" t="s">
        <v>1</v>
      </c>
      <c r="B3677">
        <v>88.996650732099994</v>
      </c>
      <c r="C3677">
        <v>233</v>
      </c>
      <c r="D3677">
        <v>234</v>
      </c>
    </row>
    <row r="3678" spans="1:4" x14ac:dyDescent="0.25">
      <c r="A3678" t="s">
        <v>1</v>
      </c>
      <c r="B3678">
        <v>71.794404358600005</v>
      </c>
      <c r="C3678">
        <v>234</v>
      </c>
      <c r="D3678">
        <v>235</v>
      </c>
    </row>
    <row r="3679" spans="1:4" x14ac:dyDescent="0.25">
      <c r="A3679" t="s">
        <v>1</v>
      </c>
      <c r="B3679">
        <v>87.611641099500005</v>
      </c>
      <c r="C3679">
        <v>232</v>
      </c>
      <c r="D3679">
        <v>233</v>
      </c>
    </row>
    <row r="3680" spans="1:4" x14ac:dyDescent="0.25">
      <c r="A3680" t="s">
        <v>1</v>
      </c>
      <c r="B3680">
        <v>90.217282938400004</v>
      </c>
      <c r="C3680">
        <v>233</v>
      </c>
      <c r="D3680">
        <v>234</v>
      </c>
    </row>
    <row r="3681" spans="1:4" x14ac:dyDescent="0.25">
      <c r="A3681" t="s">
        <v>1</v>
      </c>
      <c r="B3681">
        <v>81.512199564699998</v>
      </c>
      <c r="C3681">
        <v>234</v>
      </c>
      <c r="D3681">
        <v>235</v>
      </c>
    </row>
    <row r="3682" spans="1:4" x14ac:dyDescent="0.25">
      <c r="A3682" t="s">
        <v>1</v>
      </c>
      <c r="B3682">
        <v>81.418006004999995</v>
      </c>
      <c r="C3682">
        <v>232</v>
      </c>
      <c r="D3682">
        <v>233</v>
      </c>
    </row>
    <row r="3683" spans="1:4" x14ac:dyDescent="0.25">
      <c r="A3683" t="s">
        <v>1</v>
      </c>
      <c r="B3683">
        <v>89.351240403999995</v>
      </c>
      <c r="C3683">
        <v>233</v>
      </c>
      <c r="D3683">
        <v>234</v>
      </c>
    </row>
    <row r="3684" spans="1:4" x14ac:dyDescent="0.25">
      <c r="A3684" t="s">
        <v>1</v>
      </c>
      <c r="B3684">
        <v>87.460418927700005</v>
      </c>
      <c r="C3684">
        <v>234</v>
      </c>
      <c r="D3684">
        <v>235</v>
      </c>
    </row>
    <row r="3685" spans="1:4" x14ac:dyDescent="0.25">
      <c r="A3685" t="s">
        <v>1</v>
      </c>
      <c r="B3685">
        <v>72.548828143799994</v>
      </c>
      <c r="C3685">
        <v>232</v>
      </c>
      <c r="D3685">
        <v>233</v>
      </c>
    </row>
    <row r="3686" spans="1:4" x14ac:dyDescent="0.25">
      <c r="A3686" t="s">
        <v>1</v>
      </c>
      <c r="B3686">
        <v>85.641945548600006</v>
      </c>
      <c r="C3686">
        <v>233</v>
      </c>
      <c r="D3686">
        <v>234</v>
      </c>
    </row>
    <row r="3687" spans="1:4" x14ac:dyDescent="0.25">
      <c r="A3687" t="s">
        <v>1</v>
      </c>
      <c r="B3687">
        <v>92.756128093399994</v>
      </c>
      <c r="C3687">
        <v>234</v>
      </c>
      <c r="D3687">
        <v>235</v>
      </c>
    </row>
    <row r="3688" spans="1:4" x14ac:dyDescent="0.25">
      <c r="A3688" t="s">
        <v>1</v>
      </c>
      <c r="B3688">
        <v>71.536141982299995</v>
      </c>
      <c r="C3688">
        <v>235</v>
      </c>
      <c r="D3688">
        <v>236</v>
      </c>
    </row>
    <row r="3689" spans="1:4" x14ac:dyDescent="0.25">
      <c r="A3689" t="s">
        <v>1</v>
      </c>
      <c r="B3689">
        <v>81.312254715199998</v>
      </c>
      <c r="C3689">
        <v>233</v>
      </c>
      <c r="D3689">
        <v>234</v>
      </c>
    </row>
    <row r="3690" spans="1:4" x14ac:dyDescent="0.25">
      <c r="A3690" t="s">
        <v>1</v>
      </c>
      <c r="B3690">
        <v>96.351387777499994</v>
      </c>
      <c r="C3690">
        <v>234</v>
      </c>
      <c r="D3690">
        <v>235</v>
      </c>
    </row>
    <row r="3691" spans="1:4" x14ac:dyDescent="0.25">
      <c r="A3691" t="s">
        <v>1</v>
      </c>
      <c r="B3691">
        <v>79.466632443500004</v>
      </c>
      <c r="C3691">
        <v>235</v>
      </c>
      <c r="D3691">
        <v>236</v>
      </c>
    </row>
    <row r="3692" spans="1:4" x14ac:dyDescent="0.25">
      <c r="A3692" t="s">
        <v>1</v>
      </c>
      <c r="B3692">
        <v>75.848849407299994</v>
      </c>
      <c r="C3692">
        <v>233</v>
      </c>
      <c r="D3692">
        <v>234</v>
      </c>
    </row>
    <row r="3693" spans="1:4" x14ac:dyDescent="0.25">
      <c r="A3693" t="s">
        <v>1</v>
      </c>
      <c r="B3693">
        <v>97.890683412499996</v>
      </c>
      <c r="C3693">
        <v>234</v>
      </c>
      <c r="D3693">
        <v>235</v>
      </c>
    </row>
    <row r="3694" spans="1:4" x14ac:dyDescent="0.25">
      <c r="A3694" t="s">
        <v>1</v>
      </c>
      <c r="B3694">
        <v>84.462261982599998</v>
      </c>
      <c r="C3694">
        <v>235</v>
      </c>
      <c r="D3694">
        <v>236</v>
      </c>
    </row>
    <row r="3695" spans="1:4" x14ac:dyDescent="0.25">
      <c r="A3695" t="s">
        <v>1</v>
      </c>
      <c r="B3695">
        <v>67.024284112900006</v>
      </c>
      <c r="C3695">
        <v>233</v>
      </c>
      <c r="D3695">
        <v>234</v>
      </c>
    </row>
    <row r="3696" spans="1:4" x14ac:dyDescent="0.25">
      <c r="A3696" t="s">
        <v>1</v>
      </c>
      <c r="B3696">
        <v>94.720757627699996</v>
      </c>
      <c r="C3696">
        <v>234</v>
      </c>
      <c r="D3696">
        <v>235</v>
      </c>
    </row>
    <row r="3697" spans="1:4" x14ac:dyDescent="0.25">
      <c r="A3697" t="s">
        <v>1</v>
      </c>
      <c r="B3697">
        <v>88.648989901799993</v>
      </c>
      <c r="C3697">
        <v>235</v>
      </c>
      <c r="D3697">
        <v>236</v>
      </c>
    </row>
    <row r="3698" spans="1:4" x14ac:dyDescent="0.25">
      <c r="A3698" t="s">
        <v>1</v>
      </c>
      <c r="B3698">
        <v>74.6824614887</v>
      </c>
      <c r="C3698">
        <v>236</v>
      </c>
      <c r="D3698">
        <v>237</v>
      </c>
    </row>
    <row r="3699" spans="1:4" x14ac:dyDescent="0.25">
      <c r="A3699" t="s">
        <v>1</v>
      </c>
      <c r="B3699">
        <v>89.602321267400001</v>
      </c>
      <c r="C3699">
        <v>234</v>
      </c>
      <c r="D3699">
        <v>235</v>
      </c>
    </row>
    <row r="3700" spans="1:4" x14ac:dyDescent="0.25">
      <c r="A3700" t="s">
        <v>1</v>
      </c>
      <c r="B3700">
        <v>91.905185027599998</v>
      </c>
      <c r="C3700">
        <v>235</v>
      </c>
      <c r="D3700">
        <v>236</v>
      </c>
    </row>
    <row r="3701" spans="1:4" x14ac:dyDescent="0.25">
      <c r="A3701" t="s">
        <v>1</v>
      </c>
      <c r="B3701">
        <v>84.554750156300003</v>
      </c>
      <c r="C3701">
        <v>236</v>
      </c>
      <c r="D3701">
        <v>237</v>
      </c>
    </row>
    <row r="3702" spans="1:4" x14ac:dyDescent="0.25">
      <c r="A3702" t="s">
        <v>1</v>
      </c>
      <c r="B3702">
        <v>83.565301771600005</v>
      </c>
      <c r="C3702">
        <v>234</v>
      </c>
      <c r="D3702">
        <v>235</v>
      </c>
    </row>
    <row r="3703" spans="1:4" x14ac:dyDescent="0.25">
      <c r="A3703" t="s">
        <v>1</v>
      </c>
      <c r="B3703">
        <v>93.211645342500006</v>
      </c>
      <c r="C3703">
        <v>235</v>
      </c>
      <c r="D3703">
        <v>236</v>
      </c>
    </row>
    <row r="3704" spans="1:4" x14ac:dyDescent="0.25">
      <c r="A3704" t="s">
        <v>1</v>
      </c>
      <c r="B3704">
        <v>90.431860757500004</v>
      </c>
      <c r="C3704">
        <v>236</v>
      </c>
      <c r="D3704">
        <v>237</v>
      </c>
    </row>
    <row r="3705" spans="1:4" x14ac:dyDescent="0.25">
      <c r="A3705" t="s">
        <v>1</v>
      </c>
      <c r="B3705">
        <v>74.041012310900001</v>
      </c>
      <c r="C3705">
        <v>234</v>
      </c>
      <c r="D3705">
        <v>235</v>
      </c>
    </row>
    <row r="3706" spans="1:4" x14ac:dyDescent="0.25">
      <c r="A3706" t="s">
        <v>1</v>
      </c>
      <c r="B3706">
        <v>90.019927100800004</v>
      </c>
      <c r="C3706">
        <v>235</v>
      </c>
      <c r="D3706">
        <v>236</v>
      </c>
    </row>
    <row r="3707" spans="1:4" x14ac:dyDescent="0.25">
      <c r="A3707" t="s">
        <v>1</v>
      </c>
      <c r="B3707">
        <v>95.034632138600003</v>
      </c>
      <c r="C3707">
        <v>236</v>
      </c>
      <c r="D3707">
        <v>237</v>
      </c>
    </row>
    <row r="3708" spans="1:4" x14ac:dyDescent="0.25">
      <c r="A3708" t="s">
        <v>1</v>
      </c>
      <c r="B3708">
        <v>73.383928131199994</v>
      </c>
      <c r="C3708">
        <v>237</v>
      </c>
      <c r="D3708">
        <v>238</v>
      </c>
    </row>
    <row r="3709" spans="1:4" x14ac:dyDescent="0.25">
      <c r="A3709" t="s">
        <v>1</v>
      </c>
      <c r="B3709">
        <v>85.146136665599997</v>
      </c>
      <c r="C3709">
        <v>235</v>
      </c>
      <c r="D3709">
        <v>236</v>
      </c>
    </row>
    <row r="3710" spans="1:4" x14ac:dyDescent="0.25">
      <c r="A3710" t="s">
        <v>1</v>
      </c>
      <c r="B3710">
        <v>97.681893837399997</v>
      </c>
      <c r="C3710">
        <v>236</v>
      </c>
      <c r="D3710">
        <v>237</v>
      </c>
    </row>
    <row r="3711" spans="1:4" x14ac:dyDescent="0.25">
      <c r="A3711" t="s">
        <v>1</v>
      </c>
      <c r="B3711">
        <v>82.905049785800003</v>
      </c>
      <c r="C3711">
        <v>237</v>
      </c>
      <c r="D3711">
        <v>238</v>
      </c>
    </row>
    <row r="3712" spans="1:4" x14ac:dyDescent="0.25">
      <c r="A3712" t="s">
        <v>1</v>
      </c>
      <c r="B3712">
        <v>79.304475569600001</v>
      </c>
      <c r="C3712">
        <v>235</v>
      </c>
      <c r="D3712">
        <v>236</v>
      </c>
    </row>
    <row r="3713" spans="1:4" x14ac:dyDescent="0.25">
      <c r="A3713" t="s">
        <v>1</v>
      </c>
      <c r="B3713">
        <v>97.448076092899996</v>
      </c>
      <c r="C3713">
        <v>236</v>
      </c>
      <c r="D3713">
        <v>237</v>
      </c>
    </row>
    <row r="3714" spans="1:4" x14ac:dyDescent="0.25">
      <c r="A3714" t="s">
        <v>1</v>
      </c>
      <c r="B3714">
        <v>88.561325510800003</v>
      </c>
      <c r="C3714">
        <v>237</v>
      </c>
      <c r="D3714">
        <v>238</v>
      </c>
    </row>
    <row r="3715" spans="1:4" x14ac:dyDescent="0.25">
      <c r="A3715" t="s">
        <v>1</v>
      </c>
      <c r="B3715">
        <v>69.683403165599998</v>
      </c>
      <c r="C3715">
        <v>235</v>
      </c>
      <c r="D3715">
        <v>236</v>
      </c>
    </row>
    <row r="3716" spans="1:4" x14ac:dyDescent="0.25">
      <c r="A3716" t="s">
        <v>1</v>
      </c>
      <c r="B3716">
        <v>92.598863236900002</v>
      </c>
      <c r="C3716">
        <v>236</v>
      </c>
      <c r="D3716">
        <v>237</v>
      </c>
    </row>
    <row r="3717" spans="1:4" x14ac:dyDescent="0.25">
      <c r="A3717" t="s">
        <v>1</v>
      </c>
      <c r="B3717">
        <v>93.035560230300007</v>
      </c>
      <c r="C3717">
        <v>237</v>
      </c>
      <c r="D3717">
        <v>238</v>
      </c>
    </row>
    <row r="3718" spans="1:4" x14ac:dyDescent="0.25">
      <c r="A3718" t="s">
        <v>1</v>
      </c>
      <c r="B3718">
        <v>69.673857157</v>
      </c>
      <c r="C3718">
        <v>238</v>
      </c>
      <c r="D3718">
        <v>239</v>
      </c>
    </row>
    <row r="3719" spans="1:4" x14ac:dyDescent="0.25">
      <c r="A3719" t="s">
        <v>1</v>
      </c>
      <c r="B3719">
        <v>86.424195867500003</v>
      </c>
      <c r="C3719">
        <v>236</v>
      </c>
      <c r="D3719">
        <v>237</v>
      </c>
    </row>
    <row r="3720" spans="1:4" x14ac:dyDescent="0.25">
      <c r="A3720" t="s">
        <v>1</v>
      </c>
      <c r="B3720">
        <v>95.200233131700003</v>
      </c>
      <c r="C3720">
        <v>237</v>
      </c>
      <c r="D3720">
        <v>238</v>
      </c>
    </row>
    <row r="3721" spans="1:4" x14ac:dyDescent="0.25">
      <c r="A3721" t="s">
        <v>1</v>
      </c>
      <c r="B3721">
        <v>79.923765350799997</v>
      </c>
      <c r="C3721">
        <v>238</v>
      </c>
      <c r="D3721">
        <v>239</v>
      </c>
    </row>
    <row r="3722" spans="1:4" x14ac:dyDescent="0.25">
      <c r="A3722" t="s">
        <v>1</v>
      </c>
      <c r="B3722">
        <v>80.075491019400005</v>
      </c>
      <c r="C3722">
        <v>236</v>
      </c>
      <c r="D3722">
        <v>237</v>
      </c>
    </row>
    <row r="3723" spans="1:4" x14ac:dyDescent="0.25">
      <c r="A3723" t="s">
        <v>1</v>
      </c>
      <c r="B3723">
        <v>94.448544447900005</v>
      </c>
      <c r="C3723">
        <v>237</v>
      </c>
      <c r="D3723">
        <v>238</v>
      </c>
    </row>
    <row r="3724" spans="1:4" x14ac:dyDescent="0.25">
      <c r="A3724" t="s">
        <v>1</v>
      </c>
      <c r="B3724">
        <v>86.018772041199995</v>
      </c>
      <c r="C3724">
        <v>238</v>
      </c>
      <c r="D3724">
        <v>239</v>
      </c>
    </row>
    <row r="3725" spans="1:4" x14ac:dyDescent="0.25">
      <c r="A3725" t="s">
        <v>1</v>
      </c>
      <c r="B3725">
        <v>70.702176086999998</v>
      </c>
      <c r="C3725">
        <v>236</v>
      </c>
      <c r="D3725">
        <v>237</v>
      </c>
    </row>
    <row r="3726" spans="1:4" x14ac:dyDescent="0.25">
      <c r="A3726" t="s">
        <v>1</v>
      </c>
      <c r="B3726">
        <v>89.702780629700001</v>
      </c>
      <c r="C3726">
        <v>237</v>
      </c>
      <c r="D3726">
        <v>238</v>
      </c>
    </row>
    <row r="3727" spans="1:4" x14ac:dyDescent="0.25">
      <c r="A3727" t="s">
        <v>1</v>
      </c>
      <c r="B3727">
        <v>90.975632343599997</v>
      </c>
      <c r="C3727">
        <v>238</v>
      </c>
      <c r="D3727">
        <v>239</v>
      </c>
    </row>
    <row r="3728" spans="1:4" x14ac:dyDescent="0.25">
      <c r="A3728" t="s">
        <v>1</v>
      </c>
      <c r="B3728">
        <v>70.485517165000005</v>
      </c>
      <c r="C3728">
        <v>239</v>
      </c>
      <c r="D3728">
        <v>240</v>
      </c>
    </row>
    <row r="3729" spans="1:4" x14ac:dyDescent="0.25">
      <c r="A3729" t="s">
        <v>1</v>
      </c>
      <c r="B3729">
        <v>84.362446739999996</v>
      </c>
      <c r="C3729">
        <v>237</v>
      </c>
      <c r="D3729">
        <v>238</v>
      </c>
    </row>
    <row r="3730" spans="1:4" x14ac:dyDescent="0.25">
      <c r="A3730" t="s">
        <v>1</v>
      </c>
      <c r="B3730">
        <v>93.808138376100004</v>
      </c>
      <c r="C3730">
        <v>238</v>
      </c>
      <c r="D3730">
        <v>239</v>
      </c>
    </row>
    <row r="3731" spans="1:4" x14ac:dyDescent="0.25">
      <c r="A3731" t="s">
        <v>1</v>
      </c>
      <c r="B3731">
        <v>79.396087788700001</v>
      </c>
      <c r="C3731">
        <v>239</v>
      </c>
      <c r="D3731">
        <v>240</v>
      </c>
    </row>
    <row r="3732" spans="1:4" x14ac:dyDescent="0.25">
      <c r="A3732" t="s">
        <v>1</v>
      </c>
      <c r="B3732">
        <v>78.750571642799997</v>
      </c>
      <c r="C3732">
        <v>237</v>
      </c>
      <c r="D3732">
        <v>238</v>
      </c>
    </row>
    <row r="3733" spans="1:4" x14ac:dyDescent="0.25">
      <c r="A3733" t="s">
        <v>1</v>
      </c>
      <c r="B3733">
        <v>94.089474963599997</v>
      </c>
      <c r="C3733">
        <v>238</v>
      </c>
      <c r="D3733">
        <v>239</v>
      </c>
    </row>
    <row r="3734" spans="1:4" x14ac:dyDescent="0.25">
      <c r="A3734" t="s">
        <v>1</v>
      </c>
      <c r="B3734">
        <v>84.738410338999998</v>
      </c>
      <c r="C3734">
        <v>239</v>
      </c>
      <c r="D3734">
        <v>240</v>
      </c>
    </row>
    <row r="3735" spans="1:4" x14ac:dyDescent="0.25">
      <c r="A3735" t="s">
        <v>1</v>
      </c>
      <c r="B3735">
        <v>70.360975469500005</v>
      </c>
      <c r="C3735">
        <v>237</v>
      </c>
      <c r="D3735">
        <v>238</v>
      </c>
    </row>
    <row r="3736" spans="1:4" x14ac:dyDescent="0.25">
      <c r="A3736" t="s">
        <v>1</v>
      </c>
      <c r="B3736">
        <v>91.161692362599993</v>
      </c>
      <c r="C3736">
        <v>238</v>
      </c>
      <c r="D3736">
        <v>239</v>
      </c>
    </row>
    <row r="3737" spans="1:4" x14ac:dyDescent="0.25">
      <c r="A3737" t="s">
        <v>1</v>
      </c>
      <c r="B3737">
        <v>89.084936397899995</v>
      </c>
      <c r="C3737">
        <v>239</v>
      </c>
      <c r="D3737">
        <v>240</v>
      </c>
    </row>
    <row r="3738" spans="1:4" x14ac:dyDescent="0.25">
      <c r="A3738" t="s">
        <v>1</v>
      </c>
      <c r="B3738">
        <v>75.867595401700001</v>
      </c>
      <c r="C3738">
        <v>240</v>
      </c>
      <c r="D3738">
        <v>241</v>
      </c>
    </row>
    <row r="3739" spans="1:4" x14ac:dyDescent="0.25">
      <c r="A3739" t="s">
        <v>1</v>
      </c>
      <c r="B3739">
        <v>85.028683431100006</v>
      </c>
      <c r="C3739">
        <v>238</v>
      </c>
      <c r="D3739">
        <v>239</v>
      </c>
    </row>
    <row r="3740" spans="1:4" x14ac:dyDescent="0.25">
      <c r="A3740" t="s">
        <v>1</v>
      </c>
      <c r="B3740">
        <v>88.744675000100003</v>
      </c>
      <c r="C3740">
        <v>239</v>
      </c>
      <c r="D3740">
        <v>240</v>
      </c>
    </row>
    <row r="3741" spans="1:4" x14ac:dyDescent="0.25">
      <c r="A3741" t="s">
        <v>1</v>
      </c>
      <c r="B3741">
        <v>85.0326618271</v>
      </c>
      <c r="C3741">
        <v>240</v>
      </c>
      <c r="D3741">
        <v>241</v>
      </c>
    </row>
    <row r="3742" spans="1:4" x14ac:dyDescent="0.25">
      <c r="A3742" t="s">
        <v>1</v>
      </c>
      <c r="B3742">
        <v>80.923521423899999</v>
      </c>
      <c r="C3742">
        <v>7</v>
      </c>
      <c r="D3742">
        <v>8</v>
      </c>
    </row>
    <row r="3743" spans="1:4" x14ac:dyDescent="0.25">
      <c r="A3743" t="s">
        <v>1</v>
      </c>
      <c r="B3743">
        <v>95.278434650299999</v>
      </c>
      <c r="C3743">
        <v>8</v>
      </c>
      <c r="D3743">
        <v>9</v>
      </c>
    </row>
    <row r="3744" spans="1:4" x14ac:dyDescent="0.25">
      <c r="A3744" t="s">
        <v>1</v>
      </c>
      <c r="B3744">
        <v>86.812063048300004</v>
      </c>
      <c r="C3744">
        <v>9</v>
      </c>
      <c r="D3744">
        <v>10</v>
      </c>
    </row>
    <row r="3745" spans="1:4" x14ac:dyDescent="0.25">
      <c r="A3745" t="s">
        <v>1</v>
      </c>
      <c r="B3745">
        <v>70.678273930000003</v>
      </c>
      <c r="C3745">
        <v>7</v>
      </c>
      <c r="D3745">
        <v>8</v>
      </c>
    </row>
    <row r="3746" spans="1:4" x14ac:dyDescent="0.25">
      <c r="A3746" t="s">
        <v>1</v>
      </c>
      <c r="B3746">
        <v>96.246171114700005</v>
      </c>
      <c r="C3746">
        <v>8</v>
      </c>
      <c r="D3746">
        <v>9</v>
      </c>
    </row>
    <row r="3747" spans="1:4" x14ac:dyDescent="0.25">
      <c r="A3747" t="s">
        <v>1</v>
      </c>
      <c r="B3747">
        <v>92.619574250300005</v>
      </c>
      <c r="C3747">
        <v>9</v>
      </c>
      <c r="D3747">
        <v>10</v>
      </c>
    </row>
    <row r="3748" spans="1:4" x14ac:dyDescent="0.25">
      <c r="A3748" t="s">
        <v>1</v>
      </c>
      <c r="B3748">
        <v>72.881311945099995</v>
      </c>
      <c r="C3748">
        <v>10</v>
      </c>
      <c r="D3748">
        <v>11</v>
      </c>
    </row>
    <row r="3749" spans="1:4" x14ac:dyDescent="0.25">
      <c r="A3749" t="s">
        <v>1</v>
      </c>
      <c r="B3749">
        <v>89.825184747999998</v>
      </c>
      <c r="C3749">
        <v>8</v>
      </c>
      <c r="D3749">
        <v>9</v>
      </c>
    </row>
    <row r="3750" spans="1:4" x14ac:dyDescent="0.25">
      <c r="A3750" t="s">
        <v>1</v>
      </c>
      <c r="B3750">
        <v>94.3719412138</v>
      </c>
      <c r="C3750">
        <v>9</v>
      </c>
      <c r="D3750">
        <v>10</v>
      </c>
    </row>
    <row r="3751" spans="1:4" x14ac:dyDescent="0.25">
      <c r="A3751" t="s">
        <v>1</v>
      </c>
      <c r="B3751">
        <v>83.389383819200006</v>
      </c>
      <c r="C3751">
        <v>10</v>
      </c>
      <c r="D3751">
        <v>11</v>
      </c>
    </row>
    <row r="3752" spans="1:4" x14ac:dyDescent="0.25">
      <c r="A3752" t="s">
        <v>1</v>
      </c>
      <c r="B3752">
        <v>83.476106436999999</v>
      </c>
      <c r="C3752">
        <v>8</v>
      </c>
      <c r="D3752">
        <v>9</v>
      </c>
    </row>
    <row r="3753" spans="1:4" x14ac:dyDescent="0.25">
      <c r="A3753" t="s">
        <v>1</v>
      </c>
      <c r="B3753">
        <v>93.498000138099997</v>
      </c>
      <c r="C3753">
        <v>9</v>
      </c>
      <c r="D3753">
        <v>10</v>
      </c>
    </row>
    <row r="3754" spans="1:4" x14ac:dyDescent="0.25">
      <c r="A3754" t="s">
        <v>1</v>
      </c>
      <c r="B3754">
        <v>89.320182973200005</v>
      </c>
      <c r="C3754">
        <v>10</v>
      </c>
      <c r="D3754">
        <v>11</v>
      </c>
    </row>
    <row r="3755" spans="1:4" x14ac:dyDescent="0.25">
      <c r="A3755" t="s">
        <v>1</v>
      </c>
      <c r="B3755">
        <v>74.026948511200004</v>
      </c>
      <c r="C3755">
        <v>8</v>
      </c>
      <c r="D3755">
        <v>9</v>
      </c>
    </row>
    <row r="3756" spans="1:4" x14ac:dyDescent="0.25">
      <c r="A3756" t="s">
        <v>1</v>
      </c>
      <c r="B3756">
        <v>89.694485566699996</v>
      </c>
      <c r="C3756">
        <v>9</v>
      </c>
      <c r="D3756">
        <v>10</v>
      </c>
    </row>
    <row r="3757" spans="1:4" x14ac:dyDescent="0.25">
      <c r="A3757" t="s">
        <v>1</v>
      </c>
      <c r="B3757">
        <v>93.903283027599997</v>
      </c>
      <c r="C3757">
        <v>10</v>
      </c>
      <c r="D3757">
        <v>11</v>
      </c>
    </row>
    <row r="3758" spans="1:4" x14ac:dyDescent="0.25">
      <c r="A3758" t="s">
        <v>1</v>
      </c>
      <c r="B3758">
        <v>73.706901952699994</v>
      </c>
      <c r="C3758">
        <v>11</v>
      </c>
      <c r="D3758">
        <v>12</v>
      </c>
    </row>
    <row r="3759" spans="1:4" x14ac:dyDescent="0.25">
      <c r="A3759" t="s">
        <v>1</v>
      </c>
      <c r="B3759">
        <v>85.452875003599999</v>
      </c>
      <c r="C3759">
        <v>9</v>
      </c>
      <c r="D3759">
        <v>10</v>
      </c>
    </row>
    <row r="3760" spans="1:4" x14ac:dyDescent="0.25">
      <c r="A3760" t="s">
        <v>1</v>
      </c>
      <c r="B3760">
        <v>95.9277357327</v>
      </c>
      <c r="C3760">
        <v>10</v>
      </c>
      <c r="D3760">
        <v>11</v>
      </c>
    </row>
    <row r="3761" spans="1:4" x14ac:dyDescent="0.25">
      <c r="A3761" t="s">
        <v>1</v>
      </c>
      <c r="B3761">
        <v>82.249399809799996</v>
      </c>
      <c r="C3761">
        <v>11</v>
      </c>
      <c r="D3761">
        <v>12</v>
      </c>
    </row>
    <row r="3762" spans="1:4" x14ac:dyDescent="0.25">
      <c r="A3762" t="s">
        <v>1</v>
      </c>
      <c r="B3762">
        <v>80.518010010099999</v>
      </c>
      <c r="C3762">
        <v>9</v>
      </c>
      <c r="D3762">
        <v>10</v>
      </c>
    </row>
    <row r="3763" spans="1:4" x14ac:dyDescent="0.25">
      <c r="A3763" t="s">
        <v>1</v>
      </c>
      <c r="B3763">
        <v>95.768629426299995</v>
      </c>
      <c r="C3763">
        <v>10</v>
      </c>
      <c r="D3763">
        <v>11</v>
      </c>
    </row>
    <row r="3764" spans="1:4" x14ac:dyDescent="0.25">
      <c r="A3764" t="s">
        <v>1</v>
      </c>
      <c r="B3764">
        <v>86.7853827701</v>
      </c>
      <c r="C3764">
        <v>11</v>
      </c>
      <c r="D3764">
        <v>12</v>
      </c>
    </row>
    <row r="3765" spans="1:4" x14ac:dyDescent="0.25">
      <c r="A3765" t="s">
        <v>1</v>
      </c>
      <c r="B3765">
        <v>72.122740489600005</v>
      </c>
      <c r="C3765">
        <v>9</v>
      </c>
      <c r="D3765">
        <v>10</v>
      </c>
    </row>
    <row r="3766" spans="1:4" x14ac:dyDescent="0.25">
      <c r="A3766" t="s">
        <v>1</v>
      </c>
      <c r="B3766">
        <v>92.167906064700006</v>
      </c>
      <c r="C3766">
        <v>10</v>
      </c>
      <c r="D3766">
        <v>11</v>
      </c>
    </row>
    <row r="3767" spans="1:4" x14ac:dyDescent="0.25">
      <c r="A3767" t="s">
        <v>1</v>
      </c>
      <c r="B3767">
        <v>90.082072101899996</v>
      </c>
      <c r="C3767">
        <v>11</v>
      </c>
      <c r="D3767">
        <v>12</v>
      </c>
    </row>
    <row r="3768" spans="1:4" x14ac:dyDescent="0.25">
      <c r="A3768" t="s">
        <v>1</v>
      </c>
      <c r="B3768">
        <v>75.238173965100003</v>
      </c>
      <c r="C3768">
        <v>12</v>
      </c>
      <c r="D3768">
        <v>13</v>
      </c>
    </row>
    <row r="3769" spans="1:4" x14ac:dyDescent="0.25">
      <c r="A3769" t="s">
        <v>1</v>
      </c>
      <c r="B3769">
        <v>87.449250245599998</v>
      </c>
      <c r="C3769">
        <v>10</v>
      </c>
      <c r="D3769">
        <v>11</v>
      </c>
    </row>
    <row r="3770" spans="1:4" x14ac:dyDescent="0.25">
      <c r="A3770" t="s">
        <v>1</v>
      </c>
      <c r="B3770">
        <v>91.9493921328</v>
      </c>
      <c r="C3770">
        <v>11</v>
      </c>
      <c r="D3770">
        <v>12</v>
      </c>
    </row>
    <row r="3771" spans="1:4" x14ac:dyDescent="0.25">
      <c r="A3771" t="s">
        <v>1</v>
      </c>
      <c r="B3771">
        <v>84.383470340599999</v>
      </c>
      <c r="C3771">
        <v>12</v>
      </c>
      <c r="D3771">
        <v>13</v>
      </c>
    </row>
    <row r="3772" spans="1:4" x14ac:dyDescent="0.25">
      <c r="A3772" t="s">
        <v>1</v>
      </c>
      <c r="B3772">
        <v>82.144871409999993</v>
      </c>
      <c r="C3772">
        <v>10</v>
      </c>
      <c r="D3772">
        <v>11</v>
      </c>
    </row>
    <row r="3773" spans="1:4" x14ac:dyDescent="0.25">
      <c r="A3773" t="s">
        <v>1</v>
      </c>
      <c r="B3773">
        <v>91.925649162300004</v>
      </c>
      <c r="C3773">
        <v>11</v>
      </c>
      <c r="D3773">
        <v>12</v>
      </c>
    </row>
    <row r="3774" spans="1:4" x14ac:dyDescent="0.25">
      <c r="A3774" t="s">
        <v>1</v>
      </c>
      <c r="B3774">
        <v>89.494925147900005</v>
      </c>
      <c r="C3774">
        <v>12</v>
      </c>
      <c r="D3774">
        <v>13</v>
      </c>
    </row>
    <row r="3775" spans="1:4" x14ac:dyDescent="0.25">
      <c r="A3775" t="s">
        <v>1</v>
      </c>
      <c r="B3775">
        <v>73.3540735813</v>
      </c>
      <c r="C3775">
        <v>10</v>
      </c>
      <c r="D3775">
        <v>11</v>
      </c>
    </row>
    <row r="3776" spans="1:4" x14ac:dyDescent="0.25">
      <c r="A3776" t="s">
        <v>1</v>
      </c>
      <c r="B3776">
        <v>88.069849864999995</v>
      </c>
      <c r="C3776">
        <v>11</v>
      </c>
      <c r="D3776">
        <v>12</v>
      </c>
    </row>
    <row r="3777" spans="1:4" x14ac:dyDescent="0.25">
      <c r="A3777" t="s">
        <v>1</v>
      </c>
      <c r="B3777">
        <v>93.4872922136</v>
      </c>
      <c r="C3777">
        <v>12</v>
      </c>
      <c r="D3777">
        <v>13</v>
      </c>
    </row>
    <row r="3778" spans="1:4" x14ac:dyDescent="0.25">
      <c r="A3778" t="s">
        <v>1</v>
      </c>
      <c r="B3778">
        <v>72.1216358378</v>
      </c>
      <c r="C3778">
        <v>13</v>
      </c>
      <c r="D3778">
        <v>14</v>
      </c>
    </row>
    <row r="3779" spans="1:4" x14ac:dyDescent="0.25">
      <c r="A3779" t="s">
        <v>1</v>
      </c>
      <c r="B3779">
        <v>83.236128169300002</v>
      </c>
      <c r="C3779">
        <v>11</v>
      </c>
      <c r="D3779">
        <v>12</v>
      </c>
    </row>
    <row r="3780" spans="1:4" x14ac:dyDescent="0.25">
      <c r="A3780" t="s">
        <v>1</v>
      </c>
      <c r="B3780">
        <v>95.676861351100001</v>
      </c>
      <c r="C3780">
        <v>12</v>
      </c>
      <c r="D3780">
        <v>13</v>
      </c>
    </row>
    <row r="3781" spans="1:4" x14ac:dyDescent="0.25">
      <c r="A3781" t="s">
        <v>1</v>
      </c>
      <c r="B3781">
        <v>80.899100086999994</v>
      </c>
      <c r="C3781">
        <v>13</v>
      </c>
      <c r="D3781">
        <v>14</v>
      </c>
    </row>
    <row r="3782" spans="1:4" x14ac:dyDescent="0.25">
      <c r="A3782" t="s">
        <v>1</v>
      </c>
      <c r="B3782">
        <v>77.902685936300003</v>
      </c>
      <c r="C3782">
        <v>11</v>
      </c>
      <c r="D3782">
        <v>12</v>
      </c>
    </row>
    <row r="3783" spans="1:4" x14ac:dyDescent="0.25">
      <c r="A3783" t="s">
        <v>1</v>
      </c>
      <c r="B3783">
        <v>94.802270188400001</v>
      </c>
      <c r="C3783">
        <v>12</v>
      </c>
      <c r="D3783">
        <v>13</v>
      </c>
    </row>
    <row r="3784" spans="1:4" x14ac:dyDescent="0.25">
      <c r="A3784" t="s">
        <v>1</v>
      </c>
      <c r="B3784">
        <v>85.952412819299994</v>
      </c>
      <c r="C3784">
        <v>13</v>
      </c>
      <c r="D3784">
        <v>14</v>
      </c>
    </row>
    <row r="3785" spans="1:4" x14ac:dyDescent="0.25">
      <c r="A3785" t="s">
        <v>1</v>
      </c>
      <c r="B3785">
        <v>69.296009544300006</v>
      </c>
      <c r="C3785">
        <v>11</v>
      </c>
      <c r="D3785">
        <v>12</v>
      </c>
    </row>
    <row r="3786" spans="1:4" x14ac:dyDescent="0.25">
      <c r="A3786" t="s">
        <v>1</v>
      </c>
      <c r="B3786">
        <v>90.465349026400006</v>
      </c>
      <c r="C3786">
        <v>12</v>
      </c>
      <c r="D3786">
        <v>13</v>
      </c>
    </row>
    <row r="3787" spans="1:4" x14ac:dyDescent="0.25">
      <c r="A3787" t="s">
        <v>1</v>
      </c>
      <c r="B3787">
        <v>89.981178880499996</v>
      </c>
      <c r="C3787">
        <v>13</v>
      </c>
      <c r="D3787">
        <v>14</v>
      </c>
    </row>
    <row r="3788" spans="1:4" x14ac:dyDescent="0.25">
      <c r="A3788" t="s">
        <v>1</v>
      </c>
      <c r="B3788">
        <v>71.854794162600001</v>
      </c>
      <c r="C3788">
        <v>14</v>
      </c>
      <c r="D3788">
        <v>15</v>
      </c>
    </row>
    <row r="3789" spans="1:4" x14ac:dyDescent="0.25">
      <c r="A3789" t="s">
        <v>1</v>
      </c>
      <c r="B3789">
        <v>85.2204559786</v>
      </c>
      <c r="C3789">
        <v>12</v>
      </c>
      <c r="D3789">
        <v>13</v>
      </c>
    </row>
    <row r="3790" spans="1:4" x14ac:dyDescent="0.25">
      <c r="A3790" t="s">
        <v>1</v>
      </c>
      <c r="B3790">
        <v>92.624939608399998</v>
      </c>
      <c r="C3790">
        <v>13</v>
      </c>
      <c r="D3790">
        <v>14</v>
      </c>
    </row>
    <row r="3791" spans="1:4" x14ac:dyDescent="0.25">
      <c r="A3791" t="s">
        <v>1</v>
      </c>
      <c r="B3791">
        <v>80.998162335100005</v>
      </c>
      <c r="C3791">
        <v>14</v>
      </c>
      <c r="D3791">
        <v>15</v>
      </c>
    </row>
    <row r="3792" spans="1:4" x14ac:dyDescent="0.25">
      <c r="A3792" t="s">
        <v>1</v>
      </c>
      <c r="B3792">
        <v>79.757717623199994</v>
      </c>
      <c r="C3792">
        <v>12</v>
      </c>
      <c r="D3792">
        <v>13</v>
      </c>
    </row>
    <row r="3793" spans="1:4" x14ac:dyDescent="0.25">
      <c r="A3793" t="s">
        <v>1</v>
      </c>
      <c r="B3793">
        <v>92.932389238599995</v>
      </c>
      <c r="C3793">
        <v>13</v>
      </c>
      <c r="D3793">
        <v>14</v>
      </c>
    </row>
    <row r="3794" spans="1:4" x14ac:dyDescent="0.25">
      <c r="A3794" t="s">
        <v>1</v>
      </c>
      <c r="B3794">
        <v>86.312904330999999</v>
      </c>
      <c r="C3794">
        <v>14</v>
      </c>
      <c r="D3794">
        <v>15</v>
      </c>
    </row>
    <row r="3795" spans="1:4" x14ac:dyDescent="0.25">
      <c r="A3795" t="s">
        <v>1</v>
      </c>
      <c r="B3795">
        <v>71.346416789000003</v>
      </c>
      <c r="C3795">
        <v>12</v>
      </c>
      <c r="D3795">
        <v>13</v>
      </c>
    </row>
    <row r="3796" spans="1:4" x14ac:dyDescent="0.25">
      <c r="A3796" t="s">
        <v>1</v>
      </c>
      <c r="B3796">
        <v>89.563242669700003</v>
      </c>
      <c r="C3796">
        <v>13</v>
      </c>
      <c r="D3796">
        <v>14</v>
      </c>
    </row>
    <row r="3797" spans="1:4" x14ac:dyDescent="0.25">
      <c r="A3797" t="s">
        <v>1</v>
      </c>
      <c r="B3797">
        <v>90.630887017500001</v>
      </c>
      <c r="C3797">
        <v>14</v>
      </c>
      <c r="D3797">
        <v>15</v>
      </c>
    </row>
    <row r="3798" spans="1:4" x14ac:dyDescent="0.25">
      <c r="A3798" t="s">
        <v>1</v>
      </c>
      <c r="B3798">
        <v>74.002236269700006</v>
      </c>
      <c r="C3798">
        <v>15</v>
      </c>
      <c r="D3798">
        <v>16</v>
      </c>
    </row>
    <row r="3799" spans="1:4" x14ac:dyDescent="0.25">
      <c r="A3799" t="s">
        <v>1</v>
      </c>
      <c r="B3799">
        <v>84.848757826400004</v>
      </c>
      <c r="C3799">
        <v>13</v>
      </c>
      <c r="D3799">
        <v>14</v>
      </c>
    </row>
    <row r="3800" spans="1:4" x14ac:dyDescent="0.25">
      <c r="A3800" t="s">
        <v>1</v>
      </c>
      <c r="B3800">
        <v>93.550748272899995</v>
      </c>
      <c r="C3800">
        <v>14</v>
      </c>
      <c r="D3800">
        <v>15</v>
      </c>
    </row>
    <row r="3801" spans="1:4" x14ac:dyDescent="0.25">
      <c r="A3801" t="s">
        <v>1</v>
      </c>
      <c r="B3801">
        <v>82.777461384299997</v>
      </c>
      <c r="C3801">
        <v>15</v>
      </c>
      <c r="D3801">
        <v>16</v>
      </c>
    </row>
    <row r="3802" spans="1:4" x14ac:dyDescent="0.25">
      <c r="A3802" t="s">
        <v>1</v>
      </c>
      <c r="B3802">
        <v>79.187473525100003</v>
      </c>
      <c r="C3802">
        <v>13</v>
      </c>
      <c r="D3802">
        <v>14</v>
      </c>
    </row>
    <row r="3803" spans="1:4" x14ac:dyDescent="0.25">
      <c r="A3803" t="s">
        <v>1</v>
      </c>
      <c r="B3803">
        <v>94.281649644599995</v>
      </c>
      <c r="C3803">
        <v>14</v>
      </c>
      <c r="D3803">
        <v>15</v>
      </c>
    </row>
    <row r="3804" spans="1:4" x14ac:dyDescent="0.25">
      <c r="A3804" t="s">
        <v>1</v>
      </c>
      <c r="B3804">
        <v>88.257526225899994</v>
      </c>
      <c r="C3804">
        <v>15</v>
      </c>
      <c r="D3804">
        <v>16</v>
      </c>
    </row>
    <row r="3805" spans="1:4" x14ac:dyDescent="0.25">
      <c r="A3805" t="s">
        <v>1</v>
      </c>
      <c r="B3805">
        <v>69.792288039799999</v>
      </c>
      <c r="C3805">
        <v>13</v>
      </c>
      <c r="D3805">
        <v>14</v>
      </c>
    </row>
    <row r="3806" spans="1:4" x14ac:dyDescent="0.25">
      <c r="A3806" t="s">
        <v>1</v>
      </c>
      <c r="B3806">
        <v>91.112021936199994</v>
      </c>
      <c r="C3806">
        <v>14</v>
      </c>
      <c r="D3806">
        <v>15</v>
      </c>
    </row>
    <row r="3807" spans="1:4" x14ac:dyDescent="0.25">
      <c r="A3807" t="s">
        <v>1</v>
      </c>
      <c r="B3807">
        <v>93.215078087500004</v>
      </c>
      <c r="C3807">
        <v>15</v>
      </c>
      <c r="D3807">
        <v>16</v>
      </c>
    </row>
    <row r="3808" spans="1:4" x14ac:dyDescent="0.25">
      <c r="A3808" t="s">
        <v>1</v>
      </c>
      <c r="B3808">
        <v>71.813838020199995</v>
      </c>
      <c r="C3808">
        <v>16</v>
      </c>
      <c r="D3808">
        <v>17</v>
      </c>
    </row>
    <row r="3809" spans="1:4" x14ac:dyDescent="0.25">
      <c r="A3809" t="s">
        <v>1</v>
      </c>
      <c r="B3809">
        <v>85.976274010599994</v>
      </c>
      <c r="C3809">
        <v>14</v>
      </c>
      <c r="D3809">
        <v>15</v>
      </c>
    </row>
    <row r="3810" spans="1:4" x14ac:dyDescent="0.25">
      <c r="A3810" t="s">
        <v>1</v>
      </c>
      <c r="B3810">
        <v>96.864529617000002</v>
      </c>
      <c r="C3810">
        <v>15</v>
      </c>
      <c r="D3810">
        <v>16</v>
      </c>
    </row>
    <row r="3811" spans="1:4" x14ac:dyDescent="0.25">
      <c r="A3811" t="s">
        <v>1</v>
      </c>
      <c r="B3811">
        <v>81.800847428599994</v>
      </c>
      <c r="C3811">
        <v>16</v>
      </c>
      <c r="D3811">
        <v>17</v>
      </c>
    </row>
    <row r="3812" spans="1:4" x14ac:dyDescent="0.25">
      <c r="A3812" t="s">
        <v>1</v>
      </c>
      <c r="B3812">
        <v>80.0230701439</v>
      </c>
      <c r="C3812">
        <v>14</v>
      </c>
      <c r="D3812">
        <v>15</v>
      </c>
    </row>
    <row r="3813" spans="1:4" x14ac:dyDescent="0.25">
      <c r="A3813" t="s">
        <v>1</v>
      </c>
      <c r="B3813">
        <v>97.084679525799999</v>
      </c>
      <c r="C3813">
        <v>15</v>
      </c>
      <c r="D3813">
        <v>16</v>
      </c>
    </row>
    <row r="3814" spans="1:4" x14ac:dyDescent="0.25">
      <c r="A3814" t="s">
        <v>1</v>
      </c>
      <c r="B3814">
        <v>87.583274986500001</v>
      </c>
      <c r="C3814">
        <v>16</v>
      </c>
      <c r="D3814">
        <v>17</v>
      </c>
    </row>
    <row r="3815" spans="1:4" x14ac:dyDescent="0.25">
      <c r="A3815" t="s">
        <v>1</v>
      </c>
      <c r="B3815">
        <v>70.509633436000001</v>
      </c>
      <c r="C3815">
        <v>14</v>
      </c>
      <c r="D3815">
        <v>15</v>
      </c>
    </row>
    <row r="3816" spans="1:4" x14ac:dyDescent="0.25">
      <c r="A3816" t="s">
        <v>1</v>
      </c>
      <c r="B3816">
        <v>92.873775085099993</v>
      </c>
      <c r="C3816">
        <v>15</v>
      </c>
      <c r="D3816">
        <v>16</v>
      </c>
    </row>
    <row r="3817" spans="1:4" x14ac:dyDescent="0.25">
      <c r="A3817" t="s">
        <v>1</v>
      </c>
      <c r="B3817">
        <v>92.047956160499993</v>
      </c>
      <c r="C3817">
        <v>16</v>
      </c>
      <c r="D3817">
        <v>17</v>
      </c>
    </row>
    <row r="3818" spans="1:4" x14ac:dyDescent="0.25">
      <c r="A3818" t="s">
        <v>1</v>
      </c>
      <c r="B3818">
        <v>72.797766116000005</v>
      </c>
      <c r="C3818">
        <v>17</v>
      </c>
      <c r="D3818">
        <v>18</v>
      </c>
    </row>
    <row r="3819" spans="1:4" x14ac:dyDescent="0.25">
      <c r="A3819" t="s">
        <v>1</v>
      </c>
      <c r="B3819">
        <v>87.345627329799996</v>
      </c>
      <c r="C3819">
        <v>15</v>
      </c>
      <c r="D3819">
        <v>16</v>
      </c>
    </row>
    <row r="3820" spans="1:4" x14ac:dyDescent="0.25">
      <c r="A3820" t="s">
        <v>1</v>
      </c>
      <c r="B3820">
        <v>94.685844503599995</v>
      </c>
      <c r="C3820">
        <v>16</v>
      </c>
      <c r="D3820">
        <v>17</v>
      </c>
    </row>
    <row r="3821" spans="1:4" x14ac:dyDescent="0.25">
      <c r="A3821" t="s">
        <v>1</v>
      </c>
      <c r="B3821">
        <v>82.804642433300003</v>
      </c>
      <c r="C3821">
        <v>17</v>
      </c>
      <c r="D3821">
        <v>18</v>
      </c>
    </row>
    <row r="3822" spans="1:4" x14ac:dyDescent="0.25">
      <c r="A3822" t="s">
        <v>1</v>
      </c>
      <c r="B3822">
        <v>81.710276713900001</v>
      </c>
      <c r="C3822">
        <v>15</v>
      </c>
      <c r="D3822">
        <v>16</v>
      </c>
    </row>
    <row r="3823" spans="1:4" x14ac:dyDescent="0.25">
      <c r="A3823" t="s">
        <v>1</v>
      </c>
      <c r="B3823">
        <v>94.169436081499995</v>
      </c>
      <c r="C3823">
        <v>16</v>
      </c>
      <c r="D3823">
        <v>17</v>
      </c>
    </row>
    <row r="3824" spans="1:4" x14ac:dyDescent="0.25">
      <c r="A3824" t="s">
        <v>1</v>
      </c>
      <c r="B3824">
        <v>88.357985218300001</v>
      </c>
      <c r="C3824">
        <v>17</v>
      </c>
      <c r="D3824">
        <v>18</v>
      </c>
    </row>
    <row r="3825" spans="1:4" x14ac:dyDescent="0.25">
      <c r="A3825" t="s">
        <v>1</v>
      </c>
      <c r="B3825">
        <v>72.939294089399993</v>
      </c>
      <c r="C3825">
        <v>15</v>
      </c>
      <c r="D3825">
        <v>16</v>
      </c>
    </row>
    <row r="3826" spans="1:4" x14ac:dyDescent="0.25">
      <c r="A3826" t="s">
        <v>1</v>
      </c>
      <c r="B3826">
        <v>90.758912973999998</v>
      </c>
      <c r="C3826">
        <v>16</v>
      </c>
      <c r="D3826">
        <v>17</v>
      </c>
    </row>
    <row r="3827" spans="1:4" x14ac:dyDescent="0.25">
      <c r="A3827" t="s">
        <v>1</v>
      </c>
      <c r="B3827">
        <v>92.559493438299995</v>
      </c>
      <c r="C3827">
        <v>17</v>
      </c>
      <c r="D3827">
        <v>18</v>
      </c>
    </row>
    <row r="3828" spans="1:4" x14ac:dyDescent="0.25">
      <c r="A3828" t="s">
        <v>1</v>
      </c>
      <c r="B3828">
        <v>74.407797830500002</v>
      </c>
      <c r="C3828">
        <v>18</v>
      </c>
      <c r="D3828">
        <v>19</v>
      </c>
    </row>
    <row r="3829" spans="1:4" x14ac:dyDescent="0.25">
      <c r="A3829" t="s">
        <v>1</v>
      </c>
      <c r="B3829">
        <v>86.668904188100001</v>
      </c>
      <c r="C3829">
        <v>16</v>
      </c>
      <c r="D3829">
        <v>17</v>
      </c>
    </row>
    <row r="3830" spans="1:4" x14ac:dyDescent="0.25">
      <c r="A3830" t="s">
        <v>1</v>
      </c>
      <c r="B3830">
        <v>94.614189147900007</v>
      </c>
      <c r="C3830">
        <v>17</v>
      </c>
      <c r="D3830">
        <v>18</v>
      </c>
    </row>
    <row r="3831" spans="1:4" x14ac:dyDescent="0.25">
      <c r="A3831" t="s">
        <v>1</v>
      </c>
      <c r="B3831">
        <v>82.724715523300006</v>
      </c>
      <c r="C3831">
        <v>18</v>
      </c>
      <c r="D3831">
        <v>19</v>
      </c>
    </row>
    <row r="3832" spans="1:4" x14ac:dyDescent="0.25">
      <c r="A3832" t="s">
        <v>1</v>
      </c>
      <c r="B3832">
        <v>81.938995411199997</v>
      </c>
      <c r="C3832">
        <v>16</v>
      </c>
      <c r="D3832">
        <v>17</v>
      </c>
    </row>
    <row r="3833" spans="1:4" x14ac:dyDescent="0.25">
      <c r="A3833" t="s">
        <v>1</v>
      </c>
      <c r="B3833">
        <v>94.308841348300007</v>
      </c>
      <c r="C3833">
        <v>17</v>
      </c>
      <c r="D3833">
        <v>18</v>
      </c>
    </row>
    <row r="3834" spans="1:4" x14ac:dyDescent="0.25">
      <c r="A3834" t="s">
        <v>1</v>
      </c>
      <c r="B3834">
        <v>86.964346652000003</v>
      </c>
      <c r="C3834">
        <v>18</v>
      </c>
      <c r="D3834">
        <v>19</v>
      </c>
    </row>
    <row r="3835" spans="1:4" x14ac:dyDescent="0.25">
      <c r="A3835" t="s">
        <v>1</v>
      </c>
      <c r="B3835">
        <v>73.778182014600006</v>
      </c>
      <c r="C3835">
        <v>16</v>
      </c>
      <c r="D3835">
        <v>17</v>
      </c>
    </row>
    <row r="3836" spans="1:4" x14ac:dyDescent="0.25">
      <c r="A3836" t="s">
        <v>1</v>
      </c>
      <c r="B3836">
        <v>90.608770573000001</v>
      </c>
      <c r="C3836">
        <v>17</v>
      </c>
      <c r="D3836">
        <v>18</v>
      </c>
    </row>
    <row r="3837" spans="1:4" x14ac:dyDescent="0.25">
      <c r="A3837" t="s">
        <v>1</v>
      </c>
      <c r="B3837">
        <v>89.924114199399995</v>
      </c>
      <c r="C3837">
        <v>18</v>
      </c>
      <c r="D3837">
        <v>19</v>
      </c>
    </row>
    <row r="3838" spans="1:4" x14ac:dyDescent="0.25">
      <c r="A3838" t="s">
        <v>1</v>
      </c>
      <c r="B3838">
        <v>74.965635437800003</v>
      </c>
      <c r="C3838">
        <v>19</v>
      </c>
      <c r="D3838">
        <v>20</v>
      </c>
    </row>
    <row r="3839" spans="1:4" x14ac:dyDescent="0.25">
      <c r="A3839" t="s">
        <v>1</v>
      </c>
      <c r="B3839">
        <v>86.321062420499999</v>
      </c>
      <c r="C3839">
        <v>17</v>
      </c>
      <c r="D3839">
        <v>18</v>
      </c>
    </row>
    <row r="3840" spans="1:4" x14ac:dyDescent="0.25">
      <c r="A3840" t="s">
        <v>1</v>
      </c>
      <c r="B3840">
        <v>91.3248860076</v>
      </c>
      <c r="C3840">
        <v>18</v>
      </c>
      <c r="D3840">
        <v>19</v>
      </c>
    </row>
    <row r="3841" spans="1:4" x14ac:dyDescent="0.25">
      <c r="A3841" t="s">
        <v>1</v>
      </c>
      <c r="B3841">
        <v>83.269961169699997</v>
      </c>
      <c r="C3841">
        <v>19</v>
      </c>
      <c r="D3841">
        <v>20</v>
      </c>
    </row>
    <row r="3842" spans="1:4" x14ac:dyDescent="0.25">
      <c r="A3842" t="s">
        <v>1</v>
      </c>
      <c r="B3842">
        <v>81.773213104000007</v>
      </c>
      <c r="C3842">
        <v>17</v>
      </c>
      <c r="D3842">
        <v>18</v>
      </c>
    </row>
    <row r="3843" spans="1:4" x14ac:dyDescent="0.25">
      <c r="A3843" t="s">
        <v>1</v>
      </c>
      <c r="B3843">
        <v>90.239647959600006</v>
      </c>
      <c r="C3843">
        <v>18</v>
      </c>
      <c r="D3843">
        <v>19</v>
      </c>
    </row>
    <row r="3844" spans="1:4" x14ac:dyDescent="0.25">
      <c r="A3844" t="s">
        <v>1</v>
      </c>
      <c r="B3844">
        <v>87.418732788499995</v>
      </c>
      <c r="C3844">
        <v>19</v>
      </c>
      <c r="D3844">
        <v>20</v>
      </c>
    </row>
    <row r="3845" spans="1:4" x14ac:dyDescent="0.25">
      <c r="A3845" t="s">
        <v>1</v>
      </c>
      <c r="B3845">
        <v>73.990723943299997</v>
      </c>
      <c r="C3845">
        <v>17</v>
      </c>
      <c r="D3845">
        <v>18</v>
      </c>
    </row>
    <row r="3846" spans="1:4" x14ac:dyDescent="0.25">
      <c r="A3846" t="s">
        <v>1</v>
      </c>
      <c r="B3846">
        <v>85.769085062499997</v>
      </c>
      <c r="C3846">
        <v>18</v>
      </c>
      <c r="D3846">
        <v>19</v>
      </c>
    </row>
    <row r="3847" spans="1:4" x14ac:dyDescent="0.25">
      <c r="A3847" t="s">
        <v>1</v>
      </c>
      <c r="B3847">
        <v>90.424186434099994</v>
      </c>
      <c r="C3847">
        <v>19</v>
      </c>
      <c r="D3847">
        <v>20</v>
      </c>
    </row>
    <row r="3848" spans="1:4" x14ac:dyDescent="0.25">
      <c r="A3848" t="s">
        <v>1</v>
      </c>
      <c r="B3848">
        <v>71.581075456400001</v>
      </c>
      <c r="C3848">
        <v>20</v>
      </c>
      <c r="D3848">
        <v>21</v>
      </c>
    </row>
    <row r="3849" spans="1:4" x14ac:dyDescent="0.25">
      <c r="A3849" t="s">
        <v>1</v>
      </c>
      <c r="B3849">
        <v>80.966415130200005</v>
      </c>
      <c r="C3849">
        <v>18</v>
      </c>
      <c r="D3849">
        <v>19</v>
      </c>
    </row>
    <row r="3850" spans="1:4" x14ac:dyDescent="0.25">
      <c r="A3850" t="s">
        <v>1</v>
      </c>
      <c r="B3850">
        <v>92.285776642599998</v>
      </c>
      <c r="C3850">
        <v>19</v>
      </c>
      <c r="D3850">
        <v>20</v>
      </c>
    </row>
    <row r="3851" spans="1:4" x14ac:dyDescent="0.25">
      <c r="A3851" t="s">
        <v>1</v>
      </c>
      <c r="B3851">
        <v>79.545293268799995</v>
      </c>
      <c r="C3851">
        <v>20</v>
      </c>
      <c r="D3851">
        <v>21</v>
      </c>
    </row>
    <row r="3852" spans="1:4" x14ac:dyDescent="0.25">
      <c r="A3852" t="s">
        <v>1</v>
      </c>
      <c r="B3852">
        <v>76.012167135300004</v>
      </c>
      <c r="C3852">
        <v>18</v>
      </c>
      <c r="D3852">
        <v>19</v>
      </c>
    </row>
    <row r="3853" spans="1:4" x14ac:dyDescent="0.25">
      <c r="A3853" t="s">
        <v>1</v>
      </c>
      <c r="B3853">
        <v>92.043469771999995</v>
      </c>
      <c r="C3853">
        <v>19</v>
      </c>
      <c r="D3853">
        <v>20</v>
      </c>
    </row>
    <row r="3854" spans="1:4" x14ac:dyDescent="0.25">
      <c r="A3854" t="s">
        <v>1</v>
      </c>
      <c r="B3854">
        <v>84.444173132100005</v>
      </c>
      <c r="C3854">
        <v>20</v>
      </c>
      <c r="D3854">
        <v>21</v>
      </c>
    </row>
    <row r="3855" spans="1:4" x14ac:dyDescent="0.25">
      <c r="A3855" t="s">
        <v>1</v>
      </c>
      <c r="B3855">
        <v>68.274655089700005</v>
      </c>
      <c r="C3855">
        <v>18</v>
      </c>
      <c r="D3855">
        <v>19</v>
      </c>
    </row>
    <row r="3856" spans="1:4" x14ac:dyDescent="0.25">
      <c r="A3856" t="s">
        <v>1</v>
      </c>
      <c r="B3856">
        <v>88.673713734900005</v>
      </c>
      <c r="C3856">
        <v>19</v>
      </c>
      <c r="D3856">
        <v>20</v>
      </c>
    </row>
    <row r="3857" spans="1:4" x14ac:dyDescent="0.25">
      <c r="A3857" t="s">
        <v>1</v>
      </c>
      <c r="B3857">
        <v>88.814701939599999</v>
      </c>
      <c r="C3857">
        <v>20</v>
      </c>
      <c r="D3857">
        <v>21</v>
      </c>
    </row>
    <row r="3858" spans="1:4" x14ac:dyDescent="0.25">
      <c r="A3858" t="s">
        <v>1</v>
      </c>
      <c r="B3858">
        <v>72.706053781899996</v>
      </c>
      <c r="C3858">
        <v>21</v>
      </c>
      <c r="D3858">
        <v>22</v>
      </c>
    </row>
    <row r="3859" spans="1:4" x14ac:dyDescent="0.25">
      <c r="A3859" t="s">
        <v>1</v>
      </c>
      <c r="B3859">
        <v>83.277744290699999</v>
      </c>
      <c r="C3859">
        <v>19</v>
      </c>
      <c r="D3859">
        <v>20</v>
      </c>
    </row>
    <row r="3860" spans="1:4" x14ac:dyDescent="0.25">
      <c r="A3860" t="s">
        <v>1</v>
      </c>
      <c r="B3860">
        <v>92.798963301800001</v>
      </c>
      <c r="C3860">
        <v>20</v>
      </c>
      <c r="D3860">
        <v>21</v>
      </c>
    </row>
    <row r="3861" spans="1:4" x14ac:dyDescent="0.25">
      <c r="A3861" t="s">
        <v>1</v>
      </c>
      <c r="B3861">
        <v>81.750364061699997</v>
      </c>
      <c r="C3861">
        <v>21</v>
      </c>
      <c r="D3861">
        <v>22</v>
      </c>
    </row>
    <row r="3862" spans="1:4" x14ac:dyDescent="0.25">
      <c r="A3862" t="s">
        <v>1</v>
      </c>
      <c r="B3862">
        <v>77.180013014500005</v>
      </c>
      <c r="C3862">
        <v>19</v>
      </c>
      <c r="D3862">
        <v>20</v>
      </c>
    </row>
    <row r="3863" spans="1:4" x14ac:dyDescent="0.25">
      <c r="A3863" t="s">
        <v>1</v>
      </c>
      <c r="B3863">
        <v>93.887040160599994</v>
      </c>
      <c r="C3863">
        <v>20</v>
      </c>
      <c r="D3863">
        <v>21</v>
      </c>
    </row>
    <row r="3864" spans="1:4" x14ac:dyDescent="0.25">
      <c r="A3864" t="s">
        <v>1</v>
      </c>
      <c r="B3864">
        <v>87.608600106799997</v>
      </c>
      <c r="C3864">
        <v>21</v>
      </c>
      <c r="D3864">
        <v>22</v>
      </c>
    </row>
    <row r="3865" spans="1:4" x14ac:dyDescent="0.25">
      <c r="A3865" t="s">
        <v>1</v>
      </c>
      <c r="B3865">
        <v>67.686761392899996</v>
      </c>
      <c r="C3865">
        <v>19</v>
      </c>
      <c r="D3865">
        <v>20</v>
      </c>
    </row>
    <row r="3866" spans="1:4" x14ac:dyDescent="0.25">
      <c r="A3866" t="s">
        <v>1</v>
      </c>
      <c r="B3866">
        <v>90.130454897600004</v>
      </c>
      <c r="C3866">
        <v>20</v>
      </c>
      <c r="D3866">
        <v>21</v>
      </c>
    </row>
    <row r="3867" spans="1:4" x14ac:dyDescent="0.25">
      <c r="A3867" t="s">
        <v>1</v>
      </c>
      <c r="B3867">
        <v>92.753796464999994</v>
      </c>
      <c r="C3867">
        <v>21</v>
      </c>
      <c r="D3867">
        <v>22</v>
      </c>
    </row>
    <row r="3868" spans="1:4" x14ac:dyDescent="0.25">
      <c r="A3868" t="s">
        <v>1</v>
      </c>
      <c r="B3868">
        <v>70.009108472899996</v>
      </c>
      <c r="C3868">
        <v>22</v>
      </c>
      <c r="D3868">
        <v>23</v>
      </c>
    </row>
    <row r="3869" spans="1:4" x14ac:dyDescent="0.25">
      <c r="A3869" t="s">
        <v>1</v>
      </c>
      <c r="B3869">
        <v>84.591353764100006</v>
      </c>
      <c r="C3869">
        <v>20</v>
      </c>
      <c r="D3869">
        <v>21</v>
      </c>
    </row>
    <row r="3870" spans="1:4" x14ac:dyDescent="0.25">
      <c r="A3870" t="s">
        <v>1</v>
      </c>
      <c r="B3870">
        <v>96.112673407399996</v>
      </c>
      <c r="C3870">
        <v>21</v>
      </c>
      <c r="D3870">
        <v>22</v>
      </c>
    </row>
    <row r="3871" spans="1:4" x14ac:dyDescent="0.25">
      <c r="A3871" t="s">
        <v>1</v>
      </c>
      <c r="B3871">
        <v>80.043849969500002</v>
      </c>
      <c r="C3871">
        <v>22</v>
      </c>
      <c r="D3871">
        <v>23</v>
      </c>
    </row>
    <row r="3872" spans="1:4" x14ac:dyDescent="0.25">
      <c r="A3872" t="s">
        <v>1</v>
      </c>
      <c r="B3872">
        <v>78.591269762600007</v>
      </c>
      <c r="C3872">
        <v>20</v>
      </c>
      <c r="D3872">
        <v>21</v>
      </c>
    </row>
    <row r="3873" spans="1:4" x14ac:dyDescent="0.25">
      <c r="A3873" t="s">
        <v>1</v>
      </c>
      <c r="B3873">
        <v>95.595776653100003</v>
      </c>
      <c r="C3873">
        <v>21</v>
      </c>
      <c r="D3873">
        <v>22</v>
      </c>
    </row>
    <row r="3874" spans="1:4" x14ac:dyDescent="0.25">
      <c r="A3874" t="s">
        <v>1</v>
      </c>
      <c r="B3874">
        <v>85.875064535000007</v>
      </c>
      <c r="C3874">
        <v>22</v>
      </c>
      <c r="D3874">
        <v>23</v>
      </c>
    </row>
    <row r="3875" spans="1:4" x14ac:dyDescent="0.25">
      <c r="A3875" t="s">
        <v>1</v>
      </c>
      <c r="B3875">
        <v>69.5030732341</v>
      </c>
      <c r="C3875">
        <v>20</v>
      </c>
      <c r="D3875">
        <v>21</v>
      </c>
    </row>
    <row r="3876" spans="1:4" x14ac:dyDescent="0.25">
      <c r="A3876" t="s">
        <v>1</v>
      </c>
      <c r="B3876">
        <v>90.330822206600004</v>
      </c>
      <c r="C3876">
        <v>21</v>
      </c>
      <c r="D3876">
        <v>22</v>
      </c>
    </row>
    <row r="3877" spans="1:4" x14ac:dyDescent="0.25">
      <c r="A3877" t="s">
        <v>1</v>
      </c>
      <c r="B3877">
        <v>90.313448355600002</v>
      </c>
      <c r="C3877">
        <v>22</v>
      </c>
      <c r="D3877">
        <v>23</v>
      </c>
    </row>
    <row r="3878" spans="1:4" x14ac:dyDescent="0.25">
      <c r="A3878" t="s">
        <v>1</v>
      </c>
      <c r="B3878">
        <v>70.415212692799997</v>
      </c>
      <c r="C3878">
        <v>23</v>
      </c>
      <c r="D3878">
        <v>24</v>
      </c>
    </row>
    <row r="3879" spans="1:4" x14ac:dyDescent="0.25">
      <c r="A3879" t="s">
        <v>1</v>
      </c>
      <c r="B3879">
        <v>83.880637910100006</v>
      </c>
      <c r="C3879">
        <v>21</v>
      </c>
      <c r="D3879">
        <v>22</v>
      </c>
    </row>
    <row r="3880" spans="1:4" x14ac:dyDescent="0.25">
      <c r="A3880" t="s">
        <v>1</v>
      </c>
      <c r="B3880">
        <v>92.838938151799994</v>
      </c>
      <c r="C3880">
        <v>22</v>
      </c>
      <c r="D3880">
        <v>23</v>
      </c>
    </row>
    <row r="3881" spans="1:4" x14ac:dyDescent="0.25">
      <c r="A3881" t="s">
        <v>1</v>
      </c>
      <c r="B3881">
        <v>80.010331711199996</v>
      </c>
      <c r="C3881">
        <v>23</v>
      </c>
      <c r="D3881">
        <v>24</v>
      </c>
    </row>
    <row r="3882" spans="1:4" x14ac:dyDescent="0.25">
      <c r="A3882" t="s">
        <v>1</v>
      </c>
      <c r="B3882">
        <v>77.463500602899998</v>
      </c>
      <c r="C3882">
        <v>21</v>
      </c>
      <c r="D3882">
        <v>22</v>
      </c>
    </row>
    <row r="3883" spans="1:4" x14ac:dyDescent="0.25">
      <c r="A3883" t="s">
        <v>1</v>
      </c>
      <c r="B3883">
        <v>92.555855476600001</v>
      </c>
      <c r="C3883">
        <v>22</v>
      </c>
      <c r="D3883">
        <v>23</v>
      </c>
    </row>
    <row r="3884" spans="1:4" x14ac:dyDescent="0.25">
      <c r="A3884" t="s">
        <v>1</v>
      </c>
      <c r="B3884">
        <v>86.261473366100006</v>
      </c>
      <c r="C3884">
        <v>23</v>
      </c>
      <c r="D3884">
        <v>24</v>
      </c>
    </row>
    <row r="3885" spans="1:4" x14ac:dyDescent="0.25">
      <c r="A3885" t="s">
        <v>1</v>
      </c>
      <c r="B3885">
        <v>68.247589476900004</v>
      </c>
      <c r="C3885">
        <v>21</v>
      </c>
      <c r="D3885">
        <v>22</v>
      </c>
    </row>
    <row r="3886" spans="1:4" x14ac:dyDescent="0.25">
      <c r="A3886" t="s">
        <v>1</v>
      </c>
      <c r="B3886">
        <v>88.896952356400007</v>
      </c>
      <c r="C3886">
        <v>22</v>
      </c>
      <c r="D3886">
        <v>23</v>
      </c>
    </row>
    <row r="3887" spans="1:4" x14ac:dyDescent="0.25">
      <c r="A3887" t="s">
        <v>1</v>
      </c>
      <c r="B3887">
        <v>91.940829049800001</v>
      </c>
      <c r="C3887">
        <v>23</v>
      </c>
      <c r="D3887">
        <v>24</v>
      </c>
    </row>
    <row r="3888" spans="1:4" x14ac:dyDescent="0.25">
      <c r="A3888" t="s">
        <v>1</v>
      </c>
      <c r="B3888">
        <v>71.679787681299999</v>
      </c>
      <c r="C3888">
        <v>24</v>
      </c>
      <c r="D3888">
        <v>25</v>
      </c>
    </row>
    <row r="3889" spans="1:4" x14ac:dyDescent="0.25">
      <c r="A3889" t="s">
        <v>1</v>
      </c>
      <c r="B3889">
        <v>83.8707627637</v>
      </c>
      <c r="C3889">
        <v>22</v>
      </c>
      <c r="D3889">
        <v>23</v>
      </c>
    </row>
    <row r="3890" spans="1:4" x14ac:dyDescent="0.25">
      <c r="A3890" t="s">
        <v>1</v>
      </c>
      <c r="B3890">
        <v>96.117875261799995</v>
      </c>
      <c r="C3890">
        <v>23</v>
      </c>
      <c r="D3890">
        <v>24</v>
      </c>
    </row>
    <row r="3891" spans="1:4" x14ac:dyDescent="0.25">
      <c r="A3891" t="s">
        <v>1</v>
      </c>
      <c r="B3891">
        <v>81.095056886899997</v>
      </c>
      <c r="C3891">
        <v>24</v>
      </c>
      <c r="D3891">
        <v>25</v>
      </c>
    </row>
    <row r="3892" spans="1:4" x14ac:dyDescent="0.25">
      <c r="A3892" t="s">
        <v>1</v>
      </c>
      <c r="B3892">
        <v>78.218444973499999</v>
      </c>
      <c r="C3892">
        <v>22</v>
      </c>
      <c r="D3892">
        <v>23</v>
      </c>
    </row>
    <row r="3893" spans="1:4" x14ac:dyDescent="0.25">
      <c r="A3893" t="s">
        <v>1</v>
      </c>
      <c r="B3893">
        <v>96.547211209899999</v>
      </c>
      <c r="C3893">
        <v>23</v>
      </c>
      <c r="D3893">
        <v>24</v>
      </c>
    </row>
    <row r="3894" spans="1:4" x14ac:dyDescent="0.25">
      <c r="A3894" t="s">
        <v>1</v>
      </c>
      <c r="B3894">
        <v>86.535674699699996</v>
      </c>
      <c r="C3894">
        <v>24</v>
      </c>
      <c r="D3894">
        <v>25</v>
      </c>
    </row>
    <row r="3895" spans="1:4" x14ac:dyDescent="0.25">
      <c r="A3895" t="s">
        <v>1</v>
      </c>
      <c r="B3895">
        <v>69.100821587599995</v>
      </c>
      <c r="C3895">
        <v>22</v>
      </c>
      <c r="D3895">
        <v>23</v>
      </c>
    </row>
    <row r="3896" spans="1:4" x14ac:dyDescent="0.25">
      <c r="A3896" t="s">
        <v>1</v>
      </c>
      <c r="B3896">
        <v>92.737842601899999</v>
      </c>
      <c r="C3896">
        <v>23</v>
      </c>
      <c r="D3896">
        <v>24</v>
      </c>
    </row>
    <row r="3897" spans="1:4" x14ac:dyDescent="0.25">
      <c r="A3897" t="s">
        <v>1</v>
      </c>
      <c r="B3897">
        <v>90.794948881899998</v>
      </c>
      <c r="C3897">
        <v>24</v>
      </c>
      <c r="D3897">
        <v>25</v>
      </c>
    </row>
    <row r="3898" spans="1:4" x14ac:dyDescent="0.25">
      <c r="A3898" t="s">
        <v>1</v>
      </c>
      <c r="B3898">
        <v>72.720018805300001</v>
      </c>
      <c r="C3898">
        <v>25</v>
      </c>
      <c r="D3898">
        <v>26</v>
      </c>
    </row>
    <row r="3899" spans="1:4" x14ac:dyDescent="0.25">
      <c r="A3899" t="s">
        <v>1</v>
      </c>
      <c r="B3899">
        <v>87.226331529600003</v>
      </c>
      <c r="C3899">
        <v>23</v>
      </c>
      <c r="D3899">
        <v>24</v>
      </c>
    </row>
    <row r="3900" spans="1:4" x14ac:dyDescent="0.25">
      <c r="A3900" t="s">
        <v>1</v>
      </c>
      <c r="B3900">
        <v>93.466796220700004</v>
      </c>
      <c r="C3900">
        <v>24</v>
      </c>
      <c r="D3900">
        <v>25</v>
      </c>
    </row>
    <row r="3901" spans="1:4" x14ac:dyDescent="0.25">
      <c r="A3901" t="s">
        <v>1</v>
      </c>
      <c r="B3901">
        <v>82.416187335999993</v>
      </c>
      <c r="C3901">
        <v>25</v>
      </c>
      <c r="D3901">
        <v>26</v>
      </c>
    </row>
    <row r="3902" spans="1:4" x14ac:dyDescent="0.25">
      <c r="A3902" t="s">
        <v>1</v>
      </c>
      <c r="B3902">
        <v>81.529136992299996</v>
      </c>
      <c r="C3902">
        <v>23</v>
      </c>
      <c r="D3902">
        <v>24</v>
      </c>
    </row>
    <row r="3903" spans="1:4" x14ac:dyDescent="0.25">
      <c r="A3903" t="s">
        <v>1</v>
      </c>
      <c r="B3903">
        <v>92.895836739200007</v>
      </c>
      <c r="C3903">
        <v>24</v>
      </c>
      <c r="D3903">
        <v>25</v>
      </c>
    </row>
    <row r="3904" spans="1:4" x14ac:dyDescent="0.25">
      <c r="A3904" t="s">
        <v>1</v>
      </c>
      <c r="B3904">
        <v>87.828341759799997</v>
      </c>
      <c r="C3904">
        <v>25</v>
      </c>
      <c r="D3904">
        <v>26</v>
      </c>
    </row>
    <row r="3905" spans="1:4" x14ac:dyDescent="0.25">
      <c r="A3905" t="s">
        <v>1</v>
      </c>
      <c r="B3905">
        <v>72.679488388999999</v>
      </c>
      <c r="C3905">
        <v>23</v>
      </c>
      <c r="D3905">
        <v>24</v>
      </c>
    </row>
    <row r="3906" spans="1:4" x14ac:dyDescent="0.25">
      <c r="A3906" t="s">
        <v>1</v>
      </c>
      <c r="B3906">
        <v>88.722039110799997</v>
      </c>
      <c r="C3906">
        <v>24</v>
      </c>
      <c r="D3906">
        <v>25</v>
      </c>
    </row>
    <row r="3907" spans="1:4" x14ac:dyDescent="0.25">
      <c r="A3907" t="s">
        <v>1</v>
      </c>
      <c r="B3907">
        <v>92.013635908699996</v>
      </c>
      <c r="C3907">
        <v>25</v>
      </c>
      <c r="D3907">
        <v>26</v>
      </c>
    </row>
    <row r="3908" spans="1:4" x14ac:dyDescent="0.25">
      <c r="A3908" t="s">
        <v>1</v>
      </c>
      <c r="B3908">
        <v>72.440111553500003</v>
      </c>
      <c r="C3908">
        <v>26</v>
      </c>
      <c r="D3908">
        <v>27</v>
      </c>
    </row>
    <row r="3909" spans="1:4" x14ac:dyDescent="0.25">
      <c r="A3909" t="s">
        <v>1</v>
      </c>
      <c r="B3909">
        <v>84.361926157300005</v>
      </c>
      <c r="C3909">
        <v>24</v>
      </c>
      <c r="D3909">
        <v>25</v>
      </c>
    </row>
    <row r="3910" spans="1:4" x14ac:dyDescent="0.25">
      <c r="A3910" t="s">
        <v>1</v>
      </c>
      <c r="B3910">
        <v>93.739830529399995</v>
      </c>
      <c r="C3910">
        <v>25</v>
      </c>
      <c r="D3910">
        <v>26</v>
      </c>
    </row>
    <row r="3911" spans="1:4" x14ac:dyDescent="0.25">
      <c r="A3911" t="s">
        <v>1</v>
      </c>
      <c r="B3911">
        <v>80.602532637300001</v>
      </c>
      <c r="C3911">
        <v>26</v>
      </c>
      <c r="D3911">
        <v>27</v>
      </c>
    </row>
    <row r="3912" spans="1:4" x14ac:dyDescent="0.25">
      <c r="A3912" t="s">
        <v>1</v>
      </c>
      <c r="B3912">
        <v>79.6772401809</v>
      </c>
      <c r="C3912">
        <v>24</v>
      </c>
      <c r="D3912">
        <v>25</v>
      </c>
    </row>
    <row r="3913" spans="1:4" x14ac:dyDescent="0.25">
      <c r="A3913" t="s">
        <v>1</v>
      </c>
      <c r="B3913">
        <v>92.920663433599998</v>
      </c>
      <c r="C3913">
        <v>25</v>
      </c>
      <c r="D3913">
        <v>26</v>
      </c>
    </row>
    <row r="3914" spans="1:4" x14ac:dyDescent="0.25">
      <c r="A3914" t="s">
        <v>1</v>
      </c>
      <c r="B3914">
        <v>84.907588158999999</v>
      </c>
      <c r="C3914">
        <v>26</v>
      </c>
      <c r="D3914">
        <v>27</v>
      </c>
    </row>
    <row r="3915" spans="1:4" x14ac:dyDescent="0.25">
      <c r="A3915" t="s">
        <v>1</v>
      </c>
      <c r="B3915">
        <v>71.974243743100004</v>
      </c>
      <c r="C3915">
        <v>24</v>
      </c>
      <c r="D3915">
        <v>25</v>
      </c>
    </row>
    <row r="3916" spans="1:4" x14ac:dyDescent="0.25">
      <c r="A3916" t="s">
        <v>1</v>
      </c>
      <c r="B3916">
        <v>88.991472004800002</v>
      </c>
      <c r="C3916">
        <v>25</v>
      </c>
      <c r="D3916">
        <v>26</v>
      </c>
    </row>
    <row r="3917" spans="1:4" x14ac:dyDescent="0.25">
      <c r="A3917" t="s">
        <v>1</v>
      </c>
      <c r="B3917">
        <v>88.147531435000005</v>
      </c>
      <c r="C3917">
        <v>26</v>
      </c>
      <c r="D3917">
        <v>27</v>
      </c>
    </row>
    <row r="3918" spans="1:4" x14ac:dyDescent="0.25">
      <c r="A3918" t="s">
        <v>1</v>
      </c>
      <c r="B3918">
        <v>73.951134199400002</v>
      </c>
      <c r="C3918">
        <v>27</v>
      </c>
      <c r="D3918">
        <v>28</v>
      </c>
    </row>
    <row r="3919" spans="1:4" x14ac:dyDescent="0.25">
      <c r="A3919" t="s">
        <v>1</v>
      </c>
      <c r="B3919">
        <v>84.501812206899999</v>
      </c>
      <c r="C3919">
        <v>25</v>
      </c>
      <c r="D3919">
        <v>26</v>
      </c>
    </row>
    <row r="3920" spans="1:4" x14ac:dyDescent="0.25">
      <c r="A3920" t="s">
        <v>1</v>
      </c>
      <c r="B3920">
        <v>90.427709030000003</v>
      </c>
      <c r="C3920">
        <v>26</v>
      </c>
      <c r="D3920">
        <v>27</v>
      </c>
    </row>
    <row r="3921" spans="1:4" x14ac:dyDescent="0.25">
      <c r="A3921" t="s">
        <v>1</v>
      </c>
      <c r="B3921">
        <v>82.155124011500007</v>
      </c>
      <c r="C3921">
        <v>27</v>
      </c>
      <c r="D3921">
        <v>28</v>
      </c>
    </row>
    <row r="3922" spans="1:4" x14ac:dyDescent="0.25">
      <c r="A3922" t="s">
        <v>1</v>
      </c>
      <c r="B3922">
        <v>79.979916071999995</v>
      </c>
      <c r="C3922">
        <v>25</v>
      </c>
      <c r="D3922">
        <v>26</v>
      </c>
    </row>
    <row r="3923" spans="1:4" x14ac:dyDescent="0.25">
      <c r="A3923" t="s">
        <v>1</v>
      </c>
      <c r="B3923">
        <v>89.965761881099994</v>
      </c>
      <c r="C3923">
        <v>26</v>
      </c>
      <c r="D3923">
        <v>27</v>
      </c>
    </row>
    <row r="3924" spans="1:4" x14ac:dyDescent="0.25">
      <c r="A3924" t="s">
        <v>1</v>
      </c>
      <c r="B3924">
        <v>86.591378006499994</v>
      </c>
      <c r="C3924">
        <v>27</v>
      </c>
      <c r="D3924">
        <v>28</v>
      </c>
    </row>
    <row r="3925" spans="1:4" x14ac:dyDescent="0.25">
      <c r="A3925" t="s">
        <v>1</v>
      </c>
      <c r="B3925">
        <v>72.398562762300003</v>
      </c>
      <c r="C3925">
        <v>25</v>
      </c>
      <c r="D3925">
        <v>26</v>
      </c>
    </row>
    <row r="3926" spans="1:4" x14ac:dyDescent="0.25">
      <c r="A3926" t="s">
        <v>1</v>
      </c>
      <c r="B3926">
        <v>86.256581650300006</v>
      </c>
      <c r="C3926">
        <v>26</v>
      </c>
      <c r="D3926">
        <v>27</v>
      </c>
    </row>
    <row r="3927" spans="1:4" x14ac:dyDescent="0.25">
      <c r="A3927" t="s">
        <v>1</v>
      </c>
      <c r="B3927">
        <v>90.3302189658</v>
      </c>
      <c r="C3927">
        <v>27</v>
      </c>
      <c r="D3927">
        <v>28</v>
      </c>
    </row>
    <row r="3928" spans="1:4" x14ac:dyDescent="0.25">
      <c r="A3928" t="s">
        <v>1</v>
      </c>
      <c r="B3928">
        <v>71.945696063400007</v>
      </c>
      <c r="C3928">
        <v>28</v>
      </c>
      <c r="D3928">
        <v>29</v>
      </c>
    </row>
    <row r="3929" spans="1:4" x14ac:dyDescent="0.25">
      <c r="A3929" t="s">
        <v>1</v>
      </c>
      <c r="B3929">
        <v>82.345910066399995</v>
      </c>
      <c r="C3929">
        <v>26</v>
      </c>
      <c r="D3929">
        <v>27</v>
      </c>
    </row>
    <row r="3930" spans="1:4" x14ac:dyDescent="0.25">
      <c r="A3930" t="s">
        <v>1</v>
      </c>
      <c r="B3930">
        <v>93.068992313699994</v>
      </c>
      <c r="C3930">
        <v>27</v>
      </c>
      <c r="D3930">
        <v>28</v>
      </c>
    </row>
    <row r="3931" spans="1:4" x14ac:dyDescent="0.25">
      <c r="A3931" t="s">
        <v>1</v>
      </c>
      <c r="B3931">
        <v>79.255549751000004</v>
      </c>
      <c r="C3931">
        <v>28</v>
      </c>
      <c r="D3931">
        <v>29</v>
      </c>
    </row>
    <row r="3932" spans="1:4" x14ac:dyDescent="0.25">
      <c r="A3932" t="s">
        <v>1</v>
      </c>
      <c r="B3932">
        <v>78.199891103900001</v>
      </c>
      <c r="C3932">
        <v>26</v>
      </c>
      <c r="D3932">
        <v>27</v>
      </c>
    </row>
    <row r="3933" spans="1:4" x14ac:dyDescent="0.25">
      <c r="A3933" t="s">
        <v>1</v>
      </c>
      <c r="B3933">
        <v>92.8306940035</v>
      </c>
      <c r="C3933">
        <v>27</v>
      </c>
      <c r="D3933">
        <v>28</v>
      </c>
    </row>
    <row r="3934" spans="1:4" x14ac:dyDescent="0.25">
      <c r="A3934" t="s">
        <v>1</v>
      </c>
      <c r="B3934">
        <v>83.174779239299994</v>
      </c>
      <c r="C3934">
        <v>28</v>
      </c>
      <c r="D3934">
        <v>29</v>
      </c>
    </row>
    <row r="3935" spans="1:4" x14ac:dyDescent="0.25">
      <c r="A3935" t="s">
        <v>1</v>
      </c>
      <c r="B3935">
        <v>71.328320602900007</v>
      </c>
      <c r="C3935">
        <v>26</v>
      </c>
      <c r="D3935">
        <v>27</v>
      </c>
    </row>
    <row r="3936" spans="1:4" x14ac:dyDescent="0.25">
      <c r="A3936" t="s">
        <v>1</v>
      </c>
      <c r="B3936">
        <v>89.503798128499994</v>
      </c>
      <c r="C3936">
        <v>27</v>
      </c>
      <c r="D3936">
        <v>28</v>
      </c>
    </row>
    <row r="3937" spans="1:4" x14ac:dyDescent="0.25">
      <c r="A3937" t="s">
        <v>1</v>
      </c>
      <c r="B3937">
        <v>86.221140750499998</v>
      </c>
      <c r="C3937">
        <v>28</v>
      </c>
      <c r="D3937">
        <v>29</v>
      </c>
    </row>
    <row r="3938" spans="1:4" x14ac:dyDescent="0.25">
      <c r="A3938" t="s">
        <v>1</v>
      </c>
      <c r="B3938">
        <v>75.362443126000002</v>
      </c>
      <c r="C3938">
        <v>29</v>
      </c>
      <c r="D3938">
        <v>30</v>
      </c>
    </row>
    <row r="3939" spans="1:4" x14ac:dyDescent="0.25">
      <c r="A3939" t="s">
        <v>1</v>
      </c>
      <c r="B3939">
        <v>85.262603098200003</v>
      </c>
      <c r="C3939">
        <v>27</v>
      </c>
      <c r="D3939">
        <v>28</v>
      </c>
    </row>
    <row r="3940" spans="1:4" x14ac:dyDescent="0.25">
      <c r="A3940" t="s">
        <v>1</v>
      </c>
      <c r="B3940">
        <v>88.651223093599995</v>
      </c>
      <c r="C3940">
        <v>28</v>
      </c>
      <c r="D3940">
        <v>29</v>
      </c>
    </row>
    <row r="3941" spans="1:4" x14ac:dyDescent="0.25">
      <c r="A3941" t="s">
        <v>1</v>
      </c>
      <c r="B3941">
        <v>83.038780102999993</v>
      </c>
      <c r="C3941">
        <v>29</v>
      </c>
      <c r="D3941">
        <v>30</v>
      </c>
    </row>
    <row r="3942" spans="1:4" x14ac:dyDescent="0.25">
      <c r="A3942" t="s">
        <v>1</v>
      </c>
      <c r="B3942">
        <v>80.674025156400006</v>
      </c>
      <c r="C3942">
        <v>27</v>
      </c>
      <c r="D3942">
        <v>28</v>
      </c>
    </row>
    <row r="3943" spans="1:4" x14ac:dyDescent="0.25">
      <c r="A3943" t="s">
        <v>1</v>
      </c>
      <c r="B3943">
        <v>89.145414808200002</v>
      </c>
      <c r="C3943">
        <v>28</v>
      </c>
      <c r="D3943">
        <v>29</v>
      </c>
    </row>
    <row r="3944" spans="1:4" x14ac:dyDescent="0.25">
      <c r="A3944" t="s">
        <v>1</v>
      </c>
      <c r="B3944">
        <v>87.343528179900005</v>
      </c>
      <c r="C3944">
        <v>29</v>
      </c>
      <c r="D3944">
        <v>30</v>
      </c>
    </row>
    <row r="3945" spans="1:4" x14ac:dyDescent="0.25">
      <c r="A3945" t="s">
        <v>1</v>
      </c>
      <c r="B3945">
        <v>72.766280903199998</v>
      </c>
      <c r="C3945">
        <v>27</v>
      </c>
      <c r="D3945">
        <v>28</v>
      </c>
    </row>
    <row r="3946" spans="1:4" x14ac:dyDescent="0.25">
      <c r="A3946" t="s">
        <v>1</v>
      </c>
      <c r="B3946">
        <v>86.053291917400003</v>
      </c>
      <c r="C3946">
        <v>28</v>
      </c>
      <c r="D3946">
        <v>29</v>
      </c>
    </row>
    <row r="3947" spans="1:4" x14ac:dyDescent="0.25">
      <c r="A3947" t="s">
        <v>1</v>
      </c>
      <c r="B3947">
        <v>91.083127448400006</v>
      </c>
      <c r="C3947">
        <v>29</v>
      </c>
      <c r="D3947">
        <v>30</v>
      </c>
    </row>
    <row r="3948" spans="1:4" x14ac:dyDescent="0.25">
      <c r="A3948" t="s">
        <v>1</v>
      </c>
      <c r="B3948">
        <v>73.301670139899997</v>
      </c>
      <c r="C3948">
        <v>30</v>
      </c>
      <c r="D3948">
        <v>31</v>
      </c>
    </row>
    <row r="3949" spans="1:4" x14ac:dyDescent="0.25">
      <c r="A3949" t="s">
        <v>1</v>
      </c>
      <c r="B3949">
        <v>82.115104685099993</v>
      </c>
      <c r="C3949">
        <v>28</v>
      </c>
      <c r="D3949">
        <v>29</v>
      </c>
    </row>
    <row r="3950" spans="1:4" x14ac:dyDescent="0.25">
      <c r="A3950" t="s">
        <v>1</v>
      </c>
      <c r="B3950">
        <v>94.137546074400007</v>
      </c>
      <c r="C3950">
        <v>29</v>
      </c>
      <c r="D3950">
        <v>30</v>
      </c>
    </row>
    <row r="3951" spans="1:4" x14ac:dyDescent="0.25">
      <c r="A3951" t="s">
        <v>1</v>
      </c>
      <c r="B3951">
        <v>81.172015620300002</v>
      </c>
      <c r="C3951">
        <v>30</v>
      </c>
      <c r="D3951">
        <v>31</v>
      </c>
    </row>
    <row r="3952" spans="1:4" x14ac:dyDescent="0.25">
      <c r="A3952" t="s">
        <v>1</v>
      </c>
      <c r="B3952">
        <v>77.302086512200006</v>
      </c>
      <c r="C3952">
        <v>28</v>
      </c>
      <c r="D3952">
        <v>29</v>
      </c>
    </row>
    <row r="3953" spans="1:4" x14ac:dyDescent="0.25">
      <c r="A3953" t="s">
        <v>1</v>
      </c>
      <c r="B3953">
        <v>95.237976850099997</v>
      </c>
      <c r="C3953">
        <v>29</v>
      </c>
      <c r="D3953">
        <v>30</v>
      </c>
    </row>
    <row r="3954" spans="1:4" x14ac:dyDescent="0.25">
      <c r="A3954" t="s">
        <v>1</v>
      </c>
      <c r="B3954">
        <v>85.841103051900006</v>
      </c>
      <c r="C3954">
        <v>30</v>
      </c>
      <c r="D3954">
        <v>31</v>
      </c>
    </row>
    <row r="3955" spans="1:4" x14ac:dyDescent="0.25">
      <c r="A3955" t="s">
        <v>1</v>
      </c>
      <c r="B3955">
        <v>69.322881994499994</v>
      </c>
      <c r="C3955">
        <v>28</v>
      </c>
      <c r="D3955">
        <v>29</v>
      </c>
    </row>
    <row r="3956" spans="1:4" x14ac:dyDescent="0.25">
      <c r="A3956" t="s">
        <v>1</v>
      </c>
      <c r="B3956">
        <v>92.028340863400004</v>
      </c>
      <c r="C3956">
        <v>29</v>
      </c>
      <c r="D3956">
        <v>30</v>
      </c>
    </row>
    <row r="3957" spans="1:4" x14ac:dyDescent="0.25">
      <c r="A3957" t="s">
        <v>1</v>
      </c>
      <c r="B3957">
        <v>89.517652926899999</v>
      </c>
      <c r="C3957">
        <v>30</v>
      </c>
      <c r="D3957">
        <v>31</v>
      </c>
    </row>
    <row r="3958" spans="1:4" x14ac:dyDescent="0.25">
      <c r="A3958" t="s">
        <v>1</v>
      </c>
      <c r="B3958">
        <v>74.604483130800006</v>
      </c>
      <c r="C3958">
        <v>31</v>
      </c>
      <c r="D3958">
        <v>32</v>
      </c>
    </row>
    <row r="3959" spans="1:4" x14ac:dyDescent="0.25">
      <c r="A3959" t="s">
        <v>1</v>
      </c>
      <c r="B3959">
        <v>87.5472829327</v>
      </c>
      <c r="C3959">
        <v>29</v>
      </c>
      <c r="D3959">
        <v>30</v>
      </c>
    </row>
    <row r="3960" spans="1:4" x14ac:dyDescent="0.25">
      <c r="A3960" t="s">
        <v>1</v>
      </c>
      <c r="B3960">
        <v>91.698469873899995</v>
      </c>
      <c r="C3960">
        <v>30</v>
      </c>
      <c r="D3960">
        <v>31</v>
      </c>
    </row>
    <row r="3961" spans="1:4" x14ac:dyDescent="0.25">
      <c r="A3961" t="s">
        <v>1</v>
      </c>
      <c r="B3961">
        <v>83.336766562500003</v>
      </c>
      <c r="C3961">
        <v>31</v>
      </c>
      <c r="D3961">
        <v>32</v>
      </c>
    </row>
    <row r="3962" spans="1:4" x14ac:dyDescent="0.25">
      <c r="A3962" t="s">
        <v>1</v>
      </c>
      <c r="B3962">
        <v>79.520759706099994</v>
      </c>
      <c r="C3962">
        <v>41</v>
      </c>
      <c r="D3962">
        <v>42</v>
      </c>
    </row>
    <row r="3963" spans="1:4" x14ac:dyDescent="0.25">
      <c r="A3963" t="s">
        <v>1</v>
      </c>
      <c r="B3963">
        <v>89.317149581300001</v>
      </c>
      <c r="C3963">
        <v>42</v>
      </c>
      <c r="D3963">
        <v>43</v>
      </c>
    </row>
    <row r="3964" spans="1:4" x14ac:dyDescent="0.25">
      <c r="A3964" t="s">
        <v>1</v>
      </c>
      <c r="B3964">
        <v>87.635989524099998</v>
      </c>
      <c r="C3964">
        <v>43</v>
      </c>
      <c r="D3964">
        <v>44</v>
      </c>
    </row>
    <row r="3965" spans="1:4" x14ac:dyDescent="0.25">
      <c r="A3965" t="s">
        <v>1</v>
      </c>
      <c r="B3965">
        <v>71.055729737099995</v>
      </c>
      <c r="C3965">
        <v>41</v>
      </c>
      <c r="D3965">
        <v>42</v>
      </c>
    </row>
    <row r="3966" spans="1:4" x14ac:dyDescent="0.25">
      <c r="A3966" t="s">
        <v>1</v>
      </c>
      <c r="B3966">
        <v>90.259666719899997</v>
      </c>
      <c r="C3966">
        <v>42</v>
      </c>
      <c r="D3966">
        <v>43</v>
      </c>
    </row>
    <row r="3967" spans="1:4" x14ac:dyDescent="0.25">
      <c r="A3967" t="s">
        <v>1</v>
      </c>
      <c r="B3967">
        <v>92.879683778300006</v>
      </c>
      <c r="C3967">
        <v>43</v>
      </c>
      <c r="D3967">
        <v>44</v>
      </c>
    </row>
    <row r="3968" spans="1:4" x14ac:dyDescent="0.25">
      <c r="A3968" t="s">
        <v>1</v>
      </c>
      <c r="B3968">
        <v>72.2440015536</v>
      </c>
      <c r="C3968">
        <v>44</v>
      </c>
      <c r="D3968">
        <v>45</v>
      </c>
    </row>
    <row r="3969" spans="1:4" x14ac:dyDescent="0.25">
      <c r="A3969" t="s">
        <v>1</v>
      </c>
      <c r="B3969">
        <v>85.335452581300004</v>
      </c>
      <c r="C3969">
        <v>42</v>
      </c>
      <c r="D3969">
        <v>43</v>
      </c>
    </row>
    <row r="3970" spans="1:4" x14ac:dyDescent="0.25">
      <c r="A3970" t="s">
        <v>1</v>
      </c>
      <c r="B3970">
        <v>95.355740225900007</v>
      </c>
      <c r="C3970">
        <v>43</v>
      </c>
      <c r="D3970">
        <v>44</v>
      </c>
    </row>
    <row r="3971" spans="1:4" x14ac:dyDescent="0.25">
      <c r="A3971" t="s">
        <v>1</v>
      </c>
      <c r="B3971">
        <v>81.365743640199995</v>
      </c>
      <c r="C3971">
        <v>44</v>
      </c>
      <c r="D3971">
        <v>45</v>
      </c>
    </row>
    <row r="3972" spans="1:4" x14ac:dyDescent="0.25">
      <c r="A3972" t="s">
        <v>1</v>
      </c>
      <c r="B3972">
        <v>79.979404387200006</v>
      </c>
      <c r="C3972">
        <v>42</v>
      </c>
      <c r="D3972">
        <v>43</v>
      </c>
    </row>
    <row r="3973" spans="1:4" x14ac:dyDescent="0.25">
      <c r="A3973" t="s">
        <v>1</v>
      </c>
      <c r="B3973">
        <v>94.998555806599995</v>
      </c>
      <c r="C3973">
        <v>43</v>
      </c>
      <c r="D3973">
        <v>44</v>
      </c>
    </row>
    <row r="3974" spans="1:4" x14ac:dyDescent="0.25">
      <c r="A3974" t="s">
        <v>1</v>
      </c>
      <c r="B3974">
        <v>86.439103594499997</v>
      </c>
      <c r="C3974">
        <v>44</v>
      </c>
      <c r="D3974">
        <v>45</v>
      </c>
    </row>
    <row r="3975" spans="1:4" x14ac:dyDescent="0.25">
      <c r="A3975" t="s">
        <v>1</v>
      </c>
      <c r="B3975">
        <v>71.464507981699995</v>
      </c>
      <c r="C3975">
        <v>42</v>
      </c>
      <c r="D3975">
        <v>43</v>
      </c>
    </row>
    <row r="3976" spans="1:4" x14ac:dyDescent="0.25">
      <c r="A3976" t="s">
        <v>1</v>
      </c>
      <c r="B3976">
        <v>90.948668505000001</v>
      </c>
      <c r="C3976">
        <v>43</v>
      </c>
      <c r="D3976">
        <v>44</v>
      </c>
    </row>
    <row r="3977" spans="1:4" x14ac:dyDescent="0.25">
      <c r="A3977" t="s">
        <v>1</v>
      </c>
      <c r="B3977">
        <v>90.390093280499997</v>
      </c>
      <c r="C3977">
        <v>44</v>
      </c>
      <c r="D3977">
        <v>45</v>
      </c>
    </row>
    <row r="3978" spans="1:4" x14ac:dyDescent="0.25">
      <c r="A3978" t="s">
        <v>1</v>
      </c>
      <c r="B3978">
        <v>73.457660660299993</v>
      </c>
      <c r="C3978">
        <v>45</v>
      </c>
      <c r="D3978">
        <v>46</v>
      </c>
    </row>
    <row r="3979" spans="1:4" x14ac:dyDescent="0.25">
      <c r="A3979" t="s">
        <v>1</v>
      </c>
      <c r="B3979">
        <v>85.871768768500004</v>
      </c>
      <c r="C3979">
        <v>43</v>
      </c>
      <c r="D3979">
        <v>44</v>
      </c>
    </row>
    <row r="3980" spans="1:4" x14ac:dyDescent="0.25">
      <c r="A3980" t="s">
        <v>1</v>
      </c>
      <c r="B3980">
        <v>92.843017803500004</v>
      </c>
      <c r="C3980">
        <v>44</v>
      </c>
      <c r="D3980">
        <v>45</v>
      </c>
    </row>
    <row r="3981" spans="1:4" x14ac:dyDescent="0.25">
      <c r="A3981" t="s">
        <v>1</v>
      </c>
      <c r="B3981">
        <v>82.389428645500004</v>
      </c>
      <c r="C3981">
        <v>45</v>
      </c>
      <c r="D3981">
        <v>46</v>
      </c>
    </row>
    <row r="3982" spans="1:4" x14ac:dyDescent="0.25">
      <c r="A3982" t="s">
        <v>1</v>
      </c>
      <c r="B3982">
        <v>80.493088711599995</v>
      </c>
      <c r="C3982">
        <v>43</v>
      </c>
      <c r="D3982">
        <v>44</v>
      </c>
    </row>
    <row r="3983" spans="1:4" x14ac:dyDescent="0.25">
      <c r="A3983" t="s">
        <v>1</v>
      </c>
      <c r="B3983">
        <v>92.4674922536</v>
      </c>
      <c r="C3983">
        <v>44</v>
      </c>
      <c r="D3983">
        <v>45</v>
      </c>
    </row>
    <row r="3984" spans="1:4" x14ac:dyDescent="0.25">
      <c r="A3984" t="s">
        <v>1</v>
      </c>
      <c r="B3984">
        <v>87.417240809000006</v>
      </c>
      <c r="C3984">
        <v>45</v>
      </c>
      <c r="D3984">
        <v>46</v>
      </c>
    </row>
    <row r="3985" spans="1:4" x14ac:dyDescent="0.25">
      <c r="A3985" t="s">
        <v>1</v>
      </c>
      <c r="B3985">
        <v>71.664819499299995</v>
      </c>
      <c r="C3985">
        <v>43</v>
      </c>
      <c r="D3985">
        <v>44</v>
      </c>
    </row>
    <row r="3986" spans="1:4" x14ac:dyDescent="0.25">
      <c r="A3986" t="s">
        <v>1</v>
      </c>
      <c r="B3986">
        <v>88.787842939699999</v>
      </c>
      <c r="C3986">
        <v>44</v>
      </c>
      <c r="D3986">
        <v>45</v>
      </c>
    </row>
    <row r="3987" spans="1:4" x14ac:dyDescent="0.25">
      <c r="A3987" t="s">
        <v>1</v>
      </c>
      <c r="B3987">
        <v>91.557482597499998</v>
      </c>
      <c r="C3987">
        <v>45</v>
      </c>
      <c r="D3987">
        <v>46</v>
      </c>
    </row>
    <row r="3988" spans="1:4" x14ac:dyDescent="0.25">
      <c r="A3988" t="s">
        <v>1</v>
      </c>
      <c r="B3988">
        <v>72.098243941800007</v>
      </c>
      <c r="C3988">
        <v>46</v>
      </c>
      <c r="D3988">
        <v>47</v>
      </c>
    </row>
    <row r="3989" spans="1:4" x14ac:dyDescent="0.25">
      <c r="A3989" t="s">
        <v>1</v>
      </c>
      <c r="B3989">
        <v>84.109455812199997</v>
      </c>
      <c r="C3989">
        <v>44</v>
      </c>
      <c r="D3989">
        <v>45</v>
      </c>
    </row>
    <row r="3990" spans="1:4" x14ac:dyDescent="0.25">
      <c r="A3990" t="s">
        <v>1</v>
      </c>
      <c r="B3990">
        <v>94.243906589900007</v>
      </c>
      <c r="C3990">
        <v>45</v>
      </c>
      <c r="D3990">
        <v>46</v>
      </c>
    </row>
    <row r="3991" spans="1:4" x14ac:dyDescent="0.25">
      <c r="A3991" t="s">
        <v>1</v>
      </c>
      <c r="B3991">
        <v>81.224124616200001</v>
      </c>
      <c r="C3991">
        <v>46</v>
      </c>
      <c r="D3991">
        <v>47</v>
      </c>
    </row>
    <row r="3992" spans="1:4" x14ac:dyDescent="0.25">
      <c r="A3992" t="s">
        <v>1</v>
      </c>
      <c r="B3992">
        <v>78.997387489800005</v>
      </c>
      <c r="C3992">
        <v>44</v>
      </c>
      <c r="D3992">
        <v>45</v>
      </c>
    </row>
    <row r="3993" spans="1:4" x14ac:dyDescent="0.25">
      <c r="A3993" t="s">
        <v>1</v>
      </c>
      <c r="B3993">
        <v>93.739582145499995</v>
      </c>
      <c r="C3993">
        <v>45</v>
      </c>
      <c r="D3993">
        <v>46</v>
      </c>
    </row>
    <row r="3994" spans="1:4" x14ac:dyDescent="0.25">
      <c r="A3994" t="s">
        <v>1</v>
      </c>
      <c r="B3994">
        <v>86.335187919199996</v>
      </c>
      <c r="C3994">
        <v>46</v>
      </c>
      <c r="D3994">
        <v>47</v>
      </c>
    </row>
    <row r="3995" spans="1:4" x14ac:dyDescent="0.25">
      <c r="A3995" t="s">
        <v>1</v>
      </c>
      <c r="B3995">
        <v>70.666556990900006</v>
      </c>
      <c r="C3995">
        <v>44</v>
      </c>
      <c r="D3995">
        <v>45</v>
      </c>
    </row>
    <row r="3996" spans="1:4" x14ac:dyDescent="0.25">
      <c r="A3996" t="s">
        <v>1</v>
      </c>
      <c r="B3996">
        <v>89.336640563299994</v>
      </c>
      <c r="C3996">
        <v>45</v>
      </c>
      <c r="D3996">
        <v>46</v>
      </c>
    </row>
    <row r="3997" spans="1:4" x14ac:dyDescent="0.25">
      <c r="A3997" t="s">
        <v>1</v>
      </c>
      <c r="B3997">
        <v>90.2659203021</v>
      </c>
      <c r="C3997">
        <v>46</v>
      </c>
      <c r="D3997">
        <v>47</v>
      </c>
    </row>
    <row r="3998" spans="1:4" x14ac:dyDescent="0.25">
      <c r="A3998" t="s">
        <v>1</v>
      </c>
      <c r="B3998">
        <v>71.492884204999996</v>
      </c>
      <c r="C3998">
        <v>47</v>
      </c>
      <c r="D3998">
        <v>48</v>
      </c>
    </row>
    <row r="3999" spans="1:4" x14ac:dyDescent="0.25">
      <c r="A3999" t="s">
        <v>1</v>
      </c>
      <c r="B3999">
        <v>83.902985153800003</v>
      </c>
      <c r="C3999">
        <v>45</v>
      </c>
      <c r="D3999">
        <v>46</v>
      </c>
    </row>
    <row r="4000" spans="1:4" x14ac:dyDescent="0.25">
      <c r="A4000" t="s">
        <v>1</v>
      </c>
      <c r="B4000">
        <v>92.470732397199995</v>
      </c>
      <c r="C4000">
        <v>46</v>
      </c>
      <c r="D4000">
        <v>47</v>
      </c>
    </row>
    <row r="4001" spans="1:4" x14ac:dyDescent="0.25">
      <c r="A4001" t="s">
        <v>1</v>
      </c>
      <c r="B4001">
        <v>80.281595918500003</v>
      </c>
      <c r="C4001">
        <v>47</v>
      </c>
      <c r="D4001">
        <v>48</v>
      </c>
    </row>
    <row r="4002" spans="1:4" x14ac:dyDescent="0.25">
      <c r="A4002" t="s">
        <v>1</v>
      </c>
      <c r="B4002">
        <v>78.264191740800001</v>
      </c>
      <c r="C4002">
        <v>45</v>
      </c>
      <c r="D4002">
        <v>46</v>
      </c>
    </row>
    <row r="4003" spans="1:4" x14ac:dyDescent="0.25">
      <c r="A4003" t="s">
        <v>1</v>
      </c>
      <c r="B4003">
        <v>92.045173548199998</v>
      </c>
      <c r="C4003">
        <v>46</v>
      </c>
      <c r="D4003">
        <v>47</v>
      </c>
    </row>
    <row r="4004" spans="1:4" x14ac:dyDescent="0.25">
      <c r="A4004" t="s">
        <v>1</v>
      </c>
      <c r="B4004">
        <v>85.599737929699998</v>
      </c>
      <c r="C4004">
        <v>47</v>
      </c>
      <c r="D4004">
        <v>48</v>
      </c>
    </row>
    <row r="4005" spans="1:4" x14ac:dyDescent="0.25">
      <c r="A4005" t="s">
        <v>1</v>
      </c>
      <c r="B4005">
        <v>69.663304516099998</v>
      </c>
      <c r="C4005">
        <v>45</v>
      </c>
      <c r="D4005">
        <v>46</v>
      </c>
    </row>
    <row r="4006" spans="1:4" x14ac:dyDescent="0.25">
      <c r="A4006" t="s">
        <v>1</v>
      </c>
      <c r="B4006">
        <v>88.198831891599994</v>
      </c>
      <c r="C4006">
        <v>46</v>
      </c>
      <c r="D4006">
        <v>47</v>
      </c>
    </row>
    <row r="4007" spans="1:4" x14ac:dyDescent="0.25">
      <c r="A4007" t="s">
        <v>1</v>
      </c>
      <c r="B4007">
        <v>90.2748449913</v>
      </c>
      <c r="C4007">
        <v>47</v>
      </c>
      <c r="D4007">
        <v>48</v>
      </c>
    </row>
    <row r="4008" spans="1:4" x14ac:dyDescent="0.25">
      <c r="A4008" t="s">
        <v>1</v>
      </c>
      <c r="B4008">
        <v>72.275643105100002</v>
      </c>
      <c r="C4008">
        <v>48</v>
      </c>
      <c r="D4008">
        <v>49</v>
      </c>
    </row>
    <row r="4009" spans="1:4" x14ac:dyDescent="0.25">
      <c r="A4009" t="s">
        <v>1</v>
      </c>
      <c r="B4009">
        <v>83.467667080699997</v>
      </c>
      <c r="C4009">
        <v>46</v>
      </c>
      <c r="D4009">
        <v>47</v>
      </c>
    </row>
    <row r="4010" spans="1:4" x14ac:dyDescent="0.25">
      <c r="A4010" t="s">
        <v>1</v>
      </c>
      <c r="B4010">
        <v>93.841539337399993</v>
      </c>
      <c r="C4010">
        <v>47</v>
      </c>
      <c r="D4010">
        <v>48</v>
      </c>
    </row>
    <row r="4011" spans="1:4" x14ac:dyDescent="0.25">
      <c r="A4011" t="s">
        <v>1</v>
      </c>
      <c r="B4011">
        <v>81.026496500999997</v>
      </c>
      <c r="C4011">
        <v>48</v>
      </c>
      <c r="D4011">
        <v>49</v>
      </c>
    </row>
    <row r="4012" spans="1:4" x14ac:dyDescent="0.25">
      <c r="A4012" t="s">
        <v>1</v>
      </c>
      <c r="B4012">
        <v>78.207126811699993</v>
      </c>
      <c r="C4012">
        <v>46</v>
      </c>
      <c r="D4012">
        <v>47</v>
      </c>
    </row>
    <row r="4013" spans="1:4" x14ac:dyDescent="0.25">
      <c r="A4013" t="s">
        <v>1</v>
      </c>
      <c r="B4013">
        <v>94.452896618099999</v>
      </c>
      <c r="C4013">
        <v>47</v>
      </c>
      <c r="D4013">
        <v>48</v>
      </c>
    </row>
    <row r="4014" spans="1:4" x14ac:dyDescent="0.25">
      <c r="A4014" t="s">
        <v>1</v>
      </c>
      <c r="B4014">
        <v>86.1542067635</v>
      </c>
      <c r="C4014">
        <v>48</v>
      </c>
      <c r="D4014">
        <v>49</v>
      </c>
    </row>
    <row r="4015" spans="1:4" x14ac:dyDescent="0.25">
      <c r="A4015" t="s">
        <v>1</v>
      </c>
      <c r="B4015">
        <v>69.674098964600006</v>
      </c>
      <c r="C4015">
        <v>46</v>
      </c>
      <c r="D4015">
        <v>47</v>
      </c>
    </row>
    <row r="4016" spans="1:4" x14ac:dyDescent="0.25">
      <c r="A4016" t="s">
        <v>1</v>
      </c>
      <c r="B4016">
        <v>90.787309606700006</v>
      </c>
      <c r="C4016">
        <v>47</v>
      </c>
      <c r="D4016">
        <v>48</v>
      </c>
    </row>
    <row r="4017" spans="1:4" x14ac:dyDescent="0.25">
      <c r="A4017" t="s">
        <v>1</v>
      </c>
      <c r="B4017">
        <v>90.340525123899994</v>
      </c>
      <c r="C4017">
        <v>48</v>
      </c>
      <c r="D4017">
        <v>49</v>
      </c>
    </row>
    <row r="4018" spans="1:4" x14ac:dyDescent="0.25">
      <c r="A4018" t="s">
        <v>1</v>
      </c>
      <c r="B4018">
        <v>72.450685246500001</v>
      </c>
      <c r="C4018">
        <v>49</v>
      </c>
      <c r="D4018">
        <v>50</v>
      </c>
    </row>
    <row r="4019" spans="1:4" x14ac:dyDescent="0.25">
      <c r="A4019" t="s">
        <v>1</v>
      </c>
      <c r="B4019">
        <v>86.093994067500006</v>
      </c>
      <c r="C4019">
        <v>47</v>
      </c>
      <c r="D4019">
        <v>48</v>
      </c>
    </row>
    <row r="4020" spans="1:4" x14ac:dyDescent="0.25">
      <c r="A4020" t="s">
        <v>1</v>
      </c>
      <c r="B4020">
        <v>92.618689403900007</v>
      </c>
      <c r="C4020">
        <v>48</v>
      </c>
      <c r="D4020">
        <v>49</v>
      </c>
    </row>
    <row r="4021" spans="1:4" x14ac:dyDescent="0.25">
      <c r="A4021" t="s">
        <v>1</v>
      </c>
      <c r="B4021">
        <v>81.2112178589</v>
      </c>
      <c r="C4021">
        <v>49</v>
      </c>
      <c r="D4021">
        <v>50</v>
      </c>
    </row>
    <row r="4022" spans="1:4" x14ac:dyDescent="0.25">
      <c r="A4022" t="s">
        <v>1</v>
      </c>
      <c r="B4022">
        <v>81.185718774899996</v>
      </c>
      <c r="C4022">
        <v>47</v>
      </c>
      <c r="D4022">
        <v>48</v>
      </c>
    </row>
    <row r="4023" spans="1:4" x14ac:dyDescent="0.25">
      <c r="A4023" t="s">
        <v>1</v>
      </c>
      <c r="B4023">
        <v>91.7753267967</v>
      </c>
      <c r="C4023">
        <v>48</v>
      </c>
      <c r="D4023">
        <v>49</v>
      </c>
    </row>
    <row r="4024" spans="1:4" x14ac:dyDescent="0.25">
      <c r="A4024" t="s">
        <v>1</v>
      </c>
      <c r="B4024">
        <v>85.842008325199998</v>
      </c>
      <c r="C4024">
        <v>49</v>
      </c>
      <c r="D4024">
        <v>50</v>
      </c>
    </row>
    <row r="4025" spans="1:4" x14ac:dyDescent="0.25">
      <c r="A4025" t="s">
        <v>1</v>
      </c>
      <c r="B4025">
        <v>73.228294307499993</v>
      </c>
      <c r="C4025">
        <v>47</v>
      </c>
      <c r="D4025">
        <v>48</v>
      </c>
    </row>
    <row r="4026" spans="1:4" x14ac:dyDescent="0.25">
      <c r="A4026" t="s">
        <v>1</v>
      </c>
      <c r="B4026">
        <v>87.656201134699998</v>
      </c>
      <c r="C4026">
        <v>48</v>
      </c>
      <c r="D4026">
        <v>49</v>
      </c>
    </row>
    <row r="4027" spans="1:4" x14ac:dyDescent="0.25">
      <c r="A4027" t="s">
        <v>1</v>
      </c>
      <c r="B4027">
        <v>89.344658472000006</v>
      </c>
      <c r="C4027">
        <v>49</v>
      </c>
      <c r="D4027">
        <v>50</v>
      </c>
    </row>
    <row r="4028" spans="1:4" x14ac:dyDescent="0.25">
      <c r="A4028" t="s">
        <v>1</v>
      </c>
      <c r="B4028">
        <v>72.130379524199995</v>
      </c>
      <c r="C4028">
        <v>50</v>
      </c>
      <c r="D4028">
        <v>51</v>
      </c>
    </row>
    <row r="4029" spans="1:4" x14ac:dyDescent="0.25">
      <c r="A4029" t="s">
        <v>1</v>
      </c>
      <c r="B4029">
        <v>83.253778979000003</v>
      </c>
      <c r="C4029">
        <v>48</v>
      </c>
      <c r="D4029">
        <v>49</v>
      </c>
    </row>
    <row r="4030" spans="1:4" x14ac:dyDescent="0.25">
      <c r="A4030" t="s">
        <v>1</v>
      </c>
      <c r="B4030">
        <v>91.308668376300005</v>
      </c>
      <c r="C4030">
        <v>49</v>
      </c>
      <c r="D4030">
        <v>50</v>
      </c>
    </row>
    <row r="4031" spans="1:4" x14ac:dyDescent="0.25">
      <c r="A4031" t="s">
        <v>1</v>
      </c>
      <c r="B4031">
        <v>79.920516392799996</v>
      </c>
      <c r="C4031">
        <v>50</v>
      </c>
      <c r="D4031">
        <v>51</v>
      </c>
    </row>
    <row r="4032" spans="1:4" x14ac:dyDescent="0.25">
      <c r="A4032" t="s">
        <v>1</v>
      </c>
      <c r="B4032">
        <v>78.325975388100005</v>
      </c>
      <c r="C4032">
        <v>48</v>
      </c>
      <c r="D4032">
        <v>49</v>
      </c>
    </row>
    <row r="4033" spans="1:4" x14ac:dyDescent="0.25">
      <c r="A4033" t="s">
        <v>1</v>
      </c>
      <c r="B4033">
        <v>91.602467445800002</v>
      </c>
      <c r="C4033">
        <v>49</v>
      </c>
      <c r="D4033">
        <v>50</v>
      </c>
    </row>
    <row r="4034" spans="1:4" x14ac:dyDescent="0.25">
      <c r="A4034" t="s">
        <v>1</v>
      </c>
      <c r="B4034">
        <v>84.746013930299995</v>
      </c>
      <c r="C4034">
        <v>50</v>
      </c>
      <c r="D4034">
        <v>51</v>
      </c>
    </row>
    <row r="4035" spans="1:4" x14ac:dyDescent="0.25">
      <c r="A4035" t="s">
        <v>1</v>
      </c>
      <c r="B4035">
        <v>70.322002874800006</v>
      </c>
      <c r="C4035">
        <v>48</v>
      </c>
      <c r="D4035">
        <v>49</v>
      </c>
    </row>
    <row r="4036" spans="1:4" x14ac:dyDescent="0.25">
      <c r="A4036" t="s">
        <v>1</v>
      </c>
      <c r="B4036">
        <v>88.744872887400007</v>
      </c>
      <c r="C4036">
        <v>49</v>
      </c>
      <c r="D4036">
        <v>50</v>
      </c>
    </row>
    <row r="4037" spans="1:4" x14ac:dyDescent="0.25">
      <c r="A4037" t="s">
        <v>1</v>
      </c>
      <c r="B4037">
        <v>89.172162965300004</v>
      </c>
      <c r="C4037">
        <v>50</v>
      </c>
      <c r="D4037">
        <v>51</v>
      </c>
    </row>
    <row r="4038" spans="1:4" x14ac:dyDescent="0.25">
      <c r="A4038" t="s">
        <v>1</v>
      </c>
      <c r="B4038">
        <v>73.717462331999997</v>
      </c>
      <c r="C4038">
        <v>51</v>
      </c>
      <c r="D4038">
        <v>52</v>
      </c>
    </row>
    <row r="4039" spans="1:4" x14ac:dyDescent="0.25">
      <c r="A4039" t="s">
        <v>1</v>
      </c>
      <c r="B4039">
        <v>83.875783358500001</v>
      </c>
      <c r="C4039">
        <v>49</v>
      </c>
      <c r="D4039">
        <v>50</v>
      </c>
    </row>
    <row r="4040" spans="1:4" x14ac:dyDescent="0.25">
      <c r="A4040" t="s">
        <v>1</v>
      </c>
      <c r="B4040">
        <v>93.235371131999997</v>
      </c>
      <c r="C4040">
        <v>50</v>
      </c>
      <c r="D4040">
        <v>51</v>
      </c>
    </row>
    <row r="4041" spans="1:4" x14ac:dyDescent="0.25">
      <c r="A4041" t="s">
        <v>1</v>
      </c>
      <c r="B4041">
        <v>82.8110510299</v>
      </c>
      <c r="C4041">
        <v>51</v>
      </c>
      <c r="D4041">
        <v>52</v>
      </c>
    </row>
    <row r="4042" spans="1:4" x14ac:dyDescent="0.25">
      <c r="A4042" t="s">
        <v>1</v>
      </c>
      <c r="B4042">
        <v>77.777170179199999</v>
      </c>
      <c r="C4042">
        <v>49</v>
      </c>
      <c r="D4042">
        <v>50</v>
      </c>
    </row>
    <row r="4043" spans="1:4" x14ac:dyDescent="0.25">
      <c r="A4043" t="s">
        <v>1</v>
      </c>
      <c r="B4043">
        <v>95.1041760552</v>
      </c>
      <c r="C4043">
        <v>50</v>
      </c>
      <c r="D4043">
        <v>51</v>
      </c>
    </row>
    <row r="4044" spans="1:4" x14ac:dyDescent="0.25">
      <c r="A4044" t="s">
        <v>1</v>
      </c>
      <c r="B4044">
        <v>88.873011645600002</v>
      </c>
      <c r="C4044">
        <v>51</v>
      </c>
      <c r="D4044">
        <v>52</v>
      </c>
    </row>
    <row r="4045" spans="1:4" x14ac:dyDescent="0.25">
      <c r="A4045" t="s">
        <v>1</v>
      </c>
      <c r="B4045">
        <v>67.8569334134</v>
      </c>
      <c r="C4045">
        <v>49</v>
      </c>
      <c r="D4045">
        <v>50</v>
      </c>
    </row>
    <row r="4046" spans="1:4" x14ac:dyDescent="0.25">
      <c r="A4046" t="s">
        <v>1</v>
      </c>
      <c r="B4046">
        <v>92.060987684300002</v>
      </c>
      <c r="C4046">
        <v>50</v>
      </c>
      <c r="D4046">
        <v>51</v>
      </c>
    </row>
    <row r="4047" spans="1:4" x14ac:dyDescent="0.25">
      <c r="A4047" t="s">
        <v>1</v>
      </c>
      <c r="B4047">
        <v>94.3959607221</v>
      </c>
      <c r="C4047">
        <v>51</v>
      </c>
      <c r="D4047">
        <v>52</v>
      </c>
    </row>
    <row r="4048" spans="1:4" x14ac:dyDescent="0.25">
      <c r="A4048" t="s">
        <v>1</v>
      </c>
      <c r="B4048">
        <v>71.490514473900006</v>
      </c>
      <c r="C4048">
        <v>52</v>
      </c>
      <c r="D4048">
        <v>53</v>
      </c>
    </row>
    <row r="4049" spans="1:4" x14ac:dyDescent="0.25">
      <c r="A4049" t="s">
        <v>1</v>
      </c>
      <c r="B4049">
        <v>86.994799557199997</v>
      </c>
      <c r="C4049">
        <v>50</v>
      </c>
      <c r="D4049">
        <v>51</v>
      </c>
    </row>
    <row r="4050" spans="1:4" x14ac:dyDescent="0.25">
      <c r="A4050" t="s">
        <v>1</v>
      </c>
      <c r="B4050">
        <v>98.338258546700004</v>
      </c>
      <c r="C4050">
        <v>51</v>
      </c>
      <c r="D4050">
        <v>52</v>
      </c>
    </row>
    <row r="4051" spans="1:4" x14ac:dyDescent="0.25">
      <c r="A4051" t="s">
        <v>1</v>
      </c>
      <c r="B4051">
        <v>81.851951215</v>
      </c>
      <c r="C4051">
        <v>52</v>
      </c>
      <c r="D4051">
        <v>53</v>
      </c>
    </row>
    <row r="4052" spans="1:4" x14ac:dyDescent="0.25">
      <c r="A4052" t="s">
        <v>1</v>
      </c>
      <c r="B4052">
        <v>81.372845130100004</v>
      </c>
      <c r="C4052">
        <v>50</v>
      </c>
      <c r="D4052">
        <v>51</v>
      </c>
    </row>
    <row r="4053" spans="1:4" x14ac:dyDescent="0.25">
      <c r="A4053" t="s">
        <v>1</v>
      </c>
      <c r="B4053">
        <v>97.693518253099995</v>
      </c>
      <c r="C4053">
        <v>51</v>
      </c>
      <c r="D4053">
        <v>52</v>
      </c>
    </row>
    <row r="4054" spans="1:4" x14ac:dyDescent="0.25">
      <c r="A4054" t="s">
        <v>1</v>
      </c>
      <c r="B4054">
        <v>87.349881976999995</v>
      </c>
      <c r="C4054">
        <v>52</v>
      </c>
      <c r="D4054">
        <v>53</v>
      </c>
    </row>
    <row r="4055" spans="1:4" x14ac:dyDescent="0.25">
      <c r="A4055" t="s">
        <v>1</v>
      </c>
      <c r="B4055">
        <v>72.431856839899993</v>
      </c>
      <c r="C4055">
        <v>50</v>
      </c>
      <c r="D4055">
        <v>51</v>
      </c>
    </row>
    <row r="4056" spans="1:4" x14ac:dyDescent="0.25">
      <c r="A4056" t="s">
        <v>1</v>
      </c>
      <c r="B4056">
        <v>92.725142332199994</v>
      </c>
      <c r="C4056">
        <v>51</v>
      </c>
      <c r="D4056">
        <v>52</v>
      </c>
    </row>
    <row r="4057" spans="1:4" x14ac:dyDescent="0.25">
      <c r="A4057" t="s">
        <v>1</v>
      </c>
      <c r="B4057">
        <v>91.026502453700004</v>
      </c>
      <c r="C4057">
        <v>52</v>
      </c>
      <c r="D4057">
        <v>53</v>
      </c>
    </row>
    <row r="4058" spans="1:4" x14ac:dyDescent="0.25">
      <c r="A4058" t="s">
        <v>1</v>
      </c>
      <c r="B4058">
        <v>72.728518448499997</v>
      </c>
      <c r="C4058">
        <v>53</v>
      </c>
      <c r="D4058">
        <v>54</v>
      </c>
    </row>
    <row r="4059" spans="1:4" x14ac:dyDescent="0.25">
      <c r="A4059" t="s">
        <v>1</v>
      </c>
      <c r="B4059">
        <v>87.438407268700004</v>
      </c>
      <c r="C4059">
        <v>51</v>
      </c>
      <c r="D4059">
        <v>52</v>
      </c>
    </row>
    <row r="4060" spans="1:4" x14ac:dyDescent="0.25">
      <c r="A4060" t="s">
        <v>1</v>
      </c>
      <c r="B4060">
        <v>91.817678463299998</v>
      </c>
      <c r="C4060">
        <v>52</v>
      </c>
      <c r="D4060">
        <v>53</v>
      </c>
    </row>
    <row r="4061" spans="1:4" x14ac:dyDescent="0.25">
      <c r="A4061" t="s">
        <v>1</v>
      </c>
      <c r="B4061">
        <v>81.425871975999996</v>
      </c>
      <c r="C4061">
        <v>53</v>
      </c>
      <c r="D4061">
        <v>54</v>
      </c>
    </row>
    <row r="4062" spans="1:4" x14ac:dyDescent="0.25">
      <c r="A4062" t="s">
        <v>1</v>
      </c>
      <c r="B4062">
        <v>81.950049904699995</v>
      </c>
      <c r="C4062">
        <v>51</v>
      </c>
      <c r="D4062">
        <v>52</v>
      </c>
    </row>
    <row r="4063" spans="1:4" x14ac:dyDescent="0.25">
      <c r="A4063" t="s">
        <v>1</v>
      </c>
      <c r="B4063">
        <v>91.010109641300005</v>
      </c>
      <c r="C4063">
        <v>52</v>
      </c>
      <c r="D4063">
        <v>53</v>
      </c>
    </row>
    <row r="4064" spans="1:4" x14ac:dyDescent="0.25">
      <c r="A4064" t="s">
        <v>1</v>
      </c>
      <c r="B4064">
        <v>86.414424284199995</v>
      </c>
      <c r="C4064">
        <v>53</v>
      </c>
      <c r="D4064">
        <v>54</v>
      </c>
    </row>
    <row r="4065" spans="1:4" x14ac:dyDescent="0.25">
      <c r="A4065" t="s">
        <v>1</v>
      </c>
      <c r="B4065">
        <v>73.481895281700005</v>
      </c>
      <c r="C4065">
        <v>51</v>
      </c>
      <c r="D4065">
        <v>52</v>
      </c>
    </row>
    <row r="4066" spans="1:4" x14ac:dyDescent="0.25">
      <c r="A4066" t="s">
        <v>1</v>
      </c>
      <c r="B4066">
        <v>87.368751520999993</v>
      </c>
      <c r="C4066">
        <v>52</v>
      </c>
      <c r="D4066">
        <v>53</v>
      </c>
    </row>
    <row r="4067" spans="1:4" x14ac:dyDescent="0.25">
      <c r="A4067" t="s">
        <v>1</v>
      </c>
      <c r="B4067">
        <v>90.529757852100005</v>
      </c>
      <c r="C4067">
        <v>53</v>
      </c>
      <c r="D4067">
        <v>54</v>
      </c>
    </row>
    <row r="4068" spans="1:4" x14ac:dyDescent="0.25">
      <c r="A4068" t="s">
        <v>1</v>
      </c>
      <c r="B4068">
        <v>72.796416817799994</v>
      </c>
      <c r="C4068">
        <v>54</v>
      </c>
      <c r="D4068">
        <v>55</v>
      </c>
    </row>
    <row r="4069" spans="1:4" x14ac:dyDescent="0.25">
      <c r="A4069" t="s">
        <v>1</v>
      </c>
      <c r="B4069">
        <v>83.235003410900006</v>
      </c>
      <c r="C4069">
        <v>52</v>
      </c>
      <c r="D4069">
        <v>53</v>
      </c>
    </row>
    <row r="4070" spans="1:4" x14ac:dyDescent="0.25">
      <c r="A4070" t="s">
        <v>1</v>
      </c>
      <c r="B4070">
        <v>93.239882230600003</v>
      </c>
      <c r="C4070">
        <v>53</v>
      </c>
      <c r="D4070">
        <v>54</v>
      </c>
    </row>
    <row r="4071" spans="1:4" x14ac:dyDescent="0.25">
      <c r="A4071" t="s">
        <v>1</v>
      </c>
      <c r="B4071">
        <v>80.785859450499999</v>
      </c>
      <c r="C4071">
        <v>54</v>
      </c>
      <c r="D4071">
        <v>55</v>
      </c>
    </row>
    <row r="4072" spans="1:4" x14ac:dyDescent="0.25">
      <c r="A4072" t="s">
        <v>1</v>
      </c>
      <c r="B4072">
        <v>78.375624402100001</v>
      </c>
      <c r="C4072">
        <v>52</v>
      </c>
      <c r="D4072">
        <v>53</v>
      </c>
    </row>
    <row r="4073" spans="1:4" x14ac:dyDescent="0.25">
      <c r="A4073" t="s">
        <v>1</v>
      </c>
      <c r="B4073">
        <v>93.811988060499999</v>
      </c>
      <c r="C4073">
        <v>53</v>
      </c>
      <c r="D4073">
        <v>54</v>
      </c>
    </row>
    <row r="4074" spans="1:4" x14ac:dyDescent="0.25">
      <c r="A4074" t="s">
        <v>1</v>
      </c>
      <c r="B4074">
        <v>85.461589088099998</v>
      </c>
      <c r="C4074">
        <v>54</v>
      </c>
      <c r="D4074">
        <v>55</v>
      </c>
    </row>
    <row r="4075" spans="1:4" x14ac:dyDescent="0.25">
      <c r="A4075" t="s">
        <v>1</v>
      </c>
      <c r="B4075">
        <v>70.162617818200005</v>
      </c>
      <c r="C4075">
        <v>52</v>
      </c>
      <c r="D4075">
        <v>53</v>
      </c>
    </row>
    <row r="4076" spans="1:4" x14ac:dyDescent="0.25">
      <c r="A4076" t="s">
        <v>1</v>
      </c>
      <c r="B4076">
        <v>90.274448851700001</v>
      </c>
      <c r="C4076">
        <v>53</v>
      </c>
      <c r="D4076">
        <v>54</v>
      </c>
    </row>
    <row r="4077" spans="1:4" x14ac:dyDescent="0.25">
      <c r="A4077" t="s">
        <v>1</v>
      </c>
      <c r="B4077">
        <v>89.307268392400005</v>
      </c>
      <c r="C4077">
        <v>54</v>
      </c>
      <c r="D4077">
        <v>55</v>
      </c>
    </row>
    <row r="4078" spans="1:4" x14ac:dyDescent="0.25">
      <c r="A4078" t="s">
        <v>1</v>
      </c>
      <c r="B4078">
        <v>73.256989326600007</v>
      </c>
      <c r="C4078">
        <v>55</v>
      </c>
      <c r="D4078">
        <v>56</v>
      </c>
    </row>
    <row r="4079" spans="1:4" x14ac:dyDescent="0.25">
      <c r="A4079" t="s">
        <v>1</v>
      </c>
      <c r="B4079">
        <v>85.758874598299997</v>
      </c>
      <c r="C4079">
        <v>53</v>
      </c>
      <c r="D4079">
        <v>54</v>
      </c>
    </row>
    <row r="4080" spans="1:4" x14ac:dyDescent="0.25">
      <c r="A4080" t="s">
        <v>1</v>
      </c>
      <c r="B4080">
        <v>91.970190790299995</v>
      </c>
      <c r="C4080">
        <v>54</v>
      </c>
      <c r="D4080">
        <v>55</v>
      </c>
    </row>
    <row r="4081" spans="1:4" x14ac:dyDescent="0.25">
      <c r="A4081" t="s">
        <v>1</v>
      </c>
      <c r="B4081">
        <v>82.146691564400001</v>
      </c>
      <c r="C4081">
        <v>55</v>
      </c>
      <c r="D4081">
        <v>56</v>
      </c>
    </row>
    <row r="4082" spans="1:4" x14ac:dyDescent="0.25">
      <c r="A4082" t="s">
        <v>1</v>
      </c>
      <c r="B4082">
        <v>80.638739220399998</v>
      </c>
      <c r="C4082">
        <v>53</v>
      </c>
      <c r="D4082">
        <v>54</v>
      </c>
    </row>
    <row r="4083" spans="1:4" x14ac:dyDescent="0.25">
      <c r="A4083" t="s">
        <v>1</v>
      </c>
      <c r="B4083">
        <v>92.598574317300006</v>
      </c>
      <c r="C4083">
        <v>54</v>
      </c>
      <c r="D4083">
        <v>55</v>
      </c>
    </row>
    <row r="4084" spans="1:4" x14ac:dyDescent="0.25">
      <c r="A4084" t="s">
        <v>1</v>
      </c>
      <c r="B4084">
        <v>87.274321576600002</v>
      </c>
      <c r="C4084">
        <v>55</v>
      </c>
      <c r="D4084">
        <v>56</v>
      </c>
    </row>
    <row r="4085" spans="1:4" x14ac:dyDescent="0.25">
      <c r="A4085" t="s">
        <v>1</v>
      </c>
      <c r="B4085">
        <v>72.216570593399993</v>
      </c>
      <c r="C4085">
        <v>53</v>
      </c>
      <c r="D4085">
        <v>54</v>
      </c>
    </row>
    <row r="4086" spans="1:4" x14ac:dyDescent="0.25">
      <c r="A4086" t="s">
        <v>1</v>
      </c>
      <c r="B4086">
        <v>89.426968818399999</v>
      </c>
      <c r="C4086">
        <v>54</v>
      </c>
      <c r="D4086">
        <v>55</v>
      </c>
    </row>
    <row r="4087" spans="1:4" x14ac:dyDescent="0.25">
      <c r="A4087" t="s">
        <v>1</v>
      </c>
      <c r="B4087">
        <v>91.505026534099997</v>
      </c>
      <c r="C4087">
        <v>55</v>
      </c>
      <c r="D4087">
        <v>56</v>
      </c>
    </row>
    <row r="4088" spans="1:4" x14ac:dyDescent="0.25">
      <c r="A4088" t="s">
        <v>1</v>
      </c>
      <c r="B4088">
        <v>73.541074807900003</v>
      </c>
      <c r="C4088">
        <v>56</v>
      </c>
      <c r="D4088">
        <v>57</v>
      </c>
    </row>
    <row r="4089" spans="1:4" x14ac:dyDescent="0.25">
      <c r="A4089" t="s">
        <v>1</v>
      </c>
      <c r="B4089">
        <v>84.727338694799997</v>
      </c>
      <c r="C4089">
        <v>54</v>
      </c>
      <c r="D4089">
        <v>55</v>
      </c>
    </row>
    <row r="4090" spans="1:4" x14ac:dyDescent="0.25">
      <c r="A4090" t="s">
        <v>1</v>
      </c>
      <c r="B4090">
        <v>94.625705720499994</v>
      </c>
      <c r="C4090">
        <v>55</v>
      </c>
      <c r="D4090">
        <v>56</v>
      </c>
    </row>
    <row r="4091" spans="1:4" x14ac:dyDescent="0.25">
      <c r="A4091" t="s">
        <v>1</v>
      </c>
      <c r="B4091">
        <v>82.337038079199999</v>
      </c>
      <c r="C4091">
        <v>56</v>
      </c>
      <c r="D4091">
        <v>57</v>
      </c>
    </row>
    <row r="4092" spans="1:4" x14ac:dyDescent="0.25">
      <c r="A4092" t="s">
        <v>1</v>
      </c>
      <c r="B4092">
        <v>79.261996628600002</v>
      </c>
      <c r="C4092">
        <v>54</v>
      </c>
      <c r="D4092">
        <v>55</v>
      </c>
    </row>
    <row r="4093" spans="1:4" x14ac:dyDescent="0.25">
      <c r="A4093" t="s">
        <v>1</v>
      </c>
      <c r="B4093">
        <v>94.864049684199998</v>
      </c>
      <c r="C4093">
        <v>55</v>
      </c>
      <c r="D4093">
        <v>56</v>
      </c>
    </row>
    <row r="4094" spans="1:4" x14ac:dyDescent="0.25">
      <c r="A4094" t="s">
        <v>1</v>
      </c>
      <c r="B4094">
        <v>87.600873597299994</v>
      </c>
      <c r="C4094">
        <v>56</v>
      </c>
      <c r="D4094">
        <v>57</v>
      </c>
    </row>
    <row r="4095" spans="1:4" x14ac:dyDescent="0.25">
      <c r="A4095" t="s">
        <v>1</v>
      </c>
      <c r="B4095">
        <v>70.148156348499995</v>
      </c>
      <c r="C4095">
        <v>54</v>
      </c>
      <c r="D4095">
        <v>55</v>
      </c>
    </row>
    <row r="4096" spans="1:4" x14ac:dyDescent="0.25">
      <c r="A4096" t="s">
        <v>1</v>
      </c>
      <c r="B4096">
        <v>91.797288214000005</v>
      </c>
      <c r="C4096">
        <v>55</v>
      </c>
      <c r="D4096">
        <v>56</v>
      </c>
    </row>
    <row r="4097" spans="1:4" x14ac:dyDescent="0.25">
      <c r="A4097" t="s">
        <v>1</v>
      </c>
      <c r="B4097">
        <v>92.151524354299994</v>
      </c>
      <c r="C4097">
        <v>56</v>
      </c>
      <c r="D4097">
        <v>57</v>
      </c>
    </row>
    <row r="4098" spans="1:4" x14ac:dyDescent="0.25">
      <c r="A4098" t="s">
        <v>1</v>
      </c>
      <c r="B4098">
        <v>73.034299400600005</v>
      </c>
      <c r="C4098">
        <v>57</v>
      </c>
      <c r="D4098">
        <v>58</v>
      </c>
    </row>
    <row r="4099" spans="1:4" x14ac:dyDescent="0.25">
      <c r="A4099" t="s">
        <v>1</v>
      </c>
      <c r="B4099">
        <v>87.266280135200006</v>
      </c>
      <c r="C4099">
        <v>55</v>
      </c>
      <c r="D4099">
        <v>56</v>
      </c>
    </row>
    <row r="4100" spans="1:4" x14ac:dyDescent="0.25">
      <c r="A4100" t="s">
        <v>1</v>
      </c>
      <c r="B4100">
        <v>95.377022232399995</v>
      </c>
      <c r="C4100">
        <v>56</v>
      </c>
      <c r="D4100">
        <v>57</v>
      </c>
    </row>
    <row r="4101" spans="1:4" x14ac:dyDescent="0.25">
      <c r="A4101" t="s">
        <v>1</v>
      </c>
      <c r="B4101">
        <v>82.527638802799999</v>
      </c>
      <c r="C4101">
        <v>57</v>
      </c>
      <c r="D4101">
        <v>58</v>
      </c>
    </row>
    <row r="4102" spans="1:4" x14ac:dyDescent="0.25">
      <c r="A4102" t="s">
        <v>1</v>
      </c>
      <c r="B4102">
        <v>81.630366366199993</v>
      </c>
      <c r="C4102">
        <v>55</v>
      </c>
      <c r="D4102">
        <v>56</v>
      </c>
    </row>
    <row r="4103" spans="1:4" x14ac:dyDescent="0.25">
      <c r="A4103" t="s">
        <v>1</v>
      </c>
      <c r="B4103">
        <v>96.627227582700002</v>
      </c>
      <c r="C4103">
        <v>56</v>
      </c>
      <c r="D4103">
        <v>57</v>
      </c>
    </row>
    <row r="4104" spans="1:4" x14ac:dyDescent="0.25">
      <c r="A4104" t="s">
        <v>1</v>
      </c>
      <c r="B4104">
        <v>87.997850450800001</v>
      </c>
      <c r="C4104">
        <v>57</v>
      </c>
      <c r="D4104">
        <v>58</v>
      </c>
    </row>
    <row r="4105" spans="1:4" x14ac:dyDescent="0.25">
      <c r="A4105" t="s">
        <v>1</v>
      </c>
      <c r="B4105">
        <v>72.632995878200006</v>
      </c>
      <c r="C4105">
        <v>55</v>
      </c>
      <c r="D4105">
        <v>56</v>
      </c>
    </row>
    <row r="4106" spans="1:4" x14ac:dyDescent="0.25">
      <c r="A4106" t="s">
        <v>1</v>
      </c>
      <c r="B4106">
        <v>93.105105646200002</v>
      </c>
      <c r="C4106">
        <v>56</v>
      </c>
      <c r="D4106">
        <v>57</v>
      </c>
    </row>
    <row r="4107" spans="1:4" x14ac:dyDescent="0.25">
      <c r="A4107" t="s">
        <v>1</v>
      </c>
      <c r="B4107">
        <v>91.925055859400004</v>
      </c>
      <c r="C4107">
        <v>57</v>
      </c>
      <c r="D4107">
        <v>58</v>
      </c>
    </row>
    <row r="4108" spans="1:4" x14ac:dyDescent="0.25">
      <c r="A4108" t="s">
        <v>1</v>
      </c>
      <c r="B4108">
        <v>75.057133249200007</v>
      </c>
      <c r="C4108">
        <v>58</v>
      </c>
      <c r="D4108">
        <v>59</v>
      </c>
    </row>
    <row r="4109" spans="1:4" x14ac:dyDescent="0.25">
      <c r="A4109" t="s">
        <v>1</v>
      </c>
      <c r="B4109">
        <v>88.634217733599996</v>
      </c>
      <c r="C4109">
        <v>56</v>
      </c>
      <c r="D4109">
        <v>57</v>
      </c>
    </row>
    <row r="4110" spans="1:4" x14ac:dyDescent="0.25">
      <c r="A4110" t="s">
        <v>1</v>
      </c>
      <c r="B4110">
        <v>93.518617981000006</v>
      </c>
      <c r="C4110">
        <v>57</v>
      </c>
      <c r="D4110">
        <v>58</v>
      </c>
    </row>
    <row r="4111" spans="1:4" x14ac:dyDescent="0.25">
      <c r="A4111" t="s">
        <v>1</v>
      </c>
      <c r="B4111">
        <v>83.972530642500004</v>
      </c>
      <c r="C4111">
        <v>58</v>
      </c>
      <c r="D4111">
        <v>59</v>
      </c>
    </row>
    <row r="4112" spans="1:4" x14ac:dyDescent="0.25">
      <c r="A4112" t="s">
        <v>1</v>
      </c>
      <c r="B4112">
        <v>83.825017973000001</v>
      </c>
      <c r="C4112">
        <v>56</v>
      </c>
      <c r="D4112">
        <v>57</v>
      </c>
    </row>
    <row r="4113" spans="1:4" x14ac:dyDescent="0.25">
      <c r="A4113" t="s">
        <v>1</v>
      </c>
      <c r="B4113">
        <v>91.420911963500004</v>
      </c>
      <c r="C4113">
        <v>57</v>
      </c>
      <c r="D4113">
        <v>58</v>
      </c>
    </row>
    <row r="4114" spans="1:4" x14ac:dyDescent="0.25">
      <c r="A4114" t="s">
        <v>1</v>
      </c>
      <c r="B4114">
        <v>88.174583575599996</v>
      </c>
      <c r="C4114">
        <v>58</v>
      </c>
      <c r="D4114">
        <v>59</v>
      </c>
    </row>
    <row r="4115" spans="1:4" x14ac:dyDescent="0.25">
      <c r="A4115" t="s">
        <v>1</v>
      </c>
      <c r="B4115">
        <v>75.6168969119</v>
      </c>
      <c r="C4115">
        <v>56</v>
      </c>
      <c r="D4115">
        <v>57</v>
      </c>
    </row>
    <row r="4116" spans="1:4" x14ac:dyDescent="0.25">
      <c r="A4116" t="s">
        <v>1</v>
      </c>
      <c r="B4116">
        <v>86.132580473199994</v>
      </c>
      <c r="C4116">
        <v>57</v>
      </c>
      <c r="D4116">
        <v>58</v>
      </c>
    </row>
    <row r="4117" spans="1:4" x14ac:dyDescent="0.25">
      <c r="A4117" t="s">
        <v>1</v>
      </c>
      <c r="B4117">
        <v>90.831465569399995</v>
      </c>
      <c r="C4117">
        <v>58</v>
      </c>
      <c r="D4117">
        <v>59</v>
      </c>
    </row>
    <row r="4118" spans="1:4" x14ac:dyDescent="0.25">
      <c r="A4118" t="s">
        <v>1</v>
      </c>
      <c r="B4118">
        <v>70.058737390900006</v>
      </c>
      <c r="C4118">
        <v>59</v>
      </c>
      <c r="D4118">
        <v>60</v>
      </c>
    </row>
    <row r="4119" spans="1:4" x14ac:dyDescent="0.25">
      <c r="A4119" t="s">
        <v>1</v>
      </c>
      <c r="B4119">
        <v>82.177805498300003</v>
      </c>
      <c r="C4119">
        <v>57</v>
      </c>
      <c r="D4119">
        <v>58</v>
      </c>
    </row>
    <row r="4120" spans="1:4" x14ac:dyDescent="0.25">
      <c r="A4120" t="s">
        <v>1</v>
      </c>
      <c r="B4120">
        <v>89.320988728000003</v>
      </c>
      <c r="C4120">
        <v>58</v>
      </c>
      <c r="D4120">
        <v>59</v>
      </c>
    </row>
    <row r="4121" spans="1:4" x14ac:dyDescent="0.25">
      <c r="A4121" t="s">
        <v>1</v>
      </c>
      <c r="B4121">
        <v>76.868750220300001</v>
      </c>
      <c r="C4121">
        <v>59</v>
      </c>
      <c r="D4121">
        <v>60</v>
      </c>
    </row>
    <row r="4122" spans="1:4" x14ac:dyDescent="0.25">
      <c r="A4122" t="s">
        <v>1</v>
      </c>
      <c r="B4122">
        <v>78.609023538200006</v>
      </c>
      <c r="C4122">
        <v>57</v>
      </c>
      <c r="D4122">
        <v>58</v>
      </c>
    </row>
    <row r="4123" spans="1:4" x14ac:dyDescent="0.25">
      <c r="A4123" t="s">
        <v>1</v>
      </c>
      <c r="B4123">
        <v>86.995258427300001</v>
      </c>
      <c r="C4123">
        <v>58</v>
      </c>
      <c r="D4123">
        <v>59</v>
      </c>
    </row>
    <row r="4124" spans="1:4" x14ac:dyDescent="0.25">
      <c r="A4124" t="s">
        <v>1</v>
      </c>
      <c r="B4124">
        <v>80.522057288900001</v>
      </c>
      <c r="C4124">
        <v>59</v>
      </c>
      <c r="D4124">
        <v>60</v>
      </c>
    </row>
    <row r="4125" spans="1:4" x14ac:dyDescent="0.25">
      <c r="A4125" t="s">
        <v>1</v>
      </c>
      <c r="B4125">
        <v>73.176674147300005</v>
      </c>
      <c r="C4125">
        <v>57</v>
      </c>
      <c r="D4125">
        <v>58</v>
      </c>
    </row>
    <row r="4126" spans="1:4" x14ac:dyDescent="0.25">
      <c r="A4126" t="s">
        <v>1</v>
      </c>
      <c r="B4126">
        <v>81.519093501399993</v>
      </c>
      <c r="C4126">
        <v>58</v>
      </c>
      <c r="D4126">
        <v>59</v>
      </c>
    </row>
    <row r="4127" spans="1:4" x14ac:dyDescent="0.25">
      <c r="A4127" t="s">
        <v>1</v>
      </c>
      <c r="B4127">
        <v>83.462654298900006</v>
      </c>
      <c r="C4127">
        <v>59</v>
      </c>
      <c r="D4127">
        <v>60</v>
      </c>
    </row>
    <row r="4128" spans="1:4" x14ac:dyDescent="0.25">
      <c r="A4128" t="s">
        <v>1</v>
      </c>
      <c r="B4128">
        <v>70.079013676200006</v>
      </c>
      <c r="C4128">
        <v>60</v>
      </c>
      <c r="D4128">
        <v>61</v>
      </c>
    </row>
    <row r="4129" spans="1:4" x14ac:dyDescent="0.25">
      <c r="A4129" t="s">
        <v>1</v>
      </c>
      <c r="B4129">
        <v>75.158690336500001</v>
      </c>
      <c r="C4129">
        <v>58</v>
      </c>
      <c r="D4129">
        <v>59</v>
      </c>
    </row>
    <row r="4130" spans="1:4" x14ac:dyDescent="0.25">
      <c r="A4130" t="s">
        <v>1</v>
      </c>
      <c r="B4130">
        <v>86.147586462700005</v>
      </c>
      <c r="C4130">
        <v>59</v>
      </c>
      <c r="D4130">
        <v>60</v>
      </c>
    </row>
    <row r="4131" spans="1:4" x14ac:dyDescent="0.25">
      <c r="A4131" t="s">
        <v>1</v>
      </c>
      <c r="B4131">
        <v>77.501678980899996</v>
      </c>
      <c r="C4131">
        <v>60</v>
      </c>
      <c r="D4131">
        <v>61</v>
      </c>
    </row>
    <row r="4132" spans="1:4" x14ac:dyDescent="0.25">
      <c r="A4132" t="s">
        <v>1</v>
      </c>
      <c r="B4132">
        <v>80.176687359100001</v>
      </c>
      <c r="C4132">
        <v>69</v>
      </c>
      <c r="D4132">
        <v>70</v>
      </c>
    </row>
    <row r="4133" spans="1:4" x14ac:dyDescent="0.25">
      <c r="A4133" t="s">
        <v>1</v>
      </c>
      <c r="B4133">
        <v>95.382662937000006</v>
      </c>
      <c r="C4133">
        <v>70</v>
      </c>
      <c r="D4133">
        <v>71</v>
      </c>
    </row>
    <row r="4134" spans="1:4" x14ac:dyDescent="0.25">
      <c r="A4134" t="s">
        <v>1</v>
      </c>
      <c r="B4134">
        <v>82.453293540299995</v>
      </c>
      <c r="C4134">
        <v>71</v>
      </c>
      <c r="D4134">
        <v>72</v>
      </c>
    </row>
    <row r="4135" spans="1:4" x14ac:dyDescent="0.25">
      <c r="A4135" t="s">
        <v>1</v>
      </c>
      <c r="B4135">
        <v>69.929475485300003</v>
      </c>
      <c r="C4135">
        <v>69</v>
      </c>
      <c r="D4135">
        <v>70</v>
      </c>
    </row>
    <row r="4136" spans="1:4" x14ac:dyDescent="0.25">
      <c r="A4136" t="s">
        <v>1</v>
      </c>
      <c r="B4136">
        <v>95.620839364800005</v>
      </c>
      <c r="C4136">
        <v>70</v>
      </c>
      <c r="D4136">
        <v>71</v>
      </c>
    </row>
    <row r="4137" spans="1:4" x14ac:dyDescent="0.25">
      <c r="A4137" t="s">
        <v>1</v>
      </c>
      <c r="B4137">
        <v>88.826365169499994</v>
      </c>
      <c r="C4137">
        <v>71</v>
      </c>
      <c r="D4137">
        <v>72</v>
      </c>
    </row>
    <row r="4138" spans="1:4" x14ac:dyDescent="0.25">
      <c r="A4138" t="s">
        <v>1</v>
      </c>
      <c r="B4138">
        <v>73.170738059499996</v>
      </c>
      <c r="C4138">
        <v>72</v>
      </c>
      <c r="D4138">
        <v>73</v>
      </c>
    </row>
    <row r="4139" spans="1:4" x14ac:dyDescent="0.25">
      <c r="A4139" t="s">
        <v>1</v>
      </c>
      <c r="B4139">
        <v>89.2868743975</v>
      </c>
      <c r="C4139">
        <v>70</v>
      </c>
      <c r="D4139">
        <v>71</v>
      </c>
    </row>
    <row r="4140" spans="1:4" x14ac:dyDescent="0.25">
      <c r="A4140" t="s">
        <v>1</v>
      </c>
      <c r="B4140">
        <v>90.967368389599997</v>
      </c>
      <c r="C4140">
        <v>71</v>
      </c>
      <c r="D4140">
        <v>72</v>
      </c>
    </row>
    <row r="4141" spans="1:4" x14ac:dyDescent="0.25">
      <c r="A4141" t="s">
        <v>1</v>
      </c>
      <c r="B4141">
        <v>83.256278004500004</v>
      </c>
      <c r="C4141">
        <v>72</v>
      </c>
      <c r="D4141">
        <v>73</v>
      </c>
    </row>
    <row r="4142" spans="1:4" x14ac:dyDescent="0.25">
      <c r="A4142" t="s">
        <v>1</v>
      </c>
      <c r="B4142">
        <v>82.939008952799995</v>
      </c>
      <c r="C4142">
        <v>70</v>
      </c>
      <c r="D4142">
        <v>71</v>
      </c>
    </row>
    <row r="4143" spans="1:4" x14ac:dyDescent="0.25">
      <c r="A4143" t="s">
        <v>1</v>
      </c>
      <c r="B4143">
        <v>90.749262820499993</v>
      </c>
      <c r="C4143">
        <v>71</v>
      </c>
      <c r="D4143">
        <v>72</v>
      </c>
    </row>
    <row r="4144" spans="1:4" x14ac:dyDescent="0.25">
      <c r="A4144" t="s">
        <v>1</v>
      </c>
      <c r="B4144">
        <v>89.343412910200001</v>
      </c>
      <c r="C4144">
        <v>72</v>
      </c>
      <c r="D4144">
        <v>73</v>
      </c>
    </row>
    <row r="4145" spans="1:4" x14ac:dyDescent="0.25">
      <c r="A4145" t="s">
        <v>1</v>
      </c>
      <c r="B4145">
        <v>73.489140284900003</v>
      </c>
      <c r="C4145">
        <v>70</v>
      </c>
      <c r="D4145">
        <v>71</v>
      </c>
    </row>
    <row r="4146" spans="1:4" x14ac:dyDescent="0.25">
      <c r="A4146" t="s">
        <v>1</v>
      </c>
      <c r="B4146">
        <v>87.577657639600005</v>
      </c>
      <c r="C4146">
        <v>71</v>
      </c>
      <c r="D4146">
        <v>72</v>
      </c>
    </row>
    <row r="4147" spans="1:4" x14ac:dyDescent="0.25">
      <c r="A4147" t="s">
        <v>1</v>
      </c>
      <c r="B4147">
        <v>94.442189666100006</v>
      </c>
      <c r="C4147">
        <v>72</v>
      </c>
      <c r="D4147">
        <v>73</v>
      </c>
    </row>
    <row r="4148" spans="1:4" x14ac:dyDescent="0.25">
      <c r="A4148" t="s">
        <v>1</v>
      </c>
      <c r="B4148">
        <v>72.293664590800006</v>
      </c>
      <c r="C4148">
        <v>73</v>
      </c>
      <c r="D4148">
        <v>74</v>
      </c>
    </row>
    <row r="4149" spans="1:4" x14ac:dyDescent="0.25">
      <c r="A4149" t="s">
        <v>1</v>
      </c>
      <c r="B4149">
        <v>83.697825136099993</v>
      </c>
      <c r="C4149">
        <v>71</v>
      </c>
      <c r="D4149">
        <v>72</v>
      </c>
    </row>
    <row r="4150" spans="1:4" x14ac:dyDescent="0.25">
      <c r="A4150" t="s">
        <v>1</v>
      </c>
      <c r="B4150">
        <v>97.081201513899998</v>
      </c>
      <c r="C4150">
        <v>72</v>
      </c>
      <c r="D4150">
        <v>73</v>
      </c>
    </row>
    <row r="4151" spans="1:4" x14ac:dyDescent="0.25">
      <c r="A4151" t="s">
        <v>1</v>
      </c>
      <c r="B4151">
        <v>80.582249559700003</v>
      </c>
      <c r="C4151">
        <v>73</v>
      </c>
      <c r="D4151">
        <v>74</v>
      </c>
    </row>
    <row r="4152" spans="1:4" x14ac:dyDescent="0.25">
      <c r="A4152" t="s">
        <v>1</v>
      </c>
      <c r="B4152">
        <v>79.049198580899997</v>
      </c>
      <c r="C4152">
        <v>71</v>
      </c>
      <c r="D4152">
        <v>72</v>
      </c>
    </row>
    <row r="4153" spans="1:4" x14ac:dyDescent="0.25">
      <c r="A4153" t="s">
        <v>1</v>
      </c>
      <c r="B4153">
        <v>96.657384250000007</v>
      </c>
      <c r="C4153">
        <v>72</v>
      </c>
      <c r="D4153">
        <v>73</v>
      </c>
    </row>
    <row r="4154" spans="1:4" x14ac:dyDescent="0.25">
      <c r="A4154" t="s">
        <v>1</v>
      </c>
      <c r="B4154">
        <v>84.944878692700001</v>
      </c>
      <c r="C4154">
        <v>73</v>
      </c>
      <c r="D4154">
        <v>74</v>
      </c>
    </row>
    <row r="4155" spans="1:4" x14ac:dyDescent="0.25">
      <c r="A4155" t="s">
        <v>1</v>
      </c>
      <c r="B4155">
        <v>71.001309710000001</v>
      </c>
      <c r="C4155">
        <v>71</v>
      </c>
      <c r="D4155">
        <v>72</v>
      </c>
    </row>
    <row r="4156" spans="1:4" x14ac:dyDescent="0.25">
      <c r="A4156" t="s">
        <v>1</v>
      </c>
      <c r="B4156">
        <v>92.547611032700004</v>
      </c>
      <c r="C4156">
        <v>72</v>
      </c>
      <c r="D4156">
        <v>73</v>
      </c>
    </row>
    <row r="4157" spans="1:4" x14ac:dyDescent="0.25">
      <c r="A4157" t="s">
        <v>1</v>
      </c>
      <c r="B4157">
        <v>88.120356574599995</v>
      </c>
      <c r="C4157">
        <v>73</v>
      </c>
      <c r="D4157">
        <v>74</v>
      </c>
    </row>
    <row r="4158" spans="1:4" x14ac:dyDescent="0.25">
      <c r="A4158" t="s">
        <v>1</v>
      </c>
      <c r="B4158">
        <v>74.354801887999997</v>
      </c>
      <c r="C4158">
        <v>74</v>
      </c>
      <c r="D4158">
        <v>75</v>
      </c>
    </row>
    <row r="4159" spans="1:4" x14ac:dyDescent="0.25">
      <c r="A4159" t="s">
        <v>1</v>
      </c>
      <c r="B4159">
        <v>87.905624661000004</v>
      </c>
      <c r="C4159">
        <v>72</v>
      </c>
      <c r="D4159">
        <v>73</v>
      </c>
    </row>
    <row r="4160" spans="1:4" x14ac:dyDescent="0.25">
      <c r="A4160" t="s">
        <v>1</v>
      </c>
      <c r="B4160">
        <v>89.862213134800001</v>
      </c>
      <c r="C4160">
        <v>73</v>
      </c>
      <c r="D4160">
        <v>74</v>
      </c>
    </row>
    <row r="4161" spans="1:4" x14ac:dyDescent="0.25">
      <c r="A4161" t="s">
        <v>1</v>
      </c>
      <c r="B4161">
        <v>82.935253084999999</v>
      </c>
      <c r="C4161">
        <v>74</v>
      </c>
      <c r="D4161">
        <v>75</v>
      </c>
    </row>
    <row r="4162" spans="1:4" x14ac:dyDescent="0.25">
      <c r="A4162" t="s">
        <v>1</v>
      </c>
      <c r="B4162">
        <v>82.619465079999998</v>
      </c>
      <c r="C4162">
        <v>72</v>
      </c>
      <c r="D4162">
        <v>73</v>
      </c>
    </row>
    <row r="4163" spans="1:4" x14ac:dyDescent="0.25">
      <c r="A4163" t="s">
        <v>1</v>
      </c>
      <c r="B4163">
        <v>90.473665032400007</v>
      </c>
      <c r="C4163">
        <v>73</v>
      </c>
      <c r="D4163">
        <v>74</v>
      </c>
    </row>
    <row r="4164" spans="1:4" x14ac:dyDescent="0.25">
      <c r="A4164" t="s">
        <v>1</v>
      </c>
      <c r="B4164">
        <v>88.066693887100001</v>
      </c>
      <c r="C4164">
        <v>74</v>
      </c>
      <c r="D4164">
        <v>75</v>
      </c>
    </row>
    <row r="4165" spans="1:4" x14ac:dyDescent="0.25">
      <c r="A4165" t="s">
        <v>1</v>
      </c>
      <c r="B4165">
        <v>74.064142286999996</v>
      </c>
      <c r="C4165">
        <v>72</v>
      </c>
      <c r="D4165">
        <v>73</v>
      </c>
    </row>
    <row r="4166" spans="1:4" x14ac:dyDescent="0.25">
      <c r="A4166" t="s">
        <v>1</v>
      </c>
      <c r="B4166">
        <v>87.712839693000006</v>
      </c>
      <c r="C4166">
        <v>73</v>
      </c>
      <c r="D4166">
        <v>74</v>
      </c>
    </row>
    <row r="4167" spans="1:4" x14ac:dyDescent="0.25">
      <c r="A4167" t="s">
        <v>1</v>
      </c>
      <c r="B4167">
        <v>92.495841798000001</v>
      </c>
      <c r="C4167">
        <v>74</v>
      </c>
      <c r="D4167">
        <v>75</v>
      </c>
    </row>
    <row r="4168" spans="1:4" x14ac:dyDescent="0.25">
      <c r="A4168" t="s">
        <v>1</v>
      </c>
      <c r="B4168">
        <v>74.326021943800001</v>
      </c>
      <c r="C4168">
        <v>75</v>
      </c>
      <c r="D4168">
        <v>76</v>
      </c>
    </row>
    <row r="4169" spans="1:4" x14ac:dyDescent="0.25">
      <c r="A4169" t="s">
        <v>1</v>
      </c>
      <c r="B4169">
        <v>84.029717114099995</v>
      </c>
      <c r="C4169">
        <v>73</v>
      </c>
      <c r="D4169">
        <v>74</v>
      </c>
    </row>
    <row r="4170" spans="1:4" x14ac:dyDescent="0.25">
      <c r="A4170" t="s">
        <v>1</v>
      </c>
      <c r="B4170">
        <v>95.474370101399998</v>
      </c>
      <c r="C4170">
        <v>74</v>
      </c>
      <c r="D4170">
        <v>75</v>
      </c>
    </row>
    <row r="4171" spans="1:4" x14ac:dyDescent="0.25">
      <c r="A4171" t="s">
        <v>1</v>
      </c>
      <c r="B4171">
        <v>82.428015544499999</v>
      </c>
      <c r="C4171">
        <v>75</v>
      </c>
      <c r="D4171">
        <v>76</v>
      </c>
    </row>
    <row r="4172" spans="1:4" x14ac:dyDescent="0.25">
      <c r="A4172" t="s">
        <v>1</v>
      </c>
      <c r="B4172">
        <v>78.962393626299999</v>
      </c>
      <c r="C4172">
        <v>73</v>
      </c>
      <c r="D4172">
        <v>74</v>
      </c>
    </row>
    <row r="4173" spans="1:4" x14ac:dyDescent="0.25">
      <c r="A4173" t="s">
        <v>1</v>
      </c>
      <c r="B4173">
        <v>96.506895135199997</v>
      </c>
      <c r="C4173">
        <v>74</v>
      </c>
      <c r="D4173">
        <v>75</v>
      </c>
    </row>
    <row r="4174" spans="1:4" x14ac:dyDescent="0.25">
      <c r="A4174" t="s">
        <v>1</v>
      </c>
      <c r="B4174">
        <v>87.295849536899993</v>
      </c>
      <c r="C4174">
        <v>75</v>
      </c>
      <c r="D4174">
        <v>76</v>
      </c>
    </row>
    <row r="4175" spans="1:4" x14ac:dyDescent="0.25">
      <c r="A4175" t="s">
        <v>1</v>
      </c>
      <c r="B4175">
        <v>69.846709742200005</v>
      </c>
      <c r="C4175">
        <v>73</v>
      </c>
      <c r="D4175">
        <v>74</v>
      </c>
    </row>
    <row r="4176" spans="1:4" x14ac:dyDescent="0.25">
      <c r="A4176" t="s">
        <v>1</v>
      </c>
      <c r="B4176">
        <v>93.769998743399995</v>
      </c>
      <c r="C4176">
        <v>74</v>
      </c>
      <c r="D4176">
        <v>75</v>
      </c>
    </row>
    <row r="4177" spans="1:4" x14ac:dyDescent="0.25">
      <c r="A4177" t="s">
        <v>1</v>
      </c>
      <c r="B4177">
        <v>91.565260077399998</v>
      </c>
      <c r="C4177">
        <v>75</v>
      </c>
      <c r="D4177">
        <v>76</v>
      </c>
    </row>
    <row r="4178" spans="1:4" x14ac:dyDescent="0.25">
      <c r="A4178" t="s">
        <v>1</v>
      </c>
      <c r="B4178">
        <v>73.859262822199995</v>
      </c>
      <c r="C4178">
        <v>76</v>
      </c>
      <c r="D4178">
        <v>77</v>
      </c>
    </row>
    <row r="4179" spans="1:4" x14ac:dyDescent="0.25">
      <c r="A4179" t="s">
        <v>1</v>
      </c>
      <c r="B4179">
        <v>89.384293064800005</v>
      </c>
      <c r="C4179">
        <v>74</v>
      </c>
      <c r="D4179">
        <v>75</v>
      </c>
    </row>
    <row r="4180" spans="1:4" x14ac:dyDescent="0.25">
      <c r="A4180" t="s">
        <v>1</v>
      </c>
      <c r="B4180">
        <v>94.835119329199998</v>
      </c>
      <c r="C4180">
        <v>75</v>
      </c>
      <c r="D4180">
        <v>76</v>
      </c>
    </row>
    <row r="4181" spans="1:4" x14ac:dyDescent="0.25">
      <c r="A4181" t="s">
        <v>1</v>
      </c>
      <c r="B4181">
        <v>83.733944257600001</v>
      </c>
      <c r="C4181">
        <v>76</v>
      </c>
      <c r="D4181">
        <v>77</v>
      </c>
    </row>
    <row r="4182" spans="1:4" x14ac:dyDescent="0.25">
      <c r="A4182" t="s">
        <v>1</v>
      </c>
      <c r="B4182">
        <v>84.181096939100001</v>
      </c>
      <c r="C4182">
        <v>74</v>
      </c>
      <c r="D4182">
        <v>75</v>
      </c>
    </row>
    <row r="4183" spans="1:4" x14ac:dyDescent="0.25">
      <c r="A4183" t="s">
        <v>1</v>
      </c>
      <c r="B4183">
        <v>95.730613749499994</v>
      </c>
      <c r="C4183">
        <v>75</v>
      </c>
      <c r="D4183">
        <v>76</v>
      </c>
    </row>
    <row r="4184" spans="1:4" x14ac:dyDescent="0.25">
      <c r="A4184" t="s">
        <v>1</v>
      </c>
      <c r="B4184">
        <v>89.059772611</v>
      </c>
      <c r="C4184">
        <v>76</v>
      </c>
      <c r="D4184">
        <v>77</v>
      </c>
    </row>
    <row r="4185" spans="1:4" x14ac:dyDescent="0.25">
      <c r="A4185" t="s">
        <v>1</v>
      </c>
      <c r="B4185">
        <v>75.445362943299997</v>
      </c>
      <c r="C4185">
        <v>74</v>
      </c>
      <c r="D4185">
        <v>75</v>
      </c>
    </row>
    <row r="4186" spans="1:4" x14ac:dyDescent="0.25">
      <c r="A4186" t="s">
        <v>1</v>
      </c>
      <c r="B4186">
        <v>92.834434854500003</v>
      </c>
      <c r="C4186">
        <v>75</v>
      </c>
      <c r="D4186">
        <v>76</v>
      </c>
    </row>
    <row r="4187" spans="1:4" x14ac:dyDescent="0.25">
      <c r="A4187" t="s">
        <v>1</v>
      </c>
      <c r="B4187">
        <v>92.831067629900005</v>
      </c>
      <c r="C4187">
        <v>76</v>
      </c>
      <c r="D4187">
        <v>77</v>
      </c>
    </row>
    <row r="4188" spans="1:4" x14ac:dyDescent="0.25">
      <c r="A4188" t="s">
        <v>1</v>
      </c>
      <c r="B4188">
        <v>76.170239939200002</v>
      </c>
      <c r="C4188">
        <v>77</v>
      </c>
      <c r="D4188">
        <v>78</v>
      </c>
    </row>
    <row r="4189" spans="1:4" x14ac:dyDescent="0.25">
      <c r="A4189" t="s">
        <v>1</v>
      </c>
      <c r="B4189">
        <v>89.291108363099994</v>
      </c>
      <c r="C4189">
        <v>75</v>
      </c>
      <c r="D4189">
        <v>76</v>
      </c>
    </row>
    <row r="4190" spans="1:4" x14ac:dyDescent="0.25">
      <c r="A4190" t="s">
        <v>1</v>
      </c>
      <c r="B4190">
        <v>94.149987313300002</v>
      </c>
      <c r="C4190">
        <v>76</v>
      </c>
      <c r="D4190">
        <v>77</v>
      </c>
    </row>
    <row r="4191" spans="1:4" x14ac:dyDescent="0.25">
      <c r="A4191" t="s">
        <v>1</v>
      </c>
      <c r="B4191">
        <v>84.428517236199994</v>
      </c>
      <c r="C4191">
        <v>77</v>
      </c>
      <c r="D4191">
        <v>78</v>
      </c>
    </row>
    <row r="4192" spans="1:4" x14ac:dyDescent="0.25">
      <c r="A4192" t="s">
        <v>1</v>
      </c>
      <c r="B4192">
        <v>84.689745738799999</v>
      </c>
      <c r="C4192">
        <v>75</v>
      </c>
      <c r="D4192">
        <v>76</v>
      </c>
    </row>
    <row r="4193" spans="1:4" x14ac:dyDescent="0.25">
      <c r="A4193" t="s">
        <v>1</v>
      </c>
      <c r="B4193">
        <v>93.758083491999997</v>
      </c>
      <c r="C4193">
        <v>76</v>
      </c>
      <c r="D4193">
        <v>77</v>
      </c>
    </row>
    <row r="4194" spans="1:4" x14ac:dyDescent="0.25">
      <c r="A4194" t="s">
        <v>1</v>
      </c>
      <c r="B4194">
        <v>88.608890308300005</v>
      </c>
      <c r="C4194">
        <v>77</v>
      </c>
      <c r="D4194">
        <v>78</v>
      </c>
    </row>
    <row r="4195" spans="1:4" x14ac:dyDescent="0.25">
      <c r="A4195" t="s">
        <v>1</v>
      </c>
      <c r="B4195">
        <v>76.397470424999995</v>
      </c>
      <c r="C4195">
        <v>75</v>
      </c>
      <c r="D4195">
        <v>76</v>
      </c>
    </row>
    <row r="4196" spans="1:4" x14ac:dyDescent="0.25">
      <c r="A4196" t="s">
        <v>1</v>
      </c>
      <c r="B4196">
        <v>90.793187496399995</v>
      </c>
      <c r="C4196">
        <v>76</v>
      </c>
      <c r="D4196">
        <v>77</v>
      </c>
    </row>
    <row r="4197" spans="1:4" x14ac:dyDescent="0.25">
      <c r="A4197" t="s">
        <v>1</v>
      </c>
      <c r="B4197">
        <v>91.506339600499999</v>
      </c>
      <c r="C4197">
        <v>77</v>
      </c>
      <c r="D4197">
        <v>78</v>
      </c>
    </row>
    <row r="4198" spans="1:4" x14ac:dyDescent="0.25">
      <c r="A4198" t="s">
        <v>1</v>
      </c>
      <c r="B4198">
        <v>76.109903489999994</v>
      </c>
      <c r="C4198">
        <v>78</v>
      </c>
      <c r="D4198">
        <v>79</v>
      </c>
    </row>
    <row r="4199" spans="1:4" x14ac:dyDescent="0.25">
      <c r="A4199" t="s">
        <v>1</v>
      </c>
      <c r="B4199">
        <v>87.424137674099995</v>
      </c>
      <c r="C4199">
        <v>76</v>
      </c>
      <c r="D4199">
        <v>77</v>
      </c>
    </row>
    <row r="4200" spans="1:4" x14ac:dyDescent="0.25">
      <c r="A4200" t="s">
        <v>1</v>
      </c>
      <c r="B4200">
        <v>92.567427882499999</v>
      </c>
      <c r="C4200">
        <v>77</v>
      </c>
      <c r="D4200">
        <v>78</v>
      </c>
    </row>
    <row r="4201" spans="1:4" x14ac:dyDescent="0.25">
      <c r="A4201" t="s">
        <v>1</v>
      </c>
      <c r="B4201">
        <v>84.024905332399996</v>
      </c>
      <c r="C4201">
        <v>78</v>
      </c>
      <c r="D4201">
        <v>79</v>
      </c>
    </row>
    <row r="4202" spans="1:4" x14ac:dyDescent="0.25">
      <c r="A4202" t="s">
        <v>1</v>
      </c>
      <c r="B4202">
        <v>76.918157722900006</v>
      </c>
      <c r="C4202">
        <v>83</v>
      </c>
      <c r="D4202">
        <v>84</v>
      </c>
    </row>
    <row r="4203" spans="1:4" x14ac:dyDescent="0.25">
      <c r="A4203" t="s">
        <v>1</v>
      </c>
      <c r="B4203">
        <v>88.975839590299998</v>
      </c>
      <c r="C4203">
        <v>84</v>
      </c>
      <c r="D4203">
        <v>85</v>
      </c>
    </row>
    <row r="4204" spans="1:4" x14ac:dyDescent="0.25">
      <c r="A4204" t="s">
        <v>1</v>
      </c>
      <c r="B4204">
        <v>85.040200970900003</v>
      </c>
      <c r="C4204">
        <v>85</v>
      </c>
      <c r="D4204">
        <v>86</v>
      </c>
    </row>
    <row r="4205" spans="1:4" x14ac:dyDescent="0.25">
      <c r="A4205" t="s">
        <v>1</v>
      </c>
      <c r="B4205">
        <v>67.622951295600004</v>
      </c>
      <c r="C4205">
        <v>83</v>
      </c>
      <c r="D4205">
        <v>84</v>
      </c>
    </row>
    <row r="4206" spans="1:4" x14ac:dyDescent="0.25">
      <c r="A4206" t="s">
        <v>1</v>
      </c>
      <c r="B4206">
        <v>89.552176191900003</v>
      </c>
      <c r="C4206">
        <v>84</v>
      </c>
      <c r="D4206">
        <v>85</v>
      </c>
    </row>
    <row r="4207" spans="1:4" x14ac:dyDescent="0.25">
      <c r="A4207" t="s">
        <v>1</v>
      </c>
      <c r="B4207">
        <v>91.534287607400003</v>
      </c>
      <c r="C4207">
        <v>85</v>
      </c>
      <c r="D4207">
        <v>86</v>
      </c>
    </row>
    <row r="4208" spans="1:4" x14ac:dyDescent="0.25">
      <c r="A4208" t="s">
        <v>1</v>
      </c>
      <c r="B4208">
        <v>69.670324641999997</v>
      </c>
      <c r="C4208">
        <v>86</v>
      </c>
      <c r="D4208">
        <v>87</v>
      </c>
    </row>
    <row r="4209" spans="1:4" x14ac:dyDescent="0.25">
      <c r="A4209" t="s">
        <v>1</v>
      </c>
      <c r="B4209">
        <v>84.212659317800004</v>
      </c>
      <c r="C4209">
        <v>84</v>
      </c>
      <c r="D4209">
        <v>85</v>
      </c>
    </row>
    <row r="4210" spans="1:4" x14ac:dyDescent="0.25">
      <c r="A4210" t="s">
        <v>1</v>
      </c>
      <c r="B4210">
        <v>94.811615084400003</v>
      </c>
      <c r="C4210">
        <v>85</v>
      </c>
      <c r="D4210">
        <v>86</v>
      </c>
    </row>
    <row r="4211" spans="1:4" x14ac:dyDescent="0.25">
      <c r="A4211" t="s">
        <v>1</v>
      </c>
      <c r="B4211">
        <v>79.330525842200004</v>
      </c>
      <c r="C4211">
        <v>86</v>
      </c>
      <c r="D4211">
        <v>87</v>
      </c>
    </row>
    <row r="4212" spans="1:4" x14ac:dyDescent="0.25">
      <c r="A4212" t="s">
        <v>1</v>
      </c>
      <c r="B4212">
        <v>78.309986682200005</v>
      </c>
      <c r="C4212">
        <v>84</v>
      </c>
      <c r="D4212">
        <v>85</v>
      </c>
    </row>
    <row r="4213" spans="1:4" x14ac:dyDescent="0.25">
      <c r="A4213" t="s">
        <v>1</v>
      </c>
      <c r="B4213">
        <v>95.433442853800003</v>
      </c>
      <c r="C4213">
        <v>85</v>
      </c>
      <c r="D4213">
        <v>86</v>
      </c>
    </row>
    <row r="4214" spans="1:4" x14ac:dyDescent="0.25">
      <c r="A4214" t="s">
        <v>1</v>
      </c>
      <c r="B4214">
        <v>85.264121853500001</v>
      </c>
      <c r="C4214">
        <v>86</v>
      </c>
      <c r="D4214">
        <v>87</v>
      </c>
    </row>
    <row r="4215" spans="1:4" x14ac:dyDescent="0.25">
      <c r="A4215" t="s">
        <v>1</v>
      </c>
      <c r="B4215">
        <v>69.520755789299997</v>
      </c>
      <c r="C4215">
        <v>84</v>
      </c>
      <c r="D4215">
        <v>85</v>
      </c>
    </row>
    <row r="4216" spans="1:4" x14ac:dyDescent="0.25">
      <c r="A4216" t="s">
        <v>1</v>
      </c>
      <c r="B4216">
        <v>91.686785661499997</v>
      </c>
      <c r="C4216">
        <v>85</v>
      </c>
      <c r="D4216">
        <v>86</v>
      </c>
    </row>
    <row r="4217" spans="1:4" x14ac:dyDescent="0.25">
      <c r="A4217" t="s">
        <v>1</v>
      </c>
      <c r="B4217">
        <v>90.084169398699999</v>
      </c>
      <c r="C4217">
        <v>86</v>
      </c>
      <c r="D4217">
        <v>87</v>
      </c>
    </row>
    <row r="4218" spans="1:4" x14ac:dyDescent="0.25">
      <c r="A4218" t="s">
        <v>1</v>
      </c>
      <c r="B4218">
        <v>73.068375867499995</v>
      </c>
      <c r="C4218">
        <v>87</v>
      </c>
      <c r="D4218">
        <v>88</v>
      </c>
    </row>
    <row r="4219" spans="1:4" x14ac:dyDescent="0.25">
      <c r="A4219" t="s">
        <v>1</v>
      </c>
      <c r="B4219">
        <v>86.172587173599993</v>
      </c>
      <c r="C4219">
        <v>85</v>
      </c>
      <c r="D4219">
        <v>86</v>
      </c>
    </row>
    <row r="4220" spans="1:4" x14ac:dyDescent="0.25">
      <c r="A4220" t="s">
        <v>1</v>
      </c>
      <c r="B4220">
        <v>93.313386234600003</v>
      </c>
      <c r="C4220">
        <v>86</v>
      </c>
      <c r="D4220">
        <v>87</v>
      </c>
    </row>
    <row r="4221" spans="1:4" x14ac:dyDescent="0.25">
      <c r="A4221" t="s">
        <v>1</v>
      </c>
      <c r="B4221">
        <v>82.461276079599998</v>
      </c>
      <c r="C4221">
        <v>87</v>
      </c>
      <c r="D4221">
        <v>88</v>
      </c>
    </row>
    <row r="4222" spans="1:4" x14ac:dyDescent="0.25">
      <c r="A4222" t="s">
        <v>1</v>
      </c>
      <c r="B4222">
        <v>80.171185520999998</v>
      </c>
      <c r="C4222">
        <v>85</v>
      </c>
      <c r="D4222">
        <v>86</v>
      </c>
    </row>
    <row r="4223" spans="1:4" x14ac:dyDescent="0.25">
      <c r="A4223" t="s">
        <v>1</v>
      </c>
      <c r="B4223">
        <v>93.222706423899993</v>
      </c>
      <c r="C4223">
        <v>86</v>
      </c>
      <c r="D4223">
        <v>87</v>
      </c>
    </row>
    <row r="4224" spans="1:4" x14ac:dyDescent="0.25">
      <c r="A4224" t="s">
        <v>1</v>
      </c>
      <c r="B4224">
        <v>88.205153003099994</v>
      </c>
      <c r="C4224">
        <v>87</v>
      </c>
      <c r="D4224">
        <v>88</v>
      </c>
    </row>
    <row r="4225" spans="1:4" x14ac:dyDescent="0.25">
      <c r="A4225" t="s">
        <v>1</v>
      </c>
      <c r="B4225">
        <v>70.681727415099999</v>
      </c>
      <c r="C4225">
        <v>85</v>
      </c>
      <c r="D4225">
        <v>86</v>
      </c>
    </row>
    <row r="4226" spans="1:4" x14ac:dyDescent="0.25">
      <c r="A4226" t="s">
        <v>1</v>
      </c>
      <c r="B4226">
        <v>89.760937800600004</v>
      </c>
      <c r="C4226">
        <v>86</v>
      </c>
      <c r="D4226">
        <v>87</v>
      </c>
    </row>
    <row r="4227" spans="1:4" x14ac:dyDescent="0.25">
      <c r="A4227" t="s">
        <v>1</v>
      </c>
      <c r="B4227">
        <v>93.236342114699994</v>
      </c>
      <c r="C4227">
        <v>87</v>
      </c>
      <c r="D4227">
        <v>88</v>
      </c>
    </row>
    <row r="4228" spans="1:4" x14ac:dyDescent="0.25">
      <c r="A4228" t="s">
        <v>1</v>
      </c>
      <c r="B4228">
        <v>71.575561667399995</v>
      </c>
      <c r="C4228">
        <v>88</v>
      </c>
      <c r="D4228">
        <v>89</v>
      </c>
    </row>
    <row r="4229" spans="1:4" x14ac:dyDescent="0.25">
      <c r="A4229" t="s">
        <v>1</v>
      </c>
      <c r="B4229">
        <v>85.588145328799996</v>
      </c>
      <c r="C4229">
        <v>86</v>
      </c>
      <c r="D4229">
        <v>87</v>
      </c>
    </row>
    <row r="4230" spans="1:4" x14ac:dyDescent="0.25">
      <c r="A4230" t="s">
        <v>1</v>
      </c>
      <c r="B4230">
        <v>96.077688325699995</v>
      </c>
      <c r="C4230">
        <v>87</v>
      </c>
      <c r="D4230">
        <v>88</v>
      </c>
    </row>
    <row r="4231" spans="1:4" x14ac:dyDescent="0.25">
      <c r="A4231" t="s">
        <v>1</v>
      </c>
      <c r="B4231">
        <v>80.701969257800002</v>
      </c>
      <c r="C4231">
        <v>88</v>
      </c>
      <c r="D4231">
        <v>89</v>
      </c>
    </row>
    <row r="4232" spans="1:4" x14ac:dyDescent="0.25">
      <c r="A4232" t="s">
        <v>1</v>
      </c>
      <c r="B4232">
        <v>80.579914040099993</v>
      </c>
      <c r="C4232">
        <v>86</v>
      </c>
      <c r="D4232">
        <v>87</v>
      </c>
    </row>
    <row r="4233" spans="1:4" x14ac:dyDescent="0.25">
      <c r="A4233" t="s">
        <v>1</v>
      </c>
      <c r="B4233">
        <v>96.376152403500001</v>
      </c>
      <c r="C4233">
        <v>87</v>
      </c>
      <c r="D4233">
        <v>88</v>
      </c>
    </row>
    <row r="4234" spans="1:4" x14ac:dyDescent="0.25">
      <c r="A4234" t="s">
        <v>1</v>
      </c>
      <c r="B4234">
        <v>85.6520974333</v>
      </c>
      <c r="C4234">
        <v>88</v>
      </c>
      <c r="D4234">
        <v>89</v>
      </c>
    </row>
    <row r="4235" spans="1:4" x14ac:dyDescent="0.25">
      <c r="A4235" t="s">
        <v>1</v>
      </c>
      <c r="B4235">
        <v>72.528922395199999</v>
      </c>
      <c r="C4235">
        <v>86</v>
      </c>
      <c r="D4235">
        <v>87</v>
      </c>
    </row>
    <row r="4236" spans="1:4" x14ac:dyDescent="0.25">
      <c r="A4236" t="s">
        <v>1</v>
      </c>
      <c r="B4236">
        <v>91.9258617208</v>
      </c>
      <c r="C4236">
        <v>87</v>
      </c>
      <c r="D4236">
        <v>88</v>
      </c>
    </row>
    <row r="4237" spans="1:4" x14ac:dyDescent="0.25">
      <c r="A4237" t="s">
        <v>1</v>
      </c>
      <c r="B4237">
        <v>88.985067070400007</v>
      </c>
      <c r="C4237">
        <v>88</v>
      </c>
      <c r="D4237">
        <v>89</v>
      </c>
    </row>
    <row r="4238" spans="1:4" x14ac:dyDescent="0.25">
      <c r="A4238" t="s">
        <v>1</v>
      </c>
      <c r="B4238">
        <v>73.894241360699993</v>
      </c>
      <c r="C4238">
        <v>89</v>
      </c>
      <c r="D4238">
        <v>90</v>
      </c>
    </row>
    <row r="4239" spans="1:4" x14ac:dyDescent="0.25">
      <c r="A4239" t="s">
        <v>1</v>
      </c>
      <c r="B4239">
        <v>86.435313052200001</v>
      </c>
      <c r="C4239">
        <v>87</v>
      </c>
      <c r="D4239">
        <v>88</v>
      </c>
    </row>
    <row r="4240" spans="1:4" x14ac:dyDescent="0.25">
      <c r="A4240" t="s">
        <v>1</v>
      </c>
      <c r="B4240">
        <v>90.329549111000006</v>
      </c>
      <c r="C4240">
        <v>88</v>
      </c>
      <c r="D4240">
        <v>89</v>
      </c>
    </row>
    <row r="4241" spans="1:4" x14ac:dyDescent="0.25">
      <c r="A4241" t="s">
        <v>1</v>
      </c>
      <c r="B4241">
        <v>82.671933359700006</v>
      </c>
      <c r="C4241">
        <v>89</v>
      </c>
      <c r="D4241">
        <v>90</v>
      </c>
    </row>
    <row r="4242" spans="1:4" x14ac:dyDescent="0.25">
      <c r="A4242" t="s">
        <v>1</v>
      </c>
      <c r="B4242">
        <v>80.849318122100001</v>
      </c>
      <c r="C4242">
        <v>87</v>
      </c>
      <c r="D4242">
        <v>88</v>
      </c>
    </row>
    <row r="4243" spans="1:4" x14ac:dyDescent="0.25">
      <c r="A4243" t="s">
        <v>1</v>
      </c>
      <c r="B4243">
        <v>89.004189319000005</v>
      </c>
      <c r="C4243">
        <v>88</v>
      </c>
      <c r="D4243">
        <v>89</v>
      </c>
    </row>
    <row r="4244" spans="1:4" x14ac:dyDescent="0.25">
      <c r="A4244" t="s">
        <v>1</v>
      </c>
      <c r="B4244">
        <v>87.828199232700001</v>
      </c>
      <c r="C4244">
        <v>89</v>
      </c>
      <c r="D4244">
        <v>90</v>
      </c>
    </row>
    <row r="4245" spans="1:4" x14ac:dyDescent="0.25">
      <c r="A4245" t="s">
        <v>1</v>
      </c>
      <c r="B4245">
        <v>72.072455103199999</v>
      </c>
      <c r="C4245">
        <v>87</v>
      </c>
      <c r="D4245">
        <v>88</v>
      </c>
    </row>
    <row r="4246" spans="1:4" x14ac:dyDescent="0.25">
      <c r="A4246" t="s">
        <v>1</v>
      </c>
      <c r="B4246">
        <v>84.689097277200005</v>
      </c>
      <c r="C4246">
        <v>88</v>
      </c>
      <c r="D4246">
        <v>89</v>
      </c>
    </row>
    <row r="4247" spans="1:4" x14ac:dyDescent="0.25">
      <c r="A4247" t="s">
        <v>1</v>
      </c>
      <c r="B4247">
        <v>92.455589660900003</v>
      </c>
      <c r="C4247">
        <v>89</v>
      </c>
      <c r="D4247">
        <v>90</v>
      </c>
    </row>
    <row r="4248" spans="1:4" x14ac:dyDescent="0.25">
      <c r="A4248" t="s">
        <v>1</v>
      </c>
      <c r="B4248">
        <v>68.504872560500004</v>
      </c>
      <c r="C4248">
        <v>90</v>
      </c>
      <c r="D4248">
        <v>91</v>
      </c>
    </row>
    <row r="4249" spans="1:4" x14ac:dyDescent="0.25">
      <c r="A4249" t="s">
        <v>1</v>
      </c>
      <c r="B4249">
        <v>80.114949893499997</v>
      </c>
      <c r="C4249">
        <v>88</v>
      </c>
      <c r="D4249">
        <v>89</v>
      </c>
    </row>
    <row r="4250" spans="1:4" x14ac:dyDescent="0.25">
      <c r="A4250" t="s">
        <v>1</v>
      </c>
      <c r="B4250">
        <v>95.728814378600006</v>
      </c>
      <c r="C4250">
        <v>89</v>
      </c>
      <c r="D4250">
        <v>90</v>
      </c>
    </row>
    <row r="4251" spans="1:4" x14ac:dyDescent="0.25">
      <c r="A4251" t="s">
        <v>1</v>
      </c>
      <c r="B4251">
        <v>76.673234201599996</v>
      </c>
      <c r="C4251">
        <v>90</v>
      </c>
      <c r="D4251">
        <v>91</v>
      </c>
    </row>
    <row r="4252" spans="1:4" x14ac:dyDescent="0.25">
      <c r="A4252" t="s">
        <v>1</v>
      </c>
      <c r="B4252">
        <v>74.945154730900001</v>
      </c>
      <c r="C4252">
        <v>88</v>
      </c>
      <c r="D4252">
        <v>89</v>
      </c>
    </row>
    <row r="4253" spans="1:4" x14ac:dyDescent="0.25">
      <c r="A4253" t="s">
        <v>1</v>
      </c>
      <c r="B4253">
        <v>96.695473276100003</v>
      </c>
      <c r="C4253">
        <v>89</v>
      </c>
      <c r="D4253">
        <v>90</v>
      </c>
    </row>
    <row r="4254" spans="1:4" x14ac:dyDescent="0.25">
      <c r="A4254" t="s">
        <v>1</v>
      </c>
      <c r="B4254">
        <v>81.803435033</v>
      </c>
      <c r="C4254">
        <v>90</v>
      </c>
      <c r="D4254">
        <v>91</v>
      </c>
    </row>
    <row r="4255" spans="1:4" x14ac:dyDescent="0.25">
      <c r="A4255" t="s">
        <v>1</v>
      </c>
      <c r="B4255">
        <v>66.954931354600006</v>
      </c>
      <c r="C4255">
        <v>88</v>
      </c>
      <c r="D4255">
        <v>89</v>
      </c>
    </row>
    <row r="4256" spans="1:4" x14ac:dyDescent="0.25">
      <c r="A4256" t="s">
        <v>1</v>
      </c>
      <c r="B4256">
        <v>93.166692649500007</v>
      </c>
      <c r="C4256">
        <v>89</v>
      </c>
      <c r="D4256">
        <v>90</v>
      </c>
    </row>
    <row r="4257" spans="1:4" x14ac:dyDescent="0.25">
      <c r="A4257" t="s">
        <v>1</v>
      </c>
      <c r="B4257">
        <v>86.216147929800002</v>
      </c>
      <c r="C4257">
        <v>90</v>
      </c>
      <c r="D4257">
        <v>91</v>
      </c>
    </row>
    <row r="4258" spans="1:4" x14ac:dyDescent="0.25">
      <c r="A4258" t="s">
        <v>1</v>
      </c>
      <c r="B4258">
        <v>73.852750030199999</v>
      </c>
      <c r="C4258">
        <v>91</v>
      </c>
      <c r="D4258">
        <v>92</v>
      </c>
    </row>
    <row r="4259" spans="1:4" x14ac:dyDescent="0.25">
      <c r="A4259" t="s">
        <v>1</v>
      </c>
      <c r="B4259">
        <v>87.948104091800005</v>
      </c>
      <c r="C4259">
        <v>89</v>
      </c>
      <c r="D4259">
        <v>90</v>
      </c>
    </row>
    <row r="4260" spans="1:4" x14ac:dyDescent="0.25">
      <c r="A4260" t="s">
        <v>1</v>
      </c>
      <c r="B4260">
        <v>90.021298717799993</v>
      </c>
      <c r="C4260">
        <v>90</v>
      </c>
      <c r="D4260">
        <v>91</v>
      </c>
    </row>
    <row r="4261" spans="1:4" x14ac:dyDescent="0.25">
      <c r="A4261" t="s">
        <v>1</v>
      </c>
      <c r="B4261">
        <v>83.066880457799996</v>
      </c>
      <c r="C4261">
        <v>91</v>
      </c>
      <c r="D4261">
        <v>92</v>
      </c>
    </row>
    <row r="4262" spans="1:4" x14ac:dyDescent="0.25">
      <c r="A4262" t="s">
        <v>1</v>
      </c>
      <c r="B4262">
        <v>82.1630110121</v>
      </c>
      <c r="C4262">
        <v>89</v>
      </c>
      <c r="D4262">
        <v>90</v>
      </c>
    </row>
    <row r="4263" spans="1:4" x14ac:dyDescent="0.25">
      <c r="A4263" t="s">
        <v>1</v>
      </c>
      <c r="B4263">
        <v>91.729259871599993</v>
      </c>
      <c r="C4263">
        <v>90</v>
      </c>
      <c r="D4263">
        <v>91</v>
      </c>
    </row>
    <row r="4264" spans="1:4" x14ac:dyDescent="0.25">
      <c r="A4264" t="s">
        <v>1</v>
      </c>
      <c r="B4264">
        <v>88.708507167999997</v>
      </c>
      <c r="C4264">
        <v>91</v>
      </c>
      <c r="D4264">
        <v>92</v>
      </c>
    </row>
    <row r="4265" spans="1:4" x14ac:dyDescent="0.25">
      <c r="A4265" t="s">
        <v>1</v>
      </c>
      <c r="B4265">
        <v>72.933270442199998</v>
      </c>
      <c r="C4265">
        <v>89</v>
      </c>
      <c r="D4265">
        <v>90</v>
      </c>
    </row>
    <row r="4266" spans="1:4" x14ac:dyDescent="0.25">
      <c r="A4266" t="s">
        <v>1</v>
      </c>
      <c r="B4266">
        <v>90.013735784000005</v>
      </c>
      <c r="C4266">
        <v>90</v>
      </c>
      <c r="D4266">
        <v>91</v>
      </c>
    </row>
    <row r="4267" spans="1:4" x14ac:dyDescent="0.25">
      <c r="A4267" t="s">
        <v>1</v>
      </c>
      <c r="B4267">
        <v>93.640770145900007</v>
      </c>
      <c r="C4267">
        <v>91</v>
      </c>
      <c r="D4267">
        <v>92</v>
      </c>
    </row>
    <row r="4268" spans="1:4" x14ac:dyDescent="0.25">
      <c r="A4268" t="s">
        <v>1</v>
      </c>
      <c r="B4268">
        <v>76.776205272400006</v>
      </c>
      <c r="C4268">
        <v>92</v>
      </c>
      <c r="D4268">
        <v>93</v>
      </c>
    </row>
    <row r="4269" spans="1:4" x14ac:dyDescent="0.25">
      <c r="A4269" t="s">
        <v>1</v>
      </c>
      <c r="B4269">
        <v>86.948511924300007</v>
      </c>
      <c r="C4269">
        <v>90</v>
      </c>
      <c r="D4269">
        <v>91</v>
      </c>
    </row>
    <row r="4270" spans="1:4" x14ac:dyDescent="0.25">
      <c r="A4270" t="s">
        <v>1</v>
      </c>
      <c r="B4270">
        <v>96.996835156299994</v>
      </c>
      <c r="C4270">
        <v>91</v>
      </c>
      <c r="D4270">
        <v>92</v>
      </c>
    </row>
    <row r="4271" spans="1:4" x14ac:dyDescent="0.25">
      <c r="A4271" t="s">
        <v>1</v>
      </c>
      <c r="B4271">
        <v>85.482834516099999</v>
      </c>
      <c r="C4271">
        <v>92</v>
      </c>
      <c r="D4271">
        <v>93</v>
      </c>
    </row>
    <row r="4272" spans="1:4" x14ac:dyDescent="0.25">
      <c r="A4272" t="s">
        <v>1</v>
      </c>
      <c r="B4272">
        <v>82.613594060400004</v>
      </c>
      <c r="C4272">
        <v>90</v>
      </c>
      <c r="D4272">
        <v>91</v>
      </c>
    </row>
    <row r="4273" spans="1:4" x14ac:dyDescent="0.25">
      <c r="A4273" t="s">
        <v>1</v>
      </c>
      <c r="B4273">
        <v>97.306590093599993</v>
      </c>
      <c r="C4273">
        <v>91</v>
      </c>
      <c r="D4273">
        <v>92</v>
      </c>
    </row>
    <row r="4274" spans="1:4" x14ac:dyDescent="0.25">
      <c r="A4274" t="s">
        <v>1</v>
      </c>
      <c r="B4274">
        <v>89.652526340400001</v>
      </c>
      <c r="C4274">
        <v>92</v>
      </c>
      <c r="D4274">
        <v>93</v>
      </c>
    </row>
    <row r="4275" spans="1:4" x14ac:dyDescent="0.25">
      <c r="A4275" t="s">
        <v>1</v>
      </c>
      <c r="B4275">
        <v>74.208903097399997</v>
      </c>
      <c r="C4275">
        <v>90</v>
      </c>
      <c r="D4275">
        <v>91</v>
      </c>
    </row>
    <row r="4276" spans="1:4" x14ac:dyDescent="0.25">
      <c r="A4276" t="s">
        <v>1</v>
      </c>
      <c r="B4276">
        <v>93.231023563400001</v>
      </c>
      <c r="C4276">
        <v>91</v>
      </c>
      <c r="D4276">
        <v>92</v>
      </c>
    </row>
    <row r="4277" spans="1:4" x14ac:dyDescent="0.25">
      <c r="A4277" t="s">
        <v>1</v>
      </c>
      <c r="B4277">
        <v>92.190713686899997</v>
      </c>
      <c r="C4277">
        <v>92</v>
      </c>
      <c r="D4277">
        <v>93</v>
      </c>
    </row>
    <row r="4278" spans="1:4" x14ac:dyDescent="0.25">
      <c r="A4278" t="s">
        <v>1</v>
      </c>
      <c r="B4278">
        <v>74.1933685873</v>
      </c>
      <c r="C4278">
        <v>93</v>
      </c>
      <c r="D4278">
        <v>94</v>
      </c>
    </row>
    <row r="4279" spans="1:4" x14ac:dyDescent="0.25">
      <c r="A4279" t="s">
        <v>1</v>
      </c>
      <c r="B4279">
        <v>87.826499527099998</v>
      </c>
      <c r="C4279">
        <v>91</v>
      </c>
      <c r="D4279">
        <v>92</v>
      </c>
    </row>
    <row r="4280" spans="1:4" x14ac:dyDescent="0.25">
      <c r="A4280" t="s">
        <v>1</v>
      </c>
      <c r="B4280">
        <v>92.945282675399994</v>
      </c>
      <c r="C4280">
        <v>92</v>
      </c>
      <c r="D4280">
        <v>93</v>
      </c>
    </row>
    <row r="4281" spans="1:4" x14ac:dyDescent="0.25">
      <c r="A4281" t="s">
        <v>1</v>
      </c>
      <c r="B4281">
        <v>83.644536233300002</v>
      </c>
      <c r="C4281">
        <v>93</v>
      </c>
      <c r="D4281">
        <v>94</v>
      </c>
    </row>
    <row r="4282" spans="1:4" x14ac:dyDescent="0.25">
      <c r="A4282" t="s">
        <v>1</v>
      </c>
      <c r="B4282">
        <v>82.265412530000006</v>
      </c>
      <c r="C4282">
        <v>91</v>
      </c>
      <c r="D4282">
        <v>92</v>
      </c>
    </row>
    <row r="4283" spans="1:4" x14ac:dyDescent="0.25">
      <c r="A4283" t="s">
        <v>1</v>
      </c>
      <c r="B4283">
        <v>91.423301123399995</v>
      </c>
      <c r="C4283">
        <v>92</v>
      </c>
      <c r="D4283">
        <v>93</v>
      </c>
    </row>
    <row r="4284" spans="1:4" x14ac:dyDescent="0.25">
      <c r="A4284" t="s">
        <v>1</v>
      </c>
      <c r="B4284">
        <v>88.840312164599993</v>
      </c>
      <c r="C4284">
        <v>93</v>
      </c>
      <c r="D4284">
        <v>94</v>
      </c>
    </row>
    <row r="4285" spans="1:4" x14ac:dyDescent="0.25">
      <c r="A4285" t="s">
        <v>1</v>
      </c>
      <c r="B4285">
        <v>73.423943068900002</v>
      </c>
      <c r="C4285">
        <v>91</v>
      </c>
      <c r="D4285">
        <v>92</v>
      </c>
    </row>
    <row r="4286" spans="1:4" x14ac:dyDescent="0.25">
      <c r="A4286" t="s">
        <v>1</v>
      </c>
      <c r="B4286">
        <v>86.500858565200005</v>
      </c>
      <c r="C4286">
        <v>92</v>
      </c>
      <c r="D4286">
        <v>93</v>
      </c>
    </row>
    <row r="4287" spans="1:4" x14ac:dyDescent="0.25">
      <c r="A4287" t="s">
        <v>1</v>
      </c>
      <c r="B4287">
        <v>92.932868767599999</v>
      </c>
      <c r="C4287">
        <v>93</v>
      </c>
      <c r="D4287">
        <v>94</v>
      </c>
    </row>
    <row r="4288" spans="1:4" x14ac:dyDescent="0.25">
      <c r="A4288" t="s">
        <v>1</v>
      </c>
      <c r="B4288">
        <v>69.494290001300001</v>
      </c>
      <c r="C4288">
        <v>94</v>
      </c>
      <c r="D4288">
        <v>95</v>
      </c>
    </row>
    <row r="4289" spans="1:4" x14ac:dyDescent="0.25">
      <c r="A4289" t="s">
        <v>1</v>
      </c>
      <c r="B4289">
        <v>81.468243819600005</v>
      </c>
      <c r="C4289">
        <v>92</v>
      </c>
      <c r="D4289">
        <v>93</v>
      </c>
    </row>
    <row r="4290" spans="1:4" x14ac:dyDescent="0.25">
      <c r="A4290" t="s">
        <v>1</v>
      </c>
      <c r="B4290">
        <v>94.860368744200002</v>
      </c>
      <c r="C4290">
        <v>93</v>
      </c>
      <c r="D4290">
        <v>94</v>
      </c>
    </row>
    <row r="4291" spans="1:4" x14ac:dyDescent="0.25">
      <c r="A4291" t="s">
        <v>1</v>
      </c>
      <c r="B4291">
        <v>77.788683993899994</v>
      </c>
      <c r="C4291">
        <v>94</v>
      </c>
      <c r="D4291">
        <v>95</v>
      </c>
    </row>
    <row r="4292" spans="1:4" x14ac:dyDescent="0.25">
      <c r="A4292" t="s">
        <v>1</v>
      </c>
      <c r="B4292">
        <v>76.236781137899996</v>
      </c>
      <c r="C4292">
        <v>92</v>
      </c>
      <c r="D4292">
        <v>93</v>
      </c>
    </row>
    <row r="4293" spans="1:4" x14ac:dyDescent="0.25">
      <c r="A4293" t="s">
        <v>1</v>
      </c>
      <c r="B4293">
        <v>93.987948512700001</v>
      </c>
      <c r="C4293">
        <v>93</v>
      </c>
      <c r="D4293">
        <v>94</v>
      </c>
    </row>
    <row r="4294" spans="1:4" x14ac:dyDescent="0.25">
      <c r="A4294" t="s">
        <v>1</v>
      </c>
      <c r="B4294">
        <v>82.733084859599998</v>
      </c>
      <c r="C4294">
        <v>94</v>
      </c>
      <c r="D4294">
        <v>95</v>
      </c>
    </row>
    <row r="4295" spans="1:4" x14ac:dyDescent="0.25">
      <c r="A4295" t="s">
        <v>1</v>
      </c>
      <c r="B4295">
        <v>68.177190615000001</v>
      </c>
      <c r="C4295">
        <v>92</v>
      </c>
      <c r="D4295">
        <v>93</v>
      </c>
    </row>
    <row r="4296" spans="1:4" x14ac:dyDescent="0.25">
      <c r="A4296" t="s">
        <v>1</v>
      </c>
      <c r="B4296">
        <v>89.568168470700002</v>
      </c>
      <c r="C4296">
        <v>93</v>
      </c>
      <c r="D4296">
        <v>94</v>
      </c>
    </row>
    <row r="4297" spans="1:4" x14ac:dyDescent="0.25">
      <c r="A4297" t="s">
        <v>1</v>
      </c>
      <c r="B4297">
        <v>86.9197962179</v>
      </c>
      <c r="C4297">
        <v>94</v>
      </c>
      <c r="D4297">
        <v>95</v>
      </c>
    </row>
    <row r="4298" spans="1:4" x14ac:dyDescent="0.25">
      <c r="A4298" t="s">
        <v>1</v>
      </c>
      <c r="B4298">
        <v>71.546123619100001</v>
      </c>
      <c r="C4298">
        <v>95</v>
      </c>
      <c r="D4298">
        <v>96</v>
      </c>
    </row>
    <row r="4299" spans="1:4" x14ac:dyDescent="0.25">
      <c r="A4299" t="s">
        <v>1</v>
      </c>
      <c r="B4299">
        <v>84.492708231400002</v>
      </c>
      <c r="C4299">
        <v>93</v>
      </c>
      <c r="D4299">
        <v>94</v>
      </c>
    </row>
    <row r="4300" spans="1:4" x14ac:dyDescent="0.25">
      <c r="A4300" t="s">
        <v>1</v>
      </c>
      <c r="B4300">
        <v>90.304251536899997</v>
      </c>
      <c r="C4300">
        <v>94</v>
      </c>
      <c r="D4300">
        <v>95</v>
      </c>
    </row>
    <row r="4301" spans="1:4" x14ac:dyDescent="0.25">
      <c r="A4301" t="s">
        <v>1</v>
      </c>
      <c r="B4301">
        <v>80.103087514199999</v>
      </c>
      <c r="C4301">
        <v>95</v>
      </c>
      <c r="D4301">
        <v>96</v>
      </c>
    </row>
    <row r="4302" spans="1:4" x14ac:dyDescent="0.25">
      <c r="A4302" t="s">
        <v>1</v>
      </c>
      <c r="B4302">
        <v>79.264693555400001</v>
      </c>
      <c r="C4302">
        <v>93</v>
      </c>
      <c r="D4302">
        <v>94</v>
      </c>
    </row>
    <row r="4303" spans="1:4" x14ac:dyDescent="0.25">
      <c r="A4303" t="s">
        <v>1</v>
      </c>
      <c r="B4303">
        <v>91.513907124200003</v>
      </c>
      <c r="C4303">
        <v>94</v>
      </c>
      <c r="D4303">
        <v>95</v>
      </c>
    </row>
    <row r="4304" spans="1:4" x14ac:dyDescent="0.25">
      <c r="A4304" t="s">
        <v>1</v>
      </c>
      <c r="B4304">
        <v>85.240597333400004</v>
      </c>
      <c r="C4304">
        <v>95</v>
      </c>
      <c r="D4304">
        <v>96</v>
      </c>
    </row>
    <row r="4305" spans="1:4" x14ac:dyDescent="0.25">
      <c r="A4305" t="s">
        <v>1</v>
      </c>
      <c r="B4305">
        <v>71.169715949700006</v>
      </c>
      <c r="C4305">
        <v>93</v>
      </c>
      <c r="D4305">
        <v>94</v>
      </c>
    </row>
    <row r="4306" spans="1:4" x14ac:dyDescent="0.25">
      <c r="A4306" t="s">
        <v>1</v>
      </c>
      <c r="B4306">
        <v>89.1355090152</v>
      </c>
      <c r="C4306">
        <v>94</v>
      </c>
      <c r="D4306">
        <v>95</v>
      </c>
    </row>
    <row r="4307" spans="1:4" x14ac:dyDescent="0.25">
      <c r="A4307" t="s">
        <v>1</v>
      </c>
      <c r="B4307">
        <v>89.703146219100006</v>
      </c>
      <c r="C4307">
        <v>95</v>
      </c>
      <c r="D4307">
        <v>96</v>
      </c>
    </row>
    <row r="4308" spans="1:4" x14ac:dyDescent="0.25">
      <c r="A4308" t="s">
        <v>1</v>
      </c>
      <c r="B4308">
        <v>75.904707979400001</v>
      </c>
      <c r="C4308">
        <v>96</v>
      </c>
      <c r="D4308">
        <v>97</v>
      </c>
    </row>
    <row r="4309" spans="1:4" x14ac:dyDescent="0.25">
      <c r="A4309" t="s">
        <v>1</v>
      </c>
      <c r="B4309">
        <v>85.642094546099997</v>
      </c>
      <c r="C4309">
        <v>94</v>
      </c>
      <c r="D4309">
        <v>95</v>
      </c>
    </row>
    <row r="4310" spans="1:4" x14ac:dyDescent="0.25">
      <c r="A4310" t="s">
        <v>1</v>
      </c>
      <c r="B4310">
        <v>93.141076489699998</v>
      </c>
      <c r="C4310">
        <v>95</v>
      </c>
      <c r="D4310">
        <v>96</v>
      </c>
    </row>
    <row r="4311" spans="1:4" x14ac:dyDescent="0.25">
      <c r="A4311" t="s">
        <v>1</v>
      </c>
      <c r="B4311">
        <v>83.903701614900001</v>
      </c>
      <c r="C4311">
        <v>96</v>
      </c>
      <c r="D4311">
        <v>97</v>
      </c>
    </row>
    <row r="4312" spans="1:4" x14ac:dyDescent="0.25">
      <c r="A4312" t="s">
        <v>1</v>
      </c>
      <c r="B4312">
        <v>81.251849331900004</v>
      </c>
      <c r="C4312">
        <v>94</v>
      </c>
      <c r="D4312">
        <v>95</v>
      </c>
    </row>
    <row r="4313" spans="1:4" x14ac:dyDescent="0.25">
      <c r="A4313" t="s">
        <v>1</v>
      </c>
      <c r="B4313">
        <v>93.885719211600005</v>
      </c>
      <c r="C4313">
        <v>95</v>
      </c>
      <c r="D4313">
        <v>96</v>
      </c>
    </row>
    <row r="4314" spans="1:4" x14ac:dyDescent="0.25">
      <c r="A4314" t="s">
        <v>1</v>
      </c>
      <c r="B4314">
        <v>88.059564286099999</v>
      </c>
      <c r="C4314">
        <v>96</v>
      </c>
      <c r="D4314">
        <v>97</v>
      </c>
    </row>
    <row r="4315" spans="1:4" x14ac:dyDescent="0.25">
      <c r="A4315" t="s">
        <v>1</v>
      </c>
      <c r="B4315">
        <v>73.200204928800005</v>
      </c>
      <c r="C4315">
        <v>94</v>
      </c>
      <c r="D4315">
        <v>95</v>
      </c>
    </row>
    <row r="4316" spans="1:4" x14ac:dyDescent="0.25">
      <c r="A4316" t="s">
        <v>1</v>
      </c>
      <c r="B4316">
        <v>90.992486494399998</v>
      </c>
      <c r="C4316">
        <v>95</v>
      </c>
      <c r="D4316">
        <v>96</v>
      </c>
    </row>
    <row r="4317" spans="1:4" x14ac:dyDescent="0.25">
      <c r="A4317" t="s">
        <v>1</v>
      </c>
      <c r="B4317">
        <v>91.049211648500005</v>
      </c>
      <c r="C4317">
        <v>96</v>
      </c>
      <c r="D4317">
        <v>97</v>
      </c>
    </row>
    <row r="4318" spans="1:4" x14ac:dyDescent="0.25">
      <c r="A4318" t="s">
        <v>1</v>
      </c>
      <c r="B4318">
        <v>75.5295079208</v>
      </c>
      <c r="C4318">
        <v>97</v>
      </c>
      <c r="D4318">
        <v>98</v>
      </c>
    </row>
    <row r="4319" spans="1:4" x14ac:dyDescent="0.25">
      <c r="A4319" t="s">
        <v>1</v>
      </c>
      <c r="B4319">
        <v>86.718951101499997</v>
      </c>
      <c r="C4319">
        <v>95</v>
      </c>
      <c r="D4319">
        <v>96</v>
      </c>
    </row>
    <row r="4320" spans="1:4" x14ac:dyDescent="0.25">
      <c r="A4320" t="s">
        <v>1</v>
      </c>
      <c r="B4320">
        <v>92.776260507200007</v>
      </c>
      <c r="C4320">
        <v>96</v>
      </c>
      <c r="D4320">
        <v>97</v>
      </c>
    </row>
    <row r="4321" spans="1:4" x14ac:dyDescent="0.25">
      <c r="A4321" t="s">
        <v>1</v>
      </c>
      <c r="B4321">
        <v>84.299938426799997</v>
      </c>
      <c r="C4321">
        <v>97</v>
      </c>
      <c r="D4321">
        <v>98</v>
      </c>
    </row>
    <row r="4322" spans="1:4" x14ac:dyDescent="0.25">
      <c r="A4322" t="s">
        <v>1</v>
      </c>
      <c r="B4322">
        <v>81.654741850799994</v>
      </c>
      <c r="C4322">
        <v>95</v>
      </c>
      <c r="D4322">
        <v>96</v>
      </c>
    </row>
    <row r="4323" spans="1:4" x14ac:dyDescent="0.25">
      <c r="A4323" t="s">
        <v>1</v>
      </c>
      <c r="B4323">
        <v>92.567306853700003</v>
      </c>
      <c r="C4323">
        <v>96</v>
      </c>
      <c r="D4323">
        <v>97</v>
      </c>
    </row>
    <row r="4324" spans="1:4" x14ac:dyDescent="0.25">
      <c r="A4324" t="s">
        <v>1</v>
      </c>
      <c r="B4324">
        <v>89.1331764058</v>
      </c>
      <c r="C4324">
        <v>97</v>
      </c>
      <c r="D4324">
        <v>98</v>
      </c>
    </row>
    <row r="4325" spans="1:4" x14ac:dyDescent="0.25">
      <c r="A4325" t="s">
        <v>1</v>
      </c>
      <c r="B4325">
        <v>72.993772325600006</v>
      </c>
      <c r="C4325">
        <v>95</v>
      </c>
      <c r="D4325">
        <v>96</v>
      </c>
    </row>
    <row r="4326" spans="1:4" x14ac:dyDescent="0.25">
      <c r="A4326" t="s">
        <v>1</v>
      </c>
      <c r="B4326">
        <v>88.599794983300001</v>
      </c>
      <c r="C4326">
        <v>96</v>
      </c>
      <c r="D4326">
        <v>97</v>
      </c>
    </row>
    <row r="4327" spans="1:4" x14ac:dyDescent="0.25">
      <c r="A4327" t="s">
        <v>1</v>
      </c>
      <c r="B4327">
        <v>92.940488324</v>
      </c>
      <c r="C4327">
        <v>97</v>
      </c>
      <c r="D4327">
        <v>98</v>
      </c>
    </row>
    <row r="4328" spans="1:4" x14ac:dyDescent="0.25">
      <c r="A4328" t="s">
        <v>1</v>
      </c>
      <c r="B4328">
        <v>71.8863236169</v>
      </c>
      <c r="C4328">
        <v>98</v>
      </c>
      <c r="D4328">
        <v>99</v>
      </c>
    </row>
    <row r="4329" spans="1:4" x14ac:dyDescent="0.25">
      <c r="A4329" t="s">
        <v>1</v>
      </c>
      <c r="B4329">
        <v>83.359158335000004</v>
      </c>
      <c r="C4329">
        <v>96</v>
      </c>
      <c r="D4329">
        <v>97</v>
      </c>
    </row>
    <row r="4330" spans="1:4" x14ac:dyDescent="0.25">
      <c r="A4330" t="s">
        <v>1</v>
      </c>
      <c r="B4330">
        <v>95.446885361300005</v>
      </c>
      <c r="C4330">
        <v>97</v>
      </c>
      <c r="D4330">
        <v>98</v>
      </c>
    </row>
    <row r="4331" spans="1:4" x14ac:dyDescent="0.25">
      <c r="A4331" t="s">
        <v>1</v>
      </c>
      <c r="B4331">
        <v>80.989339651099996</v>
      </c>
      <c r="C4331">
        <v>98</v>
      </c>
      <c r="D4331">
        <v>99</v>
      </c>
    </row>
    <row r="4332" spans="1:4" x14ac:dyDescent="0.25">
      <c r="A4332" t="s">
        <v>1</v>
      </c>
      <c r="B4332">
        <v>77.647884219800005</v>
      </c>
      <c r="C4332">
        <v>96</v>
      </c>
      <c r="D4332">
        <v>97</v>
      </c>
    </row>
    <row r="4333" spans="1:4" x14ac:dyDescent="0.25">
      <c r="A4333" t="s">
        <v>1</v>
      </c>
      <c r="B4333">
        <v>95.061994729299997</v>
      </c>
      <c r="C4333">
        <v>97</v>
      </c>
      <c r="D4333">
        <v>98</v>
      </c>
    </row>
    <row r="4334" spans="1:4" x14ac:dyDescent="0.25">
      <c r="A4334" t="s">
        <v>1</v>
      </c>
      <c r="B4334">
        <v>86.496401430199995</v>
      </c>
      <c r="C4334">
        <v>98</v>
      </c>
      <c r="D4334">
        <v>99</v>
      </c>
    </row>
    <row r="4335" spans="1:4" x14ac:dyDescent="0.25">
      <c r="A4335" t="s">
        <v>1</v>
      </c>
      <c r="B4335">
        <v>68.546293731899993</v>
      </c>
      <c r="C4335">
        <v>96</v>
      </c>
      <c r="D4335">
        <v>97</v>
      </c>
    </row>
    <row r="4336" spans="1:4" x14ac:dyDescent="0.25">
      <c r="A4336" t="s">
        <v>1</v>
      </c>
      <c r="B4336">
        <v>90.887222582000007</v>
      </c>
      <c r="C4336">
        <v>97</v>
      </c>
      <c r="D4336">
        <v>98</v>
      </c>
    </row>
    <row r="4337" spans="1:4" x14ac:dyDescent="0.25">
      <c r="A4337" t="s">
        <v>1</v>
      </c>
      <c r="B4337">
        <v>91.209441227499994</v>
      </c>
      <c r="C4337">
        <v>98</v>
      </c>
      <c r="D4337">
        <v>99</v>
      </c>
    </row>
    <row r="4338" spans="1:4" x14ac:dyDescent="0.25">
      <c r="A4338" t="s">
        <v>1</v>
      </c>
      <c r="B4338">
        <v>71.143080754799996</v>
      </c>
      <c r="C4338">
        <v>99</v>
      </c>
      <c r="D4338">
        <v>100</v>
      </c>
    </row>
    <row r="4339" spans="1:4" x14ac:dyDescent="0.25">
      <c r="A4339" t="s">
        <v>1</v>
      </c>
      <c r="B4339">
        <v>85.490659312700004</v>
      </c>
      <c r="C4339">
        <v>97</v>
      </c>
      <c r="D4339">
        <v>98</v>
      </c>
    </row>
    <row r="4340" spans="1:4" x14ac:dyDescent="0.25">
      <c r="A4340" t="s">
        <v>1</v>
      </c>
      <c r="B4340">
        <v>94.351485937800007</v>
      </c>
      <c r="C4340">
        <v>98</v>
      </c>
      <c r="D4340">
        <v>99</v>
      </c>
    </row>
    <row r="4341" spans="1:4" x14ac:dyDescent="0.25">
      <c r="A4341" t="s">
        <v>1</v>
      </c>
      <c r="B4341">
        <v>80.799789534400006</v>
      </c>
      <c r="C4341">
        <v>99</v>
      </c>
      <c r="D4341">
        <v>100</v>
      </c>
    </row>
    <row r="4342" spans="1:4" x14ac:dyDescent="0.25">
      <c r="A4342" t="s">
        <v>1</v>
      </c>
      <c r="B4342">
        <v>79.585177703499994</v>
      </c>
      <c r="C4342">
        <v>97</v>
      </c>
      <c r="D4342">
        <v>98</v>
      </c>
    </row>
    <row r="4343" spans="1:4" x14ac:dyDescent="0.25">
      <c r="A4343" t="s">
        <v>1</v>
      </c>
      <c r="B4343">
        <v>94.821909089399995</v>
      </c>
      <c r="C4343">
        <v>98</v>
      </c>
      <c r="D4343">
        <v>99</v>
      </c>
    </row>
    <row r="4344" spans="1:4" x14ac:dyDescent="0.25">
      <c r="A4344" t="s">
        <v>1</v>
      </c>
      <c r="B4344">
        <v>86.570475701099994</v>
      </c>
      <c r="C4344">
        <v>99</v>
      </c>
      <c r="D4344">
        <v>100</v>
      </c>
    </row>
    <row r="4345" spans="1:4" x14ac:dyDescent="0.25">
      <c r="A4345" t="s">
        <v>1</v>
      </c>
      <c r="B4345">
        <v>70.637093318300003</v>
      </c>
      <c r="C4345">
        <v>97</v>
      </c>
      <c r="D4345">
        <v>98</v>
      </c>
    </row>
    <row r="4346" spans="1:4" x14ac:dyDescent="0.25">
      <c r="A4346" t="s">
        <v>1</v>
      </c>
      <c r="B4346">
        <v>91.030137347199997</v>
      </c>
      <c r="C4346">
        <v>98</v>
      </c>
      <c r="D4346">
        <v>99</v>
      </c>
    </row>
    <row r="4347" spans="1:4" x14ac:dyDescent="0.25">
      <c r="A4347" t="s">
        <v>1</v>
      </c>
      <c r="B4347">
        <v>91.071015479699994</v>
      </c>
      <c r="C4347">
        <v>99</v>
      </c>
      <c r="D4347">
        <v>100</v>
      </c>
    </row>
    <row r="4348" spans="1:4" x14ac:dyDescent="0.25">
      <c r="A4348" t="s">
        <v>1</v>
      </c>
      <c r="B4348">
        <v>73.143921709200001</v>
      </c>
      <c r="C4348">
        <v>100</v>
      </c>
      <c r="D4348">
        <v>101</v>
      </c>
    </row>
    <row r="4349" spans="1:4" x14ac:dyDescent="0.25">
      <c r="A4349" t="s">
        <v>1</v>
      </c>
      <c r="B4349">
        <v>85.601794653900001</v>
      </c>
      <c r="C4349">
        <v>98</v>
      </c>
      <c r="D4349">
        <v>99</v>
      </c>
    </row>
    <row r="4350" spans="1:4" x14ac:dyDescent="0.25">
      <c r="A4350" t="s">
        <v>1</v>
      </c>
      <c r="B4350">
        <v>93.364388002300004</v>
      </c>
      <c r="C4350">
        <v>99</v>
      </c>
      <c r="D4350">
        <v>100</v>
      </c>
    </row>
    <row r="4351" spans="1:4" x14ac:dyDescent="0.25">
      <c r="A4351" t="s">
        <v>1</v>
      </c>
      <c r="B4351">
        <v>82.470563849900003</v>
      </c>
      <c r="C4351">
        <v>100</v>
      </c>
      <c r="D4351">
        <v>101</v>
      </c>
    </row>
    <row r="4352" spans="1:4" x14ac:dyDescent="0.25">
      <c r="A4352" t="s">
        <v>1</v>
      </c>
      <c r="B4352">
        <v>79.667643426799998</v>
      </c>
      <c r="C4352">
        <v>98</v>
      </c>
      <c r="D4352">
        <v>99</v>
      </c>
    </row>
    <row r="4353" spans="1:4" x14ac:dyDescent="0.25">
      <c r="A4353" t="s">
        <v>1</v>
      </c>
      <c r="B4353">
        <v>92.4537307027</v>
      </c>
      <c r="C4353">
        <v>99</v>
      </c>
      <c r="D4353">
        <v>100</v>
      </c>
    </row>
    <row r="4354" spans="1:4" x14ac:dyDescent="0.25">
      <c r="A4354" t="s">
        <v>1</v>
      </c>
      <c r="B4354">
        <v>88.024021629700002</v>
      </c>
      <c r="C4354">
        <v>100</v>
      </c>
      <c r="D4354">
        <v>101</v>
      </c>
    </row>
    <row r="4355" spans="1:4" x14ac:dyDescent="0.25">
      <c r="A4355" t="s">
        <v>1</v>
      </c>
      <c r="B4355">
        <v>70.295537318599997</v>
      </c>
      <c r="C4355">
        <v>98</v>
      </c>
      <c r="D4355">
        <v>99</v>
      </c>
    </row>
    <row r="4356" spans="1:4" x14ac:dyDescent="0.25">
      <c r="A4356" t="s">
        <v>1</v>
      </c>
      <c r="B4356">
        <v>87.947805830600004</v>
      </c>
      <c r="C4356">
        <v>99</v>
      </c>
      <c r="D4356">
        <v>100</v>
      </c>
    </row>
    <row r="4357" spans="1:4" x14ac:dyDescent="0.25">
      <c r="A4357" t="s">
        <v>1</v>
      </c>
      <c r="B4357">
        <v>92.769777258999994</v>
      </c>
      <c r="C4357">
        <v>100</v>
      </c>
      <c r="D4357">
        <v>101</v>
      </c>
    </row>
    <row r="4358" spans="1:4" x14ac:dyDescent="0.25">
      <c r="A4358" t="s">
        <v>1</v>
      </c>
      <c r="B4358">
        <v>68.9502622981</v>
      </c>
      <c r="C4358">
        <v>101</v>
      </c>
      <c r="D4358">
        <v>102</v>
      </c>
    </row>
    <row r="4359" spans="1:4" x14ac:dyDescent="0.25">
      <c r="A4359" t="s">
        <v>1</v>
      </c>
      <c r="B4359">
        <v>82.942867792100003</v>
      </c>
      <c r="C4359">
        <v>99</v>
      </c>
      <c r="D4359">
        <v>100</v>
      </c>
    </row>
    <row r="4360" spans="1:4" x14ac:dyDescent="0.25">
      <c r="A4360" t="s">
        <v>1</v>
      </c>
      <c r="B4360">
        <v>95.668485607600005</v>
      </c>
      <c r="C4360">
        <v>100</v>
      </c>
      <c r="D4360">
        <v>101</v>
      </c>
    </row>
    <row r="4361" spans="1:4" x14ac:dyDescent="0.25">
      <c r="A4361" t="s">
        <v>1</v>
      </c>
      <c r="B4361">
        <v>78.128399657900005</v>
      </c>
      <c r="C4361">
        <v>101</v>
      </c>
      <c r="D4361">
        <v>102</v>
      </c>
    </row>
    <row r="4362" spans="1:4" x14ac:dyDescent="0.25">
      <c r="A4362" t="s">
        <v>1</v>
      </c>
      <c r="B4362">
        <v>77.668794319400007</v>
      </c>
      <c r="C4362">
        <v>99</v>
      </c>
      <c r="D4362">
        <v>100</v>
      </c>
    </row>
    <row r="4363" spans="1:4" x14ac:dyDescent="0.25">
      <c r="A4363" t="s">
        <v>1</v>
      </c>
      <c r="B4363">
        <v>95.846554990300007</v>
      </c>
      <c r="C4363">
        <v>100</v>
      </c>
      <c r="D4363">
        <v>101</v>
      </c>
    </row>
    <row r="4364" spans="1:4" x14ac:dyDescent="0.25">
      <c r="A4364" t="s">
        <v>1</v>
      </c>
      <c r="B4364">
        <v>83.474843746800005</v>
      </c>
      <c r="C4364">
        <v>101</v>
      </c>
      <c r="D4364">
        <v>102</v>
      </c>
    </row>
    <row r="4365" spans="1:4" x14ac:dyDescent="0.25">
      <c r="A4365" t="s">
        <v>1</v>
      </c>
      <c r="B4365">
        <v>69.674302358099993</v>
      </c>
      <c r="C4365">
        <v>99</v>
      </c>
      <c r="D4365">
        <v>100</v>
      </c>
    </row>
    <row r="4366" spans="1:4" x14ac:dyDescent="0.25">
      <c r="A4366" t="s">
        <v>1</v>
      </c>
      <c r="B4366">
        <v>91.933131272599994</v>
      </c>
      <c r="C4366">
        <v>100</v>
      </c>
      <c r="D4366">
        <v>101</v>
      </c>
    </row>
    <row r="4367" spans="1:4" x14ac:dyDescent="0.25">
      <c r="A4367" t="s">
        <v>1</v>
      </c>
      <c r="B4367">
        <v>87.660325691500006</v>
      </c>
      <c r="C4367">
        <v>101</v>
      </c>
      <c r="D4367">
        <v>102</v>
      </c>
    </row>
    <row r="4368" spans="1:4" x14ac:dyDescent="0.25">
      <c r="A4368" t="s">
        <v>1</v>
      </c>
      <c r="B4368">
        <v>74.628881059899996</v>
      </c>
      <c r="C4368">
        <v>102</v>
      </c>
      <c r="D4368">
        <v>103</v>
      </c>
    </row>
    <row r="4369" spans="1:4" x14ac:dyDescent="0.25">
      <c r="A4369" t="s">
        <v>1</v>
      </c>
      <c r="B4369">
        <v>87.068649059600006</v>
      </c>
      <c r="C4369">
        <v>100</v>
      </c>
      <c r="D4369">
        <v>101</v>
      </c>
    </row>
    <row r="4370" spans="1:4" x14ac:dyDescent="0.25">
      <c r="A4370" t="s">
        <v>1</v>
      </c>
      <c r="B4370">
        <v>90.113561712199996</v>
      </c>
      <c r="C4370">
        <v>101</v>
      </c>
      <c r="D4370">
        <v>102</v>
      </c>
    </row>
    <row r="4371" spans="1:4" x14ac:dyDescent="0.25">
      <c r="A4371" t="s">
        <v>1</v>
      </c>
      <c r="B4371">
        <v>83.2414988198</v>
      </c>
      <c r="C4371">
        <v>102</v>
      </c>
      <c r="D4371">
        <v>103</v>
      </c>
    </row>
    <row r="4372" spans="1:4" x14ac:dyDescent="0.25">
      <c r="A4372" t="s">
        <v>1</v>
      </c>
      <c r="B4372">
        <v>81.341298248900003</v>
      </c>
      <c r="C4372">
        <v>100</v>
      </c>
      <c r="D4372">
        <v>101</v>
      </c>
    </row>
    <row r="4373" spans="1:4" x14ac:dyDescent="0.25">
      <c r="A4373" t="s">
        <v>1</v>
      </c>
      <c r="B4373">
        <v>90.767690924299998</v>
      </c>
      <c r="C4373">
        <v>101</v>
      </c>
      <c r="D4373">
        <v>102</v>
      </c>
    </row>
    <row r="4374" spans="1:4" x14ac:dyDescent="0.25">
      <c r="A4374" t="s">
        <v>1</v>
      </c>
      <c r="B4374">
        <v>88.688677463000005</v>
      </c>
      <c r="C4374">
        <v>102</v>
      </c>
      <c r="D4374">
        <v>103</v>
      </c>
    </row>
    <row r="4375" spans="1:4" x14ac:dyDescent="0.25">
      <c r="A4375" t="s">
        <v>1</v>
      </c>
      <c r="B4375">
        <v>72.240362323300005</v>
      </c>
      <c r="C4375">
        <v>100</v>
      </c>
      <c r="D4375">
        <v>101</v>
      </c>
    </row>
    <row r="4376" spans="1:4" x14ac:dyDescent="0.25">
      <c r="A4376" t="s">
        <v>1</v>
      </c>
      <c r="B4376">
        <v>88.254215216099993</v>
      </c>
      <c r="C4376">
        <v>101</v>
      </c>
      <c r="D4376">
        <v>102</v>
      </c>
    </row>
    <row r="4377" spans="1:4" x14ac:dyDescent="0.25">
      <c r="A4377" t="s">
        <v>1</v>
      </c>
      <c r="B4377">
        <v>93.521970836500003</v>
      </c>
      <c r="C4377">
        <v>102</v>
      </c>
      <c r="D4377">
        <v>103</v>
      </c>
    </row>
    <row r="4378" spans="1:4" x14ac:dyDescent="0.25">
      <c r="A4378" t="s">
        <v>1</v>
      </c>
      <c r="B4378">
        <v>73.537259492900006</v>
      </c>
      <c r="C4378">
        <v>103</v>
      </c>
      <c r="D4378">
        <v>104</v>
      </c>
    </row>
    <row r="4379" spans="1:4" x14ac:dyDescent="0.25">
      <c r="A4379" t="s">
        <v>1</v>
      </c>
      <c r="B4379">
        <v>84.306929555599993</v>
      </c>
      <c r="C4379">
        <v>101</v>
      </c>
      <c r="D4379">
        <v>102</v>
      </c>
    </row>
    <row r="4380" spans="1:4" x14ac:dyDescent="0.25">
      <c r="A4380" t="s">
        <v>1</v>
      </c>
      <c r="B4380">
        <v>97.130471137100002</v>
      </c>
      <c r="C4380">
        <v>102</v>
      </c>
      <c r="D4380">
        <v>103</v>
      </c>
    </row>
    <row r="4381" spans="1:4" x14ac:dyDescent="0.25">
      <c r="A4381" t="s">
        <v>1</v>
      </c>
      <c r="B4381">
        <v>82.475658787499995</v>
      </c>
      <c r="C4381">
        <v>103</v>
      </c>
      <c r="D4381">
        <v>104</v>
      </c>
    </row>
    <row r="4382" spans="1:4" x14ac:dyDescent="0.25">
      <c r="A4382" t="s">
        <v>1</v>
      </c>
      <c r="B4382">
        <v>79.142543825199994</v>
      </c>
      <c r="C4382">
        <v>101</v>
      </c>
      <c r="D4382">
        <v>102</v>
      </c>
    </row>
    <row r="4383" spans="1:4" x14ac:dyDescent="0.25">
      <c r="A4383" t="s">
        <v>1</v>
      </c>
      <c r="B4383">
        <v>98.015846022199995</v>
      </c>
      <c r="C4383">
        <v>102</v>
      </c>
      <c r="D4383">
        <v>103</v>
      </c>
    </row>
    <row r="4384" spans="1:4" x14ac:dyDescent="0.25">
      <c r="A4384" t="s">
        <v>1</v>
      </c>
      <c r="B4384">
        <v>87.546891314999996</v>
      </c>
      <c r="C4384">
        <v>103</v>
      </c>
      <c r="D4384">
        <v>104</v>
      </c>
    </row>
    <row r="4385" spans="1:4" x14ac:dyDescent="0.25">
      <c r="A4385" t="s">
        <v>1</v>
      </c>
      <c r="B4385">
        <v>69.982510244500006</v>
      </c>
      <c r="C4385">
        <v>101</v>
      </c>
      <c r="D4385">
        <v>102</v>
      </c>
    </row>
    <row r="4386" spans="1:4" x14ac:dyDescent="0.25">
      <c r="A4386" t="s">
        <v>1</v>
      </c>
      <c r="B4386">
        <v>94.355528547999995</v>
      </c>
      <c r="C4386">
        <v>102</v>
      </c>
      <c r="D4386">
        <v>103</v>
      </c>
    </row>
    <row r="4387" spans="1:4" x14ac:dyDescent="0.25">
      <c r="A4387" t="s">
        <v>1</v>
      </c>
      <c r="B4387">
        <v>91.624723476599996</v>
      </c>
      <c r="C4387">
        <v>103</v>
      </c>
      <c r="D4387">
        <v>104</v>
      </c>
    </row>
    <row r="4388" spans="1:4" x14ac:dyDescent="0.25">
      <c r="A4388" t="s">
        <v>1</v>
      </c>
      <c r="B4388">
        <v>73.206211539199998</v>
      </c>
      <c r="C4388">
        <v>104</v>
      </c>
      <c r="D4388">
        <v>105</v>
      </c>
    </row>
    <row r="4389" spans="1:4" x14ac:dyDescent="0.25">
      <c r="A4389" t="s">
        <v>1</v>
      </c>
      <c r="B4389">
        <v>88.9383800847</v>
      </c>
      <c r="C4389">
        <v>102</v>
      </c>
      <c r="D4389">
        <v>103</v>
      </c>
    </row>
    <row r="4390" spans="1:4" x14ac:dyDescent="0.25">
      <c r="A4390" t="s">
        <v>1</v>
      </c>
      <c r="B4390">
        <v>94.285709511199997</v>
      </c>
      <c r="C4390">
        <v>103</v>
      </c>
      <c r="D4390">
        <v>104</v>
      </c>
    </row>
    <row r="4391" spans="1:4" x14ac:dyDescent="0.25">
      <c r="A4391" t="s">
        <v>1</v>
      </c>
      <c r="B4391">
        <v>83.267731987900007</v>
      </c>
      <c r="C4391">
        <v>104</v>
      </c>
      <c r="D4391">
        <v>105</v>
      </c>
    </row>
    <row r="4392" spans="1:4" x14ac:dyDescent="0.25">
      <c r="A4392" t="s">
        <v>1</v>
      </c>
      <c r="B4392">
        <v>83.068924056300006</v>
      </c>
      <c r="C4392">
        <v>102</v>
      </c>
      <c r="D4392">
        <v>103</v>
      </c>
    </row>
    <row r="4393" spans="1:4" x14ac:dyDescent="0.25">
      <c r="A4393" t="s">
        <v>1</v>
      </c>
      <c r="B4393">
        <v>94.675118014500001</v>
      </c>
      <c r="C4393">
        <v>103</v>
      </c>
      <c r="D4393">
        <v>104</v>
      </c>
    </row>
    <row r="4394" spans="1:4" x14ac:dyDescent="0.25">
      <c r="A4394" t="s">
        <v>1</v>
      </c>
      <c r="B4394">
        <v>89.002097851900004</v>
      </c>
      <c r="C4394">
        <v>104</v>
      </c>
      <c r="D4394">
        <v>105</v>
      </c>
    </row>
    <row r="4395" spans="1:4" x14ac:dyDescent="0.25">
      <c r="A4395" t="s">
        <v>1</v>
      </c>
      <c r="B4395">
        <v>73.808907553200001</v>
      </c>
      <c r="C4395">
        <v>102</v>
      </c>
      <c r="D4395">
        <v>103</v>
      </c>
    </row>
    <row r="4396" spans="1:4" x14ac:dyDescent="0.25">
      <c r="A4396" t="s">
        <v>1</v>
      </c>
      <c r="B4396">
        <v>92.162553077599995</v>
      </c>
      <c r="C4396">
        <v>103</v>
      </c>
      <c r="D4396">
        <v>104</v>
      </c>
    </row>
    <row r="4397" spans="1:4" x14ac:dyDescent="0.25">
      <c r="A4397" t="s">
        <v>1</v>
      </c>
      <c r="B4397">
        <v>93.566562603899996</v>
      </c>
      <c r="C4397">
        <v>104</v>
      </c>
      <c r="D4397">
        <v>105</v>
      </c>
    </row>
    <row r="4398" spans="1:4" x14ac:dyDescent="0.25">
      <c r="A4398" t="s">
        <v>1</v>
      </c>
      <c r="B4398">
        <v>76.852509579400007</v>
      </c>
      <c r="C4398">
        <v>105</v>
      </c>
      <c r="D4398">
        <v>106</v>
      </c>
    </row>
    <row r="4399" spans="1:4" x14ac:dyDescent="0.25">
      <c r="A4399" t="s">
        <v>1</v>
      </c>
      <c r="B4399">
        <v>88.453886065099994</v>
      </c>
      <c r="C4399">
        <v>103</v>
      </c>
      <c r="D4399">
        <v>104</v>
      </c>
    </row>
    <row r="4400" spans="1:4" x14ac:dyDescent="0.25">
      <c r="A4400" t="s">
        <v>1</v>
      </c>
      <c r="B4400">
        <v>96.285700789499998</v>
      </c>
      <c r="C4400">
        <v>104</v>
      </c>
      <c r="D4400">
        <v>105</v>
      </c>
    </row>
    <row r="4401" spans="1:4" x14ac:dyDescent="0.25">
      <c r="A4401" t="s">
        <v>1</v>
      </c>
      <c r="B4401">
        <v>85.843698095700006</v>
      </c>
      <c r="C4401">
        <v>105</v>
      </c>
      <c r="D4401">
        <v>106</v>
      </c>
    </row>
    <row r="4402" spans="1:4" x14ac:dyDescent="0.25">
      <c r="A4402" t="s">
        <v>1</v>
      </c>
      <c r="B4402">
        <v>83.742943576599998</v>
      </c>
      <c r="C4402">
        <v>103</v>
      </c>
      <c r="D4402">
        <v>104</v>
      </c>
    </row>
    <row r="4403" spans="1:4" x14ac:dyDescent="0.25">
      <c r="A4403" t="s">
        <v>1</v>
      </c>
      <c r="B4403">
        <v>96.644631070299994</v>
      </c>
      <c r="C4403">
        <v>104</v>
      </c>
      <c r="D4403">
        <v>105</v>
      </c>
    </row>
    <row r="4404" spans="1:4" x14ac:dyDescent="0.25">
      <c r="A4404" t="s">
        <v>1</v>
      </c>
      <c r="B4404">
        <v>90.353422417600001</v>
      </c>
      <c r="C4404">
        <v>105</v>
      </c>
      <c r="D4404">
        <v>106</v>
      </c>
    </row>
    <row r="4405" spans="1:4" x14ac:dyDescent="0.25">
      <c r="A4405" t="s">
        <v>1</v>
      </c>
      <c r="B4405">
        <v>74.998546668000003</v>
      </c>
      <c r="C4405">
        <v>103</v>
      </c>
      <c r="D4405">
        <v>104</v>
      </c>
    </row>
    <row r="4406" spans="1:4" x14ac:dyDescent="0.25">
      <c r="A4406" t="s">
        <v>1</v>
      </c>
      <c r="B4406">
        <v>94.088097387700003</v>
      </c>
      <c r="C4406">
        <v>104</v>
      </c>
      <c r="D4406">
        <v>105</v>
      </c>
    </row>
    <row r="4407" spans="1:4" x14ac:dyDescent="0.25">
      <c r="A4407" t="s">
        <v>1</v>
      </c>
      <c r="B4407">
        <v>93.500107075100004</v>
      </c>
      <c r="C4407">
        <v>105</v>
      </c>
      <c r="D4407">
        <v>106</v>
      </c>
    </row>
    <row r="4408" spans="1:4" x14ac:dyDescent="0.25">
      <c r="A4408" t="s">
        <v>1</v>
      </c>
      <c r="B4408">
        <v>77.575891105300002</v>
      </c>
      <c r="C4408">
        <v>106</v>
      </c>
      <c r="D4408">
        <v>107</v>
      </c>
    </row>
    <row r="4409" spans="1:4" x14ac:dyDescent="0.25">
      <c r="A4409" t="s">
        <v>1</v>
      </c>
      <c r="B4409">
        <v>90.541545539099999</v>
      </c>
      <c r="C4409">
        <v>104</v>
      </c>
      <c r="D4409">
        <v>105</v>
      </c>
    </row>
    <row r="4410" spans="1:4" x14ac:dyDescent="0.25">
      <c r="A4410" t="s">
        <v>1</v>
      </c>
      <c r="B4410">
        <v>94.480495937900002</v>
      </c>
      <c r="C4410">
        <v>105</v>
      </c>
      <c r="D4410">
        <v>106</v>
      </c>
    </row>
    <row r="4411" spans="1:4" x14ac:dyDescent="0.25">
      <c r="A4411" t="s">
        <v>1</v>
      </c>
      <c r="B4411">
        <v>86.4233921549</v>
      </c>
      <c r="C4411">
        <v>106</v>
      </c>
      <c r="D4411">
        <v>107</v>
      </c>
    </row>
    <row r="4412" spans="1:4" x14ac:dyDescent="0.25">
      <c r="A4412" t="s">
        <v>1</v>
      </c>
      <c r="B4412">
        <v>85.201603549300003</v>
      </c>
      <c r="C4412">
        <v>104</v>
      </c>
      <c r="D4412">
        <v>105</v>
      </c>
    </row>
    <row r="4413" spans="1:4" x14ac:dyDescent="0.25">
      <c r="A4413" t="s">
        <v>1</v>
      </c>
      <c r="B4413">
        <v>94.772357077500004</v>
      </c>
      <c r="C4413">
        <v>105</v>
      </c>
      <c r="D4413">
        <v>106</v>
      </c>
    </row>
    <row r="4414" spans="1:4" x14ac:dyDescent="0.25">
      <c r="A4414" t="s">
        <v>1</v>
      </c>
      <c r="B4414">
        <v>91.289827897500004</v>
      </c>
      <c r="C4414">
        <v>106</v>
      </c>
      <c r="D4414">
        <v>107</v>
      </c>
    </row>
    <row r="4415" spans="1:4" x14ac:dyDescent="0.25">
      <c r="A4415" t="s">
        <v>1</v>
      </c>
      <c r="B4415">
        <v>76.013001628799998</v>
      </c>
      <c r="C4415">
        <v>104</v>
      </c>
      <c r="D4415">
        <v>105</v>
      </c>
    </row>
    <row r="4416" spans="1:4" x14ac:dyDescent="0.25">
      <c r="A4416" t="s">
        <v>1</v>
      </c>
      <c r="B4416">
        <v>90.570278513600002</v>
      </c>
      <c r="C4416">
        <v>105</v>
      </c>
      <c r="D4416">
        <v>106</v>
      </c>
    </row>
    <row r="4417" spans="1:4" x14ac:dyDescent="0.25">
      <c r="A4417" t="s">
        <v>1</v>
      </c>
      <c r="B4417">
        <v>94.365338498699998</v>
      </c>
      <c r="C4417">
        <v>106</v>
      </c>
      <c r="D4417">
        <v>107</v>
      </c>
    </row>
    <row r="4418" spans="1:4" x14ac:dyDescent="0.25">
      <c r="A4418" t="s">
        <v>1</v>
      </c>
      <c r="B4418">
        <v>72.909132750200001</v>
      </c>
      <c r="C4418">
        <v>107</v>
      </c>
      <c r="D4418">
        <v>108</v>
      </c>
    </row>
    <row r="4419" spans="1:4" x14ac:dyDescent="0.25">
      <c r="A4419" t="s">
        <v>1</v>
      </c>
      <c r="B4419">
        <v>86.279313742400007</v>
      </c>
      <c r="C4419">
        <v>105</v>
      </c>
      <c r="D4419">
        <v>106</v>
      </c>
    </row>
    <row r="4420" spans="1:4" x14ac:dyDescent="0.25">
      <c r="A4420" t="s">
        <v>1</v>
      </c>
      <c r="B4420">
        <v>93.650405646600007</v>
      </c>
      <c r="C4420">
        <v>106</v>
      </c>
      <c r="D4420">
        <v>107</v>
      </c>
    </row>
    <row r="4421" spans="1:4" x14ac:dyDescent="0.25">
      <c r="A4421" t="s">
        <v>1</v>
      </c>
      <c r="B4421">
        <v>81.430700176900004</v>
      </c>
      <c r="C4421">
        <v>107</v>
      </c>
      <c r="D4421">
        <v>108</v>
      </c>
    </row>
    <row r="4422" spans="1:4" x14ac:dyDescent="0.25">
      <c r="A4422" t="s">
        <v>1</v>
      </c>
      <c r="B4422">
        <v>81.745638856900001</v>
      </c>
      <c r="C4422">
        <v>105</v>
      </c>
      <c r="D4422">
        <v>106</v>
      </c>
    </row>
    <row r="4423" spans="1:4" x14ac:dyDescent="0.25">
      <c r="A4423" t="s">
        <v>1</v>
      </c>
      <c r="B4423">
        <v>90.442453561299999</v>
      </c>
      <c r="C4423">
        <v>106</v>
      </c>
      <c r="D4423">
        <v>107</v>
      </c>
    </row>
    <row r="4424" spans="1:4" x14ac:dyDescent="0.25">
      <c r="A4424" t="s">
        <v>1</v>
      </c>
      <c r="B4424">
        <v>85.445267872599999</v>
      </c>
      <c r="C4424">
        <v>107</v>
      </c>
      <c r="D4424">
        <v>108</v>
      </c>
    </row>
    <row r="4425" spans="1:4" x14ac:dyDescent="0.25">
      <c r="A4425" t="s">
        <v>1</v>
      </c>
      <c r="B4425">
        <v>74.313860571399999</v>
      </c>
      <c r="C4425">
        <v>105</v>
      </c>
      <c r="D4425">
        <v>106</v>
      </c>
    </row>
    <row r="4426" spans="1:4" x14ac:dyDescent="0.25">
      <c r="A4426" t="s">
        <v>1</v>
      </c>
      <c r="B4426">
        <v>83.774903162300006</v>
      </c>
      <c r="C4426">
        <v>106</v>
      </c>
      <c r="D4426">
        <v>107</v>
      </c>
    </row>
    <row r="4427" spans="1:4" x14ac:dyDescent="0.25">
      <c r="A4427" t="s">
        <v>1</v>
      </c>
      <c r="B4427">
        <v>87.962468543300005</v>
      </c>
      <c r="C4427">
        <v>107</v>
      </c>
      <c r="D4427">
        <v>108</v>
      </c>
    </row>
    <row r="4428" spans="1:4" x14ac:dyDescent="0.25">
      <c r="A4428" t="s">
        <v>1</v>
      </c>
      <c r="B4428">
        <v>67.706352266300001</v>
      </c>
      <c r="C4428">
        <v>108</v>
      </c>
      <c r="D4428">
        <v>109</v>
      </c>
    </row>
    <row r="4429" spans="1:4" x14ac:dyDescent="0.25">
      <c r="A4429" t="s">
        <v>1</v>
      </c>
      <c r="B4429">
        <v>77.388042417799994</v>
      </c>
      <c r="C4429">
        <v>106</v>
      </c>
      <c r="D4429">
        <v>107</v>
      </c>
    </row>
    <row r="4430" spans="1:4" x14ac:dyDescent="0.25">
      <c r="A4430" t="s">
        <v>1</v>
      </c>
      <c r="B4430">
        <v>88.856838486100003</v>
      </c>
      <c r="C4430">
        <v>107</v>
      </c>
      <c r="D4430">
        <v>108</v>
      </c>
    </row>
    <row r="4431" spans="1:4" x14ac:dyDescent="0.25">
      <c r="A4431" t="s">
        <v>1</v>
      </c>
      <c r="B4431">
        <v>76.141442735699997</v>
      </c>
      <c r="C4431">
        <v>108</v>
      </c>
      <c r="D4431">
        <v>109</v>
      </c>
    </row>
    <row r="4432" spans="1:4" x14ac:dyDescent="0.25">
      <c r="A4432" t="s">
        <v>1</v>
      </c>
      <c r="B4432">
        <v>77.338255574100003</v>
      </c>
      <c r="C4432">
        <v>110</v>
      </c>
      <c r="D4432">
        <v>111</v>
      </c>
    </row>
    <row r="4433" spans="1:4" x14ac:dyDescent="0.25">
      <c r="A4433" t="s">
        <v>1</v>
      </c>
      <c r="B4433">
        <v>90.663509337799994</v>
      </c>
      <c r="C4433">
        <v>111</v>
      </c>
      <c r="D4433">
        <v>112</v>
      </c>
    </row>
    <row r="4434" spans="1:4" x14ac:dyDescent="0.25">
      <c r="A4434" t="s">
        <v>1</v>
      </c>
      <c r="B4434">
        <v>83.065404410799999</v>
      </c>
      <c r="C4434">
        <v>112</v>
      </c>
      <c r="D4434">
        <v>113</v>
      </c>
    </row>
    <row r="4435" spans="1:4" x14ac:dyDescent="0.25">
      <c r="A4435" t="s">
        <v>1</v>
      </c>
      <c r="B4435">
        <v>68.7752163846</v>
      </c>
      <c r="C4435">
        <v>110</v>
      </c>
      <c r="D4435">
        <v>111</v>
      </c>
    </row>
    <row r="4436" spans="1:4" x14ac:dyDescent="0.25">
      <c r="A4436" t="s">
        <v>1</v>
      </c>
      <c r="B4436">
        <v>91.116719634999995</v>
      </c>
      <c r="C4436">
        <v>111</v>
      </c>
      <c r="D4436">
        <v>112</v>
      </c>
    </row>
    <row r="4437" spans="1:4" x14ac:dyDescent="0.25">
      <c r="A4437" t="s">
        <v>1</v>
      </c>
      <c r="B4437">
        <v>88.607875347499998</v>
      </c>
      <c r="C4437">
        <v>112</v>
      </c>
      <c r="D4437">
        <v>113</v>
      </c>
    </row>
    <row r="4438" spans="1:4" x14ac:dyDescent="0.25">
      <c r="A4438" t="s">
        <v>1</v>
      </c>
      <c r="B4438">
        <v>72.149181848200001</v>
      </c>
      <c r="C4438">
        <v>113</v>
      </c>
      <c r="D4438">
        <v>114</v>
      </c>
    </row>
    <row r="4439" spans="1:4" x14ac:dyDescent="0.25">
      <c r="A4439" t="s">
        <v>1</v>
      </c>
      <c r="B4439">
        <v>83.496385302799993</v>
      </c>
      <c r="C4439">
        <v>111</v>
      </c>
      <c r="D4439">
        <v>112</v>
      </c>
    </row>
    <row r="4440" spans="1:4" x14ac:dyDescent="0.25">
      <c r="A4440" t="s">
        <v>1</v>
      </c>
      <c r="B4440">
        <v>91.698740525399998</v>
      </c>
      <c r="C4440">
        <v>112</v>
      </c>
      <c r="D4440">
        <v>113</v>
      </c>
    </row>
    <row r="4441" spans="1:4" x14ac:dyDescent="0.25">
      <c r="A4441" t="s">
        <v>1</v>
      </c>
      <c r="B4441">
        <v>83.318229215499997</v>
      </c>
      <c r="C4441">
        <v>113</v>
      </c>
      <c r="D4441">
        <v>114</v>
      </c>
    </row>
    <row r="4442" spans="1:4" x14ac:dyDescent="0.25">
      <c r="A4442" t="s">
        <v>1</v>
      </c>
      <c r="B4442">
        <v>75.3806751284</v>
      </c>
      <c r="C4442">
        <v>111</v>
      </c>
      <c r="D4442">
        <v>112</v>
      </c>
    </row>
    <row r="4443" spans="1:4" x14ac:dyDescent="0.25">
      <c r="A4443" t="s">
        <v>1</v>
      </c>
      <c r="B4443">
        <v>91.492419934799997</v>
      </c>
      <c r="C4443">
        <v>112</v>
      </c>
      <c r="D4443">
        <v>113</v>
      </c>
    </row>
    <row r="4444" spans="1:4" x14ac:dyDescent="0.25">
      <c r="A4444" t="s">
        <v>1</v>
      </c>
      <c r="B4444">
        <v>92.965121077299997</v>
      </c>
      <c r="C4444">
        <v>113</v>
      </c>
      <c r="D4444">
        <v>114</v>
      </c>
    </row>
    <row r="4445" spans="1:4" x14ac:dyDescent="0.25">
      <c r="A4445" t="s">
        <v>1</v>
      </c>
      <c r="B4445">
        <v>64.315768083899997</v>
      </c>
      <c r="C4445">
        <v>111</v>
      </c>
      <c r="D4445">
        <v>112</v>
      </c>
    </row>
    <row r="4446" spans="1:4" x14ac:dyDescent="0.25">
      <c r="A4446" t="s">
        <v>1</v>
      </c>
      <c r="B4446">
        <v>85.715798733100002</v>
      </c>
      <c r="C4446">
        <v>112</v>
      </c>
      <c r="D4446">
        <v>113</v>
      </c>
    </row>
    <row r="4447" spans="1:4" x14ac:dyDescent="0.25">
      <c r="A4447" t="s">
        <v>1</v>
      </c>
      <c r="B4447">
        <v>104.349819653</v>
      </c>
      <c r="C4447">
        <v>113</v>
      </c>
      <c r="D4447">
        <v>114</v>
      </c>
    </row>
    <row r="4448" spans="1:4" x14ac:dyDescent="0.25">
      <c r="A4448" t="s">
        <v>1</v>
      </c>
      <c r="B4448">
        <v>58.054939269999998</v>
      </c>
      <c r="C4448">
        <v>114</v>
      </c>
      <c r="D4448">
        <v>115</v>
      </c>
    </row>
    <row r="4449" spans="1:4" x14ac:dyDescent="0.25">
      <c r="A4449" t="s">
        <v>1</v>
      </c>
      <c r="B4449">
        <v>74.219941935400001</v>
      </c>
      <c r="C4449">
        <v>112</v>
      </c>
      <c r="D4449">
        <v>113</v>
      </c>
    </row>
    <row r="4450" spans="1:4" x14ac:dyDescent="0.25">
      <c r="A4450" t="s">
        <v>1</v>
      </c>
      <c r="B4450">
        <v>110.17698371199999</v>
      </c>
      <c r="C4450">
        <v>113</v>
      </c>
      <c r="D4450">
        <v>114</v>
      </c>
    </row>
    <row r="4451" spans="1:4" x14ac:dyDescent="0.25">
      <c r="A4451" t="s">
        <v>1</v>
      </c>
      <c r="B4451">
        <v>71.950896561999997</v>
      </c>
      <c r="C4451">
        <v>114</v>
      </c>
      <c r="D4451">
        <v>115</v>
      </c>
    </row>
    <row r="4452" spans="1:4" x14ac:dyDescent="0.25">
      <c r="A4452" t="s">
        <v>1</v>
      </c>
      <c r="B4452">
        <v>79.0417508301</v>
      </c>
      <c r="C4452">
        <v>127</v>
      </c>
      <c r="D4452">
        <v>128</v>
      </c>
    </row>
    <row r="4453" spans="1:4" x14ac:dyDescent="0.25">
      <c r="A4453" t="s">
        <v>1</v>
      </c>
      <c r="B4453">
        <v>89.992336179299997</v>
      </c>
      <c r="C4453">
        <v>128</v>
      </c>
      <c r="D4453">
        <v>129</v>
      </c>
    </row>
    <row r="4454" spans="1:4" x14ac:dyDescent="0.25">
      <c r="A4454" t="s">
        <v>1</v>
      </c>
      <c r="B4454">
        <v>87.237269212300006</v>
      </c>
      <c r="C4454">
        <v>129</v>
      </c>
      <c r="D4454">
        <v>130</v>
      </c>
    </row>
    <row r="4455" spans="1:4" x14ac:dyDescent="0.25">
      <c r="A4455" t="s">
        <v>1</v>
      </c>
      <c r="B4455">
        <v>70.922863194200005</v>
      </c>
      <c r="C4455">
        <v>127</v>
      </c>
      <c r="D4455">
        <v>128</v>
      </c>
    </row>
    <row r="4456" spans="1:4" x14ac:dyDescent="0.25">
      <c r="A4456" t="s">
        <v>1</v>
      </c>
      <c r="B4456">
        <v>91.186064634100006</v>
      </c>
      <c r="C4456">
        <v>128</v>
      </c>
      <c r="D4456">
        <v>129</v>
      </c>
    </row>
    <row r="4457" spans="1:4" x14ac:dyDescent="0.25">
      <c r="A4457" t="s">
        <v>1</v>
      </c>
      <c r="B4457">
        <v>92.160706259400001</v>
      </c>
      <c r="C4457">
        <v>129</v>
      </c>
      <c r="D4457">
        <v>130</v>
      </c>
    </row>
    <row r="4458" spans="1:4" x14ac:dyDescent="0.25">
      <c r="A4458" t="s">
        <v>1</v>
      </c>
      <c r="B4458">
        <v>72.601629939999995</v>
      </c>
      <c r="C4458">
        <v>130</v>
      </c>
      <c r="D4458">
        <v>131</v>
      </c>
    </row>
    <row r="4459" spans="1:4" x14ac:dyDescent="0.25">
      <c r="A4459" t="s">
        <v>1</v>
      </c>
      <c r="B4459">
        <v>86.239062306299999</v>
      </c>
      <c r="C4459">
        <v>128</v>
      </c>
      <c r="D4459">
        <v>129</v>
      </c>
    </row>
    <row r="4460" spans="1:4" x14ac:dyDescent="0.25">
      <c r="A4460" t="s">
        <v>1</v>
      </c>
      <c r="B4460">
        <v>94.552051380699993</v>
      </c>
      <c r="C4460">
        <v>129</v>
      </c>
      <c r="D4460">
        <v>130</v>
      </c>
    </row>
    <row r="4461" spans="1:4" x14ac:dyDescent="0.25">
      <c r="A4461" t="s">
        <v>1</v>
      </c>
      <c r="B4461">
        <v>81.572456077499993</v>
      </c>
      <c r="C4461">
        <v>130</v>
      </c>
      <c r="D4461">
        <v>131</v>
      </c>
    </row>
    <row r="4462" spans="1:4" x14ac:dyDescent="0.25">
      <c r="A4462" t="s">
        <v>1</v>
      </c>
      <c r="B4462">
        <v>80.723541887799996</v>
      </c>
      <c r="C4462">
        <v>128</v>
      </c>
      <c r="D4462">
        <v>129</v>
      </c>
    </row>
    <row r="4463" spans="1:4" x14ac:dyDescent="0.25">
      <c r="A4463" t="s">
        <v>1</v>
      </c>
      <c r="B4463">
        <v>94.3457987245</v>
      </c>
      <c r="C4463">
        <v>129</v>
      </c>
      <c r="D4463">
        <v>130</v>
      </c>
    </row>
    <row r="4464" spans="1:4" x14ac:dyDescent="0.25">
      <c r="A4464" t="s">
        <v>1</v>
      </c>
      <c r="B4464">
        <v>86.546209874900001</v>
      </c>
      <c r="C4464">
        <v>130</v>
      </c>
      <c r="D4464">
        <v>131</v>
      </c>
    </row>
    <row r="4465" spans="1:4" x14ac:dyDescent="0.25">
      <c r="A4465" t="s">
        <v>1</v>
      </c>
      <c r="B4465">
        <v>71.813823781500005</v>
      </c>
      <c r="C4465">
        <v>128</v>
      </c>
      <c r="D4465">
        <v>129</v>
      </c>
    </row>
    <row r="4466" spans="1:4" x14ac:dyDescent="0.25">
      <c r="A4466" t="s">
        <v>1</v>
      </c>
      <c r="B4466">
        <v>90.492633010199995</v>
      </c>
      <c r="C4466">
        <v>129</v>
      </c>
      <c r="D4466">
        <v>130</v>
      </c>
    </row>
    <row r="4467" spans="1:4" x14ac:dyDescent="0.25">
      <c r="A4467" t="s">
        <v>1</v>
      </c>
      <c r="B4467">
        <v>90.378542098400004</v>
      </c>
      <c r="C4467">
        <v>130</v>
      </c>
      <c r="D4467">
        <v>131</v>
      </c>
    </row>
    <row r="4468" spans="1:4" x14ac:dyDescent="0.25">
      <c r="A4468" t="s">
        <v>1</v>
      </c>
      <c r="B4468">
        <v>73.995050343100004</v>
      </c>
      <c r="C4468">
        <v>131</v>
      </c>
      <c r="D4468">
        <v>132</v>
      </c>
    </row>
    <row r="4469" spans="1:4" x14ac:dyDescent="0.25">
      <c r="A4469" t="s">
        <v>1</v>
      </c>
      <c r="B4469">
        <v>85.661618489800006</v>
      </c>
      <c r="C4469">
        <v>129</v>
      </c>
      <c r="D4469">
        <v>130</v>
      </c>
    </row>
    <row r="4470" spans="1:4" x14ac:dyDescent="0.25">
      <c r="A4470" t="s">
        <v>1</v>
      </c>
      <c r="B4470">
        <v>92.735696884800007</v>
      </c>
      <c r="C4470">
        <v>130</v>
      </c>
      <c r="D4470">
        <v>131</v>
      </c>
    </row>
    <row r="4471" spans="1:4" x14ac:dyDescent="0.25">
      <c r="A4471" t="s">
        <v>1</v>
      </c>
      <c r="B4471">
        <v>83.363297298000006</v>
      </c>
      <c r="C4471">
        <v>131</v>
      </c>
      <c r="D4471">
        <v>132</v>
      </c>
    </row>
    <row r="4472" spans="1:4" x14ac:dyDescent="0.25">
      <c r="A4472" t="s">
        <v>1</v>
      </c>
      <c r="B4472">
        <v>80.223446420499997</v>
      </c>
      <c r="C4472">
        <v>129</v>
      </c>
      <c r="D4472">
        <v>130</v>
      </c>
    </row>
    <row r="4473" spans="1:4" x14ac:dyDescent="0.25">
      <c r="A4473" t="s">
        <v>1</v>
      </c>
      <c r="B4473">
        <v>93.159349167900004</v>
      </c>
      <c r="C4473">
        <v>130</v>
      </c>
      <c r="D4473">
        <v>131</v>
      </c>
    </row>
    <row r="4474" spans="1:4" x14ac:dyDescent="0.25">
      <c r="A4474" t="s">
        <v>1</v>
      </c>
      <c r="B4474">
        <v>88.916679307699994</v>
      </c>
      <c r="C4474">
        <v>131</v>
      </c>
      <c r="D4474">
        <v>132</v>
      </c>
    </row>
    <row r="4475" spans="1:4" x14ac:dyDescent="0.25">
      <c r="A4475" t="s">
        <v>1</v>
      </c>
      <c r="B4475">
        <v>71.401221367299996</v>
      </c>
      <c r="C4475">
        <v>129</v>
      </c>
      <c r="D4475">
        <v>130</v>
      </c>
    </row>
    <row r="4476" spans="1:4" x14ac:dyDescent="0.25">
      <c r="A4476" t="s">
        <v>1</v>
      </c>
      <c r="B4476">
        <v>89.554485998100006</v>
      </c>
      <c r="C4476">
        <v>130</v>
      </c>
      <c r="D4476">
        <v>131</v>
      </c>
    </row>
    <row r="4477" spans="1:4" x14ac:dyDescent="0.25">
      <c r="A4477" t="s">
        <v>1</v>
      </c>
      <c r="B4477">
        <v>93.512778445600006</v>
      </c>
      <c r="C4477">
        <v>131</v>
      </c>
      <c r="D4477">
        <v>132</v>
      </c>
    </row>
    <row r="4478" spans="1:4" x14ac:dyDescent="0.25">
      <c r="A4478" t="s">
        <v>1</v>
      </c>
      <c r="B4478">
        <v>72.129896086100004</v>
      </c>
      <c r="C4478">
        <v>132</v>
      </c>
      <c r="D4478">
        <v>133</v>
      </c>
    </row>
    <row r="4479" spans="1:4" x14ac:dyDescent="0.25">
      <c r="A4479" t="s">
        <v>1</v>
      </c>
      <c r="B4479">
        <v>84.008530246299998</v>
      </c>
      <c r="C4479">
        <v>130</v>
      </c>
      <c r="D4479">
        <v>131</v>
      </c>
    </row>
    <row r="4480" spans="1:4" x14ac:dyDescent="0.25">
      <c r="A4480" t="s">
        <v>1</v>
      </c>
      <c r="B4480">
        <v>96.512878408700004</v>
      </c>
      <c r="C4480">
        <v>131</v>
      </c>
      <c r="D4480">
        <v>132</v>
      </c>
    </row>
    <row r="4481" spans="1:4" x14ac:dyDescent="0.25">
      <c r="A4481" t="s">
        <v>1</v>
      </c>
      <c r="B4481">
        <v>81.610524692699997</v>
      </c>
      <c r="C4481">
        <v>132</v>
      </c>
      <c r="D4481">
        <v>133</v>
      </c>
    </row>
    <row r="4482" spans="1:4" x14ac:dyDescent="0.25">
      <c r="A4482" t="s">
        <v>1</v>
      </c>
      <c r="B4482">
        <v>77.4942619081</v>
      </c>
      <c r="C4482">
        <v>130</v>
      </c>
      <c r="D4482">
        <v>131</v>
      </c>
    </row>
    <row r="4483" spans="1:4" x14ac:dyDescent="0.25">
      <c r="A4483" t="s">
        <v>1</v>
      </c>
      <c r="B4483">
        <v>96.824232452199993</v>
      </c>
      <c r="C4483">
        <v>131</v>
      </c>
      <c r="D4483">
        <v>132</v>
      </c>
    </row>
    <row r="4484" spans="1:4" x14ac:dyDescent="0.25">
      <c r="A4484" t="s">
        <v>1</v>
      </c>
      <c r="B4484">
        <v>87.799055954099998</v>
      </c>
      <c r="C4484">
        <v>132</v>
      </c>
      <c r="D4484">
        <v>133</v>
      </c>
    </row>
    <row r="4485" spans="1:4" x14ac:dyDescent="0.25">
      <c r="A4485" t="s">
        <v>1</v>
      </c>
      <c r="B4485">
        <v>67.505898639799994</v>
      </c>
      <c r="C4485">
        <v>130</v>
      </c>
      <c r="D4485">
        <v>131</v>
      </c>
    </row>
    <row r="4486" spans="1:4" x14ac:dyDescent="0.25">
      <c r="A4486" t="s">
        <v>1</v>
      </c>
      <c r="B4486">
        <v>92.592108194000005</v>
      </c>
      <c r="C4486">
        <v>131</v>
      </c>
      <c r="D4486">
        <v>132</v>
      </c>
    </row>
    <row r="4487" spans="1:4" x14ac:dyDescent="0.25">
      <c r="A4487" t="s">
        <v>1</v>
      </c>
      <c r="B4487">
        <v>93.124353629500007</v>
      </c>
      <c r="C4487">
        <v>132</v>
      </c>
      <c r="D4487">
        <v>133</v>
      </c>
    </row>
    <row r="4488" spans="1:4" x14ac:dyDescent="0.25">
      <c r="A4488" t="s">
        <v>1</v>
      </c>
      <c r="B4488">
        <v>70.088131294999997</v>
      </c>
      <c r="C4488">
        <v>133</v>
      </c>
      <c r="D4488">
        <v>134</v>
      </c>
    </row>
    <row r="4489" spans="1:4" x14ac:dyDescent="0.25">
      <c r="A4489" t="s">
        <v>1</v>
      </c>
      <c r="B4489">
        <v>86.518302414600001</v>
      </c>
      <c r="C4489">
        <v>131</v>
      </c>
      <c r="D4489">
        <v>132</v>
      </c>
    </row>
    <row r="4490" spans="1:4" x14ac:dyDescent="0.25">
      <c r="A4490" t="s">
        <v>1</v>
      </c>
      <c r="B4490">
        <v>96.195356965200006</v>
      </c>
      <c r="C4490">
        <v>132</v>
      </c>
      <c r="D4490">
        <v>133</v>
      </c>
    </row>
    <row r="4491" spans="1:4" x14ac:dyDescent="0.25">
      <c r="A4491" t="s">
        <v>1</v>
      </c>
      <c r="B4491">
        <v>80.645123160200001</v>
      </c>
      <c r="C4491">
        <v>133</v>
      </c>
      <c r="D4491">
        <v>134</v>
      </c>
    </row>
    <row r="4492" spans="1:4" x14ac:dyDescent="0.25">
      <c r="A4492" t="s">
        <v>1</v>
      </c>
      <c r="B4492">
        <v>79.962198400800006</v>
      </c>
      <c r="C4492">
        <v>131</v>
      </c>
      <c r="D4492">
        <v>132</v>
      </c>
    </row>
    <row r="4493" spans="1:4" x14ac:dyDescent="0.25">
      <c r="A4493" t="s">
        <v>1</v>
      </c>
      <c r="B4493">
        <v>95.624852197300001</v>
      </c>
      <c r="C4493">
        <v>132</v>
      </c>
      <c r="D4493">
        <v>133</v>
      </c>
    </row>
    <row r="4494" spans="1:4" x14ac:dyDescent="0.25">
      <c r="A4494" t="s">
        <v>1</v>
      </c>
      <c r="B4494">
        <v>86.869208646999994</v>
      </c>
      <c r="C4494">
        <v>133</v>
      </c>
      <c r="D4494">
        <v>134</v>
      </c>
    </row>
    <row r="4495" spans="1:4" x14ac:dyDescent="0.25">
      <c r="A4495" t="s">
        <v>1</v>
      </c>
      <c r="B4495">
        <v>70.251151979900001</v>
      </c>
      <c r="C4495">
        <v>131</v>
      </c>
      <c r="D4495">
        <v>132</v>
      </c>
    </row>
    <row r="4496" spans="1:4" x14ac:dyDescent="0.25">
      <c r="A4496" t="s">
        <v>1</v>
      </c>
      <c r="B4496">
        <v>89.960538888100004</v>
      </c>
      <c r="C4496">
        <v>132</v>
      </c>
      <c r="D4496">
        <v>133</v>
      </c>
    </row>
    <row r="4497" spans="1:4" x14ac:dyDescent="0.25">
      <c r="A4497" t="s">
        <v>1</v>
      </c>
      <c r="B4497">
        <v>91.501609313599999</v>
      </c>
      <c r="C4497">
        <v>133</v>
      </c>
      <c r="D4497">
        <v>134</v>
      </c>
    </row>
    <row r="4498" spans="1:4" x14ac:dyDescent="0.25">
      <c r="A4498" t="s">
        <v>1</v>
      </c>
      <c r="B4498">
        <v>68.9645201222</v>
      </c>
      <c r="C4498">
        <v>134</v>
      </c>
      <c r="D4498">
        <v>135</v>
      </c>
    </row>
    <row r="4499" spans="1:4" x14ac:dyDescent="0.25">
      <c r="A4499" t="s">
        <v>1</v>
      </c>
      <c r="B4499">
        <v>83.296058235900006</v>
      </c>
      <c r="C4499">
        <v>132</v>
      </c>
      <c r="D4499">
        <v>133</v>
      </c>
    </row>
    <row r="4500" spans="1:4" x14ac:dyDescent="0.25">
      <c r="A4500" t="s">
        <v>1</v>
      </c>
      <c r="B4500">
        <v>93.470684120100003</v>
      </c>
      <c r="C4500">
        <v>133</v>
      </c>
      <c r="D4500">
        <v>134</v>
      </c>
    </row>
    <row r="4501" spans="1:4" x14ac:dyDescent="0.25">
      <c r="A4501" t="s">
        <v>1</v>
      </c>
      <c r="B4501">
        <v>78.933702588700001</v>
      </c>
      <c r="C4501">
        <v>134</v>
      </c>
      <c r="D4501">
        <v>135</v>
      </c>
    </row>
    <row r="4502" spans="1:4" x14ac:dyDescent="0.25">
      <c r="A4502" t="s">
        <v>1</v>
      </c>
      <c r="B4502">
        <v>76.460129740200003</v>
      </c>
      <c r="C4502">
        <v>132</v>
      </c>
      <c r="D4502">
        <v>133</v>
      </c>
    </row>
    <row r="4503" spans="1:4" x14ac:dyDescent="0.25">
      <c r="A4503" t="s">
        <v>1</v>
      </c>
      <c r="B4503">
        <v>93.017440872600005</v>
      </c>
      <c r="C4503">
        <v>133</v>
      </c>
      <c r="D4503">
        <v>134</v>
      </c>
    </row>
    <row r="4504" spans="1:4" x14ac:dyDescent="0.25">
      <c r="A4504" t="s">
        <v>1</v>
      </c>
      <c r="B4504">
        <v>85.824318295899999</v>
      </c>
      <c r="C4504">
        <v>134</v>
      </c>
      <c r="D4504">
        <v>135</v>
      </c>
    </row>
    <row r="4505" spans="1:4" x14ac:dyDescent="0.25">
      <c r="A4505" t="s">
        <v>1</v>
      </c>
      <c r="B4505">
        <v>66.836731515500006</v>
      </c>
      <c r="C4505">
        <v>132</v>
      </c>
      <c r="D4505">
        <v>133</v>
      </c>
    </row>
    <row r="4506" spans="1:4" x14ac:dyDescent="0.25">
      <c r="A4506" t="s">
        <v>1</v>
      </c>
      <c r="B4506">
        <v>88.944104659800004</v>
      </c>
      <c r="C4506">
        <v>133</v>
      </c>
      <c r="D4506">
        <v>134</v>
      </c>
    </row>
    <row r="4507" spans="1:4" x14ac:dyDescent="0.25">
      <c r="A4507" t="s">
        <v>1</v>
      </c>
      <c r="B4507">
        <v>92.48526923</v>
      </c>
      <c r="C4507">
        <v>134</v>
      </c>
      <c r="D4507">
        <v>135</v>
      </c>
    </row>
    <row r="4508" spans="1:4" x14ac:dyDescent="0.25">
      <c r="A4508" t="s">
        <v>1</v>
      </c>
      <c r="B4508">
        <v>68.877424893400004</v>
      </c>
      <c r="C4508">
        <v>135</v>
      </c>
      <c r="D4508">
        <v>136</v>
      </c>
    </row>
    <row r="4509" spans="1:4" x14ac:dyDescent="0.25">
      <c r="A4509" t="s">
        <v>1</v>
      </c>
      <c r="B4509">
        <v>82.755680526000006</v>
      </c>
      <c r="C4509">
        <v>133</v>
      </c>
      <c r="D4509">
        <v>134</v>
      </c>
    </row>
    <row r="4510" spans="1:4" x14ac:dyDescent="0.25">
      <c r="A4510" t="s">
        <v>1</v>
      </c>
      <c r="B4510">
        <v>97.903794059099994</v>
      </c>
      <c r="C4510">
        <v>134</v>
      </c>
      <c r="D4510">
        <v>135</v>
      </c>
    </row>
    <row r="4511" spans="1:4" x14ac:dyDescent="0.25">
      <c r="A4511" t="s">
        <v>1</v>
      </c>
      <c r="B4511">
        <v>78.985842366100002</v>
      </c>
      <c r="C4511">
        <v>135</v>
      </c>
      <c r="D4511">
        <v>136</v>
      </c>
    </row>
    <row r="4512" spans="1:4" x14ac:dyDescent="0.25">
      <c r="A4512" t="s">
        <v>1</v>
      </c>
      <c r="B4512">
        <v>75.742371443500005</v>
      </c>
      <c r="C4512">
        <v>133</v>
      </c>
      <c r="D4512">
        <v>134</v>
      </c>
    </row>
    <row r="4513" spans="1:4" x14ac:dyDescent="0.25">
      <c r="A4513" t="s">
        <v>1</v>
      </c>
      <c r="B4513">
        <v>99.620577010700003</v>
      </c>
      <c r="C4513">
        <v>134</v>
      </c>
      <c r="D4513">
        <v>135</v>
      </c>
    </row>
    <row r="4514" spans="1:4" x14ac:dyDescent="0.25">
      <c r="A4514" t="s">
        <v>1</v>
      </c>
      <c r="B4514">
        <v>85.804885420100007</v>
      </c>
      <c r="C4514">
        <v>135</v>
      </c>
      <c r="D4514">
        <v>136</v>
      </c>
    </row>
    <row r="4515" spans="1:4" x14ac:dyDescent="0.25">
      <c r="A4515" t="s">
        <v>1</v>
      </c>
      <c r="B4515">
        <v>65.374281251599996</v>
      </c>
      <c r="C4515">
        <v>133</v>
      </c>
      <c r="D4515">
        <v>134</v>
      </c>
    </row>
    <row r="4516" spans="1:4" x14ac:dyDescent="0.25">
      <c r="A4516" t="s">
        <v>1</v>
      </c>
      <c r="B4516">
        <v>95.961011416700003</v>
      </c>
      <c r="C4516">
        <v>134</v>
      </c>
      <c r="D4516">
        <v>135</v>
      </c>
    </row>
    <row r="4517" spans="1:4" x14ac:dyDescent="0.25">
      <c r="A4517" t="s">
        <v>1</v>
      </c>
      <c r="B4517">
        <v>91.844241491000005</v>
      </c>
      <c r="C4517">
        <v>135</v>
      </c>
      <c r="D4517">
        <v>136</v>
      </c>
    </row>
    <row r="4518" spans="1:4" x14ac:dyDescent="0.25">
      <c r="A4518" t="s">
        <v>1</v>
      </c>
      <c r="B4518">
        <v>71.700615735599996</v>
      </c>
      <c r="C4518">
        <v>136</v>
      </c>
      <c r="D4518">
        <v>137</v>
      </c>
    </row>
    <row r="4519" spans="1:4" x14ac:dyDescent="0.25">
      <c r="A4519" t="s">
        <v>1</v>
      </c>
      <c r="B4519">
        <v>89.892138168900004</v>
      </c>
      <c r="C4519">
        <v>134</v>
      </c>
      <c r="D4519">
        <v>135</v>
      </c>
    </row>
    <row r="4520" spans="1:4" x14ac:dyDescent="0.25">
      <c r="A4520" t="s">
        <v>1</v>
      </c>
      <c r="B4520">
        <v>95.671570263199996</v>
      </c>
      <c r="C4520">
        <v>135</v>
      </c>
      <c r="D4520">
        <v>136</v>
      </c>
    </row>
    <row r="4521" spans="1:4" x14ac:dyDescent="0.25">
      <c r="A4521" t="s">
        <v>1</v>
      </c>
      <c r="B4521">
        <v>82.682851095999993</v>
      </c>
      <c r="C4521">
        <v>136</v>
      </c>
      <c r="D4521">
        <v>137</v>
      </c>
    </row>
    <row r="4522" spans="1:4" x14ac:dyDescent="0.25">
      <c r="A4522" t="s">
        <v>1</v>
      </c>
      <c r="B4522">
        <v>83.288679804899999</v>
      </c>
      <c r="C4522">
        <v>134</v>
      </c>
      <c r="D4522">
        <v>135</v>
      </c>
    </row>
    <row r="4523" spans="1:4" x14ac:dyDescent="0.25">
      <c r="A4523" t="s">
        <v>1</v>
      </c>
      <c r="B4523">
        <v>95.407490450799997</v>
      </c>
      <c r="C4523">
        <v>135</v>
      </c>
      <c r="D4523">
        <v>136</v>
      </c>
    </row>
    <row r="4524" spans="1:4" x14ac:dyDescent="0.25">
      <c r="A4524" t="s">
        <v>1</v>
      </c>
      <c r="B4524">
        <v>88.960938687300001</v>
      </c>
      <c r="C4524">
        <v>136</v>
      </c>
      <c r="D4524">
        <v>137</v>
      </c>
    </row>
    <row r="4525" spans="1:4" x14ac:dyDescent="0.25">
      <c r="A4525" t="s">
        <v>1</v>
      </c>
      <c r="B4525">
        <v>73.484181855299994</v>
      </c>
      <c r="C4525">
        <v>134</v>
      </c>
      <c r="D4525">
        <v>135</v>
      </c>
    </row>
    <row r="4526" spans="1:4" x14ac:dyDescent="0.25">
      <c r="A4526" t="s">
        <v>1</v>
      </c>
      <c r="B4526">
        <v>90.497590442200007</v>
      </c>
      <c r="C4526">
        <v>135</v>
      </c>
      <c r="D4526">
        <v>136</v>
      </c>
    </row>
    <row r="4527" spans="1:4" x14ac:dyDescent="0.25">
      <c r="A4527" t="s">
        <v>1</v>
      </c>
      <c r="B4527">
        <v>93.351886733900002</v>
      </c>
      <c r="C4527">
        <v>136</v>
      </c>
      <c r="D4527">
        <v>137</v>
      </c>
    </row>
    <row r="4528" spans="1:4" x14ac:dyDescent="0.25">
      <c r="A4528" t="s">
        <v>1</v>
      </c>
      <c r="B4528">
        <v>70.643546363799999</v>
      </c>
      <c r="C4528">
        <v>137</v>
      </c>
      <c r="D4528">
        <v>138</v>
      </c>
    </row>
    <row r="4529" spans="1:4" x14ac:dyDescent="0.25">
      <c r="A4529" t="s">
        <v>1</v>
      </c>
      <c r="B4529">
        <v>84.614734651700005</v>
      </c>
      <c r="C4529">
        <v>135</v>
      </c>
      <c r="D4529">
        <v>136</v>
      </c>
    </row>
    <row r="4530" spans="1:4" x14ac:dyDescent="0.25">
      <c r="A4530" t="s">
        <v>1</v>
      </c>
      <c r="B4530">
        <v>94.649295132800006</v>
      </c>
      <c r="C4530">
        <v>136</v>
      </c>
      <c r="D4530">
        <v>137</v>
      </c>
    </row>
    <row r="4531" spans="1:4" x14ac:dyDescent="0.25">
      <c r="A4531" t="s">
        <v>1</v>
      </c>
      <c r="B4531">
        <v>79.939140026499999</v>
      </c>
      <c r="C4531">
        <v>137</v>
      </c>
      <c r="D4531">
        <v>138</v>
      </c>
    </row>
    <row r="4532" spans="1:4" x14ac:dyDescent="0.25">
      <c r="A4532" t="s">
        <v>1</v>
      </c>
      <c r="B4532">
        <v>78.668601640899993</v>
      </c>
      <c r="C4532">
        <v>135</v>
      </c>
      <c r="D4532">
        <v>136</v>
      </c>
    </row>
    <row r="4533" spans="1:4" x14ac:dyDescent="0.25">
      <c r="A4533" t="s">
        <v>1</v>
      </c>
      <c r="B4533">
        <v>92.551807998300006</v>
      </c>
      <c r="C4533">
        <v>136</v>
      </c>
      <c r="D4533">
        <v>137</v>
      </c>
    </row>
    <row r="4534" spans="1:4" x14ac:dyDescent="0.25">
      <c r="A4534" t="s">
        <v>1</v>
      </c>
      <c r="B4534">
        <v>85.432260701199993</v>
      </c>
      <c r="C4534">
        <v>137</v>
      </c>
      <c r="D4534">
        <v>138</v>
      </c>
    </row>
    <row r="4535" spans="1:4" x14ac:dyDescent="0.25">
      <c r="A4535" t="s">
        <v>1</v>
      </c>
      <c r="B4535">
        <v>69.837428176800003</v>
      </c>
      <c r="C4535">
        <v>135</v>
      </c>
      <c r="D4535">
        <v>136</v>
      </c>
    </row>
    <row r="4536" spans="1:4" x14ac:dyDescent="0.25">
      <c r="A4536" t="s">
        <v>1</v>
      </c>
      <c r="B4536">
        <v>87.284256925199998</v>
      </c>
      <c r="C4536">
        <v>136</v>
      </c>
      <c r="D4536">
        <v>137</v>
      </c>
    </row>
    <row r="4537" spans="1:4" x14ac:dyDescent="0.25">
      <c r="A4537" t="s">
        <v>1</v>
      </c>
      <c r="B4537">
        <v>89.914373087399994</v>
      </c>
      <c r="C4537">
        <v>137</v>
      </c>
      <c r="D4537">
        <v>138</v>
      </c>
    </row>
    <row r="4538" spans="1:4" x14ac:dyDescent="0.25">
      <c r="A4538" t="s">
        <v>1</v>
      </c>
      <c r="B4538">
        <v>68.505036590299994</v>
      </c>
      <c r="C4538">
        <v>138</v>
      </c>
      <c r="D4538">
        <v>139</v>
      </c>
    </row>
    <row r="4539" spans="1:4" x14ac:dyDescent="0.25">
      <c r="A4539" t="s">
        <v>1</v>
      </c>
      <c r="B4539">
        <v>82.172098104499995</v>
      </c>
      <c r="C4539">
        <v>136</v>
      </c>
      <c r="D4539">
        <v>137</v>
      </c>
    </row>
    <row r="4540" spans="1:4" x14ac:dyDescent="0.25">
      <c r="A4540" t="s">
        <v>1</v>
      </c>
      <c r="B4540">
        <v>92.2650080879</v>
      </c>
      <c r="C4540">
        <v>137</v>
      </c>
      <c r="D4540">
        <v>138</v>
      </c>
    </row>
    <row r="4541" spans="1:4" x14ac:dyDescent="0.25">
      <c r="A4541" t="s">
        <v>1</v>
      </c>
      <c r="B4541">
        <v>76.860820526599994</v>
      </c>
      <c r="C4541">
        <v>138</v>
      </c>
      <c r="D4541">
        <v>139</v>
      </c>
    </row>
    <row r="4542" spans="1:4" x14ac:dyDescent="0.25">
      <c r="A4542" t="s">
        <v>1</v>
      </c>
      <c r="B4542">
        <v>76.985328521900001</v>
      </c>
      <c r="C4542">
        <v>136</v>
      </c>
      <c r="D4542">
        <v>137</v>
      </c>
    </row>
    <row r="4543" spans="1:4" x14ac:dyDescent="0.25">
      <c r="A4543" t="s">
        <v>1</v>
      </c>
      <c r="B4543">
        <v>92.594804545000002</v>
      </c>
      <c r="C4543">
        <v>137</v>
      </c>
      <c r="D4543">
        <v>138</v>
      </c>
    </row>
    <row r="4544" spans="1:4" x14ac:dyDescent="0.25">
      <c r="A4544" t="s">
        <v>1</v>
      </c>
      <c r="B4544">
        <v>81.936050118500006</v>
      </c>
      <c r="C4544">
        <v>138</v>
      </c>
      <c r="D4544">
        <v>139</v>
      </c>
    </row>
    <row r="4545" spans="1:4" x14ac:dyDescent="0.25">
      <c r="A4545" t="s">
        <v>1</v>
      </c>
      <c r="B4545">
        <v>69.323405725900002</v>
      </c>
      <c r="C4545">
        <v>136</v>
      </c>
      <c r="D4545">
        <v>137</v>
      </c>
    </row>
    <row r="4546" spans="1:4" x14ac:dyDescent="0.25">
      <c r="A4546" t="s">
        <v>1</v>
      </c>
      <c r="B4546">
        <v>89.001923531599999</v>
      </c>
      <c r="C4546">
        <v>137</v>
      </c>
      <c r="D4546">
        <v>138</v>
      </c>
    </row>
    <row r="4547" spans="1:4" x14ac:dyDescent="0.25">
      <c r="A4547" t="s">
        <v>1</v>
      </c>
      <c r="B4547">
        <v>86.203716519500006</v>
      </c>
      <c r="C4547">
        <v>138</v>
      </c>
      <c r="D4547">
        <v>139</v>
      </c>
    </row>
    <row r="4548" spans="1:4" x14ac:dyDescent="0.25">
      <c r="A4548" t="s">
        <v>1</v>
      </c>
      <c r="B4548">
        <v>73.9779629218</v>
      </c>
      <c r="C4548">
        <v>139</v>
      </c>
      <c r="D4548">
        <v>140</v>
      </c>
    </row>
    <row r="4549" spans="1:4" x14ac:dyDescent="0.25">
      <c r="A4549" t="s">
        <v>1</v>
      </c>
      <c r="B4549">
        <v>83.918233062200002</v>
      </c>
      <c r="C4549">
        <v>137</v>
      </c>
      <c r="D4549">
        <v>138</v>
      </c>
    </row>
    <row r="4550" spans="1:4" x14ac:dyDescent="0.25">
      <c r="A4550" t="s">
        <v>1</v>
      </c>
      <c r="B4550">
        <v>89.833618228299997</v>
      </c>
      <c r="C4550">
        <v>138</v>
      </c>
      <c r="D4550">
        <v>139</v>
      </c>
    </row>
    <row r="4551" spans="1:4" x14ac:dyDescent="0.25">
      <c r="A4551" t="s">
        <v>1</v>
      </c>
      <c r="B4551">
        <v>82.668537704000002</v>
      </c>
      <c r="C4551">
        <v>139</v>
      </c>
      <c r="D4551">
        <v>140</v>
      </c>
    </row>
    <row r="4552" spans="1:4" x14ac:dyDescent="0.25">
      <c r="A4552" t="s">
        <v>1</v>
      </c>
      <c r="B4552">
        <v>78.480639152799995</v>
      </c>
      <c r="C4552">
        <v>137</v>
      </c>
      <c r="D4552">
        <v>138</v>
      </c>
    </row>
    <row r="4553" spans="1:4" x14ac:dyDescent="0.25">
      <c r="A4553" t="s">
        <v>1</v>
      </c>
      <c r="B4553">
        <v>90.162628228800003</v>
      </c>
      <c r="C4553">
        <v>138</v>
      </c>
      <c r="D4553">
        <v>139</v>
      </c>
    </row>
    <row r="4554" spans="1:4" x14ac:dyDescent="0.25">
      <c r="A4554" t="s">
        <v>1</v>
      </c>
      <c r="B4554">
        <v>88.086055620799996</v>
      </c>
      <c r="C4554">
        <v>139</v>
      </c>
      <c r="D4554">
        <v>140</v>
      </c>
    </row>
    <row r="4555" spans="1:4" x14ac:dyDescent="0.25">
      <c r="A4555" t="s">
        <v>1</v>
      </c>
      <c r="B4555">
        <v>69.626250780199996</v>
      </c>
      <c r="C4555">
        <v>137</v>
      </c>
      <c r="D4555">
        <v>138</v>
      </c>
    </row>
    <row r="4556" spans="1:4" x14ac:dyDescent="0.25">
      <c r="A4556" t="s">
        <v>1</v>
      </c>
      <c r="B4556">
        <v>86.793057290899995</v>
      </c>
      <c r="C4556">
        <v>138</v>
      </c>
      <c r="D4556">
        <v>139</v>
      </c>
    </row>
    <row r="4557" spans="1:4" x14ac:dyDescent="0.25">
      <c r="A4557" t="s">
        <v>1</v>
      </c>
      <c r="B4557">
        <v>93.224889194400006</v>
      </c>
      <c r="C4557">
        <v>139</v>
      </c>
      <c r="D4557">
        <v>140</v>
      </c>
    </row>
    <row r="4558" spans="1:4" x14ac:dyDescent="0.25">
      <c r="A4558" t="s">
        <v>1</v>
      </c>
      <c r="B4558">
        <v>70.134521964900003</v>
      </c>
      <c r="C4558">
        <v>140</v>
      </c>
      <c r="D4558">
        <v>141</v>
      </c>
    </row>
    <row r="4559" spans="1:4" x14ac:dyDescent="0.25">
      <c r="A4559" t="s">
        <v>1</v>
      </c>
      <c r="B4559">
        <v>82.215825945099994</v>
      </c>
      <c r="C4559">
        <v>138</v>
      </c>
      <c r="D4559">
        <v>139</v>
      </c>
    </row>
    <row r="4560" spans="1:4" x14ac:dyDescent="0.25">
      <c r="A4560" t="s">
        <v>1</v>
      </c>
      <c r="B4560">
        <v>97.117343277900005</v>
      </c>
      <c r="C4560">
        <v>139</v>
      </c>
      <c r="D4560">
        <v>140</v>
      </c>
    </row>
    <row r="4561" spans="1:4" x14ac:dyDescent="0.25">
      <c r="A4561" t="s">
        <v>1</v>
      </c>
      <c r="B4561">
        <v>79.094302432099994</v>
      </c>
      <c r="C4561">
        <v>140</v>
      </c>
      <c r="D4561">
        <v>141</v>
      </c>
    </row>
    <row r="4562" spans="1:4" x14ac:dyDescent="0.25">
      <c r="A4562" t="s">
        <v>1</v>
      </c>
      <c r="B4562">
        <v>76.890775678799997</v>
      </c>
      <c r="C4562">
        <v>138</v>
      </c>
      <c r="D4562">
        <v>139</v>
      </c>
    </row>
    <row r="4563" spans="1:4" x14ac:dyDescent="0.25">
      <c r="A4563" t="s">
        <v>1</v>
      </c>
      <c r="B4563">
        <v>97.671853629699996</v>
      </c>
      <c r="C4563">
        <v>139</v>
      </c>
      <c r="D4563">
        <v>140</v>
      </c>
    </row>
    <row r="4564" spans="1:4" x14ac:dyDescent="0.25">
      <c r="A4564" t="s">
        <v>1</v>
      </c>
      <c r="B4564">
        <v>84.343412898300002</v>
      </c>
      <c r="C4564">
        <v>140</v>
      </c>
      <c r="D4564">
        <v>141</v>
      </c>
    </row>
    <row r="4565" spans="1:4" x14ac:dyDescent="0.25">
      <c r="A4565" t="s">
        <v>1</v>
      </c>
      <c r="B4565">
        <v>68.417548912300006</v>
      </c>
      <c r="C4565">
        <v>138</v>
      </c>
      <c r="D4565">
        <v>139</v>
      </c>
    </row>
    <row r="4566" spans="1:4" x14ac:dyDescent="0.25">
      <c r="A4566" t="s">
        <v>1</v>
      </c>
      <c r="B4566">
        <v>93.354249612700002</v>
      </c>
      <c r="C4566">
        <v>139</v>
      </c>
      <c r="D4566">
        <v>140</v>
      </c>
    </row>
    <row r="4567" spans="1:4" x14ac:dyDescent="0.25">
      <c r="A4567" t="s">
        <v>1</v>
      </c>
      <c r="B4567">
        <v>88.467251325299998</v>
      </c>
      <c r="C4567">
        <v>140</v>
      </c>
      <c r="D4567">
        <v>141</v>
      </c>
    </row>
    <row r="4568" spans="1:4" x14ac:dyDescent="0.25">
      <c r="A4568" t="s">
        <v>1</v>
      </c>
      <c r="B4568">
        <v>72.578453021599998</v>
      </c>
      <c r="C4568">
        <v>141</v>
      </c>
      <c r="D4568">
        <v>142</v>
      </c>
    </row>
    <row r="4569" spans="1:4" x14ac:dyDescent="0.25">
      <c r="A4569" t="s">
        <v>1</v>
      </c>
      <c r="B4569">
        <v>87.671230735099996</v>
      </c>
      <c r="C4569">
        <v>139</v>
      </c>
      <c r="D4569">
        <v>140</v>
      </c>
    </row>
    <row r="4570" spans="1:4" x14ac:dyDescent="0.25">
      <c r="A4570" t="s">
        <v>1</v>
      </c>
      <c r="B4570">
        <v>91.212759232799996</v>
      </c>
      <c r="C4570">
        <v>140</v>
      </c>
      <c r="D4570">
        <v>141</v>
      </c>
    </row>
    <row r="4571" spans="1:4" x14ac:dyDescent="0.25">
      <c r="A4571" t="s">
        <v>1</v>
      </c>
      <c r="B4571">
        <v>81.722780065899997</v>
      </c>
      <c r="C4571">
        <v>141</v>
      </c>
      <c r="D4571">
        <v>142</v>
      </c>
    </row>
    <row r="4572" spans="1:4" x14ac:dyDescent="0.25">
      <c r="A4572" t="s">
        <v>1</v>
      </c>
      <c r="B4572">
        <v>82.154064265900004</v>
      </c>
      <c r="C4572">
        <v>139</v>
      </c>
      <c r="D4572">
        <v>140</v>
      </c>
    </row>
    <row r="4573" spans="1:4" x14ac:dyDescent="0.25">
      <c r="A4573" t="s">
        <v>1</v>
      </c>
      <c r="B4573">
        <v>90.726459754499999</v>
      </c>
      <c r="C4573">
        <v>140</v>
      </c>
      <c r="D4573">
        <v>141</v>
      </c>
    </row>
    <row r="4574" spans="1:4" x14ac:dyDescent="0.25">
      <c r="A4574" t="s">
        <v>1</v>
      </c>
      <c r="B4574">
        <v>86.7527669495</v>
      </c>
      <c r="C4574">
        <v>141</v>
      </c>
      <c r="D4574">
        <v>142</v>
      </c>
    </row>
    <row r="4575" spans="1:4" x14ac:dyDescent="0.25">
      <c r="A4575" t="s">
        <v>1</v>
      </c>
      <c r="B4575">
        <v>73.6393079984</v>
      </c>
      <c r="C4575">
        <v>139</v>
      </c>
      <c r="D4575">
        <v>140</v>
      </c>
    </row>
    <row r="4576" spans="1:4" x14ac:dyDescent="0.25">
      <c r="A4576" t="s">
        <v>1</v>
      </c>
      <c r="B4576">
        <v>87.200202175399994</v>
      </c>
      <c r="C4576">
        <v>140</v>
      </c>
      <c r="D4576">
        <v>141</v>
      </c>
    </row>
    <row r="4577" spans="1:4" x14ac:dyDescent="0.25">
      <c r="A4577" t="s">
        <v>1</v>
      </c>
      <c r="B4577">
        <v>90.779910748700004</v>
      </c>
      <c r="C4577">
        <v>141</v>
      </c>
      <c r="D4577">
        <v>142</v>
      </c>
    </row>
    <row r="4578" spans="1:4" x14ac:dyDescent="0.25">
      <c r="A4578" t="s">
        <v>1</v>
      </c>
      <c r="B4578">
        <v>73.867875231599996</v>
      </c>
      <c r="C4578">
        <v>142</v>
      </c>
      <c r="D4578">
        <v>143</v>
      </c>
    </row>
    <row r="4579" spans="1:4" x14ac:dyDescent="0.25">
      <c r="A4579" t="s">
        <v>1</v>
      </c>
      <c r="B4579">
        <v>83.455719975700006</v>
      </c>
      <c r="C4579">
        <v>140</v>
      </c>
      <c r="D4579">
        <v>141</v>
      </c>
    </row>
    <row r="4580" spans="1:4" x14ac:dyDescent="0.25">
      <c r="A4580" t="s">
        <v>1</v>
      </c>
      <c r="B4580">
        <v>93.258907428800001</v>
      </c>
      <c r="C4580">
        <v>141</v>
      </c>
      <c r="D4580">
        <v>142</v>
      </c>
    </row>
    <row r="4581" spans="1:4" x14ac:dyDescent="0.25">
      <c r="A4581" t="s">
        <v>1</v>
      </c>
      <c r="B4581">
        <v>81.784133472299999</v>
      </c>
      <c r="C4581">
        <v>142</v>
      </c>
      <c r="D4581">
        <v>143</v>
      </c>
    </row>
    <row r="4582" spans="1:4" x14ac:dyDescent="0.25">
      <c r="A4582" t="s">
        <v>1</v>
      </c>
      <c r="B4582">
        <v>79.158084508399995</v>
      </c>
      <c r="C4582">
        <v>140</v>
      </c>
      <c r="D4582">
        <v>141</v>
      </c>
    </row>
    <row r="4583" spans="1:4" x14ac:dyDescent="0.25">
      <c r="A4583" t="s">
        <v>1</v>
      </c>
      <c r="B4583">
        <v>93.542778171999998</v>
      </c>
      <c r="C4583">
        <v>141</v>
      </c>
      <c r="D4583">
        <v>142</v>
      </c>
    </row>
    <row r="4584" spans="1:4" x14ac:dyDescent="0.25">
      <c r="A4584" t="s">
        <v>1</v>
      </c>
      <c r="B4584">
        <v>86.045499895299997</v>
      </c>
      <c r="C4584">
        <v>142</v>
      </c>
      <c r="D4584">
        <v>143</v>
      </c>
    </row>
    <row r="4585" spans="1:4" x14ac:dyDescent="0.25">
      <c r="A4585" t="s">
        <v>1</v>
      </c>
      <c r="B4585">
        <v>71.590752426500003</v>
      </c>
      <c r="C4585">
        <v>140</v>
      </c>
      <c r="D4585">
        <v>141</v>
      </c>
    </row>
    <row r="4586" spans="1:4" x14ac:dyDescent="0.25">
      <c r="A4586" t="s">
        <v>1</v>
      </c>
      <c r="B4586">
        <v>90.551594401200006</v>
      </c>
      <c r="C4586">
        <v>141</v>
      </c>
      <c r="D4586">
        <v>142</v>
      </c>
    </row>
    <row r="4587" spans="1:4" x14ac:dyDescent="0.25">
      <c r="A4587" t="s">
        <v>1</v>
      </c>
      <c r="B4587">
        <v>89.423964218899997</v>
      </c>
      <c r="C4587">
        <v>142</v>
      </c>
      <c r="D4587">
        <v>143</v>
      </c>
    </row>
    <row r="4588" spans="1:4" x14ac:dyDescent="0.25">
      <c r="A4588" t="s">
        <v>1</v>
      </c>
      <c r="B4588">
        <v>74.866248015099998</v>
      </c>
      <c r="C4588">
        <v>143</v>
      </c>
      <c r="D4588">
        <v>144</v>
      </c>
    </row>
    <row r="4589" spans="1:4" x14ac:dyDescent="0.25">
      <c r="A4589" t="s">
        <v>1</v>
      </c>
      <c r="B4589">
        <v>86.045794906699996</v>
      </c>
      <c r="C4589">
        <v>141</v>
      </c>
      <c r="D4589">
        <v>142</v>
      </c>
    </row>
    <row r="4590" spans="1:4" x14ac:dyDescent="0.25">
      <c r="A4590" t="s">
        <v>1</v>
      </c>
      <c r="B4590">
        <v>92.236270606999994</v>
      </c>
      <c r="C4590">
        <v>142</v>
      </c>
      <c r="D4590">
        <v>143</v>
      </c>
    </row>
    <row r="4591" spans="1:4" x14ac:dyDescent="0.25">
      <c r="A4591" t="s">
        <v>1</v>
      </c>
      <c r="B4591">
        <v>83.326208763599993</v>
      </c>
      <c r="C4591">
        <v>143</v>
      </c>
      <c r="D4591">
        <v>144</v>
      </c>
    </row>
    <row r="4592" spans="1:4" x14ac:dyDescent="0.25">
      <c r="A4592" t="s">
        <v>1</v>
      </c>
      <c r="B4592">
        <v>80.832060419100003</v>
      </c>
      <c r="C4592">
        <v>141</v>
      </c>
      <c r="D4592">
        <v>142</v>
      </c>
    </row>
    <row r="4593" spans="1:4" x14ac:dyDescent="0.25">
      <c r="A4593" t="s">
        <v>1</v>
      </c>
      <c r="B4593">
        <v>92.920821397599994</v>
      </c>
      <c r="C4593">
        <v>142</v>
      </c>
      <c r="D4593">
        <v>143</v>
      </c>
    </row>
    <row r="4594" spans="1:4" x14ac:dyDescent="0.25">
      <c r="A4594" t="s">
        <v>1</v>
      </c>
      <c r="B4594">
        <v>88.284235864799996</v>
      </c>
      <c r="C4594">
        <v>143</v>
      </c>
      <c r="D4594">
        <v>144</v>
      </c>
    </row>
    <row r="4595" spans="1:4" x14ac:dyDescent="0.25">
      <c r="A4595" t="s">
        <v>1</v>
      </c>
      <c r="B4595">
        <v>72.098447788399994</v>
      </c>
      <c r="C4595">
        <v>141</v>
      </c>
      <c r="D4595">
        <v>142</v>
      </c>
    </row>
    <row r="4596" spans="1:4" x14ac:dyDescent="0.25">
      <c r="A4596" t="s">
        <v>1</v>
      </c>
      <c r="B4596">
        <v>90.596771950900006</v>
      </c>
      <c r="C4596">
        <v>142</v>
      </c>
      <c r="D4596">
        <v>143</v>
      </c>
    </row>
    <row r="4597" spans="1:4" x14ac:dyDescent="0.25">
      <c r="A4597" t="s">
        <v>1</v>
      </c>
      <c r="B4597">
        <v>92.492905512299998</v>
      </c>
      <c r="C4597">
        <v>143</v>
      </c>
      <c r="D4597">
        <v>144</v>
      </c>
    </row>
    <row r="4598" spans="1:4" x14ac:dyDescent="0.25">
      <c r="A4598" t="s">
        <v>1</v>
      </c>
      <c r="B4598">
        <v>76.074834229399997</v>
      </c>
      <c r="C4598">
        <v>144</v>
      </c>
      <c r="D4598">
        <v>145</v>
      </c>
    </row>
    <row r="4599" spans="1:4" x14ac:dyDescent="0.25">
      <c r="A4599" t="s">
        <v>1</v>
      </c>
      <c r="B4599">
        <v>87.239208714300005</v>
      </c>
      <c r="C4599">
        <v>142</v>
      </c>
      <c r="D4599">
        <v>143</v>
      </c>
    </row>
    <row r="4600" spans="1:4" x14ac:dyDescent="0.25">
      <c r="A4600" t="s">
        <v>1</v>
      </c>
      <c r="B4600">
        <v>95.094801909699996</v>
      </c>
      <c r="C4600">
        <v>143</v>
      </c>
      <c r="D4600">
        <v>144</v>
      </c>
    </row>
    <row r="4601" spans="1:4" x14ac:dyDescent="0.25">
      <c r="A4601" t="s">
        <v>1</v>
      </c>
      <c r="B4601">
        <v>84.615310417900005</v>
      </c>
      <c r="C4601">
        <v>144</v>
      </c>
      <c r="D4601">
        <v>145</v>
      </c>
    </row>
    <row r="4602" spans="1:4" x14ac:dyDescent="0.25">
      <c r="A4602" t="s">
        <v>1</v>
      </c>
      <c r="B4602">
        <v>82.701125885799996</v>
      </c>
      <c r="C4602">
        <v>142</v>
      </c>
      <c r="D4602">
        <v>143</v>
      </c>
    </row>
    <row r="4603" spans="1:4" x14ac:dyDescent="0.25">
      <c r="A4603" t="s">
        <v>1</v>
      </c>
      <c r="B4603">
        <v>95.485758882599995</v>
      </c>
      <c r="C4603">
        <v>143</v>
      </c>
      <c r="D4603">
        <v>144</v>
      </c>
    </row>
    <row r="4604" spans="1:4" x14ac:dyDescent="0.25">
      <c r="A4604" t="s">
        <v>1</v>
      </c>
      <c r="B4604">
        <v>88.843049279699997</v>
      </c>
      <c r="C4604">
        <v>144</v>
      </c>
      <c r="D4604">
        <v>145</v>
      </c>
    </row>
    <row r="4605" spans="1:4" x14ac:dyDescent="0.25">
      <c r="A4605" t="s">
        <v>1</v>
      </c>
      <c r="B4605">
        <v>74.239040254700001</v>
      </c>
      <c r="C4605">
        <v>142</v>
      </c>
      <c r="D4605">
        <v>143</v>
      </c>
    </row>
    <row r="4606" spans="1:4" x14ac:dyDescent="0.25">
      <c r="A4606" t="s">
        <v>1</v>
      </c>
      <c r="B4606">
        <v>91.861813040000001</v>
      </c>
      <c r="C4606">
        <v>143</v>
      </c>
      <c r="D4606">
        <v>144</v>
      </c>
    </row>
    <row r="4607" spans="1:4" x14ac:dyDescent="0.25">
      <c r="A4607" t="s">
        <v>1</v>
      </c>
      <c r="B4607">
        <v>91.644764160700007</v>
      </c>
      <c r="C4607">
        <v>144</v>
      </c>
      <c r="D4607">
        <v>145</v>
      </c>
    </row>
    <row r="4608" spans="1:4" x14ac:dyDescent="0.25">
      <c r="A4608" t="s">
        <v>1</v>
      </c>
      <c r="B4608">
        <v>75.261177315599994</v>
      </c>
      <c r="C4608">
        <v>145</v>
      </c>
      <c r="D4608">
        <v>146</v>
      </c>
    </row>
    <row r="4609" spans="1:4" x14ac:dyDescent="0.25">
      <c r="A4609" t="s">
        <v>1</v>
      </c>
      <c r="B4609">
        <v>87.221156682200004</v>
      </c>
      <c r="C4609">
        <v>143</v>
      </c>
      <c r="D4609">
        <v>144</v>
      </c>
    </row>
    <row r="4610" spans="1:4" x14ac:dyDescent="0.25">
      <c r="A4610" t="s">
        <v>1</v>
      </c>
      <c r="B4610">
        <v>93.042822856599997</v>
      </c>
      <c r="C4610">
        <v>144</v>
      </c>
      <c r="D4610">
        <v>145</v>
      </c>
    </row>
    <row r="4611" spans="1:4" x14ac:dyDescent="0.25">
      <c r="A4611" t="s">
        <v>1</v>
      </c>
      <c r="B4611">
        <v>84.3692295516</v>
      </c>
      <c r="C4611">
        <v>145</v>
      </c>
      <c r="D4611">
        <v>146</v>
      </c>
    </row>
    <row r="4612" spans="1:4" x14ac:dyDescent="0.25">
      <c r="A4612" t="s">
        <v>1</v>
      </c>
      <c r="B4612">
        <v>82.360327167999998</v>
      </c>
      <c r="C4612">
        <v>143</v>
      </c>
      <c r="D4612">
        <v>144</v>
      </c>
    </row>
    <row r="4613" spans="1:4" x14ac:dyDescent="0.25">
      <c r="A4613" t="s">
        <v>1</v>
      </c>
      <c r="B4613">
        <v>91.888494224499993</v>
      </c>
      <c r="C4613">
        <v>144</v>
      </c>
      <c r="D4613">
        <v>145</v>
      </c>
    </row>
    <row r="4614" spans="1:4" x14ac:dyDescent="0.25">
      <c r="A4614" t="s">
        <v>1</v>
      </c>
      <c r="B4614">
        <v>89.097209760400006</v>
      </c>
      <c r="C4614">
        <v>145</v>
      </c>
      <c r="D4614">
        <v>146</v>
      </c>
    </row>
    <row r="4615" spans="1:4" x14ac:dyDescent="0.25">
      <c r="A4615" t="s">
        <v>1</v>
      </c>
      <c r="B4615">
        <v>74.256733754099997</v>
      </c>
      <c r="C4615">
        <v>143</v>
      </c>
      <c r="D4615">
        <v>144</v>
      </c>
    </row>
    <row r="4616" spans="1:4" x14ac:dyDescent="0.25">
      <c r="A4616" t="s">
        <v>1</v>
      </c>
      <c r="B4616">
        <v>88.118940798699995</v>
      </c>
      <c r="C4616">
        <v>144</v>
      </c>
      <c r="D4616">
        <v>145</v>
      </c>
    </row>
    <row r="4617" spans="1:4" x14ac:dyDescent="0.25">
      <c r="A4617" t="s">
        <v>1</v>
      </c>
      <c r="B4617">
        <v>92.576729142700003</v>
      </c>
      <c r="C4617">
        <v>145</v>
      </c>
      <c r="D4617">
        <v>146</v>
      </c>
    </row>
    <row r="4618" spans="1:4" x14ac:dyDescent="0.25">
      <c r="A4618" t="s">
        <v>1</v>
      </c>
      <c r="B4618">
        <v>73.214422057099995</v>
      </c>
      <c r="C4618">
        <v>146</v>
      </c>
      <c r="D4618">
        <v>147</v>
      </c>
    </row>
    <row r="4619" spans="1:4" x14ac:dyDescent="0.25">
      <c r="A4619" t="s">
        <v>1</v>
      </c>
      <c r="B4619">
        <v>83.992891653699999</v>
      </c>
      <c r="C4619">
        <v>144</v>
      </c>
      <c r="D4619">
        <v>145</v>
      </c>
    </row>
    <row r="4620" spans="1:4" x14ac:dyDescent="0.25">
      <c r="A4620" t="s">
        <v>1</v>
      </c>
      <c r="B4620">
        <v>94.339001437700006</v>
      </c>
      <c r="C4620">
        <v>145</v>
      </c>
      <c r="D4620">
        <v>146</v>
      </c>
    </row>
    <row r="4621" spans="1:4" x14ac:dyDescent="0.25">
      <c r="A4621" t="s">
        <v>1</v>
      </c>
      <c r="B4621">
        <v>81.1157874381</v>
      </c>
      <c r="C4621">
        <v>146</v>
      </c>
      <c r="D4621">
        <v>147</v>
      </c>
    </row>
    <row r="4622" spans="1:4" x14ac:dyDescent="0.25">
      <c r="A4622" t="s">
        <v>1</v>
      </c>
      <c r="B4622">
        <v>79.308156290400007</v>
      </c>
      <c r="C4622">
        <v>144</v>
      </c>
      <c r="D4622">
        <v>145</v>
      </c>
    </row>
    <row r="4623" spans="1:4" x14ac:dyDescent="0.25">
      <c r="A4623" t="s">
        <v>1</v>
      </c>
      <c r="B4623">
        <v>94.230869187400003</v>
      </c>
      <c r="C4623">
        <v>145</v>
      </c>
      <c r="D4623">
        <v>146</v>
      </c>
    </row>
    <row r="4624" spans="1:4" x14ac:dyDescent="0.25">
      <c r="A4624" t="s">
        <v>1</v>
      </c>
      <c r="B4624">
        <v>85.473529469100001</v>
      </c>
      <c r="C4624">
        <v>146</v>
      </c>
      <c r="D4624">
        <v>147</v>
      </c>
    </row>
    <row r="4625" spans="1:4" x14ac:dyDescent="0.25">
      <c r="A4625" t="s">
        <v>1</v>
      </c>
      <c r="B4625">
        <v>71.369369205599995</v>
      </c>
      <c r="C4625">
        <v>144</v>
      </c>
      <c r="D4625">
        <v>145</v>
      </c>
    </row>
    <row r="4626" spans="1:4" x14ac:dyDescent="0.25">
      <c r="A4626" t="s">
        <v>1</v>
      </c>
      <c r="B4626">
        <v>90.888129274500002</v>
      </c>
      <c r="C4626">
        <v>145</v>
      </c>
      <c r="D4626">
        <v>146</v>
      </c>
    </row>
    <row r="4627" spans="1:4" x14ac:dyDescent="0.25">
      <c r="A4627" t="s">
        <v>1</v>
      </c>
      <c r="B4627">
        <v>88.945165528999993</v>
      </c>
      <c r="C4627">
        <v>146</v>
      </c>
      <c r="D4627">
        <v>147</v>
      </c>
    </row>
    <row r="4628" spans="1:4" x14ac:dyDescent="0.25">
      <c r="A4628" t="s">
        <v>1</v>
      </c>
      <c r="B4628">
        <v>74.512657552999997</v>
      </c>
      <c r="C4628">
        <v>147</v>
      </c>
      <c r="D4628">
        <v>148</v>
      </c>
    </row>
    <row r="4629" spans="1:4" x14ac:dyDescent="0.25">
      <c r="A4629" t="s">
        <v>1</v>
      </c>
      <c r="B4629">
        <v>86.459130623199997</v>
      </c>
      <c r="C4629">
        <v>145</v>
      </c>
      <c r="D4629">
        <v>146</v>
      </c>
    </row>
    <row r="4630" spans="1:4" x14ac:dyDescent="0.25">
      <c r="A4630" t="s">
        <v>1</v>
      </c>
      <c r="B4630">
        <v>91.467331539</v>
      </c>
      <c r="C4630">
        <v>146</v>
      </c>
      <c r="D4630">
        <v>147</v>
      </c>
    </row>
    <row r="4631" spans="1:4" x14ac:dyDescent="0.25">
      <c r="A4631" t="s">
        <v>1</v>
      </c>
      <c r="B4631">
        <v>83.067169773900005</v>
      </c>
      <c r="C4631">
        <v>147</v>
      </c>
      <c r="D4631">
        <v>148</v>
      </c>
    </row>
    <row r="4632" spans="1:4" x14ac:dyDescent="0.25">
      <c r="A4632" t="s">
        <v>1</v>
      </c>
      <c r="B4632">
        <v>81.400083287200005</v>
      </c>
      <c r="C4632">
        <v>145</v>
      </c>
      <c r="D4632">
        <v>146</v>
      </c>
    </row>
    <row r="4633" spans="1:4" x14ac:dyDescent="0.25">
      <c r="A4633" t="s">
        <v>1</v>
      </c>
      <c r="B4633">
        <v>91.918510668699994</v>
      </c>
      <c r="C4633">
        <v>146</v>
      </c>
      <c r="D4633">
        <v>147</v>
      </c>
    </row>
    <row r="4634" spans="1:4" x14ac:dyDescent="0.25">
      <c r="A4634" t="s">
        <v>1</v>
      </c>
      <c r="B4634">
        <v>87.844919065799999</v>
      </c>
      <c r="C4634">
        <v>147</v>
      </c>
      <c r="D4634">
        <v>148</v>
      </c>
    </row>
    <row r="4635" spans="1:4" x14ac:dyDescent="0.25">
      <c r="A4635" t="s">
        <v>1</v>
      </c>
      <c r="B4635">
        <v>72.9145934668</v>
      </c>
      <c r="C4635">
        <v>145</v>
      </c>
      <c r="D4635">
        <v>146</v>
      </c>
    </row>
    <row r="4636" spans="1:4" x14ac:dyDescent="0.25">
      <c r="A4636" t="s">
        <v>1</v>
      </c>
      <c r="B4636">
        <v>88.4051696951</v>
      </c>
      <c r="C4636">
        <v>146</v>
      </c>
      <c r="D4636">
        <v>147</v>
      </c>
    </row>
    <row r="4637" spans="1:4" x14ac:dyDescent="0.25">
      <c r="A4637" t="s">
        <v>1</v>
      </c>
      <c r="B4637">
        <v>91.561749004999996</v>
      </c>
      <c r="C4637">
        <v>147</v>
      </c>
      <c r="D4637">
        <v>148</v>
      </c>
    </row>
    <row r="4638" spans="1:4" x14ac:dyDescent="0.25">
      <c r="A4638" t="s">
        <v>1</v>
      </c>
      <c r="B4638">
        <v>73.242430381399998</v>
      </c>
      <c r="C4638">
        <v>148</v>
      </c>
      <c r="D4638">
        <v>149</v>
      </c>
    </row>
    <row r="4639" spans="1:4" x14ac:dyDescent="0.25">
      <c r="A4639" t="s">
        <v>1</v>
      </c>
      <c r="B4639">
        <v>84.552815262799996</v>
      </c>
      <c r="C4639">
        <v>146</v>
      </c>
      <c r="D4639">
        <v>147</v>
      </c>
    </row>
    <row r="4640" spans="1:4" x14ac:dyDescent="0.25">
      <c r="A4640" t="s">
        <v>1</v>
      </c>
      <c r="B4640">
        <v>93.064167913700004</v>
      </c>
      <c r="C4640">
        <v>147</v>
      </c>
      <c r="D4640">
        <v>148</v>
      </c>
    </row>
    <row r="4641" spans="1:4" x14ac:dyDescent="0.25">
      <c r="A4641" t="s">
        <v>1</v>
      </c>
      <c r="B4641">
        <v>81.323998404099996</v>
      </c>
      <c r="C4641">
        <v>148</v>
      </c>
      <c r="D4641">
        <v>149</v>
      </c>
    </row>
    <row r="4642" spans="1:4" x14ac:dyDescent="0.25">
      <c r="A4642" t="s">
        <v>1</v>
      </c>
      <c r="B4642">
        <v>79.739364812000005</v>
      </c>
      <c r="C4642">
        <v>146</v>
      </c>
      <c r="D4642">
        <v>147</v>
      </c>
    </row>
    <row r="4643" spans="1:4" x14ac:dyDescent="0.25">
      <c r="A4643" t="s">
        <v>1</v>
      </c>
      <c r="B4643">
        <v>93.144403064299993</v>
      </c>
      <c r="C4643">
        <v>147</v>
      </c>
      <c r="D4643">
        <v>148</v>
      </c>
    </row>
    <row r="4644" spans="1:4" x14ac:dyDescent="0.25">
      <c r="A4644" t="s">
        <v>1</v>
      </c>
      <c r="B4644">
        <v>85.922488133499996</v>
      </c>
      <c r="C4644">
        <v>148</v>
      </c>
      <c r="D4644">
        <v>149</v>
      </c>
    </row>
    <row r="4645" spans="1:4" x14ac:dyDescent="0.25">
      <c r="A4645" t="s">
        <v>1</v>
      </c>
      <c r="B4645">
        <v>71.658639081700002</v>
      </c>
      <c r="C4645">
        <v>146</v>
      </c>
      <c r="D4645">
        <v>147</v>
      </c>
    </row>
    <row r="4646" spans="1:4" x14ac:dyDescent="0.25">
      <c r="A4646" t="s">
        <v>1</v>
      </c>
      <c r="B4646">
        <v>89.132051915999995</v>
      </c>
      <c r="C4646">
        <v>147</v>
      </c>
      <c r="D4646">
        <v>148</v>
      </c>
    </row>
    <row r="4647" spans="1:4" x14ac:dyDescent="0.25">
      <c r="A4647" t="s">
        <v>1</v>
      </c>
      <c r="B4647">
        <v>89.443871767399997</v>
      </c>
      <c r="C4647">
        <v>148</v>
      </c>
      <c r="D4647">
        <v>149</v>
      </c>
    </row>
    <row r="4648" spans="1:4" x14ac:dyDescent="0.25">
      <c r="A4648" t="s">
        <v>1</v>
      </c>
      <c r="B4648">
        <v>73.094304221900003</v>
      </c>
      <c r="C4648">
        <v>149</v>
      </c>
      <c r="D4648">
        <v>150</v>
      </c>
    </row>
    <row r="4649" spans="1:4" x14ac:dyDescent="0.25">
      <c r="A4649" t="s">
        <v>1</v>
      </c>
      <c r="B4649">
        <v>84.755978210199999</v>
      </c>
      <c r="C4649">
        <v>147</v>
      </c>
      <c r="D4649">
        <v>148</v>
      </c>
    </row>
    <row r="4650" spans="1:4" x14ac:dyDescent="0.25">
      <c r="A4650" t="s">
        <v>1</v>
      </c>
      <c r="B4650">
        <v>91.234601810200004</v>
      </c>
      <c r="C4650">
        <v>148</v>
      </c>
      <c r="D4650">
        <v>149</v>
      </c>
    </row>
    <row r="4651" spans="1:4" x14ac:dyDescent="0.25">
      <c r="A4651" t="s">
        <v>1</v>
      </c>
      <c r="B4651">
        <v>81.327675902300001</v>
      </c>
      <c r="C4651">
        <v>149</v>
      </c>
      <c r="D4651">
        <v>150</v>
      </c>
    </row>
    <row r="4652" spans="1:4" x14ac:dyDescent="0.25">
      <c r="A4652" t="s">
        <v>1</v>
      </c>
      <c r="B4652">
        <v>77.517560056299999</v>
      </c>
      <c r="C4652">
        <v>160</v>
      </c>
      <c r="D4652">
        <v>161</v>
      </c>
    </row>
    <row r="4653" spans="1:4" x14ac:dyDescent="0.25">
      <c r="A4653" t="s">
        <v>1</v>
      </c>
      <c r="B4653">
        <v>89.404231929999995</v>
      </c>
      <c r="C4653">
        <v>161</v>
      </c>
      <c r="D4653">
        <v>162</v>
      </c>
    </row>
    <row r="4654" spans="1:4" x14ac:dyDescent="0.25">
      <c r="A4654" t="s">
        <v>1</v>
      </c>
      <c r="B4654">
        <v>78.708213103999995</v>
      </c>
      <c r="C4654">
        <v>162</v>
      </c>
      <c r="D4654">
        <v>163</v>
      </c>
    </row>
    <row r="4655" spans="1:4" x14ac:dyDescent="0.25">
      <c r="A4655" t="s">
        <v>1</v>
      </c>
      <c r="B4655">
        <v>66.842527442700003</v>
      </c>
      <c r="C4655">
        <v>160</v>
      </c>
      <c r="D4655">
        <v>161</v>
      </c>
    </row>
    <row r="4656" spans="1:4" x14ac:dyDescent="0.25">
      <c r="A4656" t="s">
        <v>1</v>
      </c>
      <c r="B4656">
        <v>88.051728771200004</v>
      </c>
      <c r="C4656">
        <v>161</v>
      </c>
      <c r="D4656">
        <v>162</v>
      </c>
    </row>
    <row r="4657" spans="1:4" x14ac:dyDescent="0.25">
      <c r="A4657" t="s">
        <v>1</v>
      </c>
      <c r="B4657">
        <v>87.261398430699998</v>
      </c>
      <c r="C4657">
        <v>162</v>
      </c>
      <c r="D4657">
        <v>163</v>
      </c>
    </row>
    <row r="4658" spans="1:4" x14ac:dyDescent="0.25">
      <c r="A4658" t="s">
        <v>1</v>
      </c>
      <c r="B4658">
        <v>71.564707199099999</v>
      </c>
      <c r="C4658">
        <v>163</v>
      </c>
      <c r="D4658">
        <v>164</v>
      </c>
    </row>
    <row r="4659" spans="1:4" x14ac:dyDescent="0.25">
      <c r="A4659" t="s">
        <v>1</v>
      </c>
      <c r="B4659">
        <v>83.436026754599993</v>
      </c>
      <c r="C4659">
        <v>161</v>
      </c>
      <c r="D4659">
        <v>162</v>
      </c>
    </row>
    <row r="4660" spans="1:4" x14ac:dyDescent="0.25">
      <c r="A4660" t="s">
        <v>1</v>
      </c>
      <c r="B4660">
        <v>91.532406223199999</v>
      </c>
      <c r="C4660">
        <v>162</v>
      </c>
      <c r="D4660">
        <v>163</v>
      </c>
    </row>
    <row r="4661" spans="1:4" x14ac:dyDescent="0.25">
      <c r="A4661" t="s">
        <v>1</v>
      </c>
      <c r="B4661">
        <v>80.140342117599999</v>
      </c>
      <c r="C4661">
        <v>163</v>
      </c>
      <c r="D4661">
        <v>164</v>
      </c>
    </row>
    <row r="4662" spans="1:4" x14ac:dyDescent="0.25">
      <c r="A4662" t="s">
        <v>1</v>
      </c>
      <c r="B4662">
        <v>78.0028687187</v>
      </c>
      <c r="C4662">
        <v>161</v>
      </c>
      <c r="D4662">
        <v>162</v>
      </c>
    </row>
    <row r="4663" spans="1:4" x14ac:dyDescent="0.25">
      <c r="A4663" t="s">
        <v>1</v>
      </c>
      <c r="B4663">
        <v>93.555569895600001</v>
      </c>
      <c r="C4663">
        <v>162</v>
      </c>
      <c r="D4663">
        <v>163</v>
      </c>
    </row>
    <row r="4664" spans="1:4" x14ac:dyDescent="0.25">
      <c r="A4664" t="s">
        <v>1</v>
      </c>
      <c r="B4664">
        <v>85.610767382800006</v>
      </c>
      <c r="C4664">
        <v>163</v>
      </c>
      <c r="D4664">
        <v>164</v>
      </c>
    </row>
    <row r="4665" spans="1:4" x14ac:dyDescent="0.25">
      <c r="A4665" t="s">
        <v>1</v>
      </c>
      <c r="B4665">
        <v>69.460199932099997</v>
      </c>
      <c r="C4665">
        <v>161</v>
      </c>
      <c r="D4665">
        <v>162</v>
      </c>
    </row>
    <row r="4666" spans="1:4" x14ac:dyDescent="0.25">
      <c r="A4666" t="s">
        <v>1</v>
      </c>
      <c r="B4666">
        <v>90.871503565500007</v>
      </c>
      <c r="C4666">
        <v>162</v>
      </c>
      <c r="D4666">
        <v>163</v>
      </c>
    </row>
    <row r="4667" spans="1:4" x14ac:dyDescent="0.25">
      <c r="A4667" t="s">
        <v>1</v>
      </c>
      <c r="B4667">
        <v>90.278563270299998</v>
      </c>
      <c r="C4667">
        <v>163</v>
      </c>
      <c r="D4667">
        <v>164</v>
      </c>
    </row>
    <row r="4668" spans="1:4" x14ac:dyDescent="0.25">
      <c r="A4668" t="s">
        <v>1</v>
      </c>
      <c r="B4668">
        <v>74.317297405199994</v>
      </c>
      <c r="C4668">
        <v>164</v>
      </c>
      <c r="D4668">
        <v>165</v>
      </c>
    </row>
    <row r="4669" spans="1:4" x14ac:dyDescent="0.25">
      <c r="A4669" t="s">
        <v>1</v>
      </c>
      <c r="B4669">
        <v>86.792494747899994</v>
      </c>
      <c r="C4669">
        <v>162</v>
      </c>
      <c r="D4669">
        <v>163</v>
      </c>
    </row>
    <row r="4670" spans="1:4" x14ac:dyDescent="0.25">
      <c r="A4670" t="s">
        <v>1</v>
      </c>
      <c r="B4670">
        <v>93.724163301800004</v>
      </c>
      <c r="C4670">
        <v>163</v>
      </c>
      <c r="D4670">
        <v>164</v>
      </c>
    </row>
    <row r="4671" spans="1:4" x14ac:dyDescent="0.25">
      <c r="A4671" t="s">
        <v>1</v>
      </c>
      <c r="B4671">
        <v>82.990125834899999</v>
      </c>
      <c r="C4671">
        <v>164</v>
      </c>
      <c r="D4671">
        <v>165</v>
      </c>
    </row>
    <row r="4672" spans="1:4" x14ac:dyDescent="0.25">
      <c r="A4672" t="s">
        <v>1</v>
      </c>
      <c r="B4672">
        <v>81.933237281299995</v>
      </c>
      <c r="C4672">
        <v>162</v>
      </c>
      <c r="D4672">
        <v>163</v>
      </c>
    </row>
    <row r="4673" spans="1:4" x14ac:dyDescent="0.25">
      <c r="A4673" t="s">
        <v>1</v>
      </c>
      <c r="B4673">
        <v>94.302128419200002</v>
      </c>
      <c r="C4673">
        <v>163</v>
      </c>
      <c r="D4673">
        <v>164</v>
      </c>
    </row>
    <row r="4674" spans="1:4" x14ac:dyDescent="0.25">
      <c r="A4674" t="s">
        <v>1</v>
      </c>
      <c r="B4674">
        <v>87.670188464600002</v>
      </c>
      <c r="C4674">
        <v>164</v>
      </c>
      <c r="D4674">
        <v>165</v>
      </c>
    </row>
    <row r="4675" spans="1:4" x14ac:dyDescent="0.25">
      <c r="A4675" t="s">
        <v>1</v>
      </c>
      <c r="B4675">
        <v>73.566395292199999</v>
      </c>
      <c r="C4675">
        <v>162</v>
      </c>
      <c r="D4675">
        <v>163</v>
      </c>
    </row>
    <row r="4676" spans="1:4" x14ac:dyDescent="0.25">
      <c r="A4676" t="s">
        <v>1</v>
      </c>
      <c r="B4676">
        <v>91.677464731300006</v>
      </c>
      <c r="C4676">
        <v>163</v>
      </c>
      <c r="D4676">
        <v>164</v>
      </c>
    </row>
    <row r="4677" spans="1:4" x14ac:dyDescent="0.25">
      <c r="A4677" t="s">
        <v>1</v>
      </c>
      <c r="B4677">
        <v>91.258063126799996</v>
      </c>
      <c r="C4677">
        <v>164</v>
      </c>
      <c r="D4677">
        <v>165</v>
      </c>
    </row>
    <row r="4678" spans="1:4" x14ac:dyDescent="0.25">
      <c r="A4678" t="s">
        <v>1</v>
      </c>
      <c r="B4678">
        <v>76.434982482099997</v>
      </c>
      <c r="C4678">
        <v>165</v>
      </c>
      <c r="D4678">
        <v>166</v>
      </c>
    </row>
    <row r="4679" spans="1:4" x14ac:dyDescent="0.25">
      <c r="A4679" t="s">
        <v>1</v>
      </c>
      <c r="B4679">
        <v>87.867762152599994</v>
      </c>
      <c r="C4679">
        <v>163</v>
      </c>
      <c r="D4679">
        <v>164</v>
      </c>
    </row>
    <row r="4680" spans="1:4" x14ac:dyDescent="0.25">
      <c r="A4680" t="s">
        <v>1</v>
      </c>
      <c r="B4680">
        <v>93.503834600000005</v>
      </c>
      <c r="C4680">
        <v>164</v>
      </c>
      <c r="D4680">
        <v>165</v>
      </c>
    </row>
    <row r="4681" spans="1:4" x14ac:dyDescent="0.25">
      <c r="A4681" t="s">
        <v>1</v>
      </c>
      <c r="B4681">
        <v>85.062159787900001</v>
      </c>
      <c r="C4681">
        <v>165</v>
      </c>
      <c r="D4681">
        <v>166</v>
      </c>
    </row>
    <row r="4682" spans="1:4" x14ac:dyDescent="0.25">
      <c r="A4682" t="s">
        <v>1</v>
      </c>
      <c r="B4682">
        <v>83.158171475000003</v>
      </c>
      <c r="C4682">
        <v>163</v>
      </c>
      <c r="D4682">
        <v>164</v>
      </c>
    </row>
    <row r="4683" spans="1:4" x14ac:dyDescent="0.25">
      <c r="A4683" t="s">
        <v>1</v>
      </c>
      <c r="B4683">
        <v>93.848151240899995</v>
      </c>
      <c r="C4683">
        <v>164</v>
      </c>
      <c r="D4683">
        <v>165</v>
      </c>
    </row>
    <row r="4684" spans="1:4" x14ac:dyDescent="0.25">
      <c r="A4684" t="s">
        <v>1</v>
      </c>
      <c r="B4684">
        <v>89.578510115300006</v>
      </c>
      <c r="C4684">
        <v>165</v>
      </c>
      <c r="D4684">
        <v>166</v>
      </c>
    </row>
    <row r="4685" spans="1:4" x14ac:dyDescent="0.25">
      <c r="A4685" t="s">
        <v>1</v>
      </c>
      <c r="B4685">
        <v>74.618130817099996</v>
      </c>
      <c r="C4685">
        <v>163</v>
      </c>
      <c r="D4685">
        <v>164</v>
      </c>
    </row>
    <row r="4686" spans="1:4" x14ac:dyDescent="0.25">
      <c r="A4686" t="s">
        <v>1</v>
      </c>
      <c r="B4686">
        <v>90.631440416000004</v>
      </c>
      <c r="C4686">
        <v>164</v>
      </c>
      <c r="D4686">
        <v>165</v>
      </c>
    </row>
    <row r="4687" spans="1:4" x14ac:dyDescent="0.25">
      <c r="A4687" t="s">
        <v>1</v>
      </c>
      <c r="B4687">
        <v>92.992395211499996</v>
      </c>
      <c r="C4687">
        <v>165</v>
      </c>
      <c r="D4687">
        <v>166</v>
      </c>
    </row>
    <row r="4688" spans="1:4" x14ac:dyDescent="0.25">
      <c r="A4688" t="s">
        <v>1</v>
      </c>
      <c r="B4688">
        <v>74.388657992899994</v>
      </c>
      <c r="C4688">
        <v>166</v>
      </c>
      <c r="D4688">
        <v>167</v>
      </c>
    </row>
    <row r="4689" spans="1:4" x14ac:dyDescent="0.25">
      <c r="A4689" t="s">
        <v>1</v>
      </c>
      <c r="B4689">
        <v>86.771661194700002</v>
      </c>
      <c r="C4689">
        <v>164</v>
      </c>
      <c r="D4689">
        <v>165</v>
      </c>
    </row>
    <row r="4690" spans="1:4" x14ac:dyDescent="0.25">
      <c r="A4690" t="s">
        <v>1</v>
      </c>
      <c r="B4690">
        <v>94.5477458684</v>
      </c>
      <c r="C4690">
        <v>165</v>
      </c>
      <c r="D4690">
        <v>166</v>
      </c>
    </row>
    <row r="4691" spans="1:4" x14ac:dyDescent="0.25">
      <c r="A4691" t="s">
        <v>1</v>
      </c>
      <c r="B4691">
        <v>82.785066332400007</v>
      </c>
      <c r="C4691">
        <v>166</v>
      </c>
      <c r="D4691">
        <v>167</v>
      </c>
    </row>
    <row r="4692" spans="1:4" x14ac:dyDescent="0.25">
      <c r="A4692" t="s">
        <v>1</v>
      </c>
      <c r="B4692">
        <v>81.668934675499997</v>
      </c>
      <c r="C4692">
        <v>164</v>
      </c>
      <c r="D4692">
        <v>165</v>
      </c>
    </row>
    <row r="4693" spans="1:4" x14ac:dyDescent="0.25">
      <c r="A4693" t="s">
        <v>1</v>
      </c>
      <c r="B4693">
        <v>94.870251939300005</v>
      </c>
      <c r="C4693">
        <v>165</v>
      </c>
      <c r="D4693">
        <v>166</v>
      </c>
    </row>
    <row r="4694" spans="1:4" x14ac:dyDescent="0.25">
      <c r="A4694" t="s">
        <v>1</v>
      </c>
      <c r="B4694">
        <v>87.577073980199998</v>
      </c>
      <c r="C4694">
        <v>166</v>
      </c>
      <c r="D4694">
        <v>167</v>
      </c>
    </row>
    <row r="4695" spans="1:4" x14ac:dyDescent="0.25">
      <c r="A4695" t="s">
        <v>1</v>
      </c>
      <c r="B4695">
        <v>72.806747432700007</v>
      </c>
      <c r="C4695">
        <v>164</v>
      </c>
      <c r="D4695">
        <v>165</v>
      </c>
    </row>
    <row r="4696" spans="1:4" x14ac:dyDescent="0.25">
      <c r="A4696" t="s">
        <v>1</v>
      </c>
      <c r="B4696">
        <v>91.579110883599995</v>
      </c>
      <c r="C4696">
        <v>165</v>
      </c>
      <c r="D4696">
        <v>166</v>
      </c>
    </row>
    <row r="4697" spans="1:4" x14ac:dyDescent="0.25">
      <c r="A4697" t="s">
        <v>1</v>
      </c>
      <c r="B4697">
        <v>91.443298127600002</v>
      </c>
      <c r="C4697">
        <v>166</v>
      </c>
      <c r="D4697">
        <v>167</v>
      </c>
    </row>
    <row r="4698" spans="1:4" x14ac:dyDescent="0.25">
      <c r="A4698" t="s">
        <v>1</v>
      </c>
      <c r="B4698">
        <v>74.252949087399998</v>
      </c>
      <c r="C4698">
        <v>167</v>
      </c>
      <c r="D4698">
        <v>168</v>
      </c>
    </row>
    <row r="4699" spans="1:4" x14ac:dyDescent="0.25">
      <c r="A4699" t="s">
        <v>1</v>
      </c>
      <c r="B4699">
        <v>86.562730685999995</v>
      </c>
      <c r="C4699">
        <v>165</v>
      </c>
      <c r="D4699">
        <v>166</v>
      </c>
    </row>
    <row r="4700" spans="1:4" x14ac:dyDescent="0.25">
      <c r="A4700" t="s">
        <v>1</v>
      </c>
      <c r="B4700">
        <v>94.124829082100007</v>
      </c>
      <c r="C4700">
        <v>166</v>
      </c>
      <c r="D4700">
        <v>167</v>
      </c>
    </row>
    <row r="4701" spans="1:4" x14ac:dyDescent="0.25">
      <c r="A4701" t="s">
        <v>1</v>
      </c>
      <c r="B4701">
        <v>84.014783601100007</v>
      </c>
      <c r="C4701">
        <v>167</v>
      </c>
      <c r="D4701">
        <v>168</v>
      </c>
    </row>
    <row r="4702" spans="1:4" x14ac:dyDescent="0.25">
      <c r="A4702" t="s">
        <v>1</v>
      </c>
      <c r="B4702">
        <v>80.553434581399998</v>
      </c>
      <c r="C4702">
        <v>165</v>
      </c>
      <c r="D4702">
        <v>166</v>
      </c>
    </row>
    <row r="4703" spans="1:4" x14ac:dyDescent="0.25">
      <c r="A4703" t="s">
        <v>1</v>
      </c>
      <c r="B4703">
        <v>94.921186931799994</v>
      </c>
      <c r="C4703">
        <v>166</v>
      </c>
      <c r="D4703">
        <v>167</v>
      </c>
    </row>
    <row r="4704" spans="1:4" x14ac:dyDescent="0.25">
      <c r="A4704" t="s">
        <v>1</v>
      </c>
      <c r="B4704">
        <v>90.091565152499996</v>
      </c>
      <c r="C4704">
        <v>167</v>
      </c>
      <c r="D4704">
        <v>168</v>
      </c>
    </row>
    <row r="4705" spans="1:4" x14ac:dyDescent="0.25">
      <c r="A4705" t="s">
        <v>1</v>
      </c>
      <c r="B4705">
        <v>70.776801682300004</v>
      </c>
      <c r="C4705">
        <v>165</v>
      </c>
      <c r="D4705">
        <v>166</v>
      </c>
    </row>
    <row r="4706" spans="1:4" x14ac:dyDescent="0.25">
      <c r="A4706" t="s">
        <v>1</v>
      </c>
      <c r="B4706">
        <v>91.537250511799996</v>
      </c>
      <c r="C4706">
        <v>166</v>
      </c>
      <c r="D4706">
        <v>167</v>
      </c>
    </row>
    <row r="4707" spans="1:4" x14ac:dyDescent="0.25">
      <c r="A4707" t="s">
        <v>1</v>
      </c>
      <c r="B4707">
        <v>95.376309007000003</v>
      </c>
      <c r="C4707">
        <v>167</v>
      </c>
      <c r="D4707">
        <v>168</v>
      </c>
    </row>
    <row r="4708" spans="1:4" x14ac:dyDescent="0.25">
      <c r="A4708" t="s">
        <v>1</v>
      </c>
      <c r="B4708">
        <v>71.948885848100005</v>
      </c>
      <c r="C4708">
        <v>168</v>
      </c>
      <c r="D4708">
        <v>169</v>
      </c>
    </row>
    <row r="4709" spans="1:4" x14ac:dyDescent="0.25">
      <c r="A4709" t="s">
        <v>1</v>
      </c>
      <c r="B4709">
        <v>86.747176016300003</v>
      </c>
      <c r="C4709">
        <v>166</v>
      </c>
      <c r="D4709">
        <v>167</v>
      </c>
    </row>
    <row r="4710" spans="1:4" x14ac:dyDescent="0.25">
      <c r="A4710" t="s">
        <v>1</v>
      </c>
      <c r="B4710">
        <v>98.631428632199999</v>
      </c>
      <c r="C4710">
        <v>167</v>
      </c>
      <c r="D4710">
        <v>168</v>
      </c>
    </row>
    <row r="4711" spans="1:4" x14ac:dyDescent="0.25">
      <c r="A4711" t="s">
        <v>1</v>
      </c>
      <c r="B4711">
        <v>81.869567050699999</v>
      </c>
      <c r="C4711">
        <v>168</v>
      </c>
      <c r="D4711">
        <v>169</v>
      </c>
    </row>
    <row r="4712" spans="1:4" x14ac:dyDescent="0.25">
      <c r="A4712" t="s">
        <v>1</v>
      </c>
      <c r="B4712">
        <v>81.061107258099995</v>
      </c>
      <c r="C4712">
        <v>166</v>
      </c>
      <c r="D4712">
        <v>167</v>
      </c>
    </row>
    <row r="4713" spans="1:4" x14ac:dyDescent="0.25">
      <c r="A4713" t="s">
        <v>1</v>
      </c>
      <c r="B4713">
        <v>98.838751314500001</v>
      </c>
      <c r="C4713">
        <v>167</v>
      </c>
      <c r="D4713">
        <v>168</v>
      </c>
    </row>
    <row r="4714" spans="1:4" x14ac:dyDescent="0.25">
      <c r="A4714" t="s">
        <v>1</v>
      </c>
      <c r="B4714">
        <v>87.388893990900002</v>
      </c>
      <c r="C4714">
        <v>168</v>
      </c>
      <c r="D4714">
        <v>169</v>
      </c>
    </row>
    <row r="4715" spans="1:4" x14ac:dyDescent="0.25">
      <c r="A4715" t="s">
        <v>1</v>
      </c>
      <c r="B4715">
        <v>71.702263388099993</v>
      </c>
      <c r="C4715">
        <v>166</v>
      </c>
      <c r="D4715">
        <v>167</v>
      </c>
    </row>
    <row r="4716" spans="1:4" x14ac:dyDescent="0.25">
      <c r="A4716" t="s">
        <v>1</v>
      </c>
      <c r="B4716">
        <v>95.212166382099994</v>
      </c>
      <c r="C4716">
        <v>167</v>
      </c>
      <c r="D4716">
        <v>168</v>
      </c>
    </row>
    <row r="4717" spans="1:4" x14ac:dyDescent="0.25">
      <c r="A4717" t="s">
        <v>1</v>
      </c>
      <c r="B4717">
        <v>91.5404600034</v>
      </c>
      <c r="C4717">
        <v>168</v>
      </c>
      <c r="D4717">
        <v>169</v>
      </c>
    </row>
    <row r="4718" spans="1:4" x14ac:dyDescent="0.25">
      <c r="A4718" t="s">
        <v>1</v>
      </c>
      <c r="B4718">
        <v>74.942479932400005</v>
      </c>
      <c r="C4718">
        <v>169</v>
      </c>
      <c r="D4718">
        <v>170</v>
      </c>
    </row>
    <row r="4719" spans="1:4" x14ac:dyDescent="0.25">
      <c r="A4719" t="s">
        <v>1</v>
      </c>
      <c r="B4719">
        <v>90.447731194200003</v>
      </c>
      <c r="C4719">
        <v>167</v>
      </c>
      <c r="D4719">
        <v>168</v>
      </c>
    </row>
    <row r="4720" spans="1:4" x14ac:dyDescent="0.25">
      <c r="A4720" t="s">
        <v>1</v>
      </c>
      <c r="B4720">
        <v>93.561976921600007</v>
      </c>
      <c r="C4720">
        <v>168</v>
      </c>
      <c r="D4720">
        <v>169</v>
      </c>
    </row>
    <row r="4721" spans="1:4" x14ac:dyDescent="0.25">
      <c r="A4721" t="s">
        <v>1</v>
      </c>
      <c r="B4721">
        <v>84.289673956499996</v>
      </c>
      <c r="C4721">
        <v>169</v>
      </c>
      <c r="D4721">
        <v>170</v>
      </c>
    </row>
    <row r="4722" spans="1:4" x14ac:dyDescent="0.25">
      <c r="A4722" t="s">
        <v>1</v>
      </c>
      <c r="B4722">
        <v>85.126048992999998</v>
      </c>
      <c r="C4722">
        <v>167</v>
      </c>
      <c r="D4722">
        <v>168</v>
      </c>
    </row>
    <row r="4723" spans="1:4" x14ac:dyDescent="0.25">
      <c r="A4723" t="s">
        <v>1</v>
      </c>
      <c r="B4723">
        <v>93.402702528199995</v>
      </c>
      <c r="C4723">
        <v>168</v>
      </c>
      <c r="D4723">
        <v>169</v>
      </c>
    </row>
    <row r="4724" spans="1:4" x14ac:dyDescent="0.25">
      <c r="A4724" t="s">
        <v>1</v>
      </c>
      <c r="B4724">
        <v>89.157819276799998</v>
      </c>
      <c r="C4724">
        <v>169</v>
      </c>
      <c r="D4724">
        <v>170</v>
      </c>
    </row>
    <row r="4725" spans="1:4" x14ac:dyDescent="0.25">
      <c r="A4725" t="s">
        <v>1</v>
      </c>
      <c r="B4725">
        <v>76.211746705600007</v>
      </c>
      <c r="C4725">
        <v>167</v>
      </c>
      <c r="D4725">
        <v>168</v>
      </c>
    </row>
    <row r="4726" spans="1:4" x14ac:dyDescent="0.25">
      <c r="A4726" t="s">
        <v>1</v>
      </c>
      <c r="B4726">
        <v>90.645058519700001</v>
      </c>
      <c r="C4726">
        <v>168</v>
      </c>
      <c r="D4726">
        <v>169</v>
      </c>
    </row>
    <row r="4727" spans="1:4" x14ac:dyDescent="0.25">
      <c r="A4727" t="s">
        <v>1</v>
      </c>
      <c r="B4727">
        <v>92.743757814899993</v>
      </c>
      <c r="C4727">
        <v>169</v>
      </c>
      <c r="D4727">
        <v>170</v>
      </c>
    </row>
    <row r="4728" spans="1:4" x14ac:dyDescent="0.25">
      <c r="A4728" t="s">
        <v>1</v>
      </c>
      <c r="B4728">
        <v>76.885509157300007</v>
      </c>
      <c r="C4728">
        <v>170</v>
      </c>
      <c r="D4728">
        <v>171</v>
      </c>
    </row>
    <row r="4729" spans="1:4" x14ac:dyDescent="0.25">
      <c r="A4729" t="s">
        <v>1</v>
      </c>
      <c r="B4729">
        <v>87.147125412400001</v>
      </c>
      <c r="C4729">
        <v>168</v>
      </c>
      <c r="D4729">
        <v>169</v>
      </c>
    </row>
    <row r="4730" spans="1:4" x14ac:dyDescent="0.25">
      <c r="A4730" t="s">
        <v>1</v>
      </c>
      <c r="B4730">
        <v>94.625311586999999</v>
      </c>
      <c r="C4730">
        <v>169</v>
      </c>
      <c r="D4730">
        <v>170</v>
      </c>
    </row>
    <row r="4731" spans="1:4" x14ac:dyDescent="0.25">
      <c r="A4731" t="s">
        <v>1</v>
      </c>
      <c r="B4731">
        <v>85.3802555555</v>
      </c>
      <c r="C4731">
        <v>170</v>
      </c>
      <c r="D4731">
        <v>171</v>
      </c>
    </row>
    <row r="4732" spans="1:4" x14ac:dyDescent="0.25">
      <c r="A4732" t="s">
        <v>1</v>
      </c>
      <c r="B4732">
        <v>82.598000549700004</v>
      </c>
      <c r="C4732">
        <v>168</v>
      </c>
      <c r="D4732">
        <v>169</v>
      </c>
    </row>
    <row r="4733" spans="1:4" x14ac:dyDescent="0.25">
      <c r="A4733" t="s">
        <v>1</v>
      </c>
      <c r="B4733">
        <v>95.349526318700001</v>
      </c>
      <c r="C4733">
        <v>169</v>
      </c>
      <c r="D4733">
        <v>170</v>
      </c>
    </row>
    <row r="4734" spans="1:4" x14ac:dyDescent="0.25">
      <c r="A4734" t="s">
        <v>1</v>
      </c>
      <c r="B4734">
        <v>89.825732932700006</v>
      </c>
      <c r="C4734">
        <v>170</v>
      </c>
      <c r="D4734">
        <v>171</v>
      </c>
    </row>
    <row r="4735" spans="1:4" x14ac:dyDescent="0.25">
      <c r="A4735" t="s">
        <v>1</v>
      </c>
      <c r="B4735">
        <v>74.204358002800006</v>
      </c>
      <c r="C4735">
        <v>168</v>
      </c>
      <c r="D4735">
        <v>169</v>
      </c>
    </row>
    <row r="4736" spans="1:4" x14ac:dyDescent="0.25">
      <c r="A4736" t="s">
        <v>1</v>
      </c>
      <c r="B4736">
        <v>92.597336772199995</v>
      </c>
      <c r="C4736">
        <v>169</v>
      </c>
      <c r="D4736">
        <v>170</v>
      </c>
    </row>
    <row r="4737" spans="1:4" x14ac:dyDescent="0.25">
      <c r="A4737" t="s">
        <v>1</v>
      </c>
      <c r="B4737">
        <v>93.102146328100005</v>
      </c>
      <c r="C4737">
        <v>170</v>
      </c>
      <c r="D4737">
        <v>171</v>
      </c>
    </row>
    <row r="4738" spans="1:4" x14ac:dyDescent="0.25">
      <c r="A4738" t="s">
        <v>1</v>
      </c>
      <c r="B4738">
        <v>76.492323647800006</v>
      </c>
      <c r="C4738">
        <v>171</v>
      </c>
      <c r="D4738">
        <v>172</v>
      </c>
    </row>
    <row r="4739" spans="1:4" x14ac:dyDescent="0.25">
      <c r="A4739" t="s">
        <v>1</v>
      </c>
      <c r="B4739">
        <v>88.218452664500006</v>
      </c>
      <c r="C4739">
        <v>169</v>
      </c>
      <c r="D4739">
        <v>170</v>
      </c>
    </row>
    <row r="4740" spans="1:4" x14ac:dyDescent="0.25">
      <c r="A4740" t="s">
        <v>1</v>
      </c>
      <c r="B4740">
        <v>95.016211247699999</v>
      </c>
      <c r="C4740">
        <v>170</v>
      </c>
      <c r="D4740">
        <v>171</v>
      </c>
    </row>
    <row r="4741" spans="1:4" x14ac:dyDescent="0.25">
      <c r="A4741" t="s">
        <v>1</v>
      </c>
      <c r="B4741">
        <v>85.758200729699993</v>
      </c>
      <c r="C4741">
        <v>171</v>
      </c>
      <c r="D4741">
        <v>172</v>
      </c>
    </row>
    <row r="4742" spans="1:4" x14ac:dyDescent="0.25">
      <c r="A4742" t="s">
        <v>1</v>
      </c>
      <c r="B4742">
        <v>82.735969406500004</v>
      </c>
      <c r="C4742">
        <v>169</v>
      </c>
      <c r="D4742">
        <v>170</v>
      </c>
    </row>
    <row r="4743" spans="1:4" x14ac:dyDescent="0.25">
      <c r="A4743" t="s">
        <v>1</v>
      </c>
      <c r="B4743">
        <v>95.154922440600004</v>
      </c>
      <c r="C4743">
        <v>170</v>
      </c>
      <c r="D4743">
        <v>171</v>
      </c>
    </row>
    <row r="4744" spans="1:4" x14ac:dyDescent="0.25">
      <c r="A4744" t="s">
        <v>1</v>
      </c>
      <c r="B4744">
        <v>91.015800361199993</v>
      </c>
      <c r="C4744">
        <v>171</v>
      </c>
      <c r="D4744">
        <v>172</v>
      </c>
    </row>
    <row r="4745" spans="1:4" x14ac:dyDescent="0.25">
      <c r="A4745" t="s">
        <v>1</v>
      </c>
      <c r="B4745">
        <v>73.291072485300006</v>
      </c>
      <c r="C4745">
        <v>169</v>
      </c>
      <c r="D4745">
        <v>170</v>
      </c>
    </row>
    <row r="4746" spans="1:4" x14ac:dyDescent="0.25">
      <c r="A4746" t="s">
        <v>1</v>
      </c>
      <c r="B4746">
        <v>91.411282035200003</v>
      </c>
      <c r="C4746">
        <v>170</v>
      </c>
      <c r="D4746">
        <v>171</v>
      </c>
    </row>
    <row r="4747" spans="1:4" x14ac:dyDescent="0.25">
      <c r="A4747" t="s">
        <v>1</v>
      </c>
      <c r="B4747">
        <v>95.134319947799995</v>
      </c>
      <c r="C4747">
        <v>171</v>
      </c>
      <c r="D4747">
        <v>172</v>
      </c>
    </row>
    <row r="4748" spans="1:4" x14ac:dyDescent="0.25">
      <c r="A4748" t="s">
        <v>1</v>
      </c>
      <c r="B4748">
        <v>72.340008134599998</v>
      </c>
      <c r="C4748">
        <v>172</v>
      </c>
      <c r="D4748">
        <v>173</v>
      </c>
    </row>
    <row r="4749" spans="1:4" x14ac:dyDescent="0.25">
      <c r="A4749" t="s">
        <v>1</v>
      </c>
      <c r="B4749">
        <v>86.844537793399994</v>
      </c>
      <c r="C4749">
        <v>170</v>
      </c>
      <c r="D4749">
        <v>171</v>
      </c>
    </row>
    <row r="4750" spans="1:4" x14ac:dyDescent="0.25">
      <c r="A4750" t="s">
        <v>1</v>
      </c>
      <c r="B4750">
        <v>96.530463052599998</v>
      </c>
      <c r="C4750">
        <v>171</v>
      </c>
      <c r="D4750">
        <v>172</v>
      </c>
    </row>
    <row r="4751" spans="1:4" x14ac:dyDescent="0.25">
      <c r="A4751" t="s">
        <v>1</v>
      </c>
      <c r="B4751">
        <v>81.740875723900004</v>
      </c>
      <c r="C4751">
        <v>172</v>
      </c>
      <c r="D4751">
        <v>173</v>
      </c>
    </row>
    <row r="4752" spans="1:4" x14ac:dyDescent="0.25">
      <c r="A4752" t="s">
        <v>1</v>
      </c>
      <c r="B4752">
        <v>81.364265056199997</v>
      </c>
      <c r="C4752">
        <v>170</v>
      </c>
      <c r="D4752">
        <v>171</v>
      </c>
    </row>
    <row r="4753" spans="1:4" x14ac:dyDescent="0.25">
      <c r="A4753" t="s">
        <v>1</v>
      </c>
      <c r="B4753">
        <v>95.722905043799997</v>
      </c>
      <c r="C4753">
        <v>171</v>
      </c>
      <c r="D4753">
        <v>172</v>
      </c>
    </row>
    <row r="4754" spans="1:4" x14ac:dyDescent="0.25">
      <c r="A4754" t="s">
        <v>1</v>
      </c>
      <c r="B4754">
        <v>86.847944506199994</v>
      </c>
      <c r="C4754">
        <v>172</v>
      </c>
      <c r="D4754">
        <v>173</v>
      </c>
    </row>
    <row r="4755" spans="1:4" x14ac:dyDescent="0.25">
      <c r="A4755" t="s">
        <v>1</v>
      </c>
      <c r="B4755">
        <v>72.476024225200007</v>
      </c>
      <c r="C4755">
        <v>170</v>
      </c>
      <c r="D4755">
        <v>171</v>
      </c>
    </row>
    <row r="4756" spans="1:4" x14ac:dyDescent="0.25">
      <c r="A4756" t="s">
        <v>1</v>
      </c>
      <c r="B4756">
        <v>90.754255919499997</v>
      </c>
      <c r="C4756">
        <v>171</v>
      </c>
      <c r="D4756">
        <v>172</v>
      </c>
    </row>
    <row r="4757" spans="1:4" x14ac:dyDescent="0.25">
      <c r="A4757" t="s">
        <v>1</v>
      </c>
      <c r="B4757">
        <v>90.366148305799996</v>
      </c>
      <c r="C4757">
        <v>172</v>
      </c>
      <c r="D4757">
        <v>173</v>
      </c>
    </row>
    <row r="4758" spans="1:4" x14ac:dyDescent="0.25">
      <c r="A4758" t="s">
        <v>1</v>
      </c>
      <c r="B4758">
        <v>72.157368462799994</v>
      </c>
      <c r="C4758">
        <v>173</v>
      </c>
      <c r="D4758">
        <v>174</v>
      </c>
    </row>
    <row r="4759" spans="1:4" x14ac:dyDescent="0.25">
      <c r="A4759" t="s">
        <v>1</v>
      </c>
      <c r="B4759">
        <v>84.122824510599997</v>
      </c>
      <c r="C4759">
        <v>171</v>
      </c>
      <c r="D4759">
        <v>172</v>
      </c>
    </row>
    <row r="4760" spans="1:4" x14ac:dyDescent="0.25">
      <c r="A4760" t="s">
        <v>1</v>
      </c>
      <c r="B4760">
        <v>92.015470758199996</v>
      </c>
      <c r="C4760">
        <v>172</v>
      </c>
      <c r="D4760">
        <v>173</v>
      </c>
    </row>
    <row r="4761" spans="1:4" x14ac:dyDescent="0.25">
      <c r="A4761" t="s">
        <v>1</v>
      </c>
      <c r="B4761">
        <v>82.388027730600001</v>
      </c>
      <c r="C4761">
        <v>173</v>
      </c>
      <c r="D4761">
        <v>174</v>
      </c>
    </row>
    <row r="4762" spans="1:4" x14ac:dyDescent="0.25">
      <c r="A4762" t="s">
        <v>1</v>
      </c>
      <c r="B4762">
        <v>76.863850293900001</v>
      </c>
      <c r="C4762">
        <v>171</v>
      </c>
      <c r="D4762">
        <v>172</v>
      </c>
    </row>
    <row r="4763" spans="1:4" x14ac:dyDescent="0.25">
      <c r="A4763" t="s">
        <v>1</v>
      </c>
      <c r="B4763">
        <v>92.001034231199995</v>
      </c>
      <c r="C4763">
        <v>172</v>
      </c>
      <c r="D4763">
        <v>173</v>
      </c>
    </row>
    <row r="4764" spans="1:4" x14ac:dyDescent="0.25">
      <c r="A4764" t="s">
        <v>1</v>
      </c>
      <c r="B4764">
        <v>90.126690344699995</v>
      </c>
      <c r="C4764">
        <v>173</v>
      </c>
      <c r="D4764">
        <v>174</v>
      </c>
    </row>
    <row r="4765" spans="1:4" x14ac:dyDescent="0.25">
      <c r="A4765" t="s">
        <v>1</v>
      </c>
      <c r="B4765">
        <v>66.521322405999996</v>
      </c>
      <c r="C4765">
        <v>171</v>
      </c>
      <c r="D4765">
        <v>172</v>
      </c>
    </row>
    <row r="4766" spans="1:4" x14ac:dyDescent="0.25">
      <c r="A4766" t="s">
        <v>1</v>
      </c>
      <c r="B4766">
        <v>87.652963341800003</v>
      </c>
      <c r="C4766">
        <v>172</v>
      </c>
      <c r="D4766">
        <v>173</v>
      </c>
    </row>
    <row r="4767" spans="1:4" x14ac:dyDescent="0.25">
      <c r="A4767" t="s">
        <v>1</v>
      </c>
      <c r="B4767">
        <v>98.270714965799996</v>
      </c>
      <c r="C4767">
        <v>173</v>
      </c>
      <c r="D4767">
        <v>174</v>
      </c>
    </row>
    <row r="4768" spans="1:4" x14ac:dyDescent="0.25">
      <c r="A4768" t="s">
        <v>1</v>
      </c>
      <c r="B4768">
        <v>65.855123745200004</v>
      </c>
      <c r="C4768">
        <v>174</v>
      </c>
      <c r="D4768">
        <v>175</v>
      </c>
    </row>
    <row r="4769" spans="1:4" x14ac:dyDescent="0.25">
      <c r="A4769" t="s">
        <v>1</v>
      </c>
      <c r="B4769">
        <v>82.665259747600004</v>
      </c>
      <c r="C4769">
        <v>172</v>
      </c>
      <c r="D4769">
        <v>173</v>
      </c>
    </row>
    <row r="4770" spans="1:4" x14ac:dyDescent="0.25">
      <c r="A4770" t="s">
        <v>1</v>
      </c>
      <c r="B4770">
        <v>102.212019451</v>
      </c>
      <c r="C4770">
        <v>173</v>
      </c>
      <c r="D4770">
        <v>174</v>
      </c>
    </row>
    <row r="4771" spans="1:4" x14ac:dyDescent="0.25">
      <c r="A4771" t="s">
        <v>1</v>
      </c>
      <c r="B4771">
        <v>75.154883121400005</v>
      </c>
      <c r="C4771">
        <v>174</v>
      </c>
      <c r="D4771">
        <v>175</v>
      </c>
    </row>
    <row r="4772" spans="1:4" x14ac:dyDescent="0.25">
      <c r="A4772" t="s">
        <v>1</v>
      </c>
      <c r="B4772">
        <v>77.174313732300007</v>
      </c>
      <c r="C4772">
        <v>172</v>
      </c>
      <c r="D4772">
        <v>173</v>
      </c>
    </row>
    <row r="4773" spans="1:4" x14ac:dyDescent="0.25">
      <c r="A4773" t="s">
        <v>1</v>
      </c>
      <c r="B4773">
        <v>100.475784463</v>
      </c>
      <c r="C4773">
        <v>173</v>
      </c>
      <c r="D4773">
        <v>174</v>
      </c>
    </row>
    <row r="4774" spans="1:4" x14ac:dyDescent="0.25">
      <c r="A4774" t="s">
        <v>1</v>
      </c>
      <c r="B4774">
        <v>80.257780694900006</v>
      </c>
      <c r="C4774">
        <v>174</v>
      </c>
      <c r="D4774">
        <v>175</v>
      </c>
    </row>
    <row r="4775" spans="1:4" x14ac:dyDescent="0.25">
      <c r="A4775" t="s">
        <v>1</v>
      </c>
      <c r="B4775">
        <v>69.476232985400003</v>
      </c>
      <c r="C4775">
        <v>172</v>
      </c>
      <c r="D4775">
        <v>173</v>
      </c>
    </row>
    <row r="4776" spans="1:4" x14ac:dyDescent="0.25">
      <c r="A4776" t="s">
        <v>1</v>
      </c>
      <c r="B4776">
        <v>93.931712191000003</v>
      </c>
      <c r="C4776">
        <v>173</v>
      </c>
      <c r="D4776">
        <v>174</v>
      </c>
    </row>
    <row r="4777" spans="1:4" x14ac:dyDescent="0.25">
      <c r="A4777" t="s">
        <v>1</v>
      </c>
      <c r="B4777">
        <v>83.673726440999999</v>
      </c>
      <c r="C4777">
        <v>174</v>
      </c>
      <c r="D4777">
        <v>175</v>
      </c>
    </row>
    <row r="4778" spans="1:4" x14ac:dyDescent="0.25">
      <c r="A4778" t="s">
        <v>1</v>
      </c>
      <c r="B4778">
        <v>74.472050701699999</v>
      </c>
      <c r="C4778">
        <v>175</v>
      </c>
      <c r="D4778">
        <v>176</v>
      </c>
    </row>
    <row r="4779" spans="1:4" x14ac:dyDescent="0.25">
      <c r="A4779" t="s">
        <v>1</v>
      </c>
      <c r="B4779">
        <v>88.065888570599995</v>
      </c>
      <c r="C4779">
        <v>173</v>
      </c>
      <c r="D4779">
        <v>174</v>
      </c>
    </row>
    <row r="4780" spans="1:4" x14ac:dyDescent="0.25">
      <c r="A4780" t="s">
        <v>1</v>
      </c>
      <c r="B4780">
        <v>84.716093847500005</v>
      </c>
      <c r="C4780">
        <v>174</v>
      </c>
      <c r="D4780">
        <v>175</v>
      </c>
    </row>
    <row r="4781" spans="1:4" x14ac:dyDescent="0.25">
      <c r="A4781" t="s">
        <v>1</v>
      </c>
      <c r="B4781">
        <v>82.610966594100006</v>
      </c>
      <c r="C4781">
        <v>175</v>
      </c>
      <c r="D4781">
        <v>176</v>
      </c>
    </row>
    <row r="4782" spans="1:4" x14ac:dyDescent="0.25">
      <c r="A4782" t="s">
        <v>1</v>
      </c>
      <c r="B4782">
        <v>82.973382943900006</v>
      </c>
      <c r="C4782">
        <v>173</v>
      </c>
      <c r="D4782">
        <v>174</v>
      </c>
    </row>
    <row r="4783" spans="1:4" x14ac:dyDescent="0.25">
      <c r="A4783" t="s">
        <v>1</v>
      </c>
      <c r="B4783">
        <v>84.111890380600002</v>
      </c>
      <c r="C4783">
        <v>174</v>
      </c>
      <c r="D4783">
        <v>175</v>
      </c>
    </row>
    <row r="4784" spans="1:4" x14ac:dyDescent="0.25">
      <c r="A4784" t="s">
        <v>1</v>
      </c>
      <c r="B4784">
        <v>87.613586109099998</v>
      </c>
      <c r="C4784">
        <v>175</v>
      </c>
      <c r="D4784">
        <v>176</v>
      </c>
    </row>
    <row r="4785" spans="1:4" x14ac:dyDescent="0.25">
      <c r="A4785" t="s">
        <v>1</v>
      </c>
      <c r="B4785">
        <v>75.211763674599993</v>
      </c>
      <c r="C4785">
        <v>173</v>
      </c>
      <c r="D4785">
        <v>174</v>
      </c>
    </row>
    <row r="4786" spans="1:4" x14ac:dyDescent="0.25">
      <c r="A4786" t="s">
        <v>1</v>
      </c>
      <c r="B4786">
        <v>80.046753352600007</v>
      </c>
      <c r="C4786">
        <v>174</v>
      </c>
      <c r="D4786">
        <v>175</v>
      </c>
    </row>
    <row r="4787" spans="1:4" x14ac:dyDescent="0.25">
      <c r="A4787" t="s">
        <v>1</v>
      </c>
      <c r="B4787">
        <v>92.567839838899999</v>
      </c>
      <c r="C4787">
        <v>175</v>
      </c>
      <c r="D4787">
        <v>176</v>
      </c>
    </row>
    <row r="4788" spans="1:4" x14ac:dyDescent="0.25">
      <c r="A4788" t="s">
        <v>1</v>
      </c>
      <c r="B4788">
        <v>68.434664971700002</v>
      </c>
      <c r="C4788">
        <v>176</v>
      </c>
      <c r="D4788">
        <v>177</v>
      </c>
    </row>
    <row r="4789" spans="1:4" x14ac:dyDescent="0.25">
      <c r="A4789" t="s">
        <v>1</v>
      </c>
      <c r="B4789">
        <v>74.183579711500002</v>
      </c>
      <c r="C4789">
        <v>174</v>
      </c>
      <c r="D4789">
        <v>175</v>
      </c>
    </row>
    <row r="4790" spans="1:4" x14ac:dyDescent="0.25">
      <c r="A4790" t="s">
        <v>1</v>
      </c>
      <c r="B4790">
        <v>97.535194427700006</v>
      </c>
      <c r="C4790">
        <v>175</v>
      </c>
      <c r="D4790">
        <v>176</v>
      </c>
    </row>
    <row r="4791" spans="1:4" x14ac:dyDescent="0.25">
      <c r="A4791" t="s">
        <v>1</v>
      </c>
      <c r="B4791">
        <v>75.821916473100003</v>
      </c>
      <c r="C4791">
        <v>176</v>
      </c>
      <c r="D4791">
        <v>177</v>
      </c>
    </row>
    <row r="4792" spans="1:4" x14ac:dyDescent="0.25">
      <c r="A4792" t="s">
        <v>1</v>
      </c>
      <c r="B4792">
        <v>67.032556940099994</v>
      </c>
      <c r="C4792">
        <v>174</v>
      </c>
      <c r="D4792">
        <v>175</v>
      </c>
    </row>
    <row r="4793" spans="1:4" x14ac:dyDescent="0.25">
      <c r="A4793" t="s">
        <v>1</v>
      </c>
      <c r="B4793">
        <v>100.264501745</v>
      </c>
      <c r="C4793">
        <v>175</v>
      </c>
      <c r="D4793">
        <v>176</v>
      </c>
    </row>
    <row r="4794" spans="1:4" x14ac:dyDescent="0.25">
      <c r="A4794" t="s">
        <v>1</v>
      </c>
      <c r="B4794">
        <v>82.642692817400004</v>
      </c>
      <c r="C4794">
        <v>176</v>
      </c>
      <c r="D4794">
        <v>177</v>
      </c>
    </row>
    <row r="4795" spans="1:4" x14ac:dyDescent="0.25">
      <c r="A4795" t="s">
        <v>1</v>
      </c>
      <c r="B4795">
        <v>56.937955954899998</v>
      </c>
      <c r="C4795">
        <v>174</v>
      </c>
      <c r="D4795">
        <v>175</v>
      </c>
    </row>
    <row r="4796" spans="1:4" x14ac:dyDescent="0.25">
      <c r="A4796" t="s">
        <v>1</v>
      </c>
      <c r="B4796">
        <v>96.269528464999993</v>
      </c>
      <c r="C4796">
        <v>175</v>
      </c>
      <c r="D4796">
        <v>176</v>
      </c>
    </row>
    <row r="4797" spans="1:4" x14ac:dyDescent="0.25">
      <c r="A4797" t="s">
        <v>1</v>
      </c>
      <c r="B4797">
        <v>90.1274880279</v>
      </c>
      <c r="C4797">
        <v>176</v>
      </c>
      <c r="D4797">
        <v>177</v>
      </c>
    </row>
    <row r="4798" spans="1:4" x14ac:dyDescent="0.25">
      <c r="A4798" t="s">
        <v>1</v>
      </c>
      <c r="B4798">
        <v>63.561726093600001</v>
      </c>
      <c r="C4798">
        <v>177</v>
      </c>
      <c r="D4798">
        <v>178</v>
      </c>
    </row>
    <row r="4799" spans="1:4" x14ac:dyDescent="0.25">
      <c r="A4799" t="s">
        <v>1</v>
      </c>
      <c r="B4799">
        <v>86.753695351499999</v>
      </c>
      <c r="C4799">
        <v>175</v>
      </c>
      <c r="D4799">
        <v>176</v>
      </c>
    </row>
    <row r="4800" spans="1:4" x14ac:dyDescent="0.25">
      <c r="A4800" t="s">
        <v>1</v>
      </c>
      <c r="B4800">
        <v>97.262603357299994</v>
      </c>
      <c r="C4800">
        <v>176</v>
      </c>
      <c r="D4800">
        <v>177</v>
      </c>
    </row>
    <row r="4801" spans="1:4" x14ac:dyDescent="0.25">
      <c r="A4801" t="s">
        <v>1</v>
      </c>
      <c r="B4801">
        <v>75.743221185799996</v>
      </c>
      <c r="C4801">
        <v>177</v>
      </c>
      <c r="D4801">
        <v>178</v>
      </c>
    </row>
    <row r="4802" spans="1:4" x14ac:dyDescent="0.25">
      <c r="A4802" t="s">
        <v>1</v>
      </c>
      <c r="B4802">
        <v>75.631659988199999</v>
      </c>
      <c r="C4802">
        <v>175</v>
      </c>
      <c r="D4802">
        <v>176</v>
      </c>
    </row>
    <row r="4803" spans="1:4" x14ac:dyDescent="0.25">
      <c r="A4803" t="s">
        <v>1</v>
      </c>
      <c r="B4803">
        <v>100.474408353</v>
      </c>
      <c r="C4803">
        <v>176</v>
      </c>
      <c r="D4803">
        <v>177</v>
      </c>
    </row>
    <row r="4804" spans="1:4" x14ac:dyDescent="0.25">
      <c r="A4804" t="s">
        <v>1</v>
      </c>
      <c r="B4804">
        <v>86.2092722931</v>
      </c>
      <c r="C4804">
        <v>177</v>
      </c>
      <c r="D4804">
        <v>178</v>
      </c>
    </row>
    <row r="4805" spans="1:4" x14ac:dyDescent="0.25">
      <c r="A4805" t="s">
        <v>1</v>
      </c>
      <c r="B4805">
        <v>63.298396664999999</v>
      </c>
      <c r="C4805">
        <v>175</v>
      </c>
      <c r="D4805">
        <v>176</v>
      </c>
    </row>
    <row r="4806" spans="1:4" x14ac:dyDescent="0.25">
      <c r="A4806" t="s">
        <v>1</v>
      </c>
      <c r="B4806">
        <v>94.262735014399993</v>
      </c>
      <c r="C4806">
        <v>176</v>
      </c>
      <c r="D4806">
        <v>177</v>
      </c>
    </row>
    <row r="4807" spans="1:4" x14ac:dyDescent="0.25">
      <c r="A4807" t="s">
        <v>1</v>
      </c>
      <c r="B4807">
        <v>95.124744736899999</v>
      </c>
      <c r="C4807">
        <v>177</v>
      </c>
      <c r="D4807">
        <v>178</v>
      </c>
    </row>
    <row r="4808" spans="1:4" x14ac:dyDescent="0.25">
      <c r="A4808" t="s">
        <v>1</v>
      </c>
      <c r="B4808">
        <v>63.985187799499997</v>
      </c>
      <c r="C4808">
        <v>178</v>
      </c>
      <c r="D4808">
        <v>179</v>
      </c>
    </row>
    <row r="4809" spans="1:4" x14ac:dyDescent="0.25">
      <c r="A4809" t="s">
        <v>1</v>
      </c>
      <c r="B4809">
        <v>85.838539733499999</v>
      </c>
      <c r="C4809">
        <v>176</v>
      </c>
      <c r="D4809">
        <v>177</v>
      </c>
    </row>
    <row r="4810" spans="1:4" x14ac:dyDescent="0.25">
      <c r="A4810" t="s">
        <v>1</v>
      </c>
      <c r="B4810">
        <v>99.334971955399993</v>
      </c>
      <c r="C4810">
        <v>177</v>
      </c>
      <c r="D4810">
        <v>178</v>
      </c>
    </row>
    <row r="4811" spans="1:4" x14ac:dyDescent="0.25">
      <c r="A4811" t="s">
        <v>1</v>
      </c>
      <c r="B4811">
        <v>75.745547178099997</v>
      </c>
      <c r="C4811">
        <v>178</v>
      </c>
      <c r="D4811">
        <v>179</v>
      </c>
    </row>
    <row r="4812" spans="1:4" x14ac:dyDescent="0.25">
      <c r="A4812" t="s">
        <v>1</v>
      </c>
      <c r="B4812">
        <v>77.532293858700001</v>
      </c>
      <c r="C4812">
        <v>176</v>
      </c>
      <c r="D4812">
        <v>177</v>
      </c>
    </row>
    <row r="4813" spans="1:4" x14ac:dyDescent="0.25">
      <c r="A4813" t="s">
        <v>1</v>
      </c>
      <c r="B4813">
        <v>95.569391448100006</v>
      </c>
      <c r="C4813">
        <v>177</v>
      </c>
      <c r="D4813">
        <v>178</v>
      </c>
    </row>
    <row r="4814" spans="1:4" x14ac:dyDescent="0.25">
      <c r="A4814" t="s">
        <v>1</v>
      </c>
      <c r="B4814">
        <v>83.517418894499997</v>
      </c>
      <c r="C4814">
        <v>178</v>
      </c>
      <c r="D4814">
        <v>179</v>
      </c>
    </row>
    <row r="4815" spans="1:4" x14ac:dyDescent="0.25">
      <c r="A4815" t="s">
        <v>1</v>
      </c>
      <c r="B4815">
        <v>67.089710935200003</v>
      </c>
      <c r="C4815">
        <v>176</v>
      </c>
      <c r="D4815">
        <v>177</v>
      </c>
    </row>
    <row r="4816" spans="1:4" x14ac:dyDescent="0.25">
      <c r="A4816" t="s">
        <v>1</v>
      </c>
      <c r="B4816">
        <v>87.418025841100004</v>
      </c>
      <c r="C4816">
        <v>177</v>
      </c>
      <c r="D4816">
        <v>178</v>
      </c>
    </row>
    <row r="4817" spans="1:4" x14ac:dyDescent="0.25">
      <c r="A4817" t="s">
        <v>1</v>
      </c>
      <c r="B4817">
        <v>89.414164485900002</v>
      </c>
      <c r="C4817">
        <v>178</v>
      </c>
      <c r="D4817">
        <v>179</v>
      </c>
    </row>
    <row r="4818" spans="1:4" x14ac:dyDescent="0.25">
      <c r="A4818" t="s">
        <v>1</v>
      </c>
      <c r="B4818">
        <v>62.490063747199997</v>
      </c>
      <c r="C4818">
        <v>179</v>
      </c>
      <c r="D4818">
        <v>180</v>
      </c>
    </row>
    <row r="4819" spans="1:4" x14ac:dyDescent="0.25">
      <c r="A4819" t="s">
        <v>1</v>
      </c>
      <c r="B4819">
        <v>80.866821148699998</v>
      </c>
      <c r="C4819">
        <v>177</v>
      </c>
      <c r="D4819">
        <v>178</v>
      </c>
    </row>
    <row r="4820" spans="1:4" x14ac:dyDescent="0.25">
      <c r="A4820" t="s">
        <v>1</v>
      </c>
      <c r="B4820">
        <v>88.9046094598</v>
      </c>
      <c r="C4820">
        <v>178</v>
      </c>
      <c r="D4820">
        <v>179</v>
      </c>
    </row>
    <row r="4821" spans="1:4" x14ac:dyDescent="0.25">
      <c r="A4821" t="s">
        <v>1</v>
      </c>
      <c r="B4821">
        <v>70.927414792500002</v>
      </c>
      <c r="C4821">
        <v>179</v>
      </c>
      <c r="D4821">
        <v>180</v>
      </c>
    </row>
    <row r="4822" spans="1:4" x14ac:dyDescent="0.25">
      <c r="A4822" t="s">
        <v>1</v>
      </c>
      <c r="B4822">
        <v>75.906962505500005</v>
      </c>
      <c r="C4822">
        <v>177</v>
      </c>
      <c r="D4822">
        <v>178</v>
      </c>
    </row>
    <row r="4823" spans="1:4" x14ac:dyDescent="0.25">
      <c r="A4823" t="s">
        <v>1</v>
      </c>
      <c r="B4823">
        <v>86.202436903800006</v>
      </c>
      <c r="C4823">
        <v>178</v>
      </c>
      <c r="D4823">
        <v>179</v>
      </c>
    </row>
    <row r="4824" spans="1:4" x14ac:dyDescent="0.25">
      <c r="A4824" t="s">
        <v>1</v>
      </c>
      <c r="B4824">
        <v>76.320910821599995</v>
      </c>
      <c r="C4824">
        <v>179</v>
      </c>
      <c r="D4824">
        <v>180</v>
      </c>
    </row>
    <row r="4825" spans="1:4" x14ac:dyDescent="0.25">
      <c r="A4825" t="s">
        <v>1</v>
      </c>
      <c r="B4825">
        <v>70.391031576200007</v>
      </c>
      <c r="C4825">
        <v>177</v>
      </c>
      <c r="D4825">
        <v>178</v>
      </c>
    </row>
    <row r="4826" spans="1:4" x14ac:dyDescent="0.25">
      <c r="A4826" t="s">
        <v>1</v>
      </c>
      <c r="B4826">
        <v>80.142206948400002</v>
      </c>
      <c r="C4826">
        <v>178</v>
      </c>
      <c r="D4826">
        <v>179</v>
      </c>
    </row>
    <row r="4827" spans="1:4" x14ac:dyDescent="0.25">
      <c r="A4827" t="s">
        <v>1</v>
      </c>
      <c r="B4827">
        <v>81.249316695000005</v>
      </c>
      <c r="C4827">
        <v>179</v>
      </c>
      <c r="D4827">
        <v>180</v>
      </c>
    </row>
    <row r="4828" spans="1:4" x14ac:dyDescent="0.25">
      <c r="A4828" t="s">
        <v>1</v>
      </c>
      <c r="B4828">
        <v>69.109640526099994</v>
      </c>
      <c r="C4828">
        <v>180</v>
      </c>
      <c r="D4828">
        <v>181</v>
      </c>
    </row>
    <row r="4829" spans="1:4" x14ac:dyDescent="0.25">
      <c r="A4829" t="s">
        <v>1</v>
      </c>
      <c r="B4829">
        <v>73.675854921199999</v>
      </c>
      <c r="C4829">
        <v>178</v>
      </c>
      <c r="D4829">
        <v>179</v>
      </c>
    </row>
    <row r="4830" spans="1:4" x14ac:dyDescent="0.25">
      <c r="A4830" t="s">
        <v>1</v>
      </c>
      <c r="B4830">
        <v>84.666257762499995</v>
      </c>
      <c r="C4830">
        <v>179</v>
      </c>
      <c r="D4830">
        <v>180</v>
      </c>
    </row>
    <row r="4831" spans="1:4" x14ac:dyDescent="0.25">
      <c r="A4831" t="s">
        <v>1</v>
      </c>
      <c r="B4831">
        <v>75.080245155900002</v>
      </c>
      <c r="C4831">
        <v>180</v>
      </c>
      <c r="D4831">
        <v>181</v>
      </c>
    </row>
    <row r="4832" spans="1:4" x14ac:dyDescent="0.25">
      <c r="A4832" t="s">
        <v>1</v>
      </c>
      <c r="B4832">
        <v>79.272003985699996</v>
      </c>
      <c r="C4832">
        <v>185</v>
      </c>
      <c r="D4832">
        <v>186</v>
      </c>
    </row>
    <row r="4833" spans="1:4" x14ac:dyDescent="0.25">
      <c r="A4833" t="s">
        <v>1</v>
      </c>
      <c r="B4833">
        <v>91.603228562499993</v>
      </c>
      <c r="C4833">
        <v>186</v>
      </c>
      <c r="D4833">
        <v>187</v>
      </c>
    </row>
    <row r="4834" spans="1:4" x14ac:dyDescent="0.25">
      <c r="A4834" t="s">
        <v>1</v>
      </c>
      <c r="B4834">
        <v>82.521404485700003</v>
      </c>
      <c r="C4834">
        <v>187</v>
      </c>
      <c r="D4834">
        <v>188</v>
      </c>
    </row>
    <row r="4835" spans="1:4" x14ac:dyDescent="0.25">
      <c r="A4835" t="s">
        <v>1</v>
      </c>
      <c r="B4835">
        <v>68.319526416299993</v>
      </c>
      <c r="C4835">
        <v>185</v>
      </c>
      <c r="D4835">
        <v>186</v>
      </c>
    </row>
    <row r="4836" spans="1:4" x14ac:dyDescent="0.25">
      <c r="A4836" t="s">
        <v>1</v>
      </c>
      <c r="B4836">
        <v>91.747851877000002</v>
      </c>
      <c r="C4836">
        <v>186</v>
      </c>
      <c r="D4836">
        <v>187</v>
      </c>
    </row>
    <row r="4837" spans="1:4" x14ac:dyDescent="0.25">
      <c r="A4837" t="s">
        <v>1</v>
      </c>
      <c r="B4837">
        <v>90.688306966699997</v>
      </c>
      <c r="C4837">
        <v>187</v>
      </c>
      <c r="D4837">
        <v>188</v>
      </c>
    </row>
    <row r="4838" spans="1:4" x14ac:dyDescent="0.25">
      <c r="A4838" t="s">
        <v>1</v>
      </c>
      <c r="B4838">
        <v>72.389289448599996</v>
      </c>
      <c r="C4838">
        <v>188</v>
      </c>
      <c r="D4838">
        <v>189</v>
      </c>
    </row>
    <row r="4839" spans="1:4" x14ac:dyDescent="0.25">
      <c r="A4839" t="s">
        <v>1</v>
      </c>
      <c r="B4839">
        <v>87.423796345400007</v>
      </c>
      <c r="C4839">
        <v>186</v>
      </c>
      <c r="D4839">
        <v>187</v>
      </c>
    </row>
    <row r="4840" spans="1:4" x14ac:dyDescent="0.25">
      <c r="A4840" t="s">
        <v>1</v>
      </c>
      <c r="B4840">
        <v>93.443135052399995</v>
      </c>
      <c r="C4840">
        <v>187</v>
      </c>
      <c r="D4840">
        <v>188</v>
      </c>
    </row>
    <row r="4841" spans="1:4" x14ac:dyDescent="0.25">
      <c r="A4841" t="s">
        <v>1</v>
      </c>
      <c r="B4841">
        <v>81.299301332200002</v>
      </c>
      <c r="C4841">
        <v>188</v>
      </c>
      <c r="D4841">
        <v>189</v>
      </c>
    </row>
    <row r="4842" spans="1:4" x14ac:dyDescent="0.25">
      <c r="A4842" t="s">
        <v>1</v>
      </c>
      <c r="B4842">
        <v>82.3175095016</v>
      </c>
      <c r="C4842">
        <v>186</v>
      </c>
      <c r="D4842">
        <v>187</v>
      </c>
    </row>
    <row r="4843" spans="1:4" x14ac:dyDescent="0.25">
      <c r="A4843" t="s">
        <v>1</v>
      </c>
      <c r="B4843">
        <v>93.677556821500005</v>
      </c>
      <c r="C4843">
        <v>187</v>
      </c>
      <c r="D4843">
        <v>188</v>
      </c>
    </row>
    <row r="4844" spans="1:4" x14ac:dyDescent="0.25">
      <c r="A4844" t="s">
        <v>1</v>
      </c>
      <c r="B4844">
        <v>86.120140665600005</v>
      </c>
      <c r="C4844">
        <v>188</v>
      </c>
      <c r="D4844">
        <v>189</v>
      </c>
    </row>
    <row r="4845" spans="1:4" x14ac:dyDescent="0.25">
      <c r="A4845" t="s">
        <v>1</v>
      </c>
      <c r="B4845">
        <v>74.118215160899993</v>
      </c>
      <c r="C4845">
        <v>186</v>
      </c>
      <c r="D4845">
        <v>187</v>
      </c>
    </row>
    <row r="4846" spans="1:4" x14ac:dyDescent="0.25">
      <c r="A4846" t="s">
        <v>1</v>
      </c>
      <c r="B4846">
        <v>89.898557239599995</v>
      </c>
      <c r="C4846">
        <v>187</v>
      </c>
      <c r="D4846">
        <v>188</v>
      </c>
    </row>
    <row r="4847" spans="1:4" x14ac:dyDescent="0.25">
      <c r="A4847" t="s">
        <v>1</v>
      </c>
      <c r="B4847">
        <v>89.405029652699994</v>
      </c>
      <c r="C4847">
        <v>188</v>
      </c>
      <c r="D4847">
        <v>189</v>
      </c>
    </row>
    <row r="4848" spans="1:4" x14ac:dyDescent="0.25">
      <c r="A4848" t="s">
        <v>1</v>
      </c>
      <c r="B4848">
        <v>74.832713504400004</v>
      </c>
      <c r="C4848">
        <v>189</v>
      </c>
      <c r="D4848">
        <v>190</v>
      </c>
    </row>
    <row r="4849" spans="1:4" x14ac:dyDescent="0.25">
      <c r="A4849" t="s">
        <v>1</v>
      </c>
      <c r="B4849">
        <v>85.709240105800006</v>
      </c>
      <c r="C4849">
        <v>187</v>
      </c>
      <c r="D4849">
        <v>188</v>
      </c>
    </row>
    <row r="4850" spans="1:4" x14ac:dyDescent="0.25">
      <c r="A4850" t="s">
        <v>1</v>
      </c>
      <c r="B4850">
        <v>90.647595312199996</v>
      </c>
      <c r="C4850">
        <v>188</v>
      </c>
      <c r="D4850">
        <v>189</v>
      </c>
    </row>
    <row r="4851" spans="1:4" x14ac:dyDescent="0.25">
      <c r="A4851" t="s">
        <v>1</v>
      </c>
      <c r="B4851">
        <v>82.8729298449</v>
      </c>
      <c r="C4851">
        <v>189</v>
      </c>
      <c r="D4851">
        <v>190</v>
      </c>
    </row>
    <row r="4852" spans="1:4" x14ac:dyDescent="0.25">
      <c r="A4852" t="s">
        <v>1</v>
      </c>
      <c r="B4852">
        <v>81.446174243499996</v>
      </c>
      <c r="C4852">
        <v>187</v>
      </c>
      <c r="D4852">
        <v>188</v>
      </c>
    </row>
    <row r="4853" spans="1:4" x14ac:dyDescent="0.25">
      <c r="A4853" t="s">
        <v>1</v>
      </c>
      <c r="B4853">
        <v>88.725661153900006</v>
      </c>
      <c r="C4853">
        <v>188</v>
      </c>
      <c r="D4853">
        <v>189</v>
      </c>
    </row>
    <row r="4854" spans="1:4" x14ac:dyDescent="0.25">
      <c r="A4854" t="s">
        <v>1</v>
      </c>
      <c r="B4854">
        <v>86.890109155800005</v>
      </c>
      <c r="C4854">
        <v>189</v>
      </c>
      <c r="D4854">
        <v>190</v>
      </c>
    </row>
    <row r="4855" spans="1:4" x14ac:dyDescent="0.25">
      <c r="A4855" t="s">
        <v>1</v>
      </c>
      <c r="B4855">
        <v>74.343955315700001</v>
      </c>
      <c r="C4855">
        <v>187</v>
      </c>
      <c r="D4855">
        <v>188</v>
      </c>
    </row>
    <row r="4856" spans="1:4" x14ac:dyDescent="0.25">
      <c r="A4856" t="s">
        <v>1</v>
      </c>
      <c r="B4856">
        <v>84.096651336600004</v>
      </c>
      <c r="C4856">
        <v>188</v>
      </c>
      <c r="D4856">
        <v>189</v>
      </c>
    </row>
    <row r="4857" spans="1:4" x14ac:dyDescent="0.25">
      <c r="A4857" t="s">
        <v>1</v>
      </c>
      <c r="B4857">
        <v>89.818572154099996</v>
      </c>
      <c r="C4857">
        <v>189</v>
      </c>
      <c r="D4857">
        <v>190</v>
      </c>
    </row>
    <row r="4858" spans="1:4" x14ac:dyDescent="0.25">
      <c r="A4858" t="s">
        <v>1</v>
      </c>
      <c r="B4858">
        <v>70.824521349999998</v>
      </c>
      <c r="C4858">
        <v>190</v>
      </c>
      <c r="D4858">
        <v>191</v>
      </c>
    </row>
    <row r="4859" spans="1:4" x14ac:dyDescent="0.25">
      <c r="A4859" t="s">
        <v>1</v>
      </c>
      <c r="B4859">
        <v>78.674419543400006</v>
      </c>
      <c r="C4859">
        <v>188</v>
      </c>
      <c r="D4859">
        <v>189</v>
      </c>
    </row>
    <row r="4860" spans="1:4" x14ac:dyDescent="0.25">
      <c r="A4860" t="s">
        <v>1</v>
      </c>
      <c r="B4860">
        <v>91.658826176700003</v>
      </c>
      <c r="C4860">
        <v>189</v>
      </c>
      <c r="D4860">
        <v>190</v>
      </c>
    </row>
    <row r="4861" spans="1:4" x14ac:dyDescent="0.25">
      <c r="A4861" t="s">
        <v>1</v>
      </c>
      <c r="B4861">
        <v>78.819323984899995</v>
      </c>
      <c r="C4861">
        <v>190</v>
      </c>
      <c r="D4861">
        <v>191</v>
      </c>
    </row>
    <row r="4862" spans="1:4" x14ac:dyDescent="0.25">
      <c r="A4862" t="s">
        <v>1</v>
      </c>
      <c r="B4862">
        <v>72.964098400200001</v>
      </c>
      <c r="C4862">
        <v>188</v>
      </c>
      <c r="D4862">
        <v>189</v>
      </c>
    </row>
    <row r="4863" spans="1:4" x14ac:dyDescent="0.25">
      <c r="A4863" t="s">
        <v>1</v>
      </c>
      <c r="B4863">
        <v>91.055079811400006</v>
      </c>
      <c r="C4863">
        <v>189</v>
      </c>
      <c r="D4863">
        <v>190</v>
      </c>
    </row>
    <row r="4864" spans="1:4" x14ac:dyDescent="0.25">
      <c r="A4864" t="s">
        <v>1</v>
      </c>
      <c r="B4864">
        <v>84.653646696699994</v>
      </c>
      <c r="C4864">
        <v>190</v>
      </c>
      <c r="D4864">
        <v>191</v>
      </c>
    </row>
    <row r="4865" spans="1:4" x14ac:dyDescent="0.25">
      <c r="A4865" t="s">
        <v>1</v>
      </c>
      <c r="B4865">
        <v>64.280384489499994</v>
      </c>
      <c r="C4865">
        <v>188</v>
      </c>
      <c r="D4865">
        <v>189</v>
      </c>
    </row>
    <row r="4866" spans="1:4" x14ac:dyDescent="0.25">
      <c r="A4866" t="s">
        <v>1</v>
      </c>
      <c r="B4866">
        <v>85.857113609799995</v>
      </c>
      <c r="C4866">
        <v>189</v>
      </c>
      <c r="D4866">
        <v>190</v>
      </c>
    </row>
    <row r="4867" spans="1:4" x14ac:dyDescent="0.25">
      <c r="A4867" t="s">
        <v>1</v>
      </c>
      <c r="B4867">
        <v>90.853729769200001</v>
      </c>
      <c r="C4867">
        <v>190</v>
      </c>
      <c r="D4867">
        <v>191</v>
      </c>
    </row>
    <row r="4868" spans="1:4" x14ac:dyDescent="0.25">
      <c r="A4868" t="s">
        <v>1</v>
      </c>
      <c r="B4868">
        <v>63.274161442800001</v>
      </c>
      <c r="C4868">
        <v>191</v>
      </c>
      <c r="D4868">
        <v>192</v>
      </c>
    </row>
    <row r="4869" spans="1:4" x14ac:dyDescent="0.25">
      <c r="A4869" t="s">
        <v>1</v>
      </c>
      <c r="B4869">
        <v>79.147505289999998</v>
      </c>
      <c r="C4869">
        <v>189</v>
      </c>
      <c r="D4869">
        <v>190</v>
      </c>
    </row>
    <row r="4870" spans="1:4" x14ac:dyDescent="0.25">
      <c r="A4870" t="s">
        <v>1</v>
      </c>
      <c r="B4870">
        <v>95.940389095200004</v>
      </c>
      <c r="C4870">
        <v>190</v>
      </c>
      <c r="D4870">
        <v>191</v>
      </c>
    </row>
    <row r="4871" spans="1:4" x14ac:dyDescent="0.25">
      <c r="A4871" t="s">
        <v>1</v>
      </c>
      <c r="B4871">
        <v>72.4906357431</v>
      </c>
      <c r="C4871">
        <v>191</v>
      </c>
      <c r="D4871">
        <v>192</v>
      </c>
    </row>
    <row r="4872" spans="1:4" x14ac:dyDescent="0.25">
      <c r="A4872" t="s">
        <v>1</v>
      </c>
      <c r="B4872">
        <v>72.158535228800005</v>
      </c>
      <c r="C4872">
        <v>189</v>
      </c>
      <c r="D4872">
        <v>190</v>
      </c>
    </row>
    <row r="4873" spans="1:4" x14ac:dyDescent="0.25">
      <c r="A4873" t="s">
        <v>1</v>
      </c>
      <c r="B4873">
        <v>96.918798557499997</v>
      </c>
      <c r="C4873">
        <v>190</v>
      </c>
      <c r="D4873">
        <v>191</v>
      </c>
    </row>
    <row r="4874" spans="1:4" x14ac:dyDescent="0.25">
      <c r="A4874" t="s">
        <v>1</v>
      </c>
      <c r="B4874">
        <v>78.964129779900006</v>
      </c>
      <c r="C4874">
        <v>191</v>
      </c>
      <c r="D4874">
        <v>192</v>
      </c>
    </row>
    <row r="4875" spans="1:4" x14ac:dyDescent="0.25">
      <c r="A4875" t="s">
        <v>1</v>
      </c>
      <c r="B4875">
        <v>63.338102943199999</v>
      </c>
      <c r="C4875">
        <v>189</v>
      </c>
      <c r="D4875">
        <v>190</v>
      </c>
    </row>
    <row r="4876" spans="1:4" x14ac:dyDescent="0.25">
      <c r="A4876" t="s">
        <v>1</v>
      </c>
      <c r="B4876">
        <v>91.733005779600006</v>
      </c>
      <c r="C4876">
        <v>190</v>
      </c>
      <c r="D4876">
        <v>191</v>
      </c>
    </row>
    <row r="4877" spans="1:4" x14ac:dyDescent="0.25">
      <c r="A4877" t="s">
        <v>1</v>
      </c>
      <c r="B4877">
        <v>84.466878476700003</v>
      </c>
      <c r="C4877">
        <v>191</v>
      </c>
      <c r="D4877">
        <v>192</v>
      </c>
    </row>
    <row r="4878" spans="1:4" x14ac:dyDescent="0.25">
      <c r="A4878" t="s">
        <v>1</v>
      </c>
      <c r="B4878">
        <v>70.141619412400004</v>
      </c>
      <c r="C4878">
        <v>192</v>
      </c>
      <c r="D4878">
        <v>193</v>
      </c>
    </row>
    <row r="4879" spans="1:4" x14ac:dyDescent="0.25">
      <c r="A4879" t="s">
        <v>1</v>
      </c>
      <c r="B4879">
        <v>85.880551618400006</v>
      </c>
      <c r="C4879">
        <v>190</v>
      </c>
      <c r="D4879">
        <v>191</v>
      </c>
    </row>
    <row r="4880" spans="1:4" x14ac:dyDescent="0.25">
      <c r="A4880" t="s">
        <v>1</v>
      </c>
      <c r="B4880">
        <v>88.5029315723</v>
      </c>
      <c r="C4880">
        <v>191</v>
      </c>
      <c r="D4880">
        <v>192</v>
      </c>
    </row>
    <row r="4881" spans="1:4" x14ac:dyDescent="0.25">
      <c r="A4881" t="s">
        <v>1</v>
      </c>
      <c r="B4881">
        <v>79.176813271300006</v>
      </c>
      <c r="C4881">
        <v>192</v>
      </c>
      <c r="D4881">
        <v>193</v>
      </c>
    </row>
    <row r="4882" spans="1:4" x14ac:dyDescent="0.25">
      <c r="A4882" t="s">
        <v>1</v>
      </c>
      <c r="B4882">
        <v>79.4934537412</v>
      </c>
      <c r="C4882">
        <v>190</v>
      </c>
      <c r="D4882">
        <v>191</v>
      </c>
    </row>
    <row r="4883" spans="1:4" x14ac:dyDescent="0.25">
      <c r="A4883" t="s">
        <v>1</v>
      </c>
      <c r="B4883">
        <v>90.913542482400004</v>
      </c>
      <c r="C4883">
        <v>191</v>
      </c>
      <c r="D4883">
        <v>192</v>
      </c>
    </row>
    <row r="4884" spans="1:4" x14ac:dyDescent="0.25">
      <c r="A4884" t="s">
        <v>1</v>
      </c>
      <c r="B4884">
        <v>85.512231844200002</v>
      </c>
      <c r="C4884">
        <v>192</v>
      </c>
      <c r="D4884">
        <v>193</v>
      </c>
    </row>
    <row r="4885" spans="1:4" x14ac:dyDescent="0.25">
      <c r="A4885" t="s">
        <v>1</v>
      </c>
      <c r="B4885">
        <v>70.598598585900007</v>
      </c>
      <c r="C4885">
        <v>190</v>
      </c>
      <c r="D4885">
        <v>191</v>
      </c>
    </row>
    <row r="4886" spans="1:4" x14ac:dyDescent="0.25">
      <c r="A4886" t="s">
        <v>1</v>
      </c>
      <c r="B4886">
        <v>88.492701244800003</v>
      </c>
      <c r="C4886">
        <v>191</v>
      </c>
      <c r="D4886">
        <v>192</v>
      </c>
    </row>
    <row r="4887" spans="1:4" x14ac:dyDescent="0.25">
      <c r="A4887" t="s">
        <v>1</v>
      </c>
      <c r="B4887">
        <v>91.009790131000003</v>
      </c>
      <c r="C4887">
        <v>192</v>
      </c>
      <c r="D4887">
        <v>193</v>
      </c>
    </row>
    <row r="4888" spans="1:4" x14ac:dyDescent="0.25">
      <c r="A4888" t="s">
        <v>1</v>
      </c>
      <c r="B4888">
        <v>74.079754463</v>
      </c>
      <c r="C4888">
        <v>193</v>
      </c>
      <c r="D4888">
        <v>194</v>
      </c>
    </row>
    <row r="4889" spans="1:4" x14ac:dyDescent="0.25">
      <c r="A4889" t="s">
        <v>1</v>
      </c>
      <c r="B4889">
        <v>83.248671950900004</v>
      </c>
      <c r="C4889">
        <v>191</v>
      </c>
      <c r="D4889">
        <v>192</v>
      </c>
    </row>
    <row r="4890" spans="1:4" x14ac:dyDescent="0.25">
      <c r="A4890" t="s">
        <v>1</v>
      </c>
      <c r="B4890">
        <v>95.369645582900006</v>
      </c>
      <c r="C4890">
        <v>192</v>
      </c>
      <c r="D4890">
        <v>193</v>
      </c>
    </row>
    <row r="4891" spans="1:4" x14ac:dyDescent="0.25">
      <c r="A4891" t="s">
        <v>1</v>
      </c>
      <c r="B4891">
        <v>83.849236387199994</v>
      </c>
      <c r="C4891">
        <v>193</v>
      </c>
      <c r="D4891">
        <v>194</v>
      </c>
    </row>
    <row r="4892" spans="1:4" x14ac:dyDescent="0.25">
      <c r="A4892" t="s">
        <v>1</v>
      </c>
      <c r="B4892">
        <v>75.777374404599996</v>
      </c>
      <c r="C4892">
        <v>191</v>
      </c>
      <c r="D4892">
        <v>192</v>
      </c>
    </row>
    <row r="4893" spans="1:4" x14ac:dyDescent="0.25">
      <c r="A4893" t="s">
        <v>1</v>
      </c>
      <c r="B4893">
        <v>97.201878495900004</v>
      </c>
      <c r="C4893">
        <v>192</v>
      </c>
      <c r="D4893">
        <v>193</v>
      </c>
    </row>
    <row r="4894" spans="1:4" x14ac:dyDescent="0.25">
      <c r="A4894" t="s">
        <v>1</v>
      </c>
      <c r="B4894">
        <v>91.948416347399998</v>
      </c>
      <c r="C4894">
        <v>193</v>
      </c>
      <c r="D4894">
        <v>194</v>
      </c>
    </row>
    <row r="4895" spans="1:4" x14ac:dyDescent="0.25">
      <c r="A4895" t="s">
        <v>1</v>
      </c>
      <c r="B4895">
        <v>64.5124074605</v>
      </c>
      <c r="C4895">
        <v>191</v>
      </c>
      <c r="D4895">
        <v>192</v>
      </c>
    </row>
    <row r="4896" spans="1:4" x14ac:dyDescent="0.25">
      <c r="A4896" t="s">
        <v>1</v>
      </c>
      <c r="B4896">
        <v>93.994742053300001</v>
      </c>
      <c r="C4896">
        <v>192</v>
      </c>
      <c r="D4896">
        <v>193</v>
      </c>
    </row>
    <row r="4897" spans="1:4" x14ac:dyDescent="0.25">
      <c r="A4897" t="s">
        <v>1</v>
      </c>
      <c r="B4897">
        <v>100.34579818500001</v>
      </c>
      <c r="C4897">
        <v>193</v>
      </c>
      <c r="D4897">
        <v>194</v>
      </c>
    </row>
    <row r="4898" spans="1:4" x14ac:dyDescent="0.25">
      <c r="A4898" t="s">
        <v>1</v>
      </c>
      <c r="B4898">
        <v>65.319209103000006</v>
      </c>
      <c r="C4898">
        <v>194</v>
      </c>
      <c r="D4898">
        <v>195</v>
      </c>
    </row>
    <row r="4899" spans="1:4" x14ac:dyDescent="0.25">
      <c r="A4899" t="s">
        <v>1</v>
      </c>
      <c r="B4899">
        <v>86.224891347300002</v>
      </c>
      <c r="C4899">
        <v>192</v>
      </c>
      <c r="D4899">
        <v>193</v>
      </c>
    </row>
    <row r="4900" spans="1:4" x14ac:dyDescent="0.25">
      <c r="A4900" t="s">
        <v>1</v>
      </c>
      <c r="B4900">
        <v>106.56990654099999</v>
      </c>
      <c r="C4900">
        <v>193</v>
      </c>
      <c r="D4900">
        <v>194</v>
      </c>
    </row>
    <row r="4901" spans="1:4" x14ac:dyDescent="0.25">
      <c r="A4901" t="s">
        <v>1</v>
      </c>
      <c r="B4901">
        <v>77.926510702900003</v>
      </c>
      <c r="C4901">
        <v>194</v>
      </c>
      <c r="D4901">
        <v>195</v>
      </c>
    </row>
    <row r="4902" spans="1:4" x14ac:dyDescent="0.25">
      <c r="A4902" t="s">
        <v>1</v>
      </c>
      <c r="B4902">
        <v>74.057466078900006</v>
      </c>
      <c r="C4902">
        <v>192</v>
      </c>
      <c r="D4902">
        <v>193</v>
      </c>
    </row>
    <row r="4903" spans="1:4" x14ac:dyDescent="0.25">
      <c r="A4903" t="s">
        <v>1</v>
      </c>
      <c r="B4903">
        <v>107.53455259099999</v>
      </c>
      <c r="C4903">
        <v>193</v>
      </c>
      <c r="D4903">
        <v>194</v>
      </c>
    </row>
    <row r="4904" spans="1:4" x14ac:dyDescent="0.25">
      <c r="A4904" t="s">
        <v>1</v>
      </c>
      <c r="B4904">
        <v>90.427565010099997</v>
      </c>
      <c r="C4904">
        <v>194</v>
      </c>
      <c r="D4904">
        <v>195</v>
      </c>
    </row>
    <row r="4905" spans="1:4" x14ac:dyDescent="0.25">
      <c r="A4905" t="s">
        <v>1</v>
      </c>
      <c r="B4905">
        <v>60.293551639699999</v>
      </c>
      <c r="C4905">
        <v>192</v>
      </c>
      <c r="D4905">
        <v>193</v>
      </c>
    </row>
    <row r="4906" spans="1:4" x14ac:dyDescent="0.25">
      <c r="A4906" t="s">
        <v>1</v>
      </c>
      <c r="B4906">
        <v>99.096488026499998</v>
      </c>
      <c r="C4906">
        <v>193</v>
      </c>
      <c r="D4906">
        <v>194</v>
      </c>
    </row>
    <row r="4907" spans="1:4" x14ac:dyDescent="0.25">
      <c r="A4907" t="s">
        <v>1</v>
      </c>
      <c r="B4907">
        <v>102.336874755</v>
      </c>
      <c r="C4907">
        <v>194</v>
      </c>
      <c r="D4907">
        <v>195</v>
      </c>
    </row>
    <row r="4908" spans="1:4" x14ac:dyDescent="0.25">
      <c r="A4908" t="s">
        <v>1</v>
      </c>
      <c r="B4908">
        <v>59.098965182400001</v>
      </c>
      <c r="C4908">
        <v>195</v>
      </c>
      <c r="D4908">
        <v>196</v>
      </c>
    </row>
    <row r="4909" spans="1:4" x14ac:dyDescent="0.25">
      <c r="A4909" t="s">
        <v>1</v>
      </c>
      <c r="B4909">
        <v>86.814115241699994</v>
      </c>
      <c r="C4909">
        <v>193</v>
      </c>
      <c r="D4909">
        <v>194</v>
      </c>
    </row>
    <row r="4910" spans="1:4" x14ac:dyDescent="0.25">
      <c r="A4910" t="s">
        <v>1</v>
      </c>
      <c r="B4910">
        <v>107.462903967</v>
      </c>
      <c r="C4910">
        <v>194</v>
      </c>
      <c r="D4910">
        <v>195</v>
      </c>
    </row>
    <row r="4911" spans="1:4" x14ac:dyDescent="0.25">
      <c r="A4911" t="s">
        <v>1</v>
      </c>
      <c r="B4911">
        <v>73.642502072499994</v>
      </c>
      <c r="C4911">
        <v>195</v>
      </c>
      <c r="D4911">
        <v>196</v>
      </c>
    </row>
    <row r="4912" spans="1:4" x14ac:dyDescent="0.25">
      <c r="A4912" t="s">
        <v>1</v>
      </c>
      <c r="B4912">
        <v>77.301898127699999</v>
      </c>
      <c r="C4912">
        <v>202</v>
      </c>
      <c r="D4912">
        <v>203</v>
      </c>
    </row>
    <row r="4913" spans="1:4" x14ac:dyDescent="0.25">
      <c r="A4913" t="s">
        <v>1</v>
      </c>
      <c r="B4913">
        <v>98.253352571899995</v>
      </c>
      <c r="C4913">
        <v>203</v>
      </c>
      <c r="D4913">
        <v>204</v>
      </c>
    </row>
    <row r="4914" spans="1:4" x14ac:dyDescent="0.25">
      <c r="A4914" t="s">
        <v>1</v>
      </c>
      <c r="B4914">
        <v>85.428662092300002</v>
      </c>
      <c r="C4914">
        <v>204</v>
      </c>
      <c r="D4914">
        <v>205</v>
      </c>
    </row>
    <row r="4915" spans="1:4" x14ac:dyDescent="0.25">
      <c r="A4915" t="s">
        <v>1</v>
      </c>
      <c r="B4915">
        <v>63.5913784639</v>
      </c>
      <c r="C4915">
        <v>202</v>
      </c>
      <c r="D4915">
        <v>203</v>
      </c>
    </row>
    <row r="4916" spans="1:4" x14ac:dyDescent="0.25">
      <c r="A4916" t="s">
        <v>1</v>
      </c>
      <c r="B4916">
        <v>93.682124037600005</v>
      </c>
      <c r="C4916">
        <v>203</v>
      </c>
      <c r="D4916">
        <v>204</v>
      </c>
    </row>
    <row r="4917" spans="1:4" x14ac:dyDescent="0.25">
      <c r="A4917" t="s">
        <v>1</v>
      </c>
      <c r="B4917">
        <v>96.592729083999998</v>
      </c>
      <c r="C4917">
        <v>204</v>
      </c>
      <c r="D4917">
        <v>205</v>
      </c>
    </row>
    <row r="4918" spans="1:4" x14ac:dyDescent="0.25">
      <c r="A4918" t="s">
        <v>1</v>
      </c>
      <c r="B4918">
        <v>65.739629356999998</v>
      </c>
      <c r="C4918">
        <v>205</v>
      </c>
      <c r="D4918">
        <v>206</v>
      </c>
    </row>
    <row r="4919" spans="1:4" x14ac:dyDescent="0.25">
      <c r="A4919" t="s">
        <v>1</v>
      </c>
      <c r="B4919">
        <v>86.099488389900003</v>
      </c>
      <c r="C4919">
        <v>203</v>
      </c>
      <c r="D4919">
        <v>204</v>
      </c>
    </row>
    <row r="4920" spans="1:4" x14ac:dyDescent="0.25">
      <c r="A4920" t="s">
        <v>1</v>
      </c>
      <c r="B4920">
        <v>100.55882443900001</v>
      </c>
      <c r="C4920">
        <v>204</v>
      </c>
      <c r="D4920">
        <v>205</v>
      </c>
    </row>
    <row r="4921" spans="1:4" x14ac:dyDescent="0.25">
      <c r="A4921" t="s">
        <v>1</v>
      </c>
      <c r="B4921">
        <v>77.399089213300002</v>
      </c>
      <c r="C4921">
        <v>205</v>
      </c>
      <c r="D4921">
        <v>206</v>
      </c>
    </row>
    <row r="4922" spans="1:4" x14ac:dyDescent="0.25">
      <c r="A4922" t="s">
        <v>1</v>
      </c>
      <c r="B4922">
        <v>77.416232439599995</v>
      </c>
      <c r="C4922">
        <v>203</v>
      </c>
      <c r="D4922">
        <v>204</v>
      </c>
    </row>
    <row r="4923" spans="1:4" x14ac:dyDescent="0.25">
      <c r="A4923" t="s">
        <v>1</v>
      </c>
      <c r="B4923">
        <v>100.656553976</v>
      </c>
      <c r="C4923">
        <v>204</v>
      </c>
      <c r="D4923">
        <v>205</v>
      </c>
    </row>
    <row r="4924" spans="1:4" x14ac:dyDescent="0.25">
      <c r="A4924" t="s">
        <v>1</v>
      </c>
      <c r="B4924">
        <v>85.5918382089</v>
      </c>
      <c r="C4924">
        <v>205</v>
      </c>
      <c r="D4924">
        <v>206</v>
      </c>
    </row>
    <row r="4925" spans="1:4" x14ac:dyDescent="0.25">
      <c r="A4925" t="s">
        <v>1</v>
      </c>
      <c r="B4925">
        <v>66.142207886099996</v>
      </c>
      <c r="C4925">
        <v>203</v>
      </c>
      <c r="D4925">
        <v>204</v>
      </c>
    </row>
    <row r="4926" spans="1:4" x14ac:dyDescent="0.25">
      <c r="A4926" t="s">
        <v>1</v>
      </c>
      <c r="B4926">
        <v>94.397388887600002</v>
      </c>
      <c r="C4926">
        <v>204</v>
      </c>
      <c r="D4926">
        <v>205</v>
      </c>
    </row>
    <row r="4927" spans="1:4" x14ac:dyDescent="0.25">
      <c r="A4927" t="s">
        <v>1</v>
      </c>
      <c r="B4927">
        <v>92.358522422700005</v>
      </c>
      <c r="C4927">
        <v>205</v>
      </c>
      <c r="D4927">
        <v>206</v>
      </c>
    </row>
    <row r="4928" spans="1:4" x14ac:dyDescent="0.25">
      <c r="A4928" t="s">
        <v>1</v>
      </c>
      <c r="B4928">
        <v>67.276860225799993</v>
      </c>
      <c r="C4928">
        <v>206</v>
      </c>
      <c r="D4928">
        <v>207</v>
      </c>
    </row>
    <row r="4929" spans="1:4" x14ac:dyDescent="0.25">
      <c r="A4929" t="s">
        <v>1</v>
      </c>
      <c r="B4929">
        <v>87.129786538600001</v>
      </c>
      <c r="C4929">
        <v>204</v>
      </c>
      <c r="D4929">
        <v>205</v>
      </c>
    </row>
    <row r="4930" spans="1:4" x14ac:dyDescent="0.25">
      <c r="A4930" t="s">
        <v>1</v>
      </c>
      <c r="B4930">
        <v>94.961554506900001</v>
      </c>
      <c r="C4930">
        <v>205</v>
      </c>
      <c r="D4930">
        <v>206</v>
      </c>
    </row>
    <row r="4931" spans="1:4" x14ac:dyDescent="0.25">
      <c r="A4931" t="s">
        <v>1</v>
      </c>
      <c r="B4931">
        <v>78.048908751599996</v>
      </c>
      <c r="C4931">
        <v>206</v>
      </c>
      <c r="D4931">
        <v>207</v>
      </c>
    </row>
    <row r="4932" spans="1:4" x14ac:dyDescent="0.25">
      <c r="A4932" t="s">
        <v>1</v>
      </c>
      <c r="B4932">
        <v>80.409899257999996</v>
      </c>
      <c r="C4932">
        <v>204</v>
      </c>
      <c r="D4932">
        <v>205</v>
      </c>
    </row>
    <row r="4933" spans="1:4" x14ac:dyDescent="0.25">
      <c r="A4933" t="s">
        <v>1</v>
      </c>
      <c r="B4933">
        <v>92.715956496299995</v>
      </c>
      <c r="C4933">
        <v>205</v>
      </c>
      <c r="D4933">
        <v>206</v>
      </c>
    </row>
    <row r="4934" spans="1:4" x14ac:dyDescent="0.25">
      <c r="A4934" t="s">
        <v>1</v>
      </c>
      <c r="B4934">
        <v>84.455213583900004</v>
      </c>
      <c r="C4934">
        <v>206</v>
      </c>
      <c r="D4934">
        <v>207</v>
      </c>
    </row>
    <row r="4935" spans="1:4" x14ac:dyDescent="0.25">
      <c r="A4935" t="s">
        <v>1</v>
      </c>
      <c r="B4935">
        <v>71.433295407000003</v>
      </c>
      <c r="C4935">
        <v>204</v>
      </c>
      <c r="D4935">
        <v>205</v>
      </c>
    </row>
    <row r="4936" spans="1:4" x14ac:dyDescent="0.25">
      <c r="A4936" t="s">
        <v>1</v>
      </c>
      <c r="B4936">
        <v>87.291201190199999</v>
      </c>
      <c r="C4936">
        <v>205</v>
      </c>
      <c r="D4936">
        <v>206</v>
      </c>
    </row>
    <row r="4937" spans="1:4" x14ac:dyDescent="0.25">
      <c r="A4937" t="s">
        <v>1</v>
      </c>
      <c r="B4937">
        <v>89.200852062799996</v>
      </c>
      <c r="C4937">
        <v>206</v>
      </c>
      <c r="D4937">
        <v>207</v>
      </c>
    </row>
    <row r="4938" spans="1:4" x14ac:dyDescent="0.25">
      <c r="A4938" t="s">
        <v>1</v>
      </c>
      <c r="B4938">
        <v>69.030514359400001</v>
      </c>
      <c r="C4938">
        <v>207</v>
      </c>
      <c r="D4938">
        <v>208</v>
      </c>
    </row>
    <row r="4939" spans="1:4" x14ac:dyDescent="0.25">
      <c r="A4939" t="s">
        <v>1</v>
      </c>
      <c r="B4939">
        <v>82.324281604299998</v>
      </c>
      <c r="C4939">
        <v>205</v>
      </c>
      <c r="D4939">
        <v>206</v>
      </c>
    </row>
    <row r="4940" spans="1:4" x14ac:dyDescent="0.25">
      <c r="A4940" t="s">
        <v>1</v>
      </c>
      <c r="B4940">
        <v>91.022798867000006</v>
      </c>
      <c r="C4940">
        <v>206</v>
      </c>
      <c r="D4940">
        <v>207</v>
      </c>
    </row>
    <row r="4941" spans="1:4" x14ac:dyDescent="0.25">
      <c r="A4941" t="s">
        <v>1</v>
      </c>
      <c r="B4941">
        <v>77.255869166699995</v>
      </c>
      <c r="C4941">
        <v>207</v>
      </c>
      <c r="D4941">
        <v>208</v>
      </c>
    </row>
    <row r="4942" spans="1:4" x14ac:dyDescent="0.25">
      <c r="A4942" t="s">
        <v>1</v>
      </c>
      <c r="B4942">
        <v>77.722374282800004</v>
      </c>
      <c r="C4942">
        <v>205</v>
      </c>
      <c r="D4942">
        <v>206</v>
      </c>
    </row>
    <row r="4943" spans="1:4" x14ac:dyDescent="0.25">
      <c r="A4943" t="s">
        <v>1</v>
      </c>
      <c r="B4943">
        <v>89.677347474699999</v>
      </c>
      <c r="C4943">
        <v>206</v>
      </c>
      <c r="D4943">
        <v>207</v>
      </c>
    </row>
    <row r="4944" spans="1:4" x14ac:dyDescent="0.25">
      <c r="A4944" t="s">
        <v>1</v>
      </c>
      <c r="B4944">
        <v>82.0108244985</v>
      </c>
      <c r="C4944">
        <v>207</v>
      </c>
      <c r="D4944">
        <v>208</v>
      </c>
    </row>
    <row r="4945" spans="1:4" x14ac:dyDescent="0.25">
      <c r="A4945" t="s">
        <v>1</v>
      </c>
      <c r="B4945">
        <v>70.948943454900004</v>
      </c>
      <c r="C4945">
        <v>205</v>
      </c>
      <c r="D4945">
        <v>206</v>
      </c>
    </row>
    <row r="4946" spans="1:4" x14ac:dyDescent="0.25">
      <c r="A4946" t="s">
        <v>1</v>
      </c>
      <c r="B4946">
        <v>85.3215207123</v>
      </c>
      <c r="C4946">
        <v>206</v>
      </c>
      <c r="D4946">
        <v>207</v>
      </c>
    </row>
    <row r="4947" spans="1:4" x14ac:dyDescent="0.25">
      <c r="A4947" t="s">
        <v>1</v>
      </c>
      <c r="B4947">
        <v>86.064252762699994</v>
      </c>
      <c r="C4947">
        <v>207</v>
      </c>
      <c r="D4947">
        <v>208</v>
      </c>
    </row>
    <row r="4948" spans="1:4" x14ac:dyDescent="0.25">
      <c r="A4948" t="s">
        <v>1</v>
      </c>
      <c r="B4948">
        <v>71.313478200500001</v>
      </c>
      <c r="C4948">
        <v>208</v>
      </c>
      <c r="D4948">
        <v>209</v>
      </c>
    </row>
    <row r="4949" spans="1:4" x14ac:dyDescent="0.25">
      <c r="A4949" t="s">
        <v>1</v>
      </c>
      <c r="B4949">
        <v>80.2633438254</v>
      </c>
      <c r="C4949">
        <v>206</v>
      </c>
      <c r="D4949">
        <v>207</v>
      </c>
    </row>
    <row r="4950" spans="1:4" x14ac:dyDescent="0.25">
      <c r="A4950" t="s">
        <v>1</v>
      </c>
      <c r="B4950">
        <v>89.214349079900003</v>
      </c>
      <c r="C4950">
        <v>207</v>
      </c>
      <c r="D4950">
        <v>208</v>
      </c>
    </row>
    <row r="4951" spans="1:4" x14ac:dyDescent="0.25">
      <c r="A4951" t="s">
        <v>1</v>
      </c>
      <c r="B4951">
        <v>78.478954752899995</v>
      </c>
      <c r="C4951">
        <v>208</v>
      </c>
      <c r="D4951">
        <v>209</v>
      </c>
    </row>
    <row r="4952" spans="1:4" x14ac:dyDescent="0.25">
      <c r="A4952" t="s">
        <v>1</v>
      </c>
      <c r="B4952">
        <v>74.981134371699994</v>
      </c>
      <c r="C4952">
        <v>206</v>
      </c>
      <c r="D4952">
        <v>207</v>
      </c>
    </row>
    <row r="4953" spans="1:4" x14ac:dyDescent="0.25">
      <c r="A4953" t="s">
        <v>1</v>
      </c>
      <c r="B4953">
        <v>89.704883926899996</v>
      </c>
      <c r="C4953">
        <v>207</v>
      </c>
      <c r="D4953">
        <v>208</v>
      </c>
    </row>
    <row r="4954" spans="1:4" x14ac:dyDescent="0.25">
      <c r="A4954" t="s">
        <v>1</v>
      </c>
      <c r="B4954">
        <v>83.361443143200006</v>
      </c>
      <c r="C4954">
        <v>208</v>
      </c>
      <c r="D4954">
        <v>209</v>
      </c>
    </row>
    <row r="4955" spans="1:4" x14ac:dyDescent="0.25">
      <c r="A4955" t="s">
        <v>1</v>
      </c>
      <c r="B4955">
        <v>66.771275338099997</v>
      </c>
      <c r="C4955">
        <v>206</v>
      </c>
      <c r="D4955">
        <v>207</v>
      </c>
    </row>
    <row r="4956" spans="1:4" x14ac:dyDescent="0.25">
      <c r="A4956" t="s">
        <v>1</v>
      </c>
      <c r="B4956">
        <v>86.032181766799994</v>
      </c>
      <c r="C4956">
        <v>207</v>
      </c>
      <c r="D4956">
        <v>208</v>
      </c>
    </row>
    <row r="4957" spans="1:4" x14ac:dyDescent="0.25">
      <c r="A4957" t="s">
        <v>1</v>
      </c>
      <c r="B4957">
        <v>88.382789654099994</v>
      </c>
      <c r="C4957">
        <v>208</v>
      </c>
      <c r="D4957">
        <v>209</v>
      </c>
    </row>
    <row r="4958" spans="1:4" x14ac:dyDescent="0.25">
      <c r="A4958" t="s">
        <v>1</v>
      </c>
      <c r="B4958">
        <v>68.441529618299995</v>
      </c>
      <c r="C4958">
        <v>209</v>
      </c>
      <c r="D4958">
        <v>210</v>
      </c>
    </row>
    <row r="4959" spans="1:4" x14ac:dyDescent="0.25">
      <c r="A4959" t="s">
        <v>1</v>
      </c>
      <c r="B4959">
        <v>81.232118857200007</v>
      </c>
      <c r="C4959">
        <v>207</v>
      </c>
      <c r="D4959">
        <v>208</v>
      </c>
    </row>
    <row r="4960" spans="1:4" x14ac:dyDescent="0.25">
      <c r="A4960" t="s">
        <v>1</v>
      </c>
      <c r="B4960">
        <v>93.0415733528</v>
      </c>
      <c r="C4960">
        <v>208</v>
      </c>
      <c r="D4960">
        <v>209</v>
      </c>
    </row>
    <row r="4961" spans="1:4" x14ac:dyDescent="0.25">
      <c r="A4961" t="s">
        <v>1</v>
      </c>
      <c r="B4961">
        <v>76.9783779439</v>
      </c>
      <c r="C4961">
        <v>209</v>
      </c>
      <c r="D4961">
        <v>210</v>
      </c>
    </row>
    <row r="4962" spans="1:4" x14ac:dyDescent="0.25">
      <c r="A4962" t="s">
        <v>1</v>
      </c>
      <c r="B4962">
        <v>75.307743529000007</v>
      </c>
      <c r="C4962">
        <v>207</v>
      </c>
      <c r="D4962">
        <v>208</v>
      </c>
    </row>
    <row r="4963" spans="1:4" x14ac:dyDescent="0.25">
      <c r="A4963" t="s">
        <v>1</v>
      </c>
      <c r="B4963">
        <v>94.832368552600002</v>
      </c>
      <c r="C4963">
        <v>208</v>
      </c>
      <c r="D4963">
        <v>209</v>
      </c>
    </row>
    <row r="4964" spans="1:4" x14ac:dyDescent="0.25">
      <c r="A4964" t="s">
        <v>1</v>
      </c>
      <c r="B4964">
        <v>82.925577666400002</v>
      </c>
      <c r="C4964">
        <v>209</v>
      </c>
      <c r="D4964">
        <v>210</v>
      </c>
    </row>
    <row r="4965" spans="1:4" x14ac:dyDescent="0.25">
      <c r="A4965" t="s">
        <v>1</v>
      </c>
      <c r="B4965">
        <v>67.390764929599996</v>
      </c>
      <c r="C4965">
        <v>207</v>
      </c>
      <c r="D4965">
        <v>208</v>
      </c>
    </row>
    <row r="4966" spans="1:4" x14ac:dyDescent="0.25">
      <c r="A4966" t="s">
        <v>1</v>
      </c>
      <c r="B4966">
        <v>90.070994955000003</v>
      </c>
      <c r="C4966">
        <v>208</v>
      </c>
      <c r="D4966">
        <v>209</v>
      </c>
    </row>
    <row r="4967" spans="1:4" x14ac:dyDescent="0.25">
      <c r="A4967" t="s">
        <v>1</v>
      </c>
      <c r="B4967">
        <v>87.101852112100005</v>
      </c>
      <c r="C4967">
        <v>209</v>
      </c>
      <c r="D4967">
        <v>210</v>
      </c>
    </row>
    <row r="4968" spans="1:4" x14ac:dyDescent="0.25">
      <c r="A4968" t="s">
        <v>1</v>
      </c>
      <c r="B4968">
        <v>70.7996953846</v>
      </c>
      <c r="C4968">
        <v>210</v>
      </c>
      <c r="D4968">
        <v>211</v>
      </c>
    </row>
    <row r="4969" spans="1:4" x14ac:dyDescent="0.25">
      <c r="A4969" t="s">
        <v>1</v>
      </c>
      <c r="B4969">
        <v>84.522374673800002</v>
      </c>
      <c r="C4969">
        <v>208</v>
      </c>
      <c r="D4969">
        <v>209</v>
      </c>
    </row>
    <row r="4970" spans="1:4" x14ac:dyDescent="0.25">
      <c r="A4970" t="s">
        <v>1</v>
      </c>
      <c r="B4970">
        <v>89.937318368199996</v>
      </c>
      <c r="C4970">
        <v>209</v>
      </c>
      <c r="D4970">
        <v>210</v>
      </c>
    </row>
    <row r="4971" spans="1:4" x14ac:dyDescent="0.25">
      <c r="A4971" t="s">
        <v>1</v>
      </c>
      <c r="B4971">
        <v>79.370716126600001</v>
      </c>
      <c r="C4971">
        <v>210</v>
      </c>
      <c r="D4971">
        <v>211</v>
      </c>
    </row>
    <row r="4972" spans="1:4" x14ac:dyDescent="0.25">
      <c r="A4972" t="s">
        <v>1</v>
      </c>
      <c r="B4972">
        <v>79.158648583599998</v>
      </c>
      <c r="C4972">
        <v>208</v>
      </c>
      <c r="D4972">
        <v>209</v>
      </c>
    </row>
    <row r="4973" spans="1:4" x14ac:dyDescent="0.25">
      <c r="A4973" t="s">
        <v>1</v>
      </c>
      <c r="B4973">
        <v>90.049878940699998</v>
      </c>
      <c r="C4973">
        <v>209</v>
      </c>
      <c r="D4973">
        <v>210</v>
      </c>
    </row>
    <row r="4974" spans="1:4" x14ac:dyDescent="0.25">
      <c r="A4974" t="s">
        <v>1</v>
      </c>
      <c r="B4974">
        <v>84.512027779700006</v>
      </c>
      <c r="C4974">
        <v>210</v>
      </c>
      <c r="D4974">
        <v>211</v>
      </c>
    </row>
    <row r="4975" spans="1:4" x14ac:dyDescent="0.25">
      <c r="A4975" t="s">
        <v>1</v>
      </c>
      <c r="B4975">
        <v>71.159873883399996</v>
      </c>
      <c r="C4975">
        <v>208</v>
      </c>
      <c r="D4975">
        <v>209</v>
      </c>
    </row>
    <row r="4976" spans="1:4" x14ac:dyDescent="0.25">
      <c r="A4976" t="s">
        <v>1</v>
      </c>
      <c r="B4976">
        <v>86.626147187699999</v>
      </c>
      <c r="C4976">
        <v>209</v>
      </c>
      <c r="D4976">
        <v>210</v>
      </c>
    </row>
    <row r="4977" spans="1:4" x14ac:dyDescent="0.25">
      <c r="A4977" t="s">
        <v>1</v>
      </c>
      <c r="B4977">
        <v>89.043791448500002</v>
      </c>
      <c r="C4977">
        <v>210</v>
      </c>
      <c r="D4977">
        <v>211</v>
      </c>
    </row>
    <row r="4978" spans="1:4" x14ac:dyDescent="0.25">
      <c r="A4978" t="s">
        <v>1</v>
      </c>
      <c r="B4978">
        <v>72.777238113199999</v>
      </c>
      <c r="C4978">
        <v>211</v>
      </c>
      <c r="D4978">
        <v>212</v>
      </c>
    </row>
    <row r="4979" spans="1:4" x14ac:dyDescent="0.25">
      <c r="A4979" t="s">
        <v>1</v>
      </c>
      <c r="B4979">
        <v>82.498069529800006</v>
      </c>
      <c r="C4979">
        <v>209</v>
      </c>
      <c r="D4979">
        <v>210</v>
      </c>
    </row>
    <row r="4980" spans="1:4" x14ac:dyDescent="0.25">
      <c r="A4980" t="s">
        <v>1</v>
      </c>
      <c r="B4980">
        <v>92.609670571899997</v>
      </c>
      <c r="C4980">
        <v>210</v>
      </c>
      <c r="D4980">
        <v>211</v>
      </c>
    </row>
    <row r="4981" spans="1:4" x14ac:dyDescent="0.25">
      <c r="A4981" t="s">
        <v>1</v>
      </c>
      <c r="B4981">
        <v>80.465121275900003</v>
      </c>
      <c r="C4981">
        <v>211</v>
      </c>
      <c r="D4981">
        <v>212</v>
      </c>
    </row>
    <row r="4982" spans="1:4" x14ac:dyDescent="0.25">
      <c r="A4982" t="s">
        <v>1</v>
      </c>
      <c r="B4982">
        <v>77.806075036500005</v>
      </c>
      <c r="C4982">
        <v>209</v>
      </c>
      <c r="D4982">
        <v>210</v>
      </c>
    </row>
    <row r="4983" spans="1:4" x14ac:dyDescent="0.25">
      <c r="A4983" t="s">
        <v>1</v>
      </c>
      <c r="B4983">
        <v>93.062775310899994</v>
      </c>
      <c r="C4983">
        <v>210</v>
      </c>
      <c r="D4983">
        <v>211</v>
      </c>
    </row>
    <row r="4984" spans="1:4" x14ac:dyDescent="0.25">
      <c r="A4984" t="s">
        <v>1</v>
      </c>
      <c r="B4984">
        <v>84.905168927899993</v>
      </c>
      <c r="C4984">
        <v>211</v>
      </c>
      <c r="D4984">
        <v>212</v>
      </c>
    </row>
    <row r="4985" spans="1:4" x14ac:dyDescent="0.25">
      <c r="A4985" t="s">
        <v>1</v>
      </c>
      <c r="B4985">
        <v>69.889095242300002</v>
      </c>
      <c r="C4985">
        <v>209</v>
      </c>
      <c r="D4985">
        <v>210</v>
      </c>
    </row>
    <row r="4986" spans="1:4" x14ac:dyDescent="0.25">
      <c r="A4986" t="s">
        <v>1</v>
      </c>
      <c r="B4986">
        <v>90.011769276500004</v>
      </c>
      <c r="C4986">
        <v>210</v>
      </c>
      <c r="D4986">
        <v>211</v>
      </c>
    </row>
    <row r="4987" spans="1:4" x14ac:dyDescent="0.25">
      <c r="A4987" t="s">
        <v>1</v>
      </c>
      <c r="B4987">
        <v>88.618557560900001</v>
      </c>
      <c r="C4987">
        <v>211</v>
      </c>
      <c r="D4987">
        <v>212</v>
      </c>
    </row>
    <row r="4988" spans="1:4" x14ac:dyDescent="0.25">
      <c r="A4988" t="s">
        <v>1</v>
      </c>
      <c r="B4988">
        <v>73.2769795074</v>
      </c>
      <c r="C4988">
        <v>212</v>
      </c>
      <c r="D4988">
        <v>213</v>
      </c>
    </row>
    <row r="4989" spans="1:4" x14ac:dyDescent="0.25">
      <c r="A4989" t="s">
        <v>1</v>
      </c>
      <c r="B4989">
        <v>85.3686219537</v>
      </c>
      <c r="C4989">
        <v>210</v>
      </c>
      <c r="D4989">
        <v>211</v>
      </c>
    </row>
    <row r="4990" spans="1:4" x14ac:dyDescent="0.25">
      <c r="A4990" t="s">
        <v>1</v>
      </c>
      <c r="B4990">
        <v>91.628283397100006</v>
      </c>
      <c r="C4990">
        <v>211</v>
      </c>
      <c r="D4990">
        <v>212</v>
      </c>
    </row>
    <row r="4991" spans="1:4" x14ac:dyDescent="0.25">
      <c r="A4991" t="s">
        <v>1</v>
      </c>
      <c r="B4991">
        <v>82.038223574200003</v>
      </c>
      <c r="C4991">
        <v>212</v>
      </c>
      <c r="D4991">
        <v>213</v>
      </c>
    </row>
    <row r="4992" spans="1:4" x14ac:dyDescent="0.25">
      <c r="A4992" t="s">
        <v>1</v>
      </c>
      <c r="B4992">
        <v>80.275591997600003</v>
      </c>
      <c r="C4992">
        <v>210</v>
      </c>
      <c r="D4992">
        <v>211</v>
      </c>
    </row>
    <row r="4993" spans="1:4" x14ac:dyDescent="0.25">
      <c r="A4993" t="s">
        <v>1</v>
      </c>
      <c r="B4993">
        <v>92.067419803899995</v>
      </c>
      <c r="C4993">
        <v>211</v>
      </c>
      <c r="D4993">
        <v>212</v>
      </c>
    </row>
    <row r="4994" spans="1:4" x14ac:dyDescent="0.25">
      <c r="A4994" t="s">
        <v>1</v>
      </c>
      <c r="B4994">
        <v>87.075566367099995</v>
      </c>
      <c r="C4994">
        <v>212</v>
      </c>
      <c r="D4994">
        <v>213</v>
      </c>
    </row>
    <row r="4995" spans="1:4" x14ac:dyDescent="0.25">
      <c r="A4995" t="s">
        <v>1</v>
      </c>
      <c r="B4995">
        <v>71.931780372700004</v>
      </c>
      <c r="C4995">
        <v>210</v>
      </c>
      <c r="D4995">
        <v>211</v>
      </c>
    </row>
    <row r="4996" spans="1:4" x14ac:dyDescent="0.25">
      <c r="A4996" t="s">
        <v>1</v>
      </c>
      <c r="B4996">
        <v>88.678405441799995</v>
      </c>
      <c r="C4996">
        <v>211</v>
      </c>
      <c r="D4996">
        <v>212</v>
      </c>
    </row>
    <row r="4997" spans="1:4" x14ac:dyDescent="0.25">
      <c r="A4997" t="s">
        <v>1</v>
      </c>
      <c r="B4997">
        <v>91.179760872900005</v>
      </c>
      <c r="C4997">
        <v>212</v>
      </c>
      <c r="D4997">
        <v>213</v>
      </c>
    </row>
    <row r="4998" spans="1:4" x14ac:dyDescent="0.25">
      <c r="A4998" t="s">
        <v>1</v>
      </c>
      <c r="B4998">
        <v>72.428824185500005</v>
      </c>
      <c r="C4998">
        <v>213</v>
      </c>
      <c r="D4998">
        <v>214</v>
      </c>
    </row>
    <row r="4999" spans="1:4" x14ac:dyDescent="0.25">
      <c r="A4999" t="s">
        <v>1</v>
      </c>
      <c r="B4999">
        <v>84.068845265700006</v>
      </c>
      <c r="C4999">
        <v>211</v>
      </c>
      <c r="D4999">
        <v>212</v>
      </c>
    </row>
    <row r="5000" spans="1:4" x14ac:dyDescent="0.25">
      <c r="A5000" t="s">
        <v>1</v>
      </c>
      <c r="B5000">
        <v>93.777623770399998</v>
      </c>
      <c r="C5000">
        <v>212</v>
      </c>
      <c r="D5000">
        <v>213</v>
      </c>
    </row>
    <row r="5001" spans="1:4" x14ac:dyDescent="0.25">
      <c r="A5001" t="s">
        <v>1</v>
      </c>
      <c r="B5001">
        <v>80.850886353700005</v>
      </c>
      <c r="C5001">
        <v>213</v>
      </c>
      <c r="D5001">
        <v>214</v>
      </c>
    </row>
    <row r="5002" spans="1:4" x14ac:dyDescent="0.25">
      <c r="A5002" t="s">
        <v>1</v>
      </c>
      <c r="B5002">
        <v>78.778746403</v>
      </c>
      <c r="C5002">
        <v>211</v>
      </c>
      <c r="D5002">
        <v>212</v>
      </c>
    </row>
    <row r="5003" spans="1:4" x14ac:dyDescent="0.25">
      <c r="A5003" t="s">
        <v>1</v>
      </c>
      <c r="B5003">
        <v>93.972157656899995</v>
      </c>
      <c r="C5003">
        <v>212</v>
      </c>
      <c r="D5003">
        <v>213</v>
      </c>
    </row>
    <row r="5004" spans="1:4" x14ac:dyDescent="0.25">
      <c r="A5004" t="s">
        <v>1</v>
      </c>
      <c r="B5004">
        <v>85.833881601000002</v>
      </c>
      <c r="C5004">
        <v>213</v>
      </c>
      <c r="D5004">
        <v>214</v>
      </c>
    </row>
    <row r="5005" spans="1:4" x14ac:dyDescent="0.25">
      <c r="A5005" t="s">
        <v>1</v>
      </c>
      <c r="B5005">
        <v>70.270853750100002</v>
      </c>
      <c r="C5005">
        <v>211</v>
      </c>
      <c r="D5005">
        <v>212</v>
      </c>
    </row>
    <row r="5006" spans="1:4" x14ac:dyDescent="0.25">
      <c r="A5006" t="s">
        <v>1</v>
      </c>
      <c r="B5006">
        <v>90.202447323499996</v>
      </c>
      <c r="C5006">
        <v>212</v>
      </c>
      <c r="D5006">
        <v>213</v>
      </c>
    </row>
    <row r="5007" spans="1:4" x14ac:dyDescent="0.25">
      <c r="A5007" t="s">
        <v>1</v>
      </c>
      <c r="B5007">
        <v>89.931172535200005</v>
      </c>
      <c r="C5007">
        <v>213</v>
      </c>
      <c r="D5007">
        <v>214</v>
      </c>
    </row>
    <row r="5008" spans="1:4" x14ac:dyDescent="0.25">
      <c r="A5008" t="s">
        <v>1</v>
      </c>
      <c r="B5008">
        <v>72.945337142100001</v>
      </c>
      <c r="C5008">
        <v>214</v>
      </c>
      <c r="D5008">
        <v>215</v>
      </c>
    </row>
    <row r="5009" spans="1:4" x14ac:dyDescent="0.25">
      <c r="A5009" t="s">
        <v>1</v>
      </c>
      <c r="B5009">
        <v>85.288819398699999</v>
      </c>
      <c r="C5009">
        <v>212</v>
      </c>
      <c r="D5009">
        <v>213</v>
      </c>
    </row>
    <row r="5010" spans="1:4" x14ac:dyDescent="0.25">
      <c r="A5010" t="s">
        <v>1</v>
      </c>
      <c r="B5010">
        <v>92.636136815300006</v>
      </c>
      <c r="C5010">
        <v>213</v>
      </c>
      <c r="D5010">
        <v>214</v>
      </c>
    </row>
    <row r="5011" spans="1:4" x14ac:dyDescent="0.25">
      <c r="A5011" t="s">
        <v>1</v>
      </c>
      <c r="B5011">
        <v>81.963197779500007</v>
      </c>
      <c r="C5011">
        <v>214</v>
      </c>
      <c r="D5011">
        <v>215</v>
      </c>
    </row>
    <row r="5012" spans="1:4" x14ac:dyDescent="0.25">
      <c r="A5012" t="s">
        <v>1</v>
      </c>
      <c r="B5012">
        <v>79.616506302299996</v>
      </c>
      <c r="C5012">
        <v>212</v>
      </c>
      <c r="D5012">
        <v>213</v>
      </c>
    </row>
    <row r="5013" spans="1:4" x14ac:dyDescent="0.25">
      <c r="A5013" t="s">
        <v>1</v>
      </c>
      <c r="B5013">
        <v>93.128895736100006</v>
      </c>
      <c r="C5013">
        <v>213</v>
      </c>
      <c r="D5013">
        <v>214</v>
      </c>
    </row>
    <row r="5014" spans="1:4" x14ac:dyDescent="0.25">
      <c r="A5014" t="s">
        <v>1</v>
      </c>
      <c r="B5014">
        <v>87.390291613499997</v>
      </c>
      <c r="C5014">
        <v>214</v>
      </c>
      <c r="D5014">
        <v>215</v>
      </c>
    </row>
    <row r="5015" spans="1:4" x14ac:dyDescent="0.25">
      <c r="A5015" t="s">
        <v>1</v>
      </c>
      <c r="B5015">
        <v>70.528605098699998</v>
      </c>
      <c r="C5015">
        <v>212</v>
      </c>
      <c r="D5015">
        <v>213</v>
      </c>
    </row>
    <row r="5016" spans="1:4" x14ac:dyDescent="0.25">
      <c r="A5016" t="s">
        <v>1</v>
      </c>
      <c r="B5016">
        <v>89.180645828099998</v>
      </c>
      <c r="C5016">
        <v>213</v>
      </c>
      <c r="D5016">
        <v>214</v>
      </c>
    </row>
    <row r="5017" spans="1:4" x14ac:dyDescent="0.25">
      <c r="A5017" t="s">
        <v>1</v>
      </c>
      <c r="B5017">
        <v>91.850794364199999</v>
      </c>
      <c r="C5017">
        <v>214</v>
      </c>
      <c r="D5017">
        <v>215</v>
      </c>
    </row>
    <row r="5018" spans="1:4" x14ac:dyDescent="0.25">
      <c r="A5018" t="s">
        <v>1</v>
      </c>
      <c r="B5018">
        <v>71.560443431400003</v>
      </c>
      <c r="C5018">
        <v>215</v>
      </c>
      <c r="D5018">
        <v>216</v>
      </c>
    </row>
    <row r="5019" spans="1:4" x14ac:dyDescent="0.25">
      <c r="A5019" t="s">
        <v>1</v>
      </c>
      <c r="B5019">
        <v>83.514723142400001</v>
      </c>
      <c r="C5019">
        <v>213</v>
      </c>
      <c r="D5019">
        <v>214</v>
      </c>
    </row>
    <row r="5020" spans="1:4" x14ac:dyDescent="0.25">
      <c r="A5020" t="s">
        <v>1</v>
      </c>
      <c r="B5020">
        <v>94.665931156300005</v>
      </c>
      <c r="C5020">
        <v>214</v>
      </c>
      <c r="D5020">
        <v>215</v>
      </c>
    </row>
    <row r="5021" spans="1:4" x14ac:dyDescent="0.25">
      <c r="A5021" t="s">
        <v>1</v>
      </c>
      <c r="B5021">
        <v>81.355136355599996</v>
      </c>
      <c r="C5021">
        <v>215</v>
      </c>
      <c r="D5021">
        <v>216</v>
      </c>
    </row>
    <row r="5022" spans="1:4" x14ac:dyDescent="0.25">
      <c r="A5022" t="s">
        <v>1</v>
      </c>
      <c r="B5022">
        <v>77.156385873299996</v>
      </c>
      <c r="C5022">
        <v>213</v>
      </c>
      <c r="D5022">
        <v>214</v>
      </c>
    </row>
    <row r="5023" spans="1:4" x14ac:dyDescent="0.25">
      <c r="A5023" t="s">
        <v>1</v>
      </c>
      <c r="B5023">
        <v>94.508479608399995</v>
      </c>
      <c r="C5023">
        <v>214</v>
      </c>
      <c r="D5023">
        <v>215</v>
      </c>
    </row>
    <row r="5024" spans="1:4" x14ac:dyDescent="0.25">
      <c r="A5024" t="s">
        <v>1</v>
      </c>
      <c r="B5024">
        <v>87.779622096300002</v>
      </c>
      <c r="C5024">
        <v>215</v>
      </c>
      <c r="D5024">
        <v>216</v>
      </c>
    </row>
    <row r="5025" spans="1:4" x14ac:dyDescent="0.25">
      <c r="A5025" t="s">
        <v>1</v>
      </c>
      <c r="B5025">
        <v>67.397160025800005</v>
      </c>
      <c r="C5025">
        <v>213</v>
      </c>
      <c r="D5025">
        <v>214</v>
      </c>
    </row>
    <row r="5026" spans="1:4" x14ac:dyDescent="0.25">
      <c r="A5026" t="s">
        <v>1</v>
      </c>
      <c r="B5026">
        <v>90.339048782199995</v>
      </c>
      <c r="C5026">
        <v>214</v>
      </c>
      <c r="D5026">
        <v>215</v>
      </c>
    </row>
    <row r="5027" spans="1:4" x14ac:dyDescent="0.25">
      <c r="A5027" t="s">
        <v>1</v>
      </c>
      <c r="B5027">
        <v>93.696337646700002</v>
      </c>
      <c r="C5027">
        <v>215</v>
      </c>
      <c r="D5027">
        <v>216</v>
      </c>
    </row>
    <row r="5028" spans="1:4" x14ac:dyDescent="0.25">
      <c r="A5028" t="s">
        <v>1</v>
      </c>
      <c r="B5028">
        <v>68.6755574787</v>
      </c>
      <c r="C5028">
        <v>216</v>
      </c>
      <c r="D5028">
        <v>217</v>
      </c>
    </row>
    <row r="5029" spans="1:4" x14ac:dyDescent="0.25">
      <c r="A5029" t="s">
        <v>1</v>
      </c>
      <c r="B5029">
        <v>84.631865605200005</v>
      </c>
      <c r="C5029">
        <v>214</v>
      </c>
      <c r="D5029">
        <v>215</v>
      </c>
    </row>
    <row r="5030" spans="1:4" x14ac:dyDescent="0.25">
      <c r="A5030" t="s">
        <v>1</v>
      </c>
      <c r="B5030">
        <v>97.711622640599998</v>
      </c>
      <c r="C5030">
        <v>215</v>
      </c>
      <c r="D5030">
        <v>216</v>
      </c>
    </row>
    <row r="5031" spans="1:4" x14ac:dyDescent="0.25">
      <c r="A5031" t="s">
        <v>1</v>
      </c>
      <c r="B5031">
        <v>78.568667342599994</v>
      </c>
      <c r="C5031">
        <v>216</v>
      </c>
      <c r="D5031">
        <v>217</v>
      </c>
    </row>
    <row r="5032" spans="1:4" x14ac:dyDescent="0.25">
      <c r="A5032" t="s">
        <v>1</v>
      </c>
      <c r="B5032">
        <v>78.474224205499993</v>
      </c>
      <c r="C5032">
        <v>214</v>
      </c>
      <c r="D5032">
        <v>215</v>
      </c>
    </row>
    <row r="5033" spans="1:4" x14ac:dyDescent="0.25">
      <c r="A5033" t="s">
        <v>1</v>
      </c>
      <c r="B5033">
        <v>98.306652464400003</v>
      </c>
      <c r="C5033">
        <v>215</v>
      </c>
      <c r="D5033">
        <v>216</v>
      </c>
    </row>
    <row r="5034" spans="1:4" x14ac:dyDescent="0.25">
      <c r="A5034" t="s">
        <v>1</v>
      </c>
      <c r="B5034">
        <v>84.530661773899993</v>
      </c>
      <c r="C5034">
        <v>216</v>
      </c>
      <c r="D5034">
        <v>217</v>
      </c>
    </row>
    <row r="5035" spans="1:4" x14ac:dyDescent="0.25">
      <c r="A5035" t="s">
        <v>1</v>
      </c>
      <c r="B5035">
        <v>69.257480621799999</v>
      </c>
      <c r="C5035">
        <v>214</v>
      </c>
      <c r="D5035">
        <v>215</v>
      </c>
    </row>
    <row r="5036" spans="1:4" x14ac:dyDescent="0.25">
      <c r="A5036" t="s">
        <v>1</v>
      </c>
      <c r="B5036">
        <v>95.032008650999998</v>
      </c>
      <c r="C5036">
        <v>215</v>
      </c>
      <c r="D5036">
        <v>216</v>
      </c>
    </row>
    <row r="5037" spans="1:4" x14ac:dyDescent="0.25">
      <c r="A5037" t="s">
        <v>1</v>
      </c>
      <c r="B5037">
        <v>89.344847990399998</v>
      </c>
      <c r="C5037">
        <v>216</v>
      </c>
      <c r="D5037">
        <v>217</v>
      </c>
    </row>
    <row r="5038" spans="1:4" x14ac:dyDescent="0.25">
      <c r="A5038" t="s">
        <v>1</v>
      </c>
      <c r="B5038">
        <v>75.648598139800001</v>
      </c>
      <c r="C5038">
        <v>217</v>
      </c>
      <c r="D5038">
        <v>218</v>
      </c>
    </row>
    <row r="5039" spans="1:4" x14ac:dyDescent="0.25">
      <c r="A5039" t="s">
        <v>1</v>
      </c>
      <c r="B5039">
        <v>90.535007007399997</v>
      </c>
      <c r="C5039">
        <v>215</v>
      </c>
      <c r="D5039">
        <v>216</v>
      </c>
    </row>
    <row r="5040" spans="1:4" x14ac:dyDescent="0.25">
      <c r="A5040" t="s">
        <v>1</v>
      </c>
      <c r="B5040">
        <v>92.134471226599999</v>
      </c>
      <c r="C5040">
        <v>216</v>
      </c>
      <c r="D5040">
        <v>217</v>
      </c>
    </row>
    <row r="5041" spans="1:4" x14ac:dyDescent="0.25">
      <c r="A5041" t="s">
        <v>1</v>
      </c>
      <c r="B5041">
        <v>85.081940378599995</v>
      </c>
      <c r="C5041">
        <v>217</v>
      </c>
      <c r="D5041">
        <v>218</v>
      </c>
    </row>
    <row r="5042" spans="1:4" x14ac:dyDescent="0.25">
      <c r="A5042" t="s">
        <v>1</v>
      </c>
      <c r="B5042">
        <v>84.925418069900005</v>
      </c>
      <c r="C5042">
        <v>215</v>
      </c>
      <c r="D5042">
        <v>216</v>
      </c>
    </row>
    <row r="5043" spans="1:4" x14ac:dyDescent="0.25">
      <c r="A5043" t="s">
        <v>1</v>
      </c>
      <c r="B5043">
        <v>93.015336786000006</v>
      </c>
      <c r="C5043">
        <v>216</v>
      </c>
      <c r="D5043">
        <v>217</v>
      </c>
    </row>
    <row r="5044" spans="1:4" x14ac:dyDescent="0.25">
      <c r="A5044" t="s">
        <v>1</v>
      </c>
      <c r="B5044">
        <v>90.499566042200001</v>
      </c>
      <c r="C5044">
        <v>217</v>
      </c>
      <c r="D5044">
        <v>218</v>
      </c>
    </row>
    <row r="5045" spans="1:4" x14ac:dyDescent="0.25">
      <c r="A5045" t="s">
        <v>1</v>
      </c>
      <c r="B5045">
        <v>75.532938939100006</v>
      </c>
      <c r="C5045">
        <v>215</v>
      </c>
      <c r="D5045">
        <v>216</v>
      </c>
    </row>
    <row r="5046" spans="1:4" x14ac:dyDescent="0.25">
      <c r="A5046" t="s">
        <v>1</v>
      </c>
      <c r="B5046">
        <v>90.567007031000003</v>
      </c>
      <c r="C5046">
        <v>216</v>
      </c>
      <c r="D5046">
        <v>217</v>
      </c>
    </row>
    <row r="5047" spans="1:4" x14ac:dyDescent="0.25">
      <c r="A5047" t="s">
        <v>1</v>
      </c>
      <c r="B5047">
        <v>94.788776558699993</v>
      </c>
      <c r="C5047">
        <v>217</v>
      </c>
      <c r="D5047">
        <v>218</v>
      </c>
    </row>
    <row r="5048" spans="1:4" x14ac:dyDescent="0.25">
      <c r="A5048" t="s">
        <v>1</v>
      </c>
      <c r="B5048">
        <v>75.358544225299994</v>
      </c>
      <c r="C5048">
        <v>218</v>
      </c>
      <c r="D5048">
        <v>219</v>
      </c>
    </row>
    <row r="5049" spans="1:4" x14ac:dyDescent="0.25">
      <c r="A5049" t="s">
        <v>1</v>
      </c>
      <c r="B5049">
        <v>87.048814355399998</v>
      </c>
      <c r="C5049">
        <v>216</v>
      </c>
      <c r="D5049">
        <v>217</v>
      </c>
    </row>
    <row r="5050" spans="1:4" x14ac:dyDescent="0.25">
      <c r="A5050" t="s">
        <v>1</v>
      </c>
      <c r="B5050">
        <v>97.117084209799998</v>
      </c>
      <c r="C5050">
        <v>217</v>
      </c>
      <c r="D5050">
        <v>218</v>
      </c>
    </row>
    <row r="5051" spans="1:4" x14ac:dyDescent="0.25">
      <c r="A5051" t="s">
        <v>1</v>
      </c>
      <c r="B5051">
        <v>84.065458213400007</v>
      </c>
      <c r="C5051">
        <v>218</v>
      </c>
      <c r="D5051">
        <v>219</v>
      </c>
    </row>
    <row r="5052" spans="1:4" x14ac:dyDescent="0.25">
      <c r="A5052" t="s">
        <v>1</v>
      </c>
      <c r="B5052">
        <v>82.585250113300006</v>
      </c>
      <c r="C5052">
        <v>216</v>
      </c>
      <c r="D5052">
        <v>217</v>
      </c>
    </row>
    <row r="5053" spans="1:4" x14ac:dyDescent="0.25">
      <c r="A5053" t="s">
        <v>1</v>
      </c>
      <c r="B5053">
        <v>96.528931771399996</v>
      </c>
      <c r="C5053">
        <v>217</v>
      </c>
      <c r="D5053">
        <v>218</v>
      </c>
    </row>
    <row r="5054" spans="1:4" x14ac:dyDescent="0.25">
      <c r="A5054" t="s">
        <v>1</v>
      </c>
      <c r="B5054">
        <v>88.339857631200005</v>
      </c>
      <c r="C5054">
        <v>218</v>
      </c>
      <c r="D5054">
        <v>219</v>
      </c>
    </row>
    <row r="5055" spans="1:4" x14ac:dyDescent="0.25">
      <c r="A5055" t="s">
        <v>1</v>
      </c>
      <c r="B5055">
        <v>74.289595259500004</v>
      </c>
      <c r="C5055">
        <v>216</v>
      </c>
      <c r="D5055">
        <v>217</v>
      </c>
    </row>
    <row r="5056" spans="1:4" x14ac:dyDescent="0.25">
      <c r="A5056" t="s">
        <v>1</v>
      </c>
      <c r="B5056">
        <v>92.323330335899996</v>
      </c>
      <c r="C5056">
        <v>217</v>
      </c>
      <c r="D5056">
        <v>218</v>
      </c>
    </row>
    <row r="5057" spans="1:4" x14ac:dyDescent="0.25">
      <c r="A5057" t="s">
        <v>1</v>
      </c>
      <c r="B5057">
        <v>91.199560532099994</v>
      </c>
      <c r="C5057">
        <v>218</v>
      </c>
      <c r="D5057">
        <v>219</v>
      </c>
    </row>
    <row r="5058" spans="1:4" x14ac:dyDescent="0.25">
      <c r="A5058" t="s">
        <v>1</v>
      </c>
      <c r="B5058">
        <v>73.421612690800004</v>
      </c>
      <c r="C5058">
        <v>219</v>
      </c>
      <c r="D5058">
        <v>220</v>
      </c>
    </row>
    <row r="5059" spans="1:4" x14ac:dyDescent="0.25">
      <c r="A5059" t="s">
        <v>1</v>
      </c>
      <c r="B5059">
        <v>87.7704871838</v>
      </c>
      <c r="C5059">
        <v>217</v>
      </c>
      <c r="D5059">
        <v>218</v>
      </c>
    </row>
    <row r="5060" spans="1:4" x14ac:dyDescent="0.25">
      <c r="A5060" t="s">
        <v>1</v>
      </c>
      <c r="B5060">
        <v>92.173089938399997</v>
      </c>
      <c r="C5060">
        <v>218</v>
      </c>
      <c r="D5060">
        <v>219</v>
      </c>
    </row>
    <row r="5061" spans="1:4" x14ac:dyDescent="0.25">
      <c r="A5061" t="s">
        <v>1</v>
      </c>
      <c r="B5061">
        <v>81.977925702899995</v>
      </c>
      <c r="C5061">
        <v>219</v>
      </c>
      <c r="D5061">
        <v>220</v>
      </c>
    </row>
    <row r="5062" spans="1:4" x14ac:dyDescent="0.25">
      <c r="A5062" t="s">
        <v>1</v>
      </c>
      <c r="B5062">
        <v>83.159468038100002</v>
      </c>
      <c r="C5062">
        <v>217</v>
      </c>
      <c r="D5062">
        <v>218</v>
      </c>
    </row>
    <row r="5063" spans="1:4" x14ac:dyDescent="0.25">
      <c r="A5063" t="s">
        <v>1</v>
      </c>
      <c r="B5063">
        <v>91.073666077200002</v>
      </c>
      <c r="C5063">
        <v>218</v>
      </c>
      <c r="D5063">
        <v>219</v>
      </c>
    </row>
    <row r="5064" spans="1:4" x14ac:dyDescent="0.25">
      <c r="A5064" t="s">
        <v>1</v>
      </c>
      <c r="B5064">
        <v>86.2683254871</v>
      </c>
      <c r="C5064">
        <v>219</v>
      </c>
      <c r="D5064">
        <v>220</v>
      </c>
    </row>
    <row r="5065" spans="1:4" x14ac:dyDescent="0.25">
      <c r="A5065" t="s">
        <v>1</v>
      </c>
      <c r="B5065">
        <v>75.434003498699994</v>
      </c>
      <c r="C5065">
        <v>217</v>
      </c>
      <c r="D5065">
        <v>218</v>
      </c>
    </row>
    <row r="5066" spans="1:4" x14ac:dyDescent="0.25">
      <c r="A5066" t="s">
        <v>1</v>
      </c>
      <c r="B5066">
        <v>86.719836485000002</v>
      </c>
      <c r="C5066">
        <v>218</v>
      </c>
      <c r="D5066">
        <v>219</v>
      </c>
    </row>
    <row r="5067" spans="1:4" x14ac:dyDescent="0.25">
      <c r="A5067" t="s">
        <v>1</v>
      </c>
      <c r="B5067">
        <v>89.479154724899999</v>
      </c>
      <c r="C5067">
        <v>219</v>
      </c>
      <c r="D5067">
        <v>220</v>
      </c>
    </row>
    <row r="5068" spans="1:4" x14ac:dyDescent="0.25">
      <c r="A5068" t="s">
        <v>1</v>
      </c>
      <c r="B5068">
        <v>72.0116556256</v>
      </c>
      <c r="C5068">
        <v>220</v>
      </c>
      <c r="D5068">
        <v>221</v>
      </c>
    </row>
    <row r="5069" spans="1:4" x14ac:dyDescent="0.25">
      <c r="A5069" t="s">
        <v>1</v>
      </c>
      <c r="B5069">
        <v>82.820840029899998</v>
      </c>
      <c r="C5069">
        <v>218</v>
      </c>
      <c r="D5069">
        <v>219</v>
      </c>
    </row>
    <row r="5070" spans="1:4" x14ac:dyDescent="0.25">
      <c r="A5070" t="s">
        <v>1</v>
      </c>
      <c r="B5070">
        <v>90.8696750557</v>
      </c>
      <c r="C5070">
        <v>219</v>
      </c>
      <c r="D5070">
        <v>220</v>
      </c>
    </row>
    <row r="5071" spans="1:4" x14ac:dyDescent="0.25">
      <c r="A5071" t="s">
        <v>1</v>
      </c>
      <c r="B5071">
        <v>78.891235247500006</v>
      </c>
      <c r="C5071">
        <v>220</v>
      </c>
      <c r="D5071">
        <v>221</v>
      </c>
    </row>
    <row r="5072" spans="1:4" x14ac:dyDescent="0.25">
      <c r="A5072" t="s">
        <v>1</v>
      </c>
      <c r="B5072">
        <v>78.818458897400006</v>
      </c>
      <c r="C5072">
        <v>218</v>
      </c>
      <c r="D5072">
        <v>219</v>
      </c>
    </row>
    <row r="5073" spans="1:4" x14ac:dyDescent="0.25">
      <c r="A5073" t="s">
        <v>1</v>
      </c>
      <c r="B5073">
        <v>89.159418216199995</v>
      </c>
      <c r="C5073">
        <v>219</v>
      </c>
      <c r="D5073">
        <v>220</v>
      </c>
    </row>
    <row r="5074" spans="1:4" x14ac:dyDescent="0.25">
      <c r="A5074" t="s">
        <v>1</v>
      </c>
      <c r="B5074">
        <v>82.519223696500006</v>
      </c>
      <c r="C5074">
        <v>220</v>
      </c>
      <c r="D5074">
        <v>221</v>
      </c>
    </row>
    <row r="5075" spans="1:4" x14ac:dyDescent="0.25">
      <c r="A5075" t="s">
        <v>1</v>
      </c>
      <c r="B5075">
        <v>72.158244117199999</v>
      </c>
      <c r="C5075">
        <v>218</v>
      </c>
      <c r="D5075">
        <v>219</v>
      </c>
    </row>
    <row r="5076" spans="1:4" x14ac:dyDescent="0.25">
      <c r="A5076" t="s">
        <v>1</v>
      </c>
      <c r="B5076">
        <v>84.200058536</v>
      </c>
      <c r="C5076">
        <v>219</v>
      </c>
      <c r="D5076">
        <v>220</v>
      </c>
    </row>
    <row r="5077" spans="1:4" x14ac:dyDescent="0.25">
      <c r="A5077" t="s">
        <v>1</v>
      </c>
      <c r="B5077">
        <v>85.478812677899995</v>
      </c>
      <c r="C5077">
        <v>220</v>
      </c>
      <c r="D5077">
        <v>221</v>
      </c>
    </row>
    <row r="5078" spans="1:4" x14ac:dyDescent="0.25">
      <c r="A5078" t="s">
        <v>1</v>
      </c>
      <c r="B5078">
        <v>69.597783086600003</v>
      </c>
      <c r="C5078">
        <v>221</v>
      </c>
      <c r="D5078">
        <v>222</v>
      </c>
    </row>
    <row r="5079" spans="1:4" x14ac:dyDescent="0.25">
      <c r="A5079" t="s">
        <v>1</v>
      </c>
      <c r="B5079">
        <v>79.944578721499994</v>
      </c>
      <c r="C5079">
        <v>219</v>
      </c>
      <c r="D5079">
        <v>220</v>
      </c>
    </row>
    <row r="5080" spans="1:4" x14ac:dyDescent="0.25">
      <c r="A5080" t="s">
        <v>1</v>
      </c>
      <c r="B5080">
        <v>86.773140454699998</v>
      </c>
      <c r="C5080">
        <v>220</v>
      </c>
      <c r="D5080">
        <v>221</v>
      </c>
    </row>
    <row r="5081" spans="1:4" x14ac:dyDescent="0.25">
      <c r="A5081" t="s">
        <v>1</v>
      </c>
      <c r="B5081">
        <v>75.986533753299994</v>
      </c>
      <c r="C5081">
        <v>221</v>
      </c>
      <c r="D5081">
        <v>222</v>
      </c>
    </row>
    <row r="5082" spans="1:4" x14ac:dyDescent="0.25">
      <c r="A5082" t="s">
        <v>1</v>
      </c>
      <c r="B5082">
        <v>75.820339645499999</v>
      </c>
      <c r="C5082">
        <v>219</v>
      </c>
      <c r="D5082">
        <v>220</v>
      </c>
    </row>
    <row r="5083" spans="1:4" x14ac:dyDescent="0.25">
      <c r="A5083" t="s">
        <v>1</v>
      </c>
      <c r="B5083">
        <v>86.843286268900002</v>
      </c>
      <c r="C5083">
        <v>220</v>
      </c>
      <c r="D5083">
        <v>221</v>
      </c>
    </row>
    <row r="5084" spans="1:4" x14ac:dyDescent="0.25">
      <c r="A5084" t="s">
        <v>1</v>
      </c>
      <c r="B5084">
        <v>80.154193842799998</v>
      </c>
      <c r="C5084">
        <v>221</v>
      </c>
      <c r="D5084">
        <v>222</v>
      </c>
    </row>
    <row r="5085" spans="1:4" x14ac:dyDescent="0.25">
      <c r="A5085" t="s">
        <v>1</v>
      </c>
      <c r="B5085">
        <v>69.768499417000001</v>
      </c>
      <c r="C5085">
        <v>219</v>
      </c>
      <c r="D5085">
        <v>220</v>
      </c>
    </row>
    <row r="5086" spans="1:4" x14ac:dyDescent="0.25">
      <c r="A5086" t="s">
        <v>1</v>
      </c>
      <c r="B5086">
        <v>82.517387125699997</v>
      </c>
      <c r="C5086">
        <v>220</v>
      </c>
      <c r="D5086">
        <v>221</v>
      </c>
    </row>
    <row r="5087" spans="1:4" x14ac:dyDescent="0.25">
      <c r="A5087" t="s">
        <v>1</v>
      </c>
      <c r="B5087">
        <v>83.885538371500004</v>
      </c>
      <c r="C5087">
        <v>221</v>
      </c>
      <c r="D5087">
        <v>222</v>
      </c>
    </row>
    <row r="5088" spans="1:4" x14ac:dyDescent="0.25">
      <c r="A5088" t="s">
        <v>1</v>
      </c>
      <c r="B5088">
        <v>70.571726041299996</v>
      </c>
      <c r="C5088">
        <v>222</v>
      </c>
      <c r="D5088">
        <v>223</v>
      </c>
    </row>
    <row r="5089" spans="1:4" x14ac:dyDescent="0.25">
      <c r="A5089" t="s">
        <v>1</v>
      </c>
      <c r="B5089">
        <v>78.507120184399994</v>
      </c>
      <c r="C5089">
        <v>220</v>
      </c>
      <c r="D5089">
        <v>221</v>
      </c>
    </row>
    <row r="5090" spans="1:4" x14ac:dyDescent="0.25">
      <c r="A5090" t="s">
        <v>1</v>
      </c>
      <c r="B5090">
        <v>86.305726896899998</v>
      </c>
      <c r="C5090">
        <v>221</v>
      </c>
      <c r="D5090">
        <v>222</v>
      </c>
    </row>
    <row r="5091" spans="1:4" x14ac:dyDescent="0.25">
      <c r="A5091" t="s">
        <v>1</v>
      </c>
      <c r="B5091">
        <v>76.333480552899999</v>
      </c>
      <c r="C5091">
        <v>222</v>
      </c>
      <c r="D5091">
        <v>223</v>
      </c>
    </row>
    <row r="5092" spans="1:4" x14ac:dyDescent="0.25">
      <c r="A5092" t="s">
        <v>1</v>
      </c>
      <c r="B5092">
        <v>74.784136102999994</v>
      </c>
      <c r="C5092">
        <v>220</v>
      </c>
      <c r="D5092">
        <v>221</v>
      </c>
    </row>
    <row r="5093" spans="1:4" x14ac:dyDescent="0.25">
      <c r="A5093" t="s">
        <v>1</v>
      </c>
      <c r="B5093">
        <v>85.796345948799996</v>
      </c>
      <c r="C5093">
        <v>221</v>
      </c>
      <c r="D5093">
        <v>222</v>
      </c>
    </row>
    <row r="5094" spans="1:4" x14ac:dyDescent="0.25">
      <c r="A5094" t="s">
        <v>1</v>
      </c>
      <c r="B5094">
        <v>79.888331543299998</v>
      </c>
      <c r="C5094">
        <v>222</v>
      </c>
      <c r="D5094">
        <v>223</v>
      </c>
    </row>
    <row r="5095" spans="1:4" x14ac:dyDescent="0.25">
      <c r="A5095" t="s">
        <v>1</v>
      </c>
      <c r="B5095">
        <v>69.238543719999996</v>
      </c>
      <c r="C5095">
        <v>220</v>
      </c>
      <c r="D5095">
        <v>221</v>
      </c>
    </row>
    <row r="5096" spans="1:4" x14ac:dyDescent="0.25">
      <c r="A5096" t="s">
        <v>1</v>
      </c>
      <c r="B5096">
        <v>81.592311328400001</v>
      </c>
      <c r="C5096">
        <v>221</v>
      </c>
      <c r="D5096">
        <v>222</v>
      </c>
    </row>
    <row r="5097" spans="1:4" x14ac:dyDescent="0.25">
      <c r="A5097" t="s">
        <v>1</v>
      </c>
      <c r="B5097">
        <v>83.210725527999998</v>
      </c>
      <c r="C5097">
        <v>222</v>
      </c>
      <c r="D5097">
        <v>223</v>
      </c>
    </row>
    <row r="5098" spans="1:4" x14ac:dyDescent="0.25">
      <c r="A5098" t="s">
        <v>1</v>
      </c>
      <c r="B5098">
        <v>69.722732967300004</v>
      </c>
      <c r="C5098">
        <v>223</v>
      </c>
      <c r="D5098">
        <v>224</v>
      </c>
    </row>
    <row r="5099" spans="1:4" x14ac:dyDescent="0.25">
      <c r="A5099" t="s">
        <v>1</v>
      </c>
      <c r="B5099">
        <v>77.601740943699994</v>
      </c>
      <c r="C5099">
        <v>221</v>
      </c>
      <c r="D5099">
        <v>222</v>
      </c>
    </row>
    <row r="5100" spans="1:4" x14ac:dyDescent="0.25">
      <c r="A5100" t="s">
        <v>1</v>
      </c>
      <c r="B5100">
        <v>85.534440546599996</v>
      </c>
      <c r="C5100">
        <v>222</v>
      </c>
      <c r="D5100">
        <v>223</v>
      </c>
    </row>
    <row r="5101" spans="1:4" x14ac:dyDescent="0.25">
      <c r="A5101" t="s">
        <v>1</v>
      </c>
      <c r="B5101">
        <v>75.407988088899998</v>
      </c>
      <c r="C5101">
        <v>223</v>
      </c>
      <c r="D5101">
        <v>224</v>
      </c>
    </row>
    <row r="5102" spans="1:4" x14ac:dyDescent="0.25">
      <c r="A5102" t="s">
        <v>1</v>
      </c>
      <c r="B5102">
        <v>79.193613126900004</v>
      </c>
      <c r="C5102">
        <v>231</v>
      </c>
      <c r="D5102">
        <v>232</v>
      </c>
    </row>
    <row r="5103" spans="1:4" x14ac:dyDescent="0.25">
      <c r="A5103" t="s">
        <v>1</v>
      </c>
      <c r="B5103">
        <v>94.474474990999994</v>
      </c>
      <c r="C5103">
        <v>232</v>
      </c>
      <c r="D5103">
        <v>233</v>
      </c>
    </row>
    <row r="5104" spans="1:4" x14ac:dyDescent="0.25">
      <c r="A5104" t="s">
        <v>1</v>
      </c>
      <c r="B5104">
        <v>84.801941471500001</v>
      </c>
      <c r="C5104">
        <v>233</v>
      </c>
      <c r="D5104">
        <v>234</v>
      </c>
    </row>
    <row r="5105" spans="1:4" x14ac:dyDescent="0.25">
      <c r="A5105" t="s">
        <v>1</v>
      </c>
      <c r="B5105">
        <v>70.635178110699997</v>
      </c>
      <c r="C5105">
        <v>231</v>
      </c>
      <c r="D5105">
        <v>232</v>
      </c>
    </row>
    <row r="5106" spans="1:4" x14ac:dyDescent="0.25">
      <c r="A5106" t="s">
        <v>1</v>
      </c>
      <c r="B5106">
        <v>94.294608752100004</v>
      </c>
      <c r="C5106">
        <v>232</v>
      </c>
      <c r="D5106">
        <v>233</v>
      </c>
    </row>
    <row r="5107" spans="1:4" x14ac:dyDescent="0.25">
      <c r="A5107" t="s">
        <v>1</v>
      </c>
      <c r="B5107">
        <v>88.996650732099994</v>
      </c>
      <c r="C5107">
        <v>233</v>
      </c>
      <c r="D5107">
        <v>234</v>
      </c>
    </row>
    <row r="5108" spans="1:4" x14ac:dyDescent="0.25">
      <c r="A5108" t="s">
        <v>1</v>
      </c>
      <c r="B5108">
        <v>71.794404358600005</v>
      </c>
      <c r="C5108">
        <v>234</v>
      </c>
      <c r="D5108">
        <v>235</v>
      </c>
    </row>
    <row r="5109" spans="1:4" x14ac:dyDescent="0.25">
      <c r="A5109" t="s">
        <v>1</v>
      </c>
      <c r="B5109">
        <v>87.611641099500005</v>
      </c>
      <c r="C5109">
        <v>232</v>
      </c>
      <c r="D5109">
        <v>233</v>
      </c>
    </row>
    <row r="5110" spans="1:4" x14ac:dyDescent="0.25">
      <c r="A5110" t="s">
        <v>1</v>
      </c>
      <c r="B5110">
        <v>90.217282938400004</v>
      </c>
      <c r="C5110">
        <v>233</v>
      </c>
      <c r="D5110">
        <v>234</v>
      </c>
    </row>
    <row r="5111" spans="1:4" x14ac:dyDescent="0.25">
      <c r="A5111" t="s">
        <v>1</v>
      </c>
      <c r="B5111">
        <v>81.512199564699998</v>
      </c>
      <c r="C5111">
        <v>234</v>
      </c>
      <c r="D5111">
        <v>235</v>
      </c>
    </row>
    <row r="5112" spans="1:4" x14ac:dyDescent="0.25">
      <c r="A5112" t="s">
        <v>1</v>
      </c>
      <c r="B5112">
        <v>81.418006004999995</v>
      </c>
      <c r="C5112">
        <v>232</v>
      </c>
      <c r="D5112">
        <v>233</v>
      </c>
    </row>
    <row r="5113" spans="1:4" x14ac:dyDescent="0.25">
      <c r="A5113" t="s">
        <v>1</v>
      </c>
      <c r="B5113">
        <v>89.351240403999995</v>
      </c>
      <c r="C5113">
        <v>233</v>
      </c>
      <c r="D5113">
        <v>234</v>
      </c>
    </row>
    <row r="5114" spans="1:4" x14ac:dyDescent="0.25">
      <c r="A5114" t="s">
        <v>1</v>
      </c>
      <c r="B5114">
        <v>87.460418927700005</v>
      </c>
      <c r="C5114">
        <v>234</v>
      </c>
      <c r="D5114">
        <v>235</v>
      </c>
    </row>
    <row r="5115" spans="1:4" x14ac:dyDescent="0.25">
      <c r="A5115" t="s">
        <v>1</v>
      </c>
      <c r="B5115">
        <v>72.548828143799994</v>
      </c>
      <c r="C5115">
        <v>232</v>
      </c>
      <c r="D5115">
        <v>233</v>
      </c>
    </row>
    <row r="5116" spans="1:4" x14ac:dyDescent="0.25">
      <c r="A5116" t="s">
        <v>1</v>
      </c>
      <c r="B5116">
        <v>85.641945548600006</v>
      </c>
      <c r="C5116">
        <v>233</v>
      </c>
      <c r="D5116">
        <v>234</v>
      </c>
    </row>
    <row r="5117" spans="1:4" x14ac:dyDescent="0.25">
      <c r="A5117" t="s">
        <v>1</v>
      </c>
      <c r="B5117">
        <v>92.756128093399994</v>
      </c>
      <c r="C5117">
        <v>234</v>
      </c>
      <c r="D5117">
        <v>235</v>
      </c>
    </row>
    <row r="5118" spans="1:4" x14ac:dyDescent="0.25">
      <c r="A5118" t="s">
        <v>1</v>
      </c>
      <c r="B5118">
        <v>71.536141982299995</v>
      </c>
      <c r="C5118">
        <v>235</v>
      </c>
      <c r="D5118">
        <v>236</v>
      </c>
    </row>
    <row r="5119" spans="1:4" x14ac:dyDescent="0.25">
      <c r="A5119" t="s">
        <v>1</v>
      </c>
      <c r="B5119">
        <v>81.312254715199998</v>
      </c>
      <c r="C5119">
        <v>233</v>
      </c>
      <c r="D5119">
        <v>234</v>
      </c>
    </row>
    <row r="5120" spans="1:4" x14ac:dyDescent="0.25">
      <c r="A5120" t="s">
        <v>1</v>
      </c>
      <c r="B5120">
        <v>96.351387777499994</v>
      </c>
      <c r="C5120">
        <v>234</v>
      </c>
      <c r="D5120">
        <v>235</v>
      </c>
    </row>
    <row r="5121" spans="1:4" x14ac:dyDescent="0.25">
      <c r="A5121" t="s">
        <v>1</v>
      </c>
      <c r="B5121">
        <v>79.466632443500004</v>
      </c>
      <c r="C5121">
        <v>235</v>
      </c>
      <c r="D5121">
        <v>236</v>
      </c>
    </row>
    <row r="5122" spans="1:4" x14ac:dyDescent="0.25">
      <c r="A5122" t="s">
        <v>1</v>
      </c>
      <c r="B5122">
        <v>75.848849407299994</v>
      </c>
      <c r="C5122">
        <v>233</v>
      </c>
      <c r="D5122">
        <v>234</v>
      </c>
    </row>
    <row r="5123" spans="1:4" x14ac:dyDescent="0.25">
      <c r="A5123" t="s">
        <v>1</v>
      </c>
      <c r="B5123">
        <v>97.890683412499996</v>
      </c>
      <c r="C5123">
        <v>234</v>
      </c>
      <c r="D5123">
        <v>235</v>
      </c>
    </row>
    <row r="5124" spans="1:4" x14ac:dyDescent="0.25">
      <c r="A5124" t="s">
        <v>1</v>
      </c>
      <c r="B5124">
        <v>84.462261982599998</v>
      </c>
      <c r="C5124">
        <v>235</v>
      </c>
      <c r="D5124">
        <v>236</v>
      </c>
    </row>
    <row r="5125" spans="1:4" x14ac:dyDescent="0.25">
      <c r="A5125" t="s">
        <v>1</v>
      </c>
      <c r="B5125">
        <v>67.024284112900006</v>
      </c>
      <c r="C5125">
        <v>233</v>
      </c>
      <c r="D5125">
        <v>234</v>
      </c>
    </row>
    <row r="5126" spans="1:4" x14ac:dyDescent="0.25">
      <c r="A5126" t="s">
        <v>1</v>
      </c>
      <c r="B5126">
        <v>94.720757627699996</v>
      </c>
      <c r="C5126">
        <v>234</v>
      </c>
      <c r="D5126">
        <v>235</v>
      </c>
    </row>
    <row r="5127" spans="1:4" x14ac:dyDescent="0.25">
      <c r="A5127" t="s">
        <v>1</v>
      </c>
      <c r="B5127">
        <v>88.648989901799993</v>
      </c>
      <c r="C5127">
        <v>235</v>
      </c>
      <c r="D5127">
        <v>236</v>
      </c>
    </row>
    <row r="5128" spans="1:4" x14ac:dyDescent="0.25">
      <c r="A5128" t="s">
        <v>1</v>
      </c>
      <c r="B5128">
        <v>74.6824614887</v>
      </c>
      <c r="C5128">
        <v>236</v>
      </c>
      <c r="D5128">
        <v>237</v>
      </c>
    </row>
    <row r="5129" spans="1:4" x14ac:dyDescent="0.25">
      <c r="A5129" t="s">
        <v>1</v>
      </c>
      <c r="B5129">
        <v>89.602321267400001</v>
      </c>
      <c r="C5129">
        <v>234</v>
      </c>
      <c r="D5129">
        <v>235</v>
      </c>
    </row>
    <row r="5130" spans="1:4" x14ac:dyDescent="0.25">
      <c r="A5130" t="s">
        <v>1</v>
      </c>
      <c r="B5130">
        <v>91.905185027599998</v>
      </c>
      <c r="C5130">
        <v>235</v>
      </c>
      <c r="D5130">
        <v>236</v>
      </c>
    </row>
    <row r="5131" spans="1:4" x14ac:dyDescent="0.25">
      <c r="A5131" t="s">
        <v>1</v>
      </c>
      <c r="B5131">
        <v>84.554750156300003</v>
      </c>
      <c r="C5131">
        <v>236</v>
      </c>
      <c r="D5131">
        <v>237</v>
      </c>
    </row>
    <row r="5132" spans="1:4" x14ac:dyDescent="0.25">
      <c r="A5132" t="s">
        <v>1</v>
      </c>
      <c r="B5132">
        <v>83.565301771600005</v>
      </c>
      <c r="C5132">
        <v>234</v>
      </c>
      <c r="D5132">
        <v>235</v>
      </c>
    </row>
    <row r="5133" spans="1:4" x14ac:dyDescent="0.25">
      <c r="A5133" t="s">
        <v>1</v>
      </c>
      <c r="B5133">
        <v>93.211645342500006</v>
      </c>
      <c r="C5133">
        <v>235</v>
      </c>
      <c r="D5133">
        <v>236</v>
      </c>
    </row>
    <row r="5134" spans="1:4" x14ac:dyDescent="0.25">
      <c r="A5134" t="s">
        <v>1</v>
      </c>
      <c r="B5134">
        <v>90.431860757500004</v>
      </c>
      <c r="C5134">
        <v>236</v>
      </c>
      <c r="D5134">
        <v>237</v>
      </c>
    </row>
    <row r="5135" spans="1:4" x14ac:dyDescent="0.25">
      <c r="A5135" t="s">
        <v>1</v>
      </c>
      <c r="B5135">
        <v>74.041012310900001</v>
      </c>
      <c r="C5135">
        <v>234</v>
      </c>
      <c r="D5135">
        <v>235</v>
      </c>
    </row>
    <row r="5136" spans="1:4" x14ac:dyDescent="0.25">
      <c r="A5136" t="s">
        <v>1</v>
      </c>
      <c r="B5136">
        <v>90.019927100800004</v>
      </c>
      <c r="C5136">
        <v>235</v>
      </c>
      <c r="D5136">
        <v>236</v>
      </c>
    </row>
    <row r="5137" spans="1:4" x14ac:dyDescent="0.25">
      <c r="A5137" t="s">
        <v>1</v>
      </c>
      <c r="B5137">
        <v>95.034632138600003</v>
      </c>
      <c r="C5137">
        <v>236</v>
      </c>
      <c r="D5137">
        <v>237</v>
      </c>
    </row>
    <row r="5138" spans="1:4" x14ac:dyDescent="0.25">
      <c r="A5138" t="s">
        <v>1</v>
      </c>
      <c r="B5138">
        <v>73.383928131199994</v>
      </c>
      <c r="C5138">
        <v>237</v>
      </c>
      <c r="D5138">
        <v>238</v>
      </c>
    </row>
    <row r="5139" spans="1:4" x14ac:dyDescent="0.25">
      <c r="A5139" t="s">
        <v>1</v>
      </c>
      <c r="B5139">
        <v>85.146136665599997</v>
      </c>
      <c r="C5139">
        <v>235</v>
      </c>
      <c r="D5139">
        <v>236</v>
      </c>
    </row>
    <row r="5140" spans="1:4" x14ac:dyDescent="0.25">
      <c r="A5140" t="s">
        <v>1</v>
      </c>
      <c r="B5140">
        <v>97.681893837399997</v>
      </c>
      <c r="C5140">
        <v>236</v>
      </c>
      <c r="D5140">
        <v>237</v>
      </c>
    </row>
    <row r="5141" spans="1:4" x14ac:dyDescent="0.25">
      <c r="A5141" t="s">
        <v>1</v>
      </c>
      <c r="B5141">
        <v>82.905049785800003</v>
      </c>
      <c r="C5141">
        <v>237</v>
      </c>
      <c r="D5141">
        <v>238</v>
      </c>
    </row>
    <row r="5142" spans="1:4" x14ac:dyDescent="0.25">
      <c r="A5142" t="s">
        <v>1</v>
      </c>
      <c r="B5142">
        <v>79.304475569600001</v>
      </c>
      <c r="C5142">
        <v>235</v>
      </c>
      <c r="D5142">
        <v>236</v>
      </c>
    </row>
    <row r="5143" spans="1:4" x14ac:dyDescent="0.25">
      <c r="A5143" t="s">
        <v>1</v>
      </c>
      <c r="B5143">
        <v>97.448076092899996</v>
      </c>
      <c r="C5143">
        <v>236</v>
      </c>
      <c r="D5143">
        <v>237</v>
      </c>
    </row>
    <row r="5144" spans="1:4" x14ac:dyDescent="0.25">
      <c r="A5144" t="s">
        <v>1</v>
      </c>
      <c r="B5144">
        <v>88.561325510800003</v>
      </c>
      <c r="C5144">
        <v>237</v>
      </c>
      <c r="D5144">
        <v>238</v>
      </c>
    </row>
    <row r="5145" spans="1:4" x14ac:dyDescent="0.25">
      <c r="A5145" t="s">
        <v>1</v>
      </c>
      <c r="B5145">
        <v>69.683403165599998</v>
      </c>
      <c r="C5145">
        <v>235</v>
      </c>
      <c r="D5145">
        <v>236</v>
      </c>
    </row>
    <row r="5146" spans="1:4" x14ac:dyDescent="0.25">
      <c r="A5146" t="s">
        <v>1</v>
      </c>
      <c r="B5146">
        <v>92.598863236900002</v>
      </c>
      <c r="C5146">
        <v>236</v>
      </c>
      <c r="D5146">
        <v>237</v>
      </c>
    </row>
    <row r="5147" spans="1:4" x14ac:dyDescent="0.25">
      <c r="A5147" t="s">
        <v>1</v>
      </c>
      <c r="B5147">
        <v>93.035560230300007</v>
      </c>
      <c r="C5147">
        <v>237</v>
      </c>
      <c r="D5147">
        <v>238</v>
      </c>
    </row>
    <row r="5148" spans="1:4" x14ac:dyDescent="0.25">
      <c r="A5148" t="s">
        <v>1</v>
      </c>
      <c r="B5148">
        <v>69.673857157</v>
      </c>
      <c r="C5148">
        <v>238</v>
      </c>
      <c r="D5148">
        <v>239</v>
      </c>
    </row>
    <row r="5149" spans="1:4" x14ac:dyDescent="0.25">
      <c r="A5149" t="s">
        <v>1</v>
      </c>
      <c r="B5149">
        <v>86.424195867500003</v>
      </c>
      <c r="C5149">
        <v>236</v>
      </c>
      <c r="D5149">
        <v>237</v>
      </c>
    </row>
    <row r="5150" spans="1:4" x14ac:dyDescent="0.25">
      <c r="A5150" t="s">
        <v>1</v>
      </c>
      <c r="B5150">
        <v>95.200233131700003</v>
      </c>
      <c r="C5150">
        <v>237</v>
      </c>
      <c r="D5150">
        <v>238</v>
      </c>
    </row>
    <row r="5151" spans="1:4" x14ac:dyDescent="0.25">
      <c r="A5151" t="s">
        <v>1</v>
      </c>
      <c r="B5151">
        <v>79.923765350799997</v>
      </c>
      <c r="C5151">
        <v>238</v>
      </c>
      <c r="D5151">
        <v>239</v>
      </c>
    </row>
    <row r="5152" spans="1:4" x14ac:dyDescent="0.25">
      <c r="A5152" t="s">
        <v>1</v>
      </c>
      <c r="B5152">
        <v>80.075491019400005</v>
      </c>
      <c r="C5152">
        <v>236</v>
      </c>
      <c r="D5152">
        <v>237</v>
      </c>
    </row>
    <row r="5153" spans="1:4" x14ac:dyDescent="0.25">
      <c r="A5153" t="s">
        <v>1</v>
      </c>
      <c r="B5153">
        <v>94.448544447900005</v>
      </c>
      <c r="C5153">
        <v>237</v>
      </c>
      <c r="D5153">
        <v>238</v>
      </c>
    </row>
    <row r="5154" spans="1:4" x14ac:dyDescent="0.25">
      <c r="A5154" t="s">
        <v>1</v>
      </c>
      <c r="B5154">
        <v>86.018772041199995</v>
      </c>
      <c r="C5154">
        <v>238</v>
      </c>
      <c r="D5154">
        <v>239</v>
      </c>
    </row>
    <row r="5155" spans="1:4" x14ac:dyDescent="0.25">
      <c r="A5155" t="s">
        <v>1</v>
      </c>
      <c r="B5155">
        <v>70.702176086999998</v>
      </c>
      <c r="C5155">
        <v>236</v>
      </c>
      <c r="D5155">
        <v>237</v>
      </c>
    </row>
    <row r="5156" spans="1:4" x14ac:dyDescent="0.25">
      <c r="A5156" t="s">
        <v>1</v>
      </c>
      <c r="B5156">
        <v>89.702780629700001</v>
      </c>
      <c r="C5156">
        <v>237</v>
      </c>
      <c r="D5156">
        <v>238</v>
      </c>
    </row>
    <row r="5157" spans="1:4" x14ac:dyDescent="0.25">
      <c r="A5157" t="s">
        <v>1</v>
      </c>
      <c r="B5157">
        <v>90.975632343599997</v>
      </c>
      <c r="C5157">
        <v>238</v>
      </c>
      <c r="D5157">
        <v>239</v>
      </c>
    </row>
    <row r="5158" spans="1:4" x14ac:dyDescent="0.25">
      <c r="A5158" t="s">
        <v>1</v>
      </c>
      <c r="B5158">
        <v>70.485517165000005</v>
      </c>
      <c r="C5158">
        <v>239</v>
      </c>
      <c r="D5158">
        <v>240</v>
      </c>
    </row>
    <row r="5159" spans="1:4" x14ac:dyDescent="0.25">
      <c r="A5159" t="s">
        <v>1</v>
      </c>
      <c r="B5159">
        <v>84.362446739999996</v>
      </c>
      <c r="C5159">
        <v>237</v>
      </c>
      <c r="D5159">
        <v>238</v>
      </c>
    </row>
    <row r="5160" spans="1:4" x14ac:dyDescent="0.25">
      <c r="A5160" t="s">
        <v>1</v>
      </c>
      <c r="B5160">
        <v>93.808138376100004</v>
      </c>
      <c r="C5160">
        <v>238</v>
      </c>
      <c r="D5160">
        <v>239</v>
      </c>
    </row>
    <row r="5161" spans="1:4" x14ac:dyDescent="0.25">
      <c r="A5161" t="s">
        <v>1</v>
      </c>
      <c r="B5161">
        <v>79.396087788700001</v>
      </c>
      <c r="C5161">
        <v>239</v>
      </c>
      <c r="D5161">
        <v>240</v>
      </c>
    </row>
    <row r="5162" spans="1:4" x14ac:dyDescent="0.25">
      <c r="A5162" t="s">
        <v>1</v>
      </c>
      <c r="B5162">
        <v>78.750571642799997</v>
      </c>
      <c r="C5162">
        <v>237</v>
      </c>
      <c r="D5162">
        <v>238</v>
      </c>
    </row>
    <row r="5163" spans="1:4" x14ac:dyDescent="0.25">
      <c r="A5163" t="s">
        <v>1</v>
      </c>
      <c r="B5163">
        <v>94.089474963599997</v>
      </c>
      <c r="C5163">
        <v>238</v>
      </c>
      <c r="D5163">
        <v>239</v>
      </c>
    </row>
    <row r="5164" spans="1:4" x14ac:dyDescent="0.25">
      <c r="A5164" t="s">
        <v>1</v>
      </c>
      <c r="B5164">
        <v>84.738410338999998</v>
      </c>
      <c r="C5164">
        <v>239</v>
      </c>
      <c r="D5164">
        <v>240</v>
      </c>
    </row>
    <row r="5165" spans="1:4" x14ac:dyDescent="0.25">
      <c r="A5165" t="s">
        <v>1</v>
      </c>
      <c r="B5165">
        <v>70.360975469500005</v>
      </c>
      <c r="C5165">
        <v>237</v>
      </c>
      <c r="D5165">
        <v>238</v>
      </c>
    </row>
    <row r="5166" spans="1:4" x14ac:dyDescent="0.25">
      <c r="A5166" t="s">
        <v>1</v>
      </c>
      <c r="B5166">
        <v>91.161692362599993</v>
      </c>
      <c r="C5166">
        <v>238</v>
      </c>
      <c r="D5166">
        <v>239</v>
      </c>
    </row>
    <row r="5167" spans="1:4" x14ac:dyDescent="0.25">
      <c r="A5167" t="s">
        <v>1</v>
      </c>
      <c r="B5167">
        <v>89.084936397899995</v>
      </c>
      <c r="C5167">
        <v>239</v>
      </c>
      <c r="D5167">
        <v>240</v>
      </c>
    </row>
    <row r="5168" spans="1:4" x14ac:dyDescent="0.25">
      <c r="A5168" t="s">
        <v>1</v>
      </c>
      <c r="B5168">
        <v>75.867595401700001</v>
      </c>
      <c r="C5168">
        <v>240</v>
      </c>
      <c r="D5168">
        <v>241</v>
      </c>
    </row>
    <row r="5169" spans="1:4" x14ac:dyDescent="0.25">
      <c r="A5169" t="s">
        <v>1</v>
      </c>
      <c r="B5169">
        <v>85.028683431100006</v>
      </c>
      <c r="C5169">
        <v>238</v>
      </c>
      <c r="D5169">
        <v>239</v>
      </c>
    </row>
    <row r="5170" spans="1:4" x14ac:dyDescent="0.25">
      <c r="A5170" t="s">
        <v>1</v>
      </c>
      <c r="B5170">
        <v>88.744675000100003</v>
      </c>
      <c r="C5170">
        <v>239</v>
      </c>
      <c r="D5170">
        <v>240</v>
      </c>
    </row>
    <row r="5171" spans="1:4" x14ac:dyDescent="0.25">
      <c r="A5171" t="s">
        <v>1</v>
      </c>
      <c r="B5171">
        <v>85.0326618271</v>
      </c>
      <c r="C5171">
        <v>240</v>
      </c>
      <c r="D5171">
        <v>241</v>
      </c>
    </row>
    <row r="5172" spans="1:4" x14ac:dyDescent="0.25">
      <c r="A5172" t="s">
        <v>1</v>
      </c>
      <c r="B5172">
        <v>62.0058041526</v>
      </c>
      <c r="C5172">
        <v>3</v>
      </c>
      <c r="D5172">
        <v>4</v>
      </c>
    </row>
    <row r="5173" spans="1:4" x14ac:dyDescent="0.25">
      <c r="A5173" t="s">
        <v>1</v>
      </c>
      <c r="B5173">
        <v>109.574077117</v>
      </c>
      <c r="C5173">
        <v>4</v>
      </c>
      <c r="D5173">
        <v>5</v>
      </c>
    </row>
    <row r="5174" spans="1:4" x14ac:dyDescent="0.25">
      <c r="A5174" t="s">
        <v>1</v>
      </c>
      <c r="B5174">
        <v>74.172772898299996</v>
      </c>
      <c r="C5174">
        <v>5</v>
      </c>
      <c r="D5174">
        <v>6</v>
      </c>
    </row>
    <row r="5175" spans="1:4" x14ac:dyDescent="0.25">
      <c r="A5175" t="s">
        <v>1</v>
      </c>
      <c r="B5175">
        <v>47.677483640799998</v>
      </c>
      <c r="C5175">
        <v>3</v>
      </c>
      <c r="D5175">
        <v>4</v>
      </c>
    </row>
    <row r="5176" spans="1:4" x14ac:dyDescent="0.25">
      <c r="A5176" t="s">
        <v>1</v>
      </c>
      <c r="B5176">
        <v>99.236363213499999</v>
      </c>
      <c r="C5176">
        <v>4</v>
      </c>
      <c r="D5176">
        <v>5</v>
      </c>
    </row>
    <row r="5177" spans="1:4" x14ac:dyDescent="0.25">
      <c r="A5177" t="s">
        <v>1</v>
      </c>
      <c r="B5177">
        <v>91.213217601599993</v>
      </c>
      <c r="C5177">
        <v>5</v>
      </c>
      <c r="D5177">
        <v>6</v>
      </c>
    </row>
    <row r="5178" spans="1:4" x14ac:dyDescent="0.25">
      <c r="A5178" t="s">
        <v>1</v>
      </c>
      <c r="B5178">
        <v>53.267941694800001</v>
      </c>
      <c r="C5178">
        <v>6</v>
      </c>
      <c r="D5178">
        <v>7</v>
      </c>
    </row>
    <row r="5179" spans="1:4" x14ac:dyDescent="0.25">
      <c r="A5179" t="s">
        <v>1</v>
      </c>
      <c r="B5179">
        <v>82.212607969499999</v>
      </c>
      <c r="C5179">
        <v>4</v>
      </c>
      <c r="D5179">
        <v>5</v>
      </c>
    </row>
    <row r="5180" spans="1:4" x14ac:dyDescent="0.25">
      <c r="A5180" t="s">
        <v>1</v>
      </c>
      <c r="B5180">
        <v>102.27806642199999</v>
      </c>
      <c r="C5180">
        <v>5</v>
      </c>
      <c r="D5180">
        <v>6</v>
      </c>
    </row>
    <row r="5181" spans="1:4" x14ac:dyDescent="0.25">
      <c r="A5181" t="s">
        <v>1</v>
      </c>
      <c r="B5181">
        <v>65.887083881500004</v>
      </c>
      <c r="C5181">
        <v>6</v>
      </c>
      <c r="D5181">
        <v>7</v>
      </c>
    </row>
    <row r="5182" spans="1:4" x14ac:dyDescent="0.25">
      <c r="A5182" t="s">
        <v>1</v>
      </c>
      <c r="B5182">
        <v>80.923521423899999</v>
      </c>
      <c r="C5182">
        <v>7</v>
      </c>
      <c r="D5182">
        <v>8</v>
      </c>
    </row>
    <row r="5183" spans="1:4" x14ac:dyDescent="0.25">
      <c r="A5183" t="s">
        <v>1</v>
      </c>
      <c r="B5183">
        <v>95.278434650299999</v>
      </c>
      <c r="C5183">
        <v>8</v>
      </c>
      <c r="D5183">
        <v>9</v>
      </c>
    </row>
    <row r="5184" spans="1:4" x14ac:dyDescent="0.25">
      <c r="A5184" t="s">
        <v>1</v>
      </c>
      <c r="B5184">
        <v>86.812063048300004</v>
      </c>
      <c r="C5184">
        <v>9</v>
      </c>
      <c r="D5184">
        <v>10</v>
      </c>
    </row>
    <row r="5185" spans="1:4" x14ac:dyDescent="0.25">
      <c r="A5185" t="s">
        <v>1</v>
      </c>
      <c r="B5185">
        <v>70.678273930000003</v>
      </c>
      <c r="C5185">
        <v>7</v>
      </c>
      <c r="D5185">
        <v>8</v>
      </c>
    </row>
    <row r="5186" spans="1:4" x14ac:dyDescent="0.25">
      <c r="A5186" t="s">
        <v>1</v>
      </c>
      <c r="B5186">
        <v>96.246171114700005</v>
      </c>
      <c r="C5186">
        <v>8</v>
      </c>
      <c r="D5186">
        <v>9</v>
      </c>
    </row>
    <row r="5187" spans="1:4" x14ac:dyDescent="0.25">
      <c r="A5187" t="s">
        <v>1</v>
      </c>
      <c r="B5187">
        <v>92.619574250300005</v>
      </c>
      <c r="C5187">
        <v>9</v>
      </c>
      <c r="D5187">
        <v>10</v>
      </c>
    </row>
    <row r="5188" spans="1:4" x14ac:dyDescent="0.25">
      <c r="A5188" t="s">
        <v>1</v>
      </c>
      <c r="B5188">
        <v>72.881311945099995</v>
      </c>
      <c r="C5188">
        <v>10</v>
      </c>
      <c r="D5188">
        <v>11</v>
      </c>
    </row>
    <row r="5189" spans="1:4" x14ac:dyDescent="0.25">
      <c r="A5189" t="s">
        <v>1</v>
      </c>
      <c r="B5189">
        <v>89.825184747999998</v>
      </c>
      <c r="C5189">
        <v>8</v>
      </c>
      <c r="D5189">
        <v>9</v>
      </c>
    </row>
    <row r="5190" spans="1:4" x14ac:dyDescent="0.25">
      <c r="A5190" t="s">
        <v>1</v>
      </c>
      <c r="B5190">
        <v>94.3719412138</v>
      </c>
      <c r="C5190">
        <v>9</v>
      </c>
      <c r="D5190">
        <v>10</v>
      </c>
    </row>
    <row r="5191" spans="1:4" x14ac:dyDescent="0.25">
      <c r="A5191" t="s">
        <v>1</v>
      </c>
      <c r="B5191">
        <v>83.389383819200006</v>
      </c>
      <c r="C5191">
        <v>10</v>
      </c>
      <c r="D5191">
        <v>11</v>
      </c>
    </row>
    <row r="5192" spans="1:4" x14ac:dyDescent="0.25">
      <c r="A5192" t="s">
        <v>1</v>
      </c>
      <c r="B5192">
        <v>83.476106436999999</v>
      </c>
      <c r="C5192">
        <v>8</v>
      </c>
      <c r="D5192">
        <v>9</v>
      </c>
    </row>
    <row r="5193" spans="1:4" x14ac:dyDescent="0.25">
      <c r="A5193" t="s">
        <v>1</v>
      </c>
      <c r="B5193">
        <v>93.498000138099997</v>
      </c>
      <c r="C5193">
        <v>9</v>
      </c>
      <c r="D5193">
        <v>10</v>
      </c>
    </row>
    <row r="5194" spans="1:4" x14ac:dyDescent="0.25">
      <c r="A5194" t="s">
        <v>1</v>
      </c>
      <c r="B5194">
        <v>89.320182973200005</v>
      </c>
      <c r="C5194">
        <v>10</v>
      </c>
      <c r="D5194">
        <v>11</v>
      </c>
    </row>
    <row r="5195" spans="1:4" x14ac:dyDescent="0.25">
      <c r="A5195" t="s">
        <v>1</v>
      </c>
      <c r="B5195">
        <v>74.026948511200004</v>
      </c>
      <c r="C5195">
        <v>8</v>
      </c>
      <c r="D5195">
        <v>9</v>
      </c>
    </row>
    <row r="5196" spans="1:4" x14ac:dyDescent="0.25">
      <c r="A5196" t="s">
        <v>1</v>
      </c>
      <c r="B5196">
        <v>89.694485566699996</v>
      </c>
      <c r="C5196">
        <v>9</v>
      </c>
      <c r="D5196">
        <v>10</v>
      </c>
    </row>
    <row r="5197" spans="1:4" x14ac:dyDescent="0.25">
      <c r="A5197" t="s">
        <v>1</v>
      </c>
      <c r="B5197">
        <v>93.903283027599997</v>
      </c>
      <c r="C5197">
        <v>10</v>
      </c>
      <c r="D5197">
        <v>11</v>
      </c>
    </row>
    <row r="5198" spans="1:4" x14ac:dyDescent="0.25">
      <c r="A5198" t="s">
        <v>1</v>
      </c>
      <c r="B5198">
        <v>73.706901952699994</v>
      </c>
      <c r="C5198">
        <v>11</v>
      </c>
      <c r="D5198">
        <v>12</v>
      </c>
    </row>
    <row r="5199" spans="1:4" x14ac:dyDescent="0.25">
      <c r="A5199" t="s">
        <v>1</v>
      </c>
      <c r="B5199">
        <v>85.452875003599999</v>
      </c>
      <c r="C5199">
        <v>9</v>
      </c>
      <c r="D5199">
        <v>10</v>
      </c>
    </row>
    <row r="5200" spans="1:4" x14ac:dyDescent="0.25">
      <c r="A5200" t="s">
        <v>1</v>
      </c>
      <c r="B5200">
        <v>95.9277357327</v>
      </c>
      <c r="C5200">
        <v>10</v>
      </c>
      <c r="D5200">
        <v>11</v>
      </c>
    </row>
    <row r="5201" spans="1:4" x14ac:dyDescent="0.25">
      <c r="A5201" t="s">
        <v>1</v>
      </c>
      <c r="B5201">
        <v>82.249399809799996</v>
      </c>
      <c r="C5201">
        <v>11</v>
      </c>
      <c r="D5201">
        <v>12</v>
      </c>
    </row>
    <row r="5202" spans="1:4" x14ac:dyDescent="0.25">
      <c r="A5202" t="s">
        <v>1</v>
      </c>
      <c r="B5202">
        <v>80.518010010099999</v>
      </c>
      <c r="C5202">
        <v>9</v>
      </c>
      <c r="D5202">
        <v>10</v>
      </c>
    </row>
    <row r="5203" spans="1:4" x14ac:dyDescent="0.25">
      <c r="A5203" t="s">
        <v>1</v>
      </c>
      <c r="B5203">
        <v>95.768629426299995</v>
      </c>
      <c r="C5203">
        <v>10</v>
      </c>
      <c r="D5203">
        <v>11</v>
      </c>
    </row>
    <row r="5204" spans="1:4" x14ac:dyDescent="0.25">
      <c r="A5204" t="s">
        <v>1</v>
      </c>
      <c r="B5204">
        <v>86.7853827701</v>
      </c>
      <c r="C5204">
        <v>11</v>
      </c>
      <c r="D5204">
        <v>12</v>
      </c>
    </row>
    <row r="5205" spans="1:4" x14ac:dyDescent="0.25">
      <c r="A5205" t="s">
        <v>1</v>
      </c>
      <c r="B5205">
        <v>72.122740489600005</v>
      </c>
      <c r="C5205">
        <v>9</v>
      </c>
      <c r="D5205">
        <v>10</v>
      </c>
    </row>
    <row r="5206" spans="1:4" x14ac:dyDescent="0.25">
      <c r="A5206" t="s">
        <v>1</v>
      </c>
      <c r="B5206">
        <v>92.167906064700006</v>
      </c>
      <c r="C5206">
        <v>10</v>
      </c>
      <c r="D5206">
        <v>11</v>
      </c>
    </row>
    <row r="5207" spans="1:4" x14ac:dyDescent="0.25">
      <c r="A5207" t="s">
        <v>1</v>
      </c>
      <c r="B5207">
        <v>90.082072101899996</v>
      </c>
      <c r="C5207">
        <v>11</v>
      </c>
      <c r="D5207">
        <v>12</v>
      </c>
    </row>
    <row r="5208" spans="1:4" x14ac:dyDescent="0.25">
      <c r="A5208" t="s">
        <v>1</v>
      </c>
      <c r="B5208">
        <v>75.238173965100003</v>
      </c>
      <c r="C5208">
        <v>12</v>
      </c>
      <c r="D5208">
        <v>13</v>
      </c>
    </row>
    <row r="5209" spans="1:4" x14ac:dyDescent="0.25">
      <c r="A5209" t="s">
        <v>1</v>
      </c>
      <c r="B5209">
        <v>87.449250245599998</v>
      </c>
      <c r="C5209">
        <v>10</v>
      </c>
      <c r="D5209">
        <v>11</v>
      </c>
    </row>
    <row r="5210" spans="1:4" x14ac:dyDescent="0.25">
      <c r="A5210" t="s">
        <v>1</v>
      </c>
      <c r="B5210">
        <v>91.9493921328</v>
      </c>
      <c r="C5210">
        <v>11</v>
      </c>
      <c r="D5210">
        <v>12</v>
      </c>
    </row>
    <row r="5211" spans="1:4" x14ac:dyDescent="0.25">
      <c r="A5211" t="s">
        <v>1</v>
      </c>
      <c r="B5211">
        <v>84.383470340599999</v>
      </c>
      <c r="C5211">
        <v>12</v>
      </c>
      <c r="D5211">
        <v>13</v>
      </c>
    </row>
    <row r="5212" spans="1:4" x14ac:dyDescent="0.25">
      <c r="A5212" t="s">
        <v>1</v>
      </c>
      <c r="B5212">
        <v>82.144871409999993</v>
      </c>
      <c r="C5212">
        <v>10</v>
      </c>
      <c r="D5212">
        <v>11</v>
      </c>
    </row>
    <row r="5213" spans="1:4" x14ac:dyDescent="0.25">
      <c r="A5213" t="s">
        <v>1</v>
      </c>
      <c r="B5213">
        <v>91.925649162300004</v>
      </c>
      <c r="C5213">
        <v>11</v>
      </c>
      <c r="D5213">
        <v>12</v>
      </c>
    </row>
    <row r="5214" spans="1:4" x14ac:dyDescent="0.25">
      <c r="A5214" t="s">
        <v>1</v>
      </c>
      <c r="B5214">
        <v>89.494925147900005</v>
      </c>
      <c r="C5214">
        <v>12</v>
      </c>
      <c r="D5214">
        <v>13</v>
      </c>
    </row>
    <row r="5215" spans="1:4" x14ac:dyDescent="0.25">
      <c r="A5215" t="s">
        <v>1</v>
      </c>
      <c r="B5215">
        <v>73.3540735813</v>
      </c>
      <c r="C5215">
        <v>10</v>
      </c>
      <c r="D5215">
        <v>11</v>
      </c>
    </row>
    <row r="5216" spans="1:4" x14ac:dyDescent="0.25">
      <c r="A5216" t="s">
        <v>1</v>
      </c>
      <c r="B5216">
        <v>88.069849864999995</v>
      </c>
      <c r="C5216">
        <v>11</v>
      </c>
      <c r="D5216">
        <v>12</v>
      </c>
    </row>
    <row r="5217" spans="1:4" x14ac:dyDescent="0.25">
      <c r="A5217" t="s">
        <v>1</v>
      </c>
      <c r="B5217">
        <v>93.4872922136</v>
      </c>
      <c r="C5217">
        <v>12</v>
      </c>
      <c r="D5217">
        <v>13</v>
      </c>
    </row>
    <row r="5218" spans="1:4" x14ac:dyDescent="0.25">
      <c r="A5218" t="s">
        <v>1</v>
      </c>
      <c r="B5218">
        <v>72.1216358378</v>
      </c>
      <c r="C5218">
        <v>13</v>
      </c>
      <c r="D5218">
        <v>14</v>
      </c>
    </row>
    <row r="5219" spans="1:4" x14ac:dyDescent="0.25">
      <c r="A5219" t="s">
        <v>1</v>
      </c>
      <c r="B5219">
        <v>83.236128169300002</v>
      </c>
      <c r="C5219">
        <v>11</v>
      </c>
      <c r="D5219">
        <v>12</v>
      </c>
    </row>
    <row r="5220" spans="1:4" x14ac:dyDescent="0.25">
      <c r="A5220" t="s">
        <v>1</v>
      </c>
      <c r="B5220">
        <v>95.676861351100001</v>
      </c>
      <c r="C5220">
        <v>12</v>
      </c>
      <c r="D5220">
        <v>13</v>
      </c>
    </row>
    <row r="5221" spans="1:4" x14ac:dyDescent="0.25">
      <c r="A5221" t="s">
        <v>1</v>
      </c>
      <c r="B5221">
        <v>80.899100086999994</v>
      </c>
      <c r="C5221">
        <v>13</v>
      </c>
      <c r="D5221">
        <v>14</v>
      </c>
    </row>
    <row r="5222" spans="1:4" x14ac:dyDescent="0.25">
      <c r="A5222" t="s">
        <v>1</v>
      </c>
      <c r="B5222">
        <v>77.902685936300003</v>
      </c>
      <c r="C5222">
        <v>11</v>
      </c>
      <c r="D5222">
        <v>12</v>
      </c>
    </row>
    <row r="5223" spans="1:4" x14ac:dyDescent="0.25">
      <c r="A5223" t="s">
        <v>1</v>
      </c>
      <c r="B5223">
        <v>94.802270188400001</v>
      </c>
      <c r="C5223">
        <v>12</v>
      </c>
      <c r="D5223">
        <v>13</v>
      </c>
    </row>
    <row r="5224" spans="1:4" x14ac:dyDescent="0.25">
      <c r="A5224" t="s">
        <v>1</v>
      </c>
      <c r="B5224">
        <v>85.952412819299994</v>
      </c>
      <c r="C5224">
        <v>13</v>
      </c>
      <c r="D5224">
        <v>14</v>
      </c>
    </row>
    <row r="5225" spans="1:4" x14ac:dyDescent="0.25">
      <c r="A5225" t="s">
        <v>1</v>
      </c>
      <c r="B5225">
        <v>69.296009544300006</v>
      </c>
      <c r="C5225">
        <v>11</v>
      </c>
      <c r="D5225">
        <v>12</v>
      </c>
    </row>
    <row r="5226" spans="1:4" x14ac:dyDescent="0.25">
      <c r="A5226" t="s">
        <v>1</v>
      </c>
      <c r="B5226">
        <v>90.465349026400006</v>
      </c>
      <c r="C5226">
        <v>12</v>
      </c>
      <c r="D5226">
        <v>13</v>
      </c>
    </row>
    <row r="5227" spans="1:4" x14ac:dyDescent="0.25">
      <c r="A5227" t="s">
        <v>1</v>
      </c>
      <c r="B5227">
        <v>89.981178880499996</v>
      </c>
      <c r="C5227">
        <v>13</v>
      </c>
      <c r="D5227">
        <v>14</v>
      </c>
    </row>
    <row r="5228" spans="1:4" x14ac:dyDescent="0.25">
      <c r="A5228" t="s">
        <v>1</v>
      </c>
      <c r="B5228">
        <v>71.854794162600001</v>
      </c>
      <c r="C5228">
        <v>14</v>
      </c>
      <c r="D5228">
        <v>15</v>
      </c>
    </row>
    <row r="5229" spans="1:4" x14ac:dyDescent="0.25">
      <c r="A5229" t="s">
        <v>1</v>
      </c>
      <c r="B5229">
        <v>85.2204559786</v>
      </c>
      <c r="C5229">
        <v>12</v>
      </c>
      <c r="D5229">
        <v>13</v>
      </c>
    </row>
    <row r="5230" spans="1:4" x14ac:dyDescent="0.25">
      <c r="A5230" t="s">
        <v>1</v>
      </c>
      <c r="B5230">
        <v>92.624939608399998</v>
      </c>
      <c r="C5230">
        <v>13</v>
      </c>
      <c r="D5230">
        <v>14</v>
      </c>
    </row>
    <row r="5231" spans="1:4" x14ac:dyDescent="0.25">
      <c r="A5231" t="s">
        <v>1</v>
      </c>
      <c r="B5231">
        <v>80.998162335100005</v>
      </c>
      <c r="C5231">
        <v>14</v>
      </c>
      <c r="D5231">
        <v>15</v>
      </c>
    </row>
    <row r="5232" spans="1:4" x14ac:dyDescent="0.25">
      <c r="A5232" t="s">
        <v>1</v>
      </c>
      <c r="B5232">
        <v>79.757717623199994</v>
      </c>
      <c r="C5232">
        <v>12</v>
      </c>
      <c r="D5232">
        <v>13</v>
      </c>
    </row>
    <row r="5233" spans="1:4" x14ac:dyDescent="0.25">
      <c r="A5233" t="s">
        <v>1</v>
      </c>
      <c r="B5233">
        <v>92.932389238599995</v>
      </c>
      <c r="C5233">
        <v>13</v>
      </c>
      <c r="D5233">
        <v>14</v>
      </c>
    </row>
    <row r="5234" spans="1:4" x14ac:dyDescent="0.25">
      <c r="A5234" t="s">
        <v>1</v>
      </c>
      <c r="B5234">
        <v>86.312904330999999</v>
      </c>
      <c r="C5234">
        <v>14</v>
      </c>
      <c r="D5234">
        <v>15</v>
      </c>
    </row>
    <row r="5235" spans="1:4" x14ac:dyDescent="0.25">
      <c r="A5235" t="s">
        <v>1</v>
      </c>
      <c r="B5235">
        <v>71.346416789000003</v>
      </c>
      <c r="C5235">
        <v>12</v>
      </c>
      <c r="D5235">
        <v>13</v>
      </c>
    </row>
    <row r="5236" spans="1:4" x14ac:dyDescent="0.25">
      <c r="A5236" t="s">
        <v>1</v>
      </c>
      <c r="B5236">
        <v>89.563242669700003</v>
      </c>
      <c r="C5236">
        <v>13</v>
      </c>
      <c r="D5236">
        <v>14</v>
      </c>
    </row>
    <row r="5237" spans="1:4" x14ac:dyDescent="0.25">
      <c r="A5237" t="s">
        <v>1</v>
      </c>
      <c r="B5237">
        <v>90.630887017500001</v>
      </c>
      <c r="C5237">
        <v>14</v>
      </c>
      <c r="D5237">
        <v>15</v>
      </c>
    </row>
    <row r="5238" spans="1:4" x14ac:dyDescent="0.25">
      <c r="A5238" t="s">
        <v>1</v>
      </c>
      <c r="B5238">
        <v>74.002236269700006</v>
      </c>
      <c r="C5238">
        <v>15</v>
      </c>
      <c r="D5238">
        <v>16</v>
      </c>
    </row>
    <row r="5239" spans="1:4" x14ac:dyDescent="0.25">
      <c r="A5239" t="s">
        <v>1</v>
      </c>
      <c r="B5239">
        <v>84.848757826400004</v>
      </c>
      <c r="C5239">
        <v>13</v>
      </c>
      <c r="D5239">
        <v>14</v>
      </c>
    </row>
    <row r="5240" spans="1:4" x14ac:dyDescent="0.25">
      <c r="A5240" t="s">
        <v>1</v>
      </c>
      <c r="B5240">
        <v>93.550748272899995</v>
      </c>
      <c r="C5240">
        <v>14</v>
      </c>
      <c r="D5240">
        <v>15</v>
      </c>
    </row>
    <row r="5241" spans="1:4" x14ac:dyDescent="0.25">
      <c r="A5241" t="s">
        <v>1</v>
      </c>
      <c r="B5241">
        <v>82.777461384299997</v>
      </c>
      <c r="C5241">
        <v>15</v>
      </c>
      <c r="D5241">
        <v>16</v>
      </c>
    </row>
    <row r="5242" spans="1:4" x14ac:dyDescent="0.25">
      <c r="A5242" t="s">
        <v>1</v>
      </c>
      <c r="B5242">
        <v>79.187473525100003</v>
      </c>
      <c r="C5242">
        <v>13</v>
      </c>
      <c r="D5242">
        <v>14</v>
      </c>
    </row>
    <row r="5243" spans="1:4" x14ac:dyDescent="0.25">
      <c r="A5243" t="s">
        <v>1</v>
      </c>
      <c r="B5243">
        <v>94.281649644599995</v>
      </c>
      <c r="C5243">
        <v>14</v>
      </c>
      <c r="D5243">
        <v>15</v>
      </c>
    </row>
    <row r="5244" spans="1:4" x14ac:dyDescent="0.25">
      <c r="A5244" t="s">
        <v>1</v>
      </c>
      <c r="B5244">
        <v>88.257526225899994</v>
      </c>
      <c r="C5244">
        <v>15</v>
      </c>
      <c r="D5244">
        <v>16</v>
      </c>
    </row>
    <row r="5245" spans="1:4" x14ac:dyDescent="0.25">
      <c r="A5245" t="s">
        <v>1</v>
      </c>
      <c r="B5245">
        <v>69.792288039799999</v>
      </c>
      <c r="C5245">
        <v>13</v>
      </c>
      <c r="D5245">
        <v>14</v>
      </c>
    </row>
    <row r="5246" spans="1:4" x14ac:dyDescent="0.25">
      <c r="A5246" t="s">
        <v>1</v>
      </c>
      <c r="B5246">
        <v>91.112021936199994</v>
      </c>
      <c r="C5246">
        <v>14</v>
      </c>
      <c r="D5246">
        <v>15</v>
      </c>
    </row>
    <row r="5247" spans="1:4" x14ac:dyDescent="0.25">
      <c r="A5247" t="s">
        <v>1</v>
      </c>
      <c r="B5247">
        <v>93.215078087500004</v>
      </c>
      <c r="C5247">
        <v>15</v>
      </c>
      <c r="D5247">
        <v>16</v>
      </c>
    </row>
    <row r="5248" spans="1:4" x14ac:dyDescent="0.25">
      <c r="A5248" t="s">
        <v>1</v>
      </c>
      <c r="B5248">
        <v>71.813838020199995</v>
      </c>
      <c r="C5248">
        <v>16</v>
      </c>
      <c r="D5248">
        <v>17</v>
      </c>
    </row>
    <row r="5249" spans="1:4" x14ac:dyDescent="0.25">
      <c r="A5249" t="s">
        <v>1</v>
      </c>
      <c r="B5249">
        <v>85.976274010599994</v>
      </c>
      <c r="C5249">
        <v>14</v>
      </c>
      <c r="D5249">
        <v>15</v>
      </c>
    </row>
    <row r="5250" spans="1:4" x14ac:dyDescent="0.25">
      <c r="A5250" t="s">
        <v>1</v>
      </c>
      <c r="B5250">
        <v>96.864529617000002</v>
      </c>
      <c r="C5250">
        <v>15</v>
      </c>
      <c r="D5250">
        <v>16</v>
      </c>
    </row>
    <row r="5251" spans="1:4" x14ac:dyDescent="0.25">
      <c r="A5251" t="s">
        <v>1</v>
      </c>
      <c r="B5251">
        <v>81.800847428599994</v>
      </c>
      <c r="C5251">
        <v>16</v>
      </c>
      <c r="D5251">
        <v>17</v>
      </c>
    </row>
    <row r="5252" spans="1:4" x14ac:dyDescent="0.25">
      <c r="A5252" t="s">
        <v>1</v>
      </c>
      <c r="B5252">
        <v>80.0230701439</v>
      </c>
      <c r="C5252">
        <v>14</v>
      </c>
      <c r="D5252">
        <v>15</v>
      </c>
    </row>
    <row r="5253" spans="1:4" x14ac:dyDescent="0.25">
      <c r="A5253" t="s">
        <v>1</v>
      </c>
      <c r="B5253">
        <v>97.084679525799999</v>
      </c>
      <c r="C5253">
        <v>15</v>
      </c>
      <c r="D5253">
        <v>16</v>
      </c>
    </row>
    <row r="5254" spans="1:4" x14ac:dyDescent="0.25">
      <c r="A5254" t="s">
        <v>1</v>
      </c>
      <c r="B5254">
        <v>87.583274986500001</v>
      </c>
      <c r="C5254">
        <v>16</v>
      </c>
      <c r="D5254">
        <v>17</v>
      </c>
    </row>
    <row r="5255" spans="1:4" x14ac:dyDescent="0.25">
      <c r="A5255" t="s">
        <v>1</v>
      </c>
      <c r="B5255">
        <v>70.509633436000001</v>
      </c>
      <c r="C5255">
        <v>14</v>
      </c>
      <c r="D5255">
        <v>15</v>
      </c>
    </row>
    <row r="5256" spans="1:4" x14ac:dyDescent="0.25">
      <c r="A5256" t="s">
        <v>1</v>
      </c>
      <c r="B5256">
        <v>92.873775085099993</v>
      </c>
      <c r="C5256">
        <v>15</v>
      </c>
      <c r="D5256">
        <v>16</v>
      </c>
    </row>
    <row r="5257" spans="1:4" x14ac:dyDescent="0.25">
      <c r="A5257" t="s">
        <v>1</v>
      </c>
      <c r="B5257">
        <v>92.047956160499993</v>
      </c>
      <c r="C5257">
        <v>16</v>
      </c>
      <c r="D5257">
        <v>17</v>
      </c>
    </row>
    <row r="5258" spans="1:4" x14ac:dyDescent="0.25">
      <c r="A5258" t="s">
        <v>1</v>
      </c>
      <c r="B5258">
        <v>72.797766116000005</v>
      </c>
      <c r="C5258">
        <v>17</v>
      </c>
      <c r="D5258">
        <v>18</v>
      </c>
    </row>
    <row r="5259" spans="1:4" x14ac:dyDescent="0.25">
      <c r="A5259" t="s">
        <v>1</v>
      </c>
      <c r="B5259">
        <v>87.345627329799996</v>
      </c>
      <c r="C5259">
        <v>15</v>
      </c>
      <c r="D5259">
        <v>16</v>
      </c>
    </row>
    <row r="5260" spans="1:4" x14ac:dyDescent="0.25">
      <c r="A5260" t="s">
        <v>1</v>
      </c>
      <c r="B5260">
        <v>94.685844503599995</v>
      </c>
      <c r="C5260">
        <v>16</v>
      </c>
      <c r="D5260">
        <v>17</v>
      </c>
    </row>
    <row r="5261" spans="1:4" x14ac:dyDescent="0.25">
      <c r="A5261" t="s">
        <v>1</v>
      </c>
      <c r="B5261">
        <v>82.804642433300003</v>
      </c>
      <c r="C5261">
        <v>17</v>
      </c>
      <c r="D5261">
        <v>18</v>
      </c>
    </row>
    <row r="5262" spans="1:4" x14ac:dyDescent="0.25">
      <c r="A5262" t="s">
        <v>1</v>
      </c>
      <c r="B5262">
        <v>81.710276713900001</v>
      </c>
      <c r="C5262">
        <v>15</v>
      </c>
      <c r="D5262">
        <v>16</v>
      </c>
    </row>
    <row r="5263" spans="1:4" x14ac:dyDescent="0.25">
      <c r="A5263" t="s">
        <v>1</v>
      </c>
      <c r="B5263">
        <v>94.169436081499995</v>
      </c>
      <c r="C5263">
        <v>16</v>
      </c>
      <c r="D5263">
        <v>17</v>
      </c>
    </row>
    <row r="5264" spans="1:4" x14ac:dyDescent="0.25">
      <c r="A5264" t="s">
        <v>1</v>
      </c>
      <c r="B5264">
        <v>88.357985218300001</v>
      </c>
      <c r="C5264">
        <v>17</v>
      </c>
      <c r="D5264">
        <v>18</v>
      </c>
    </row>
    <row r="5265" spans="1:4" x14ac:dyDescent="0.25">
      <c r="A5265" t="s">
        <v>1</v>
      </c>
      <c r="B5265">
        <v>72.939294089399993</v>
      </c>
      <c r="C5265">
        <v>15</v>
      </c>
      <c r="D5265">
        <v>16</v>
      </c>
    </row>
    <row r="5266" spans="1:4" x14ac:dyDescent="0.25">
      <c r="A5266" t="s">
        <v>1</v>
      </c>
      <c r="B5266">
        <v>90.758912973999998</v>
      </c>
      <c r="C5266">
        <v>16</v>
      </c>
      <c r="D5266">
        <v>17</v>
      </c>
    </row>
    <row r="5267" spans="1:4" x14ac:dyDescent="0.25">
      <c r="A5267" t="s">
        <v>1</v>
      </c>
      <c r="B5267">
        <v>92.559493438299995</v>
      </c>
      <c r="C5267">
        <v>17</v>
      </c>
      <c r="D5267">
        <v>18</v>
      </c>
    </row>
    <row r="5268" spans="1:4" x14ac:dyDescent="0.25">
      <c r="A5268" t="s">
        <v>1</v>
      </c>
      <c r="B5268">
        <v>74.407797830500002</v>
      </c>
      <c r="C5268">
        <v>18</v>
      </c>
      <c r="D5268">
        <v>19</v>
      </c>
    </row>
    <row r="5269" spans="1:4" x14ac:dyDescent="0.25">
      <c r="A5269" t="s">
        <v>1</v>
      </c>
      <c r="B5269">
        <v>86.668904188100001</v>
      </c>
      <c r="C5269">
        <v>16</v>
      </c>
      <c r="D5269">
        <v>17</v>
      </c>
    </row>
    <row r="5270" spans="1:4" x14ac:dyDescent="0.25">
      <c r="A5270" t="s">
        <v>1</v>
      </c>
      <c r="B5270">
        <v>94.614189147900007</v>
      </c>
      <c r="C5270">
        <v>17</v>
      </c>
      <c r="D5270">
        <v>18</v>
      </c>
    </row>
    <row r="5271" spans="1:4" x14ac:dyDescent="0.25">
      <c r="A5271" t="s">
        <v>1</v>
      </c>
      <c r="B5271">
        <v>82.724715523300006</v>
      </c>
      <c r="C5271">
        <v>18</v>
      </c>
      <c r="D5271">
        <v>19</v>
      </c>
    </row>
    <row r="5272" spans="1:4" x14ac:dyDescent="0.25">
      <c r="A5272" t="s">
        <v>1</v>
      </c>
      <c r="B5272">
        <v>81.938995411199997</v>
      </c>
      <c r="C5272">
        <v>16</v>
      </c>
      <c r="D5272">
        <v>17</v>
      </c>
    </row>
    <row r="5273" spans="1:4" x14ac:dyDescent="0.25">
      <c r="A5273" t="s">
        <v>1</v>
      </c>
      <c r="B5273">
        <v>94.308841348300007</v>
      </c>
      <c r="C5273">
        <v>17</v>
      </c>
      <c r="D5273">
        <v>18</v>
      </c>
    </row>
    <row r="5274" spans="1:4" x14ac:dyDescent="0.25">
      <c r="A5274" t="s">
        <v>1</v>
      </c>
      <c r="B5274">
        <v>86.964346652000003</v>
      </c>
      <c r="C5274">
        <v>18</v>
      </c>
      <c r="D5274">
        <v>19</v>
      </c>
    </row>
    <row r="5275" spans="1:4" x14ac:dyDescent="0.25">
      <c r="A5275" t="s">
        <v>1</v>
      </c>
      <c r="B5275">
        <v>73.778182014600006</v>
      </c>
      <c r="C5275">
        <v>16</v>
      </c>
      <c r="D5275">
        <v>17</v>
      </c>
    </row>
    <row r="5276" spans="1:4" x14ac:dyDescent="0.25">
      <c r="A5276" t="s">
        <v>1</v>
      </c>
      <c r="B5276">
        <v>90.608770573000001</v>
      </c>
      <c r="C5276">
        <v>17</v>
      </c>
      <c r="D5276">
        <v>18</v>
      </c>
    </row>
    <row r="5277" spans="1:4" x14ac:dyDescent="0.25">
      <c r="A5277" t="s">
        <v>1</v>
      </c>
      <c r="B5277">
        <v>89.924114199399995</v>
      </c>
      <c r="C5277">
        <v>18</v>
      </c>
      <c r="D5277">
        <v>19</v>
      </c>
    </row>
    <row r="5278" spans="1:4" x14ac:dyDescent="0.25">
      <c r="A5278" t="s">
        <v>1</v>
      </c>
      <c r="B5278">
        <v>74.965635437800003</v>
      </c>
      <c r="C5278">
        <v>19</v>
      </c>
      <c r="D5278">
        <v>20</v>
      </c>
    </row>
    <row r="5279" spans="1:4" x14ac:dyDescent="0.25">
      <c r="A5279" t="s">
        <v>1</v>
      </c>
      <c r="B5279">
        <v>86.321062420499999</v>
      </c>
      <c r="C5279">
        <v>17</v>
      </c>
      <c r="D5279">
        <v>18</v>
      </c>
    </row>
    <row r="5280" spans="1:4" x14ac:dyDescent="0.25">
      <c r="A5280" t="s">
        <v>1</v>
      </c>
      <c r="B5280">
        <v>91.3248860076</v>
      </c>
      <c r="C5280">
        <v>18</v>
      </c>
      <c r="D5280">
        <v>19</v>
      </c>
    </row>
    <row r="5281" spans="1:4" x14ac:dyDescent="0.25">
      <c r="A5281" t="s">
        <v>1</v>
      </c>
      <c r="B5281">
        <v>83.269961169699997</v>
      </c>
      <c r="C5281">
        <v>19</v>
      </c>
      <c r="D5281">
        <v>20</v>
      </c>
    </row>
    <row r="5282" spans="1:4" x14ac:dyDescent="0.25">
      <c r="A5282" t="s">
        <v>1</v>
      </c>
      <c r="B5282">
        <v>81.773213104000007</v>
      </c>
      <c r="C5282">
        <v>17</v>
      </c>
      <c r="D5282">
        <v>18</v>
      </c>
    </row>
    <row r="5283" spans="1:4" x14ac:dyDescent="0.25">
      <c r="A5283" t="s">
        <v>1</v>
      </c>
      <c r="B5283">
        <v>90.239647959600006</v>
      </c>
      <c r="C5283">
        <v>18</v>
      </c>
      <c r="D5283">
        <v>19</v>
      </c>
    </row>
    <row r="5284" spans="1:4" x14ac:dyDescent="0.25">
      <c r="A5284" t="s">
        <v>1</v>
      </c>
      <c r="B5284">
        <v>87.418732788499995</v>
      </c>
      <c r="C5284">
        <v>19</v>
      </c>
      <c r="D5284">
        <v>20</v>
      </c>
    </row>
    <row r="5285" spans="1:4" x14ac:dyDescent="0.25">
      <c r="A5285" t="s">
        <v>1</v>
      </c>
      <c r="B5285">
        <v>73.990723943299997</v>
      </c>
      <c r="C5285">
        <v>17</v>
      </c>
      <c r="D5285">
        <v>18</v>
      </c>
    </row>
    <row r="5286" spans="1:4" x14ac:dyDescent="0.25">
      <c r="A5286" t="s">
        <v>1</v>
      </c>
      <c r="B5286">
        <v>85.769085062499997</v>
      </c>
      <c r="C5286">
        <v>18</v>
      </c>
      <c r="D5286">
        <v>19</v>
      </c>
    </row>
    <row r="5287" spans="1:4" x14ac:dyDescent="0.25">
      <c r="A5287" t="s">
        <v>1</v>
      </c>
      <c r="B5287">
        <v>90.424186434099994</v>
      </c>
      <c r="C5287">
        <v>19</v>
      </c>
      <c r="D5287">
        <v>20</v>
      </c>
    </row>
    <row r="5288" spans="1:4" x14ac:dyDescent="0.25">
      <c r="A5288" t="s">
        <v>1</v>
      </c>
      <c r="B5288">
        <v>71.581075456400001</v>
      </c>
      <c r="C5288">
        <v>20</v>
      </c>
      <c r="D5288">
        <v>21</v>
      </c>
    </row>
    <row r="5289" spans="1:4" x14ac:dyDescent="0.25">
      <c r="A5289" t="s">
        <v>1</v>
      </c>
      <c r="B5289">
        <v>80.966415130200005</v>
      </c>
      <c r="C5289">
        <v>18</v>
      </c>
      <c r="D5289">
        <v>19</v>
      </c>
    </row>
    <row r="5290" spans="1:4" x14ac:dyDescent="0.25">
      <c r="A5290" t="s">
        <v>1</v>
      </c>
      <c r="B5290">
        <v>92.285776642599998</v>
      </c>
      <c r="C5290">
        <v>19</v>
      </c>
      <c r="D5290">
        <v>20</v>
      </c>
    </row>
    <row r="5291" spans="1:4" x14ac:dyDescent="0.25">
      <c r="A5291" t="s">
        <v>1</v>
      </c>
      <c r="B5291">
        <v>79.545293268799995</v>
      </c>
      <c r="C5291">
        <v>20</v>
      </c>
      <c r="D5291">
        <v>21</v>
      </c>
    </row>
    <row r="5292" spans="1:4" x14ac:dyDescent="0.25">
      <c r="A5292" t="s">
        <v>1</v>
      </c>
      <c r="B5292">
        <v>76.012167135300004</v>
      </c>
      <c r="C5292">
        <v>18</v>
      </c>
      <c r="D5292">
        <v>19</v>
      </c>
    </row>
    <row r="5293" spans="1:4" x14ac:dyDescent="0.25">
      <c r="A5293" t="s">
        <v>1</v>
      </c>
      <c r="B5293">
        <v>92.043469771999995</v>
      </c>
      <c r="C5293">
        <v>19</v>
      </c>
      <c r="D5293">
        <v>20</v>
      </c>
    </row>
    <row r="5294" spans="1:4" x14ac:dyDescent="0.25">
      <c r="A5294" t="s">
        <v>1</v>
      </c>
      <c r="B5294">
        <v>84.444173132100005</v>
      </c>
      <c r="C5294">
        <v>20</v>
      </c>
      <c r="D5294">
        <v>21</v>
      </c>
    </row>
    <row r="5295" spans="1:4" x14ac:dyDescent="0.25">
      <c r="A5295" t="s">
        <v>1</v>
      </c>
      <c r="B5295">
        <v>68.274655089700005</v>
      </c>
      <c r="C5295">
        <v>18</v>
      </c>
      <c r="D5295">
        <v>19</v>
      </c>
    </row>
    <row r="5296" spans="1:4" x14ac:dyDescent="0.25">
      <c r="A5296" t="s">
        <v>1</v>
      </c>
      <c r="B5296">
        <v>88.673713734900005</v>
      </c>
      <c r="C5296">
        <v>19</v>
      </c>
      <c r="D5296">
        <v>20</v>
      </c>
    </row>
    <row r="5297" spans="1:4" x14ac:dyDescent="0.25">
      <c r="A5297" t="s">
        <v>1</v>
      </c>
      <c r="B5297">
        <v>88.814701939599999</v>
      </c>
      <c r="C5297">
        <v>20</v>
      </c>
      <c r="D5297">
        <v>21</v>
      </c>
    </row>
    <row r="5298" spans="1:4" x14ac:dyDescent="0.25">
      <c r="A5298" t="s">
        <v>1</v>
      </c>
      <c r="B5298">
        <v>72.706053781899996</v>
      </c>
      <c r="C5298">
        <v>21</v>
      </c>
      <c r="D5298">
        <v>22</v>
      </c>
    </row>
    <row r="5299" spans="1:4" x14ac:dyDescent="0.25">
      <c r="A5299" t="s">
        <v>1</v>
      </c>
      <c r="B5299">
        <v>83.277744290699999</v>
      </c>
      <c r="C5299">
        <v>19</v>
      </c>
      <c r="D5299">
        <v>20</v>
      </c>
    </row>
    <row r="5300" spans="1:4" x14ac:dyDescent="0.25">
      <c r="A5300" t="s">
        <v>1</v>
      </c>
      <c r="B5300">
        <v>92.798963301800001</v>
      </c>
      <c r="C5300">
        <v>20</v>
      </c>
      <c r="D5300">
        <v>21</v>
      </c>
    </row>
    <row r="5301" spans="1:4" x14ac:dyDescent="0.25">
      <c r="A5301" t="s">
        <v>1</v>
      </c>
      <c r="B5301">
        <v>81.750364061699997</v>
      </c>
      <c r="C5301">
        <v>21</v>
      </c>
      <c r="D5301">
        <v>22</v>
      </c>
    </row>
    <row r="5302" spans="1:4" x14ac:dyDescent="0.25">
      <c r="A5302" t="s">
        <v>1</v>
      </c>
      <c r="B5302">
        <v>77.180013014500005</v>
      </c>
      <c r="C5302">
        <v>19</v>
      </c>
      <c r="D5302">
        <v>20</v>
      </c>
    </row>
    <row r="5303" spans="1:4" x14ac:dyDescent="0.25">
      <c r="A5303" t="s">
        <v>1</v>
      </c>
      <c r="B5303">
        <v>93.887040160599994</v>
      </c>
      <c r="C5303">
        <v>20</v>
      </c>
      <c r="D5303">
        <v>21</v>
      </c>
    </row>
    <row r="5304" spans="1:4" x14ac:dyDescent="0.25">
      <c r="A5304" t="s">
        <v>1</v>
      </c>
      <c r="B5304">
        <v>87.608600106799997</v>
      </c>
      <c r="C5304">
        <v>21</v>
      </c>
      <c r="D5304">
        <v>22</v>
      </c>
    </row>
    <row r="5305" spans="1:4" x14ac:dyDescent="0.25">
      <c r="A5305" t="s">
        <v>1</v>
      </c>
      <c r="B5305">
        <v>67.686761392899996</v>
      </c>
      <c r="C5305">
        <v>19</v>
      </c>
      <c r="D5305">
        <v>20</v>
      </c>
    </row>
    <row r="5306" spans="1:4" x14ac:dyDescent="0.25">
      <c r="A5306" t="s">
        <v>1</v>
      </c>
      <c r="B5306">
        <v>90.130454897600004</v>
      </c>
      <c r="C5306">
        <v>20</v>
      </c>
      <c r="D5306">
        <v>21</v>
      </c>
    </row>
    <row r="5307" spans="1:4" x14ac:dyDescent="0.25">
      <c r="A5307" t="s">
        <v>1</v>
      </c>
      <c r="B5307">
        <v>92.753796464999994</v>
      </c>
      <c r="C5307">
        <v>21</v>
      </c>
      <c r="D5307">
        <v>22</v>
      </c>
    </row>
    <row r="5308" spans="1:4" x14ac:dyDescent="0.25">
      <c r="A5308" t="s">
        <v>1</v>
      </c>
      <c r="B5308">
        <v>70.009108472899996</v>
      </c>
      <c r="C5308">
        <v>22</v>
      </c>
      <c r="D5308">
        <v>23</v>
      </c>
    </row>
    <row r="5309" spans="1:4" x14ac:dyDescent="0.25">
      <c r="A5309" t="s">
        <v>1</v>
      </c>
      <c r="B5309">
        <v>84.591353764100006</v>
      </c>
      <c r="C5309">
        <v>20</v>
      </c>
      <c r="D5309">
        <v>21</v>
      </c>
    </row>
    <row r="5310" spans="1:4" x14ac:dyDescent="0.25">
      <c r="A5310" t="s">
        <v>1</v>
      </c>
      <c r="B5310">
        <v>96.112673407399996</v>
      </c>
      <c r="C5310">
        <v>21</v>
      </c>
      <c r="D5310">
        <v>22</v>
      </c>
    </row>
    <row r="5311" spans="1:4" x14ac:dyDescent="0.25">
      <c r="A5311" t="s">
        <v>1</v>
      </c>
      <c r="B5311">
        <v>80.043849969500002</v>
      </c>
      <c r="C5311">
        <v>22</v>
      </c>
      <c r="D5311">
        <v>23</v>
      </c>
    </row>
    <row r="5312" spans="1:4" x14ac:dyDescent="0.25">
      <c r="A5312" t="s">
        <v>1</v>
      </c>
      <c r="B5312">
        <v>78.591269762600007</v>
      </c>
      <c r="C5312">
        <v>20</v>
      </c>
      <c r="D5312">
        <v>21</v>
      </c>
    </row>
    <row r="5313" spans="1:4" x14ac:dyDescent="0.25">
      <c r="A5313" t="s">
        <v>1</v>
      </c>
      <c r="B5313">
        <v>95.595776653100003</v>
      </c>
      <c r="C5313">
        <v>21</v>
      </c>
      <c r="D5313">
        <v>22</v>
      </c>
    </row>
    <row r="5314" spans="1:4" x14ac:dyDescent="0.25">
      <c r="A5314" t="s">
        <v>1</v>
      </c>
      <c r="B5314">
        <v>85.875064535000007</v>
      </c>
      <c r="C5314">
        <v>22</v>
      </c>
      <c r="D5314">
        <v>23</v>
      </c>
    </row>
    <row r="5315" spans="1:4" x14ac:dyDescent="0.25">
      <c r="A5315" t="s">
        <v>1</v>
      </c>
      <c r="B5315">
        <v>69.5030732341</v>
      </c>
      <c r="C5315">
        <v>20</v>
      </c>
      <c r="D5315">
        <v>21</v>
      </c>
    </row>
    <row r="5316" spans="1:4" x14ac:dyDescent="0.25">
      <c r="A5316" t="s">
        <v>1</v>
      </c>
      <c r="B5316">
        <v>90.330822206600004</v>
      </c>
      <c r="C5316">
        <v>21</v>
      </c>
      <c r="D5316">
        <v>22</v>
      </c>
    </row>
    <row r="5317" spans="1:4" x14ac:dyDescent="0.25">
      <c r="A5317" t="s">
        <v>1</v>
      </c>
      <c r="B5317">
        <v>90.313448355600002</v>
      </c>
      <c r="C5317">
        <v>22</v>
      </c>
      <c r="D5317">
        <v>23</v>
      </c>
    </row>
    <row r="5318" spans="1:4" x14ac:dyDescent="0.25">
      <c r="A5318" t="s">
        <v>1</v>
      </c>
      <c r="B5318">
        <v>70.415212692799997</v>
      </c>
      <c r="C5318">
        <v>23</v>
      </c>
      <c r="D5318">
        <v>24</v>
      </c>
    </row>
    <row r="5319" spans="1:4" x14ac:dyDescent="0.25">
      <c r="A5319" t="s">
        <v>1</v>
      </c>
      <c r="B5319">
        <v>83.880637910100006</v>
      </c>
      <c r="C5319">
        <v>21</v>
      </c>
      <c r="D5319">
        <v>22</v>
      </c>
    </row>
    <row r="5320" spans="1:4" x14ac:dyDescent="0.25">
      <c r="A5320" t="s">
        <v>1</v>
      </c>
      <c r="B5320">
        <v>92.838938151799994</v>
      </c>
      <c r="C5320">
        <v>22</v>
      </c>
      <c r="D5320">
        <v>23</v>
      </c>
    </row>
    <row r="5321" spans="1:4" x14ac:dyDescent="0.25">
      <c r="A5321" t="s">
        <v>1</v>
      </c>
      <c r="B5321">
        <v>80.010331711199996</v>
      </c>
      <c r="C5321">
        <v>23</v>
      </c>
      <c r="D5321">
        <v>24</v>
      </c>
    </row>
    <row r="5322" spans="1:4" x14ac:dyDescent="0.25">
      <c r="A5322" t="s">
        <v>1</v>
      </c>
      <c r="B5322">
        <v>77.463500602899998</v>
      </c>
      <c r="C5322">
        <v>21</v>
      </c>
      <c r="D5322">
        <v>22</v>
      </c>
    </row>
    <row r="5323" spans="1:4" x14ac:dyDescent="0.25">
      <c r="A5323" t="s">
        <v>1</v>
      </c>
      <c r="B5323">
        <v>92.555855476600001</v>
      </c>
      <c r="C5323">
        <v>22</v>
      </c>
      <c r="D5323">
        <v>23</v>
      </c>
    </row>
    <row r="5324" spans="1:4" x14ac:dyDescent="0.25">
      <c r="A5324" t="s">
        <v>1</v>
      </c>
      <c r="B5324">
        <v>86.261473366100006</v>
      </c>
      <c r="C5324">
        <v>23</v>
      </c>
      <c r="D5324">
        <v>24</v>
      </c>
    </row>
    <row r="5325" spans="1:4" x14ac:dyDescent="0.25">
      <c r="A5325" t="s">
        <v>1</v>
      </c>
      <c r="B5325">
        <v>68.247589476900004</v>
      </c>
      <c r="C5325">
        <v>21</v>
      </c>
      <c r="D5325">
        <v>22</v>
      </c>
    </row>
    <row r="5326" spans="1:4" x14ac:dyDescent="0.25">
      <c r="A5326" t="s">
        <v>1</v>
      </c>
      <c r="B5326">
        <v>88.896952356400007</v>
      </c>
      <c r="C5326">
        <v>22</v>
      </c>
      <c r="D5326">
        <v>23</v>
      </c>
    </row>
    <row r="5327" spans="1:4" x14ac:dyDescent="0.25">
      <c r="A5327" t="s">
        <v>1</v>
      </c>
      <c r="B5327">
        <v>91.940829049800001</v>
      </c>
      <c r="C5327">
        <v>23</v>
      </c>
      <c r="D5327">
        <v>24</v>
      </c>
    </row>
    <row r="5328" spans="1:4" x14ac:dyDescent="0.25">
      <c r="A5328" t="s">
        <v>1</v>
      </c>
      <c r="B5328">
        <v>71.679787681299999</v>
      </c>
      <c r="C5328">
        <v>24</v>
      </c>
      <c r="D5328">
        <v>25</v>
      </c>
    </row>
    <row r="5329" spans="1:4" x14ac:dyDescent="0.25">
      <c r="A5329" t="s">
        <v>1</v>
      </c>
      <c r="B5329">
        <v>83.8707627637</v>
      </c>
      <c r="C5329">
        <v>22</v>
      </c>
      <c r="D5329">
        <v>23</v>
      </c>
    </row>
    <row r="5330" spans="1:4" x14ac:dyDescent="0.25">
      <c r="A5330" t="s">
        <v>1</v>
      </c>
      <c r="B5330">
        <v>96.117875261799995</v>
      </c>
      <c r="C5330">
        <v>23</v>
      </c>
      <c r="D5330">
        <v>24</v>
      </c>
    </row>
    <row r="5331" spans="1:4" x14ac:dyDescent="0.25">
      <c r="A5331" t="s">
        <v>1</v>
      </c>
      <c r="B5331">
        <v>81.095056886899997</v>
      </c>
      <c r="C5331">
        <v>24</v>
      </c>
      <c r="D5331">
        <v>25</v>
      </c>
    </row>
    <row r="5332" spans="1:4" x14ac:dyDescent="0.25">
      <c r="A5332" t="s">
        <v>1</v>
      </c>
      <c r="B5332">
        <v>78.218444973499999</v>
      </c>
      <c r="C5332">
        <v>22</v>
      </c>
      <c r="D5332">
        <v>23</v>
      </c>
    </row>
    <row r="5333" spans="1:4" x14ac:dyDescent="0.25">
      <c r="A5333" t="s">
        <v>1</v>
      </c>
      <c r="B5333">
        <v>96.547211209899999</v>
      </c>
      <c r="C5333">
        <v>23</v>
      </c>
      <c r="D5333">
        <v>24</v>
      </c>
    </row>
    <row r="5334" spans="1:4" x14ac:dyDescent="0.25">
      <c r="A5334" t="s">
        <v>1</v>
      </c>
      <c r="B5334">
        <v>86.535674699699996</v>
      </c>
      <c r="C5334">
        <v>24</v>
      </c>
      <c r="D5334">
        <v>25</v>
      </c>
    </row>
    <row r="5335" spans="1:4" x14ac:dyDescent="0.25">
      <c r="A5335" t="s">
        <v>1</v>
      </c>
      <c r="B5335">
        <v>69.100821587599995</v>
      </c>
      <c r="C5335">
        <v>22</v>
      </c>
      <c r="D5335">
        <v>23</v>
      </c>
    </row>
    <row r="5336" spans="1:4" x14ac:dyDescent="0.25">
      <c r="A5336" t="s">
        <v>1</v>
      </c>
      <c r="B5336">
        <v>92.737842601899999</v>
      </c>
      <c r="C5336">
        <v>23</v>
      </c>
      <c r="D5336">
        <v>24</v>
      </c>
    </row>
    <row r="5337" spans="1:4" x14ac:dyDescent="0.25">
      <c r="A5337" t="s">
        <v>1</v>
      </c>
      <c r="B5337">
        <v>90.794948881899998</v>
      </c>
      <c r="C5337">
        <v>24</v>
      </c>
      <c r="D5337">
        <v>25</v>
      </c>
    </row>
    <row r="5338" spans="1:4" x14ac:dyDescent="0.25">
      <c r="A5338" t="s">
        <v>1</v>
      </c>
      <c r="B5338">
        <v>72.720018805300001</v>
      </c>
      <c r="C5338">
        <v>25</v>
      </c>
      <c r="D5338">
        <v>26</v>
      </c>
    </row>
    <row r="5339" spans="1:4" x14ac:dyDescent="0.25">
      <c r="A5339" t="s">
        <v>1</v>
      </c>
      <c r="B5339">
        <v>87.226331529600003</v>
      </c>
      <c r="C5339">
        <v>23</v>
      </c>
      <c r="D5339">
        <v>24</v>
      </c>
    </row>
    <row r="5340" spans="1:4" x14ac:dyDescent="0.25">
      <c r="A5340" t="s">
        <v>1</v>
      </c>
      <c r="B5340">
        <v>93.466796220700004</v>
      </c>
      <c r="C5340">
        <v>24</v>
      </c>
      <c r="D5340">
        <v>25</v>
      </c>
    </row>
    <row r="5341" spans="1:4" x14ac:dyDescent="0.25">
      <c r="A5341" t="s">
        <v>1</v>
      </c>
      <c r="B5341">
        <v>82.416187335999993</v>
      </c>
      <c r="C5341">
        <v>25</v>
      </c>
      <c r="D5341">
        <v>26</v>
      </c>
    </row>
    <row r="5342" spans="1:4" x14ac:dyDescent="0.25">
      <c r="A5342" t="s">
        <v>1</v>
      </c>
      <c r="B5342">
        <v>81.529136992299996</v>
      </c>
      <c r="C5342">
        <v>23</v>
      </c>
      <c r="D5342">
        <v>24</v>
      </c>
    </row>
    <row r="5343" spans="1:4" x14ac:dyDescent="0.25">
      <c r="A5343" t="s">
        <v>1</v>
      </c>
      <c r="B5343">
        <v>92.895836739200007</v>
      </c>
      <c r="C5343">
        <v>24</v>
      </c>
      <c r="D5343">
        <v>25</v>
      </c>
    </row>
    <row r="5344" spans="1:4" x14ac:dyDescent="0.25">
      <c r="A5344" t="s">
        <v>1</v>
      </c>
      <c r="B5344">
        <v>87.828341759799997</v>
      </c>
      <c r="C5344">
        <v>25</v>
      </c>
      <c r="D5344">
        <v>26</v>
      </c>
    </row>
    <row r="5345" spans="1:4" x14ac:dyDescent="0.25">
      <c r="A5345" t="s">
        <v>1</v>
      </c>
      <c r="B5345">
        <v>72.679488388999999</v>
      </c>
      <c r="C5345">
        <v>23</v>
      </c>
      <c r="D5345">
        <v>24</v>
      </c>
    </row>
    <row r="5346" spans="1:4" x14ac:dyDescent="0.25">
      <c r="A5346" t="s">
        <v>1</v>
      </c>
      <c r="B5346">
        <v>88.722039110799997</v>
      </c>
      <c r="C5346">
        <v>24</v>
      </c>
      <c r="D5346">
        <v>25</v>
      </c>
    </row>
    <row r="5347" spans="1:4" x14ac:dyDescent="0.25">
      <c r="A5347" t="s">
        <v>1</v>
      </c>
      <c r="B5347">
        <v>92.013635908699996</v>
      </c>
      <c r="C5347">
        <v>25</v>
      </c>
      <c r="D5347">
        <v>26</v>
      </c>
    </row>
    <row r="5348" spans="1:4" x14ac:dyDescent="0.25">
      <c r="A5348" t="s">
        <v>1</v>
      </c>
      <c r="B5348">
        <v>72.440111553500003</v>
      </c>
      <c r="C5348">
        <v>26</v>
      </c>
      <c r="D5348">
        <v>27</v>
      </c>
    </row>
    <row r="5349" spans="1:4" x14ac:dyDescent="0.25">
      <c r="A5349" t="s">
        <v>1</v>
      </c>
      <c r="B5349">
        <v>84.361926157300005</v>
      </c>
      <c r="C5349">
        <v>24</v>
      </c>
      <c r="D5349">
        <v>25</v>
      </c>
    </row>
    <row r="5350" spans="1:4" x14ac:dyDescent="0.25">
      <c r="A5350" t="s">
        <v>1</v>
      </c>
      <c r="B5350">
        <v>93.739830529399995</v>
      </c>
      <c r="C5350">
        <v>25</v>
      </c>
      <c r="D5350">
        <v>26</v>
      </c>
    </row>
    <row r="5351" spans="1:4" x14ac:dyDescent="0.25">
      <c r="A5351" t="s">
        <v>1</v>
      </c>
      <c r="B5351">
        <v>80.602532637300001</v>
      </c>
      <c r="C5351">
        <v>26</v>
      </c>
      <c r="D5351">
        <v>27</v>
      </c>
    </row>
    <row r="5352" spans="1:4" x14ac:dyDescent="0.25">
      <c r="A5352" t="s">
        <v>1</v>
      </c>
      <c r="B5352">
        <v>79.6772401809</v>
      </c>
      <c r="C5352">
        <v>24</v>
      </c>
      <c r="D5352">
        <v>25</v>
      </c>
    </row>
    <row r="5353" spans="1:4" x14ac:dyDescent="0.25">
      <c r="A5353" t="s">
        <v>1</v>
      </c>
      <c r="B5353">
        <v>92.920663433599998</v>
      </c>
      <c r="C5353">
        <v>25</v>
      </c>
      <c r="D5353">
        <v>26</v>
      </c>
    </row>
    <row r="5354" spans="1:4" x14ac:dyDescent="0.25">
      <c r="A5354" t="s">
        <v>1</v>
      </c>
      <c r="B5354">
        <v>84.907588158999999</v>
      </c>
      <c r="C5354">
        <v>26</v>
      </c>
      <c r="D5354">
        <v>27</v>
      </c>
    </row>
    <row r="5355" spans="1:4" x14ac:dyDescent="0.25">
      <c r="A5355" t="s">
        <v>1</v>
      </c>
      <c r="B5355">
        <v>71.974243743100004</v>
      </c>
      <c r="C5355">
        <v>24</v>
      </c>
      <c r="D5355">
        <v>25</v>
      </c>
    </row>
    <row r="5356" spans="1:4" x14ac:dyDescent="0.25">
      <c r="A5356" t="s">
        <v>1</v>
      </c>
      <c r="B5356">
        <v>88.991472004800002</v>
      </c>
      <c r="C5356">
        <v>25</v>
      </c>
      <c r="D5356">
        <v>26</v>
      </c>
    </row>
    <row r="5357" spans="1:4" x14ac:dyDescent="0.25">
      <c r="A5357" t="s">
        <v>1</v>
      </c>
      <c r="B5357">
        <v>88.147531435000005</v>
      </c>
      <c r="C5357">
        <v>26</v>
      </c>
      <c r="D5357">
        <v>27</v>
      </c>
    </row>
    <row r="5358" spans="1:4" x14ac:dyDescent="0.25">
      <c r="A5358" t="s">
        <v>1</v>
      </c>
      <c r="B5358">
        <v>73.951134199400002</v>
      </c>
      <c r="C5358">
        <v>27</v>
      </c>
      <c r="D5358">
        <v>28</v>
      </c>
    </row>
    <row r="5359" spans="1:4" x14ac:dyDescent="0.25">
      <c r="A5359" t="s">
        <v>1</v>
      </c>
      <c r="B5359">
        <v>84.501812206899999</v>
      </c>
      <c r="C5359">
        <v>25</v>
      </c>
      <c r="D5359">
        <v>26</v>
      </c>
    </row>
    <row r="5360" spans="1:4" x14ac:dyDescent="0.25">
      <c r="A5360" t="s">
        <v>1</v>
      </c>
      <c r="B5360">
        <v>90.427709030000003</v>
      </c>
      <c r="C5360">
        <v>26</v>
      </c>
      <c r="D5360">
        <v>27</v>
      </c>
    </row>
    <row r="5361" spans="1:4" x14ac:dyDescent="0.25">
      <c r="A5361" t="s">
        <v>1</v>
      </c>
      <c r="B5361">
        <v>82.155124011500007</v>
      </c>
      <c r="C5361">
        <v>27</v>
      </c>
      <c r="D5361">
        <v>28</v>
      </c>
    </row>
    <row r="5362" spans="1:4" x14ac:dyDescent="0.25">
      <c r="A5362" t="s">
        <v>1</v>
      </c>
      <c r="B5362">
        <v>79.979916071999995</v>
      </c>
      <c r="C5362">
        <v>25</v>
      </c>
      <c r="D5362">
        <v>26</v>
      </c>
    </row>
    <row r="5363" spans="1:4" x14ac:dyDescent="0.25">
      <c r="A5363" t="s">
        <v>1</v>
      </c>
      <c r="B5363">
        <v>89.965761881099994</v>
      </c>
      <c r="C5363">
        <v>26</v>
      </c>
      <c r="D5363">
        <v>27</v>
      </c>
    </row>
    <row r="5364" spans="1:4" x14ac:dyDescent="0.25">
      <c r="A5364" t="s">
        <v>1</v>
      </c>
      <c r="B5364">
        <v>86.591378006499994</v>
      </c>
      <c r="C5364">
        <v>27</v>
      </c>
      <c r="D5364">
        <v>28</v>
      </c>
    </row>
    <row r="5365" spans="1:4" x14ac:dyDescent="0.25">
      <c r="A5365" t="s">
        <v>1</v>
      </c>
      <c r="B5365">
        <v>72.398562762300003</v>
      </c>
      <c r="C5365">
        <v>25</v>
      </c>
      <c r="D5365">
        <v>26</v>
      </c>
    </row>
    <row r="5366" spans="1:4" x14ac:dyDescent="0.25">
      <c r="A5366" t="s">
        <v>1</v>
      </c>
      <c r="B5366">
        <v>86.256581650300006</v>
      </c>
      <c r="C5366">
        <v>26</v>
      </c>
      <c r="D5366">
        <v>27</v>
      </c>
    </row>
    <row r="5367" spans="1:4" x14ac:dyDescent="0.25">
      <c r="A5367" t="s">
        <v>1</v>
      </c>
      <c r="B5367">
        <v>90.3302189658</v>
      </c>
      <c r="C5367">
        <v>27</v>
      </c>
      <c r="D5367">
        <v>28</v>
      </c>
    </row>
    <row r="5368" spans="1:4" x14ac:dyDescent="0.25">
      <c r="A5368" t="s">
        <v>1</v>
      </c>
      <c r="B5368">
        <v>71.945696063400007</v>
      </c>
      <c r="C5368">
        <v>28</v>
      </c>
      <c r="D5368">
        <v>29</v>
      </c>
    </row>
    <row r="5369" spans="1:4" x14ac:dyDescent="0.25">
      <c r="A5369" t="s">
        <v>1</v>
      </c>
      <c r="B5369">
        <v>82.345910066399995</v>
      </c>
      <c r="C5369">
        <v>26</v>
      </c>
      <c r="D5369">
        <v>27</v>
      </c>
    </row>
    <row r="5370" spans="1:4" x14ac:dyDescent="0.25">
      <c r="A5370" t="s">
        <v>1</v>
      </c>
      <c r="B5370">
        <v>93.068992313699994</v>
      </c>
      <c r="C5370">
        <v>27</v>
      </c>
      <c r="D5370">
        <v>28</v>
      </c>
    </row>
    <row r="5371" spans="1:4" x14ac:dyDescent="0.25">
      <c r="A5371" t="s">
        <v>1</v>
      </c>
      <c r="B5371">
        <v>79.255549751000004</v>
      </c>
      <c r="C5371">
        <v>28</v>
      </c>
      <c r="D5371">
        <v>29</v>
      </c>
    </row>
    <row r="5372" spans="1:4" x14ac:dyDescent="0.25">
      <c r="A5372" t="s">
        <v>1</v>
      </c>
      <c r="B5372">
        <v>78.199891103900001</v>
      </c>
      <c r="C5372">
        <v>26</v>
      </c>
      <c r="D5372">
        <v>27</v>
      </c>
    </row>
    <row r="5373" spans="1:4" x14ac:dyDescent="0.25">
      <c r="A5373" t="s">
        <v>1</v>
      </c>
      <c r="B5373">
        <v>92.8306940035</v>
      </c>
      <c r="C5373">
        <v>27</v>
      </c>
      <c r="D5373">
        <v>28</v>
      </c>
    </row>
    <row r="5374" spans="1:4" x14ac:dyDescent="0.25">
      <c r="A5374" t="s">
        <v>1</v>
      </c>
      <c r="B5374">
        <v>83.174779239299994</v>
      </c>
      <c r="C5374">
        <v>28</v>
      </c>
      <c r="D5374">
        <v>29</v>
      </c>
    </row>
    <row r="5375" spans="1:4" x14ac:dyDescent="0.25">
      <c r="A5375" t="s">
        <v>1</v>
      </c>
      <c r="B5375">
        <v>71.328320602900007</v>
      </c>
      <c r="C5375">
        <v>26</v>
      </c>
      <c r="D5375">
        <v>27</v>
      </c>
    </row>
    <row r="5376" spans="1:4" x14ac:dyDescent="0.25">
      <c r="A5376" t="s">
        <v>1</v>
      </c>
      <c r="B5376">
        <v>89.503798128499994</v>
      </c>
      <c r="C5376">
        <v>27</v>
      </c>
      <c r="D5376">
        <v>28</v>
      </c>
    </row>
    <row r="5377" spans="1:4" x14ac:dyDescent="0.25">
      <c r="A5377" t="s">
        <v>1</v>
      </c>
      <c r="B5377">
        <v>86.221140750499998</v>
      </c>
      <c r="C5377">
        <v>28</v>
      </c>
      <c r="D5377">
        <v>29</v>
      </c>
    </row>
    <row r="5378" spans="1:4" x14ac:dyDescent="0.25">
      <c r="A5378" t="s">
        <v>1</v>
      </c>
      <c r="B5378">
        <v>75.362443126000002</v>
      </c>
      <c r="C5378">
        <v>29</v>
      </c>
      <c r="D5378">
        <v>30</v>
      </c>
    </row>
    <row r="5379" spans="1:4" x14ac:dyDescent="0.25">
      <c r="A5379" t="s">
        <v>1</v>
      </c>
      <c r="B5379">
        <v>85.262603098200003</v>
      </c>
      <c r="C5379">
        <v>27</v>
      </c>
      <c r="D5379">
        <v>28</v>
      </c>
    </row>
    <row r="5380" spans="1:4" x14ac:dyDescent="0.25">
      <c r="A5380" t="s">
        <v>1</v>
      </c>
      <c r="B5380">
        <v>88.651223093599995</v>
      </c>
      <c r="C5380">
        <v>28</v>
      </c>
      <c r="D5380">
        <v>29</v>
      </c>
    </row>
    <row r="5381" spans="1:4" x14ac:dyDescent="0.25">
      <c r="A5381" t="s">
        <v>1</v>
      </c>
      <c r="B5381">
        <v>83.038780102999993</v>
      </c>
      <c r="C5381">
        <v>29</v>
      </c>
      <c r="D5381">
        <v>30</v>
      </c>
    </row>
    <row r="5382" spans="1:4" x14ac:dyDescent="0.25">
      <c r="A5382" t="s">
        <v>1</v>
      </c>
      <c r="B5382">
        <v>80.674025156400006</v>
      </c>
      <c r="C5382">
        <v>27</v>
      </c>
      <c r="D5382">
        <v>28</v>
      </c>
    </row>
    <row r="5383" spans="1:4" x14ac:dyDescent="0.25">
      <c r="A5383" t="s">
        <v>1</v>
      </c>
      <c r="B5383">
        <v>89.145414808200002</v>
      </c>
      <c r="C5383">
        <v>28</v>
      </c>
      <c r="D5383">
        <v>29</v>
      </c>
    </row>
    <row r="5384" spans="1:4" x14ac:dyDescent="0.25">
      <c r="A5384" t="s">
        <v>1</v>
      </c>
      <c r="B5384">
        <v>87.343528179900005</v>
      </c>
      <c r="C5384">
        <v>29</v>
      </c>
      <c r="D5384">
        <v>30</v>
      </c>
    </row>
    <row r="5385" spans="1:4" x14ac:dyDescent="0.25">
      <c r="A5385" t="s">
        <v>1</v>
      </c>
      <c r="B5385">
        <v>72.766280903199998</v>
      </c>
      <c r="C5385">
        <v>27</v>
      </c>
      <c r="D5385">
        <v>28</v>
      </c>
    </row>
    <row r="5386" spans="1:4" x14ac:dyDescent="0.25">
      <c r="A5386" t="s">
        <v>1</v>
      </c>
      <c r="B5386">
        <v>86.053291917400003</v>
      </c>
      <c r="C5386">
        <v>28</v>
      </c>
      <c r="D5386">
        <v>29</v>
      </c>
    </row>
    <row r="5387" spans="1:4" x14ac:dyDescent="0.25">
      <c r="A5387" t="s">
        <v>1</v>
      </c>
      <c r="B5387">
        <v>91.083127448400006</v>
      </c>
      <c r="C5387">
        <v>29</v>
      </c>
      <c r="D5387">
        <v>30</v>
      </c>
    </row>
    <row r="5388" spans="1:4" x14ac:dyDescent="0.25">
      <c r="A5388" t="s">
        <v>1</v>
      </c>
      <c r="B5388">
        <v>73.301670139899997</v>
      </c>
      <c r="C5388">
        <v>30</v>
      </c>
      <c r="D5388">
        <v>31</v>
      </c>
    </row>
    <row r="5389" spans="1:4" x14ac:dyDescent="0.25">
      <c r="A5389" t="s">
        <v>1</v>
      </c>
      <c r="B5389">
        <v>82.115104685099993</v>
      </c>
      <c r="C5389">
        <v>28</v>
      </c>
      <c r="D5389">
        <v>29</v>
      </c>
    </row>
    <row r="5390" spans="1:4" x14ac:dyDescent="0.25">
      <c r="A5390" t="s">
        <v>1</v>
      </c>
      <c r="B5390">
        <v>94.137546074400007</v>
      </c>
      <c r="C5390">
        <v>29</v>
      </c>
      <c r="D5390">
        <v>30</v>
      </c>
    </row>
    <row r="5391" spans="1:4" x14ac:dyDescent="0.25">
      <c r="A5391" t="s">
        <v>1</v>
      </c>
      <c r="B5391">
        <v>81.172015620300002</v>
      </c>
      <c r="C5391">
        <v>30</v>
      </c>
      <c r="D5391">
        <v>31</v>
      </c>
    </row>
    <row r="5392" spans="1:4" x14ac:dyDescent="0.25">
      <c r="A5392" t="s">
        <v>1</v>
      </c>
      <c r="B5392">
        <v>77.302086512200006</v>
      </c>
      <c r="C5392">
        <v>28</v>
      </c>
      <c r="D5392">
        <v>29</v>
      </c>
    </row>
    <row r="5393" spans="1:4" x14ac:dyDescent="0.25">
      <c r="A5393" t="s">
        <v>1</v>
      </c>
      <c r="B5393">
        <v>95.237976850099997</v>
      </c>
      <c r="C5393">
        <v>29</v>
      </c>
      <c r="D5393">
        <v>30</v>
      </c>
    </row>
    <row r="5394" spans="1:4" x14ac:dyDescent="0.25">
      <c r="A5394" t="s">
        <v>1</v>
      </c>
      <c r="B5394">
        <v>85.841103051900006</v>
      </c>
      <c r="C5394">
        <v>30</v>
      </c>
      <c r="D5394">
        <v>31</v>
      </c>
    </row>
    <row r="5395" spans="1:4" x14ac:dyDescent="0.25">
      <c r="A5395" t="s">
        <v>1</v>
      </c>
      <c r="B5395">
        <v>69.322881994499994</v>
      </c>
      <c r="C5395">
        <v>28</v>
      </c>
      <c r="D5395">
        <v>29</v>
      </c>
    </row>
    <row r="5396" spans="1:4" x14ac:dyDescent="0.25">
      <c r="A5396" t="s">
        <v>1</v>
      </c>
      <c r="B5396">
        <v>92.028340863400004</v>
      </c>
      <c r="C5396">
        <v>29</v>
      </c>
      <c r="D5396">
        <v>30</v>
      </c>
    </row>
    <row r="5397" spans="1:4" x14ac:dyDescent="0.25">
      <c r="A5397" t="s">
        <v>1</v>
      </c>
      <c r="B5397">
        <v>89.517652926899999</v>
      </c>
      <c r="C5397">
        <v>30</v>
      </c>
      <c r="D5397">
        <v>31</v>
      </c>
    </row>
    <row r="5398" spans="1:4" x14ac:dyDescent="0.25">
      <c r="A5398" t="s">
        <v>1</v>
      </c>
      <c r="B5398">
        <v>74.604483130800006</v>
      </c>
      <c r="C5398">
        <v>31</v>
      </c>
      <c r="D5398">
        <v>32</v>
      </c>
    </row>
    <row r="5399" spans="1:4" x14ac:dyDescent="0.25">
      <c r="A5399" t="s">
        <v>1</v>
      </c>
      <c r="B5399">
        <v>87.5472829327</v>
      </c>
      <c r="C5399">
        <v>29</v>
      </c>
      <c r="D5399">
        <v>30</v>
      </c>
    </row>
    <row r="5400" spans="1:4" x14ac:dyDescent="0.25">
      <c r="A5400" t="s">
        <v>1</v>
      </c>
      <c r="B5400">
        <v>91.698469873899995</v>
      </c>
      <c r="C5400">
        <v>30</v>
      </c>
      <c r="D5400">
        <v>31</v>
      </c>
    </row>
    <row r="5401" spans="1:4" x14ac:dyDescent="0.25">
      <c r="A5401" t="s">
        <v>1</v>
      </c>
      <c r="B5401">
        <v>83.336766562500003</v>
      </c>
      <c r="C5401">
        <v>31</v>
      </c>
      <c r="D5401">
        <v>32</v>
      </c>
    </row>
    <row r="5402" spans="1:4" x14ac:dyDescent="0.25">
      <c r="A5402" t="s">
        <v>1</v>
      </c>
      <c r="B5402">
        <v>79.520759706099994</v>
      </c>
      <c r="C5402">
        <v>41</v>
      </c>
      <c r="D5402">
        <v>42</v>
      </c>
    </row>
    <row r="5403" spans="1:4" x14ac:dyDescent="0.25">
      <c r="A5403" t="s">
        <v>1</v>
      </c>
      <c r="B5403">
        <v>89.317149581300001</v>
      </c>
      <c r="C5403">
        <v>42</v>
      </c>
      <c r="D5403">
        <v>43</v>
      </c>
    </row>
    <row r="5404" spans="1:4" x14ac:dyDescent="0.25">
      <c r="A5404" t="s">
        <v>1</v>
      </c>
      <c r="B5404">
        <v>87.635989524099998</v>
      </c>
      <c r="C5404">
        <v>43</v>
      </c>
      <c r="D5404">
        <v>44</v>
      </c>
    </row>
    <row r="5405" spans="1:4" x14ac:dyDescent="0.25">
      <c r="A5405" t="s">
        <v>1</v>
      </c>
      <c r="B5405">
        <v>71.055729737099995</v>
      </c>
      <c r="C5405">
        <v>41</v>
      </c>
      <c r="D5405">
        <v>42</v>
      </c>
    </row>
    <row r="5406" spans="1:4" x14ac:dyDescent="0.25">
      <c r="A5406" t="s">
        <v>1</v>
      </c>
      <c r="B5406">
        <v>90.259666719899997</v>
      </c>
      <c r="C5406">
        <v>42</v>
      </c>
      <c r="D5406">
        <v>43</v>
      </c>
    </row>
    <row r="5407" spans="1:4" x14ac:dyDescent="0.25">
      <c r="A5407" t="s">
        <v>1</v>
      </c>
      <c r="B5407">
        <v>92.879683778300006</v>
      </c>
      <c r="C5407">
        <v>43</v>
      </c>
      <c r="D5407">
        <v>44</v>
      </c>
    </row>
    <row r="5408" spans="1:4" x14ac:dyDescent="0.25">
      <c r="A5408" t="s">
        <v>1</v>
      </c>
      <c r="B5408">
        <v>72.2440015536</v>
      </c>
      <c r="C5408">
        <v>44</v>
      </c>
      <c r="D5408">
        <v>45</v>
      </c>
    </row>
    <row r="5409" spans="1:4" x14ac:dyDescent="0.25">
      <c r="A5409" t="s">
        <v>1</v>
      </c>
      <c r="B5409">
        <v>85.335452581300004</v>
      </c>
      <c r="C5409">
        <v>42</v>
      </c>
      <c r="D5409">
        <v>43</v>
      </c>
    </row>
    <row r="5410" spans="1:4" x14ac:dyDescent="0.25">
      <c r="A5410" t="s">
        <v>1</v>
      </c>
      <c r="B5410">
        <v>95.355740225900007</v>
      </c>
      <c r="C5410">
        <v>43</v>
      </c>
      <c r="D5410">
        <v>44</v>
      </c>
    </row>
    <row r="5411" spans="1:4" x14ac:dyDescent="0.25">
      <c r="A5411" t="s">
        <v>1</v>
      </c>
      <c r="B5411">
        <v>81.365743640199995</v>
      </c>
      <c r="C5411">
        <v>44</v>
      </c>
      <c r="D5411">
        <v>45</v>
      </c>
    </row>
    <row r="5412" spans="1:4" x14ac:dyDescent="0.25">
      <c r="A5412" t="s">
        <v>1</v>
      </c>
      <c r="B5412">
        <v>79.979404387200006</v>
      </c>
      <c r="C5412">
        <v>42</v>
      </c>
      <c r="D5412">
        <v>43</v>
      </c>
    </row>
    <row r="5413" spans="1:4" x14ac:dyDescent="0.25">
      <c r="A5413" t="s">
        <v>1</v>
      </c>
      <c r="B5413">
        <v>94.998555806599995</v>
      </c>
      <c r="C5413">
        <v>43</v>
      </c>
      <c r="D5413">
        <v>44</v>
      </c>
    </row>
    <row r="5414" spans="1:4" x14ac:dyDescent="0.25">
      <c r="A5414" t="s">
        <v>1</v>
      </c>
      <c r="B5414">
        <v>86.439103594499997</v>
      </c>
      <c r="C5414">
        <v>44</v>
      </c>
      <c r="D5414">
        <v>45</v>
      </c>
    </row>
    <row r="5415" spans="1:4" x14ac:dyDescent="0.25">
      <c r="A5415" t="s">
        <v>1</v>
      </c>
      <c r="B5415">
        <v>71.464507981699995</v>
      </c>
      <c r="C5415">
        <v>42</v>
      </c>
      <c r="D5415">
        <v>43</v>
      </c>
    </row>
    <row r="5416" spans="1:4" x14ac:dyDescent="0.25">
      <c r="A5416" t="s">
        <v>1</v>
      </c>
      <c r="B5416">
        <v>90.948668505000001</v>
      </c>
      <c r="C5416">
        <v>43</v>
      </c>
      <c r="D5416">
        <v>44</v>
      </c>
    </row>
    <row r="5417" spans="1:4" x14ac:dyDescent="0.25">
      <c r="A5417" t="s">
        <v>1</v>
      </c>
      <c r="B5417">
        <v>90.390093280499997</v>
      </c>
      <c r="C5417">
        <v>44</v>
      </c>
      <c r="D5417">
        <v>45</v>
      </c>
    </row>
    <row r="5418" spans="1:4" x14ac:dyDescent="0.25">
      <c r="A5418" t="s">
        <v>1</v>
      </c>
      <c r="B5418">
        <v>73.457660660299993</v>
      </c>
      <c r="C5418">
        <v>45</v>
      </c>
      <c r="D5418">
        <v>46</v>
      </c>
    </row>
    <row r="5419" spans="1:4" x14ac:dyDescent="0.25">
      <c r="A5419" t="s">
        <v>1</v>
      </c>
      <c r="B5419">
        <v>85.871768768500004</v>
      </c>
      <c r="C5419">
        <v>43</v>
      </c>
      <c r="D5419">
        <v>44</v>
      </c>
    </row>
    <row r="5420" spans="1:4" x14ac:dyDescent="0.25">
      <c r="A5420" t="s">
        <v>1</v>
      </c>
      <c r="B5420">
        <v>92.843017803500004</v>
      </c>
      <c r="C5420">
        <v>44</v>
      </c>
      <c r="D5420">
        <v>45</v>
      </c>
    </row>
    <row r="5421" spans="1:4" x14ac:dyDescent="0.25">
      <c r="A5421" t="s">
        <v>1</v>
      </c>
      <c r="B5421">
        <v>82.389428645500004</v>
      </c>
      <c r="C5421">
        <v>45</v>
      </c>
      <c r="D5421">
        <v>46</v>
      </c>
    </row>
    <row r="5422" spans="1:4" x14ac:dyDescent="0.25">
      <c r="A5422" t="s">
        <v>1</v>
      </c>
      <c r="B5422">
        <v>80.493088711599995</v>
      </c>
      <c r="C5422">
        <v>43</v>
      </c>
      <c r="D5422">
        <v>44</v>
      </c>
    </row>
    <row r="5423" spans="1:4" x14ac:dyDescent="0.25">
      <c r="A5423" t="s">
        <v>1</v>
      </c>
      <c r="B5423">
        <v>92.4674922536</v>
      </c>
      <c r="C5423">
        <v>44</v>
      </c>
      <c r="D5423">
        <v>45</v>
      </c>
    </row>
    <row r="5424" spans="1:4" x14ac:dyDescent="0.25">
      <c r="A5424" t="s">
        <v>1</v>
      </c>
      <c r="B5424">
        <v>87.417240809000006</v>
      </c>
      <c r="C5424">
        <v>45</v>
      </c>
      <c r="D5424">
        <v>46</v>
      </c>
    </row>
    <row r="5425" spans="1:4" x14ac:dyDescent="0.25">
      <c r="A5425" t="s">
        <v>1</v>
      </c>
      <c r="B5425">
        <v>71.664819499299995</v>
      </c>
      <c r="C5425">
        <v>43</v>
      </c>
      <c r="D5425">
        <v>44</v>
      </c>
    </row>
    <row r="5426" spans="1:4" x14ac:dyDescent="0.25">
      <c r="A5426" t="s">
        <v>1</v>
      </c>
      <c r="B5426">
        <v>88.787842939699999</v>
      </c>
      <c r="C5426">
        <v>44</v>
      </c>
      <c r="D5426">
        <v>45</v>
      </c>
    </row>
    <row r="5427" spans="1:4" x14ac:dyDescent="0.25">
      <c r="A5427" t="s">
        <v>1</v>
      </c>
      <c r="B5427">
        <v>91.557482597499998</v>
      </c>
      <c r="C5427">
        <v>45</v>
      </c>
      <c r="D5427">
        <v>46</v>
      </c>
    </row>
    <row r="5428" spans="1:4" x14ac:dyDescent="0.25">
      <c r="A5428" t="s">
        <v>1</v>
      </c>
      <c r="B5428">
        <v>72.098243941800007</v>
      </c>
      <c r="C5428">
        <v>46</v>
      </c>
      <c r="D5428">
        <v>47</v>
      </c>
    </row>
    <row r="5429" spans="1:4" x14ac:dyDescent="0.25">
      <c r="A5429" t="s">
        <v>1</v>
      </c>
      <c r="B5429">
        <v>84.109455812199997</v>
      </c>
      <c r="C5429">
        <v>44</v>
      </c>
      <c r="D5429">
        <v>45</v>
      </c>
    </row>
    <row r="5430" spans="1:4" x14ac:dyDescent="0.25">
      <c r="A5430" t="s">
        <v>1</v>
      </c>
      <c r="B5430">
        <v>94.243906589900007</v>
      </c>
      <c r="C5430">
        <v>45</v>
      </c>
      <c r="D5430">
        <v>46</v>
      </c>
    </row>
    <row r="5431" spans="1:4" x14ac:dyDescent="0.25">
      <c r="A5431" t="s">
        <v>1</v>
      </c>
      <c r="B5431">
        <v>81.224124616200001</v>
      </c>
      <c r="C5431">
        <v>46</v>
      </c>
      <c r="D5431">
        <v>47</v>
      </c>
    </row>
    <row r="5432" spans="1:4" x14ac:dyDescent="0.25">
      <c r="A5432" t="s">
        <v>1</v>
      </c>
      <c r="B5432">
        <v>78.997387489800005</v>
      </c>
      <c r="C5432">
        <v>44</v>
      </c>
      <c r="D5432">
        <v>45</v>
      </c>
    </row>
    <row r="5433" spans="1:4" x14ac:dyDescent="0.25">
      <c r="A5433" t="s">
        <v>1</v>
      </c>
      <c r="B5433">
        <v>93.739582145499995</v>
      </c>
      <c r="C5433">
        <v>45</v>
      </c>
      <c r="D5433">
        <v>46</v>
      </c>
    </row>
    <row r="5434" spans="1:4" x14ac:dyDescent="0.25">
      <c r="A5434" t="s">
        <v>1</v>
      </c>
      <c r="B5434">
        <v>86.335187919199996</v>
      </c>
      <c r="C5434">
        <v>46</v>
      </c>
      <c r="D5434">
        <v>47</v>
      </c>
    </row>
    <row r="5435" spans="1:4" x14ac:dyDescent="0.25">
      <c r="A5435" t="s">
        <v>1</v>
      </c>
      <c r="B5435">
        <v>70.666556990900006</v>
      </c>
      <c r="C5435">
        <v>44</v>
      </c>
      <c r="D5435">
        <v>45</v>
      </c>
    </row>
    <row r="5436" spans="1:4" x14ac:dyDescent="0.25">
      <c r="A5436" t="s">
        <v>1</v>
      </c>
      <c r="B5436">
        <v>89.336640563299994</v>
      </c>
      <c r="C5436">
        <v>45</v>
      </c>
      <c r="D5436">
        <v>46</v>
      </c>
    </row>
    <row r="5437" spans="1:4" x14ac:dyDescent="0.25">
      <c r="A5437" t="s">
        <v>1</v>
      </c>
      <c r="B5437">
        <v>90.2659203021</v>
      </c>
      <c r="C5437">
        <v>46</v>
      </c>
      <c r="D5437">
        <v>47</v>
      </c>
    </row>
    <row r="5438" spans="1:4" x14ac:dyDescent="0.25">
      <c r="A5438" t="s">
        <v>1</v>
      </c>
      <c r="B5438">
        <v>71.492884204999996</v>
      </c>
      <c r="C5438">
        <v>47</v>
      </c>
      <c r="D5438">
        <v>48</v>
      </c>
    </row>
    <row r="5439" spans="1:4" x14ac:dyDescent="0.25">
      <c r="A5439" t="s">
        <v>1</v>
      </c>
      <c r="B5439">
        <v>83.902985153800003</v>
      </c>
      <c r="C5439">
        <v>45</v>
      </c>
      <c r="D5439">
        <v>46</v>
      </c>
    </row>
    <row r="5440" spans="1:4" x14ac:dyDescent="0.25">
      <c r="A5440" t="s">
        <v>1</v>
      </c>
      <c r="B5440">
        <v>92.470732397199995</v>
      </c>
      <c r="C5440">
        <v>46</v>
      </c>
      <c r="D5440">
        <v>47</v>
      </c>
    </row>
    <row r="5441" spans="1:4" x14ac:dyDescent="0.25">
      <c r="A5441" t="s">
        <v>1</v>
      </c>
      <c r="B5441">
        <v>80.281595918500003</v>
      </c>
      <c r="C5441">
        <v>47</v>
      </c>
      <c r="D5441">
        <v>48</v>
      </c>
    </row>
    <row r="5442" spans="1:4" x14ac:dyDescent="0.25">
      <c r="A5442" t="s">
        <v>1</v>
      </c>
      <c r="B5442">
        <v>78.264191740800001</v>
      </c>
      <c r="C5442">
        <v>45</v>
      </c>
      <c r="D5442">
        <v>46</v>
      </c>
    </row>
    <row r="5443" spans="1:4" x14ac:dyDescent="0.25">
      <c r="A5443" t="s">
        <v>1</v>
      </c>
      <c r="B5443">
        <v>92.045173548199998</v>
      </c>
      <c r="C5443">
        <v>46</v>
      </c>
      <c r="D5443">
        <v>47</v>
      </c>
    </row>
    <row r="5444" spans="1:4" x14ac:dyDescent="0.25">
      <c r="A5444" t="s">
        <v>1</v>
      </c>
      <c r="B5444">
        <v>85.599737929699998</v>
      </c>
      <c r="C5444">
        <v>47</v>
      </c>
      <c r="D5444">
        <v>48</v>
      </c>
    </row>
    <row r="5445" spans="1:4" x14ac:dyDescent="0.25">
      <c r="A5445" t="s">
        <v>1</v>
      </c>
      <c r="B5445">
        <v>69.663304516099998</v>
      </c>
      <c r="C5445">
        <v>45</v>
      </c>
      <c r="D5445">
        <v>46</v>
      </c>
    </row>
    <row r="5446" spans="1:4" x14ac:dyDescent="0.25">
      <c r="A5446" t="s">
        <v>1</v>
      </c>
      <c r="B5446">
        <v>88.198831891599994</v>
      </c>
      <c r="C5446">
        <v>46</v>
      </c>
      <c r="D5446">
        <v>47</v>
      </c>
    </row>
    <row r="5447" spans="1:4" x14ac:dyDescent="0.25">
      <c r="A5447" t="s">
        <v>1</v>
      </c>
      <c r="B5447">
        <v>90.2748449913</v>
      </c>
      <c r="C5447">
        <v>47</v>
      </c>
      <c r="D5447">
        <v>48</v>
      </c>
    </row>
    <row r="5448" spans="1:4" x14ac:dyDescent="0.25">
      <c r="A5448" t="s">
        <v>1</v>
      </c>
      <c r="B5448">
        <v>72.275643105100002</v>
      </c>
      <c r="C5448">
        <v>48</v>
      </c>
      <c r="D5448">
        <v>49</v>
      </c>
    </row>
    <row r="5449" spans="1:4" x14ac:dyDescent="0.25">
      <c r="A5449" t="s">
        <v>1</v>
      </c>
      <c r="B5449">
        <v>83.467667080699997</v>
      </c>
      <c r="C5449">
        <v>46</v>
      </c>
      <c r="D5449">
        <v>47</v>
      </c>
    </row>
    <row r="5450" spans="1:4" x14ac:dyDescent="0.25">
      <c r="A5450" t="s">
        <v>1</v>
      </c>
      <c r="B5450">
        <v>93.841539337399993</v>
      </c>
      <c r="C5450">
        <v>47</v>
      </c>
      <c r="D5450">
        <v>48</v>
      </c>
    </row>
    <row r="5451" spans="1:4" x14ac:dyDescent="0.25">
      <c r="A5451" t="s">
        <v>1</v>
      </c>
      <c r="B5451">
        <v>81.026496500999997</v>
      </c>
      <c r="C5451">
        <v>48</v>
      </c>
      <c r="D5451">
        <v>49</v>
      </c>
    </row>
    <row r="5452" spans="1:4" x14ac:dyDescent="0.25">
      <c r="A5452" t="s">
        <v>1</v>
      </c>
      <c r="B5452">
        <v>78.207126811699993</v>
      </c>
      <c r="C5452">
        <v>46</v>
      </c>
      <c r="D5452">
        <v>47</v>
      </c>
    </row>
    <row r="5453" spans="1:4" x14ac:dyDescent="0.25">
      <c r="A5453" t="s">
        <v>1</v>
      </c>
      <c r="B5453">
        <v>94.452896618099999</v>
      </c>
      <c r="C5453">
        <v>47</v>
      </c>
      <c r="D5453">
        <v>48</v>
      </c>
    </row>
    <row r="5454" spans="1:4" x14ac:dyDescent="0.25">
      <c r="A5454" t="s">
        <v>1</v>
      </c>
      <c r="B5454">
        <v>86.1542067635</v>
      </c>
      <c r="C5454">
        <v>48</v>
      </c>
      <c r="D5454">
        <v>49</v>
      </c>
    </row>
    <row r="5455" spans="1:4" x14ac:dyDescent="0.25">
      <c r="A5455" t="s">
        <v>1</v>
      </c>
      <c r="B5455">
        <v>69.674098964600006</v>
      </c>
      <c r="C5455">
        <v>46</v>
      </c>
      <c r="D5455">
        <v>47</v>
      </c>
    </row>
    <row r="5456" spans="1:4" x14ac:dyDescent="0.25">
      <c r="A5456" t="s">
        <v>1</v>
      </c>
      <c r="B5456">
        <v>90.787309606700006</v>
      </c>
      <c r="C5456">
        <v>47</v>
      </c>
      <c r="D5456">
        <v>48</v>
      </c>
    </row>
    <row r="5457" spans="1:4" x14ac:dyDescent="0.25">
      <c r="A5457" t="s">
        <v>1</v>
      </c>
      <c r="B5457">
        <v>90.340525123899994</v>
      </c>
      <c r="C5457">
        <v>48</v>
      </c>
      <c r="D5457">
        <v>49</v>
      </c>
    </row>
    <row r="5458" spans="1:4" x14ac:dyDescent="0.25">
      <c r="A5458" t="s">
        <v>1</v>
      </c>
      <c r="B5458">
        <v>72.450685246500001</v>
      </c>
      <c r="C5458">
        <v>49</v>
      </c>
      <c r="D5458">
        <v>50</v>
      </c>
    </row>
    <row r="5459" spans="1:4" x14ac:dyDescent="0.25">
      <c r="A5459" t="s">
        <v>1</v>
      </c>
      <c r="B5459">
        <v>86.093994067500006</v>
      </c>
      <c r="C5459">
        <v>47</v>
      </c>
      <c r="D5459">
        <v>48</v>
      </c>
    </row>
    <row r="5460" spans="1:4" x14ac:dyDescent="0.25">
      <c r="A5460" t="s">
        <v>1</v>
      </c>
      <c r="B5460">
        <v>92.618689403900007</v>
      </c>
      <c r="C5460">
        <v>48</v>
      </c>
      <c r="D5460">
        <v>49</v>
      </c>
    </row>
    <row r="5461" spans="1:4" x14ac:dyDescent="0.25">
      <c r="A5461" t="s">
        <v>1</v>
      </c>
      <c r="B5461">
        <v>81.2112178589</v>
      </c>
      <c r="C5461">
        <v>49</v>
      </c>
      <c r="D5461">
        <v>50</v>
      </c>
    </row>
    <row r="5462" spans="1:4" x14ac:dyDescent="0.25">
      <c r="A5462" t="s">
        <v>1</v>
      </c>
      <c r="B5462">
        <v>81.185718774899996</v>
      </c>
      <c r="C5462">
        <v>47</v>
      </c>
      <c r="D5462">
        <v>48</v>
      </c>
    </row>
    <row r="5463" spans="1:4" x14ac:dyDescent="0.25">
      <c r="A5463" t="s">
        <v>1</v>
      </c>
      <c r="B5463">
        <v>91.7753267967</v>
      </c>
      <c r="C5463">
        <v>48</v>
      </c>
      <c r="D5463">
        <v>49</v>
      </c>
    </row>
    <row r="5464" spans="1:4" x14ac:dyDescent="0.25">
      <c r="A5464" t="s">
        <v>1</v>
      </c>
      <c r="B5464">
        <v>85.842008325199998</v>
      </c>
      <c r="C5464">
        <v>49</v>
      </c>
      <c r="D5464">
        <v>50</v>
      </c>
    </row>
    <row r="5465" spans="1:4" x14ac:dyDescent="0.25">
      <c r="A5465" t="s">
        <v>1</v>
      </c>
      <c r="B5465">
        <v>73.228294307499993</v>
      </c>
      <c r="C5465">
        <v>47</v>
      </c>
      <c r="D5465">
        <v>48</v>
      </c>
    </row>
    <row r="5466" spans="1:4" x14ac:dyDescent="0.25">
      <c r="A5466" t="s">
        <v>1</v>
      </c>
      <c r="B5466">
        <v>87.656201134699998</v>
      </c>
      <c r="C5466">
        <v>48</v>
      </c>
      <c r="D5466">
        <v>49</v>
      </c>
    </row>
    <row r="5467" spans="1:4" x14ac:dyDescent="0.25">
      <c r="A5467" t="s">
        <v>1</v>
      </c>
      <c r="B5467">
        <v>89.344658472000006</v>
      </c>
      <c r="C5467">
        <v>49</v>
      </c>
      <c r="D5467">
        <v>50</v>
      </c>
    </row>
    <row r="5468" spans="1:4" x14ac:dyDescent="0.25">
      <c r="A5468" t="s">
        <v>1</v>
      </c>
      <c r="B5468">
        <v>72.130379524199995</v>
      </c>
      <c r="C5468">
        <v>50</v>
      </c>
      <c r="D5468">
        <v>51</v>
      </c>
    </row>
    <row r="5469" spans="1:4" x14ac:dyDescent="0.25">
      <c r="A5469" t="s">
        <v>1</v>
      </c>
      <c r="B5469">
        <v>83.253778979000003</v>
      </c>
      <c r="C5469">
        <v>48</v>
      </c>
      <c r="D5469">
        <v>49</v>
      </c>
    </row>
    <row r="5470" spans="1:4" x14ac:dyDescent="0.25">
      <c r="A5470" t="s">
        <v>1</v>
      </c>
      <c r="B5470">
        <v>91.308668376300005</v>
      </c>
      <c r="C5470">
        <v>49</v>
      </c>
      <c r="D5470">
        <v>50</v>
      </c>
    </row>
    <row r="5471" spans="1:4" x14ac:dyDescent="0.25">
      <c r="A5471" t="s">
        <v>1</v>
      </c>
      <c r="B5471">
        <v>79.920516392799996</v>
      </c>
      <c r="C5471">
        <v>50</v>
      </c>
      <c r="D5471">
        <v>51</v>
      </c>
    </row>
    <row r="5472" spans="1:4" x14ac:dyDescent="0.25">
      <c r="A5472" t="s">
        <v>1</v>
      </c>
      <c r="B5472">
        <v>78.325975388100005</v>
      </c>
      <c r="C5472">
        <v>48</v>
      </c>
      <c r="D5472">
        <v>49</v>
      </c>
    </row>
    <row r="5473" spans="1:4" x14ac:dyDescent="0.25">
      <c r="A5473" t="s">
        <v>1</v>
      </c>
      <c r="B5473">
        <v>91.602467445800002</v>
      </c>
      <c r="C5473">
        <v>49</v>
      </c>
      <c r="D5473">
        <v>50</v>
      </c>
    </row>
    <row r="5474" spans="1:4" x14ac:dyDescent="0.25">
      <c r="A5474" t="s">
        <v>1</v>
      </c>
      <c r="B5474">
        <v>84.746013930299995</v>
      </c>
      <c r="C5474">
        <v>50</v>
      </c>
      <c r="D5474">
        <v>51</v>
      </c>
    </row>
    <row r="5475" spans="1:4" x14ac:dyDescent="0.25">
      <c r="A5475" t="s">
        <v>1</v>
      </c>
      <c r="B5475">
        <v>70.322002874800006</v>
      </c>
      <c r="C5475">
        <v>48</v>
      </c>
      <c r="D5475">
        <v>49</v>
      </c>
    </row>
    <row r="5476" spans="1:4" x14ac:dyDescent="0.25">
      <c r="A5476" t="s">
        <v>1</v>
      </c>
      <c r="B5476">
        <v>88.744872887400007</v>
      </c>
      <c r="C5476">
        <v>49</v>
      </c>
      <c r="D5476">
        <v>50</v>
      </c>
    </row>
    <row r="5477" spans="1:4" x14ac:dyDescent="0.25">
      <c r="A5477" t="s">
        <v>1</v>
      </c>
      <c r="B5477">
        <v>89.172162965300004</v>
      </c>
      <c r="C5477">
        <v>50</v>
      </c>
      <c r="D5477">
        <v>51</v>
      </c>
    </row>
    <row r="5478" spans="1:4" x14ac:dyDescent="0.25">
      <c r="A5478" t="s">
        <v>1</v>
      </c>
      <c r="B5478">
        <v>73.717462331999997</v>
      </c>
      <c r="C5478">
        <v>51</v>
      </c>
      <c r="D5478">
        <v>52</v>
      </c>
    </row>
    <row r="5479" spans="1:4" x14ac:dyDescent="0.25">
      <c r="A5479" t="s">
        <v>1</v>
      </c>
      <c r="B5479">
        <v>83.875783358500001</v>
      </c>
      <c r="C5479">
        <v>49</v>
      </c>
      <c r="D5479">
        <v>50</v>
      </c>
    </row>
    <row r="5480" spans="1:4" x14ac:dyDescent="0.25">
      <c r="A5480" t="s">
        <v>1</v>
      </c>
      <c r="B5480">
        <v>93.235371131999997</v>
      </c>
      <c r="C5480">
        <v>50</v>
      </c>
      <c r="D5480">
        <v>51</v>
      </c>
    </row>
    <row r="5481" spans="1:4" x14ac:dyDescent="0.25">
      <c r="A5481" t="s">
        <v>1</v>
      </c>
      <c r="B5481">
        <v>82.8110510299</v>
      </c>
      <c r="C5481">
        <v>51</v>
      </c>
      <c r="D5481">
        <v>52</v>
      </c>
    </row>
    <row r="5482" spans="1:4" x14ac:dyDescent="0.25">
      <c r="A5482" t="s">
        <v>1</v>
      </c>
      <c r="B5482">
        <v>77.777170179199999</v>
      </c>
      <c r="C5482">
        <v>49</v>
      </c>
      <c r="D5482">
        <v>50</v>
      </c>
    </row>
    <row r="5483" spans="1:4" x14ac:dyDescent="0.25">
      <c r="A5483" t="s">
        <v>1</v>
      </c>
      <c r="B5483">
        <v>95.1041760552</v>
      </c>
      <c r="C5483">
        <v>50</v>
      </c>
      <c r="D5483">
        <v>51</v>
      </c>
    </row>
    <row r="5484" spans="1:4" x14ac:dyDescent="0.25">
      <c r="A5484" t="s">
        <v>1</v>
      </c>
      <c r="B5484">
        <v>88.873011645600002</v>
      </c>
      <c r="C5484">
        <v>51</v>
      </c>
      <c r="D5484">
        <v>52</v>
      </c>
    </row>
    <row r="5485" spans="1:4" x14ac:dyDescent="0.25">
      <c r="A5485" t="s">
        <v>1</v>
      </c>
      <c r="B5485">
        <v>67.8569334134</v>
      </c>
      <c r="C5485">
        <v>49</v>
      </c>
      <c r="D5485">
        <v>50</v>
      </c>
    </row>
    <row r="5486" spans="1:4" x14ac:dyDescent="0.25">
      <c r="A5486" t="s">
        <v>1</v>
      </c>
      <c r="B5486">
        <v>92.060987684300002</v>
      </c>
      <c r="C5486">
        <v>50</v>
      </c>
      <c r="D5486">
        <v>51</v>
      </c>
    </row>
    <row r="5487" spans="1:4" x14ac:dyDescent="0.25">
      <c r="A5487" t="s">
        <v>1</v>
      </c>
      <c r="B5487">
        <v>94.3959607221</v>
      </c>
      <c r="C5487">
        <v>51</v>
      </c>
      <c r="D5487">
        <v>52</v>
      </c>
    </row>
    <row r="5488" spans="1:4" x14ac:dyDescent="0.25">
      <c r="A5488" t="s">
        <v>1</v>
      </c>
      <c r="B5488">
        <v>71.490514473900006</v>
      </c>
      <c r="C5488">
        <v>52</v>
      </c>
      <c r="D5488">
        <v>53</v>
      </c>
    </row>
    <row r="5489" spans="1:4" x14ac:dyDescent="0.25">
      <c r="A5489" t="s">
        <v>1</v>
      </c>
      <c r="B5489">
        <v>86.994799557199997</v>
      </c>
      <c r="C5489">
        <v>50</v>
      </c>
      <c r="D5489">
        <v>51</v>
      </c>
    </row>
    <row r="5490" spans="1:4" x14ac:dyDescent="0.25">
      <c r="A5490" t="s">
        <v>1</v>
      </c>
      <c r="B5490">
        <v>98.338258546700004</v>
      </c>
      <c r="C5490">
        <v>51</v>
      </c>
      <c r="D5490">
        <v>52</v>
      </c>
    </row>
    <row r="5491" spans="1:4" x14ac:dyDescent="0.25">
      <c r="A5491" t="s">
        <v>1</v>
      </c>
      <c r="B5491">
        <v>81.851951215</v>
      </c>
      <c r="C5491">
        <v>52</v>
      </c>
      <c r="D5491">
        <v>53</v>
      </c>
    </row>
    <row r="5492" spans="1:4" x14ac:dyDescent="0.25">
      <c r="A5492" t="s">
        <v>1</v>
      </c>
      <c r="B5492">
        <v>81.372845130100004</v>
      </c>
      <c r="C5492">
        <v>50</v>
      </c>
      <c r="D5492">
        <v>51</v>
      </c>
    </row>
    <row r="5493" spans="1:4" x14ac:dyDescent="0.25">
      <c r="A5493" t="s">
        <v>1</v>
      </c>
      <c r="B5493">
        <v>97.693518253099995</v>
      </c>
      <c r="C5493">
        <v>51</v>
      </c>
      <c r="D5493">
        <v>52</v>
      </c>
    </row>
    <row r="5494" spans="1:4" x14ac:dyDescent="0.25">
      <c r="A5494" t="s">
        <v>1</v>
      </c>
      <c r="B5494">
        <v>87.349881976999995</v>
      </c>
      <c r="C5494">
        <v>52</v>
      </c>
      <c r="D5494">
        <v>53</v>
      </c>
    </row>
    <row r="5495" spans="1:4" x14ac:dyDescent="0.25">
      <c r="A5495" t="s">
        <v>1</v>
      </c>
      <c r="B5495">
        <v>72.431856839899993</v>
      </c>
      <c r="C5495">
        <v>50</v>
      </c>
      <c r="D5495">
        <v>51</v>
      </c>
    </row>
    <row r="5496" spans="1:4" x14ac:dyDescent="0.25">
      <c r="A5496" t="s">
        <v>1</v>
      </c>
      <c r="B5496">
        <v>92.725142332199994</v>
      </c>
      <c r="C5496">
        <v>51</v>
      </c>
      <c r="D5496">
        <v>52</v>
      </c>
    </row>
    <row r="5497" spans="1:4" x14ac:dyDescent="0.25">
      <c r="A5497" t="s">
        <v>1</v>
      </c>
      <c r="B5497">
        <v>91.026502453700004</v>
      </c>
      <c r="C5497">
        <v>52</v>
      </c>
      <c r="D5497">
        <v>53</v>
      </c>
    </row>
    <row r="5498" spans="1:4" x14ac:dyDescent="0.25">
      <c r="A5498" t="s">
        <v>1</v>
      </c>
      <c r="B5498">
        <v>72.728518448499997</v>
      </c>
      <c r="C5498">
        <v>53</v>
      </c>
      <c r="D5498">
        <v>54</v>
      </c>
    </row>
    <row r="5499" spans="1:4" x14ac:dyDescent="0.25">
      <c r="A5499" t="s">
        <v>1</v>
      </c>
      <c r="B5499">
        <v>87.438407268700004</v>
      </c>
      <c r="C5499">
        <v>51</v>
      </c>
      <c r="D5499">
        <v>52</v>
      </c>
    </row>
    <row r="5500" spans="1:4" x14ac:dyDescent="0.25">
      <c r="A5500" t="s">
        <v>1</v>
      </c>
      <c r="B5500">
        <v>91.817678463299998</v>
      </c>
      <c r="C5500">
        <v>52</v>
      </c>
      <c r="D5500">
        <v>53</v>
      </c>
    </row>
    <row r="5501" spans="1:4" x14ac:dyDescent="0.25">
      <c r="A5501" t="s">
        <v>1</v>
      </c>
      <c r="B5501">
        <v>81.425871975999996</v>
      </c>
      <c r="C5501">
        <v>53</v>
      </c>
      <c r="D5501">
        <v>54</v>
      </c>
    </row>
    <row r="5502" spans="1:4" x14ac:dyDescent="0.25">
      <c r="A5502" t="s">
        <v>1</v>
      </c>
      <c r="B5502">
        <v>81.950049904699995</v>
      </c>
      <c r="C5502">
        <v>51</v>
      </c>
      <c r="D5502">
        <v>52</v>
      </c>
    </row>
    <row r="5503" spans="1:4" x14ac:dyDescent="0.25">
      <c r="A5503" t="s">
        <v>1</v>
      </c>
      <c r="B5503">
        <v>91.010109641300005</v>
      </c>
      <c r="C5503">
        <v>52</v>
      </c>
      <c r="D5503">
        <v>53</v>
      </c>
    </row>
    <row r="5504" spans="1:4" x14ac:dyDescent="0.25">
      <c r="A5504" t="s">
        <v>1</v>
      </c>
      <c r="B5504">
        <v>86.414424284199995</v>
      </c>
      <c r="C5504">
        <v>53</v>
      </c>
      <c r="D5504">
        <v>54</v>
      </c>
    </row>
    <row r="5505" spans="1:4" x14ac:dyDescent="0.25">
      <c r="A5505" t="s">
        <v>1</v>
      </c>
      <c r="B5505">
        <v>73.481895281700005</v>
      </c>
      <c r="C5505">
        <v>51</v>
      </c>
      <c r="D5505">
        <v>52</v>
      </c>
    </row>
    <row r="5506" spans="1:4" x14ac:dyDescent="0.25">
      <c r="A5506" t="s">
        <v>1</v>
      </c>
      <c r="B5506">
        <v>87.368751520999993</v>
      </c>
      <c r="C5506">
        <v>52</v>
      </c>
      <c r="D5506">
        <v>53</v>
      </c>
    </row>
    <row r="5507" spans="1:4" x14ac:dyDescent="0.25">
      <c r="A5507" t="s">
        <v>1</v>
      </c>
      <c r="B5507">
        <v>90.529757852100005</v>
      </c>
      <c r="C5507">
        <v>53</v>
      </c>
      <c r="D5507">
        <v>54</v>
      </c>
    </row>
    <row r="5508" spans="1:4" x14ac:dyDescent="0.25">
      <c r="A5508" t="s">
        <v>1</v>
      </c>
      <c r="B5508">
        <v>72.796416817799994</v>
      </c>
      <c r="C5508">
        <v>54</v>
      </c>
      <c r="D5508">
        <v>55</v>
      </c>
    </row>
    <row r="5509" spans="1:4" x14ac:dyDescent="0.25">
      <c r="A5509" t="s">
        <v>1</v>
      </c>
      <c r="B5509">
        <v>83.235003410900006</v>
      </c>
      <c r="C5509">
        <v>52</v>
      </c>
      <c r="D5509">
        <v>53</v>
      </c>
    </row>
    <row r="5510" spans="1:4" x14ac:dyDescent="0.25">
      <c r="A5510" t="s">
        <v>1</v>
      </c>
      <c r="B5510">
        <v>93.239882230600003</v>
      </c>
      <c r="C5510">
        <v>53</v>
      </c>
      <c r="D5510">
        <v>54</v>
      </c>
    </row>
    <row r="5511" spans="1:4" x14ac:dyDescent="0.25">
      <c r="A5511" t="s">
        <v>1</v>
      </c>
      <c r="B5511">
        <v>80.785859450499999</v>
      </c>
      <c r="C5511">
        <v>54</v>
      </c>
      <c r="D5511">
        <v>55</v>
      </c>
    </row>
    <row r="5512" spans="1:4" x14ac:dyDescent="0.25">
      <c r="A5512" t="s">
        <v>1</v>
      </c>
      <c r="B5512">
        <v>78.375624402100001</v>
      </c>
      <c r="C5512">
        <v>52</v>
      </c>
      <c r="D5512">
        <v>53</v>
      </c>
    </row>
    <row r="5513" spans="1:4" x14ac:dyDescent="0.25">
      <c r="A5513" t="s">
        <v>1</v>
      </c>
      <c r="B5513">
        <v>93.811988060499999</v>
      </c>
      <c r="C5513">
        <v>53</v>
      </c>
      <c r="D5513">
        <v>54</v>
      </c>
    </row>
    <row r="5514" spans="1:4" x14ac:dyDescent="0.25">
      <c r="A5514" t="s">
        <v>1</v>
      </c>
      <c r="B5514">
        <v>85.461589088099998</v>
      </c>
      <c r="C5514">
        <v>54</v>
      </c>
      <c r="D5514">
        <v>55</v>
      </c>
    </row>
    <row r="5515" spans="1:4" x14ac:dyDescent="0.25">
      <c r="A5515" t="s">
        <v>1</v>
      </c>
      <c r="B5515">
        <v>70.162617818200005</v>
      </c>
      <c r="C5515">
        <v>52</v>
      </c>
      <c r="D5515">
        <v>53</v>
      </c>
    </row>
    <row r="5516" spans="1:4" x14ac:dyDescent="0.25">
      <c r="A5516" t="s">
        <v>1</v>
      </c>
      <c r="B5516">
        <v>90.274448851700001</v>
      </c>
      <c r="C5516">
        <v>53</v>
      </c>
      <c r="D5516">
        <v>54</v>
      </c>
    </row>
    <row r="5517" spans="1:4" x14ac:dyDescent="0.25">
      <c r="A5517" t="s">
        <v>1</v>
      </c>
      <c r="B5517">
        <v>89.307268392400005</v>
      </c>
      <c r="C5517">
        <v>54</v>
      </c>
      <c r="D5517">
        <v>55</v>
      </c>
    </row>
    <row r="5518" spans="1:4" x14ac:dyDescent="0.25">
      <c r="A5518" t="s">
        <v>1</v>
      </c>
      <c r="B5518">
        <v>73.256989326600007</v>
      </c>
      <c r="C5518">
        <v>55</v>
      </c>
      <c r="D5518">
        <v>56</v>
      </c>
    </row>
    <row r="5519" spans="1:4" x14ac:dyDescent="0.25">
      <c r="A5519" t="s">
        <v>1</v>
      </c>
      <c r="B5519">
        <v>85.758874598299997</v>
      </c>
      <c r="C5519">
        <v>53</v>
      </c>
      <c r="D5519">
        <v>54</v>
      </c>
    </row>
    <row r="5520" spans="1:4" x14ac:dyDescent="0.25">
      <c r="A5520" t="s">
        <v>1</v>
      </c>
      <c r="B5520">
        <v>91.970190790299995</v>
      </c>
      <c r="C5520">
        <v>54</v>
      </c>
      <c r="D5520">
        <v>55</v>
      </c>
    </row>
    <row r="5521" spans="1:4" x14ac:dyDescent="0.25">
      <c r="A5521" t="s">
        <v>1</v>
      </c>
      <c r="B5521">
        <v>82.146691564400001</v>
      </c>
      <c r="C5521">
        <v>55</v>
      </c>
      <c r="D5521">
        <v>56</v>
      </c>
    </row>
    <row r="5522" spans="1:4" x14ac:dyDescent="0.25">
      <c r="A5522" t="s">
        <v>1</v>
      </c>
      <c r="B5522">
        <v>80.638739220399998</v>
      </c>
      <c r="C5522">
        <v>53</v>
      </c>
      <c r="D5522">
        <v>54</v>
      </c>
    </row>
    <row r="5523" spans="1:4" x14ac:dyDescent="0.25">
      <c r="A5523" t="s">
        <v>1</v>
      </c>
      <c r="B5523">
        <v>92.598574317300006</v>
      </c>
      <c r="C5523">
        <v>54</v>
      </c>
      <c r="D5523">
        <v>55</v>
      </c>
    </row>
    <row r="5524" spans="1:4" x14ac:dyDescent="0.25">
      <c r="A5524" t="s">
        <v>1</v>
      </c>
      <c r="B5524">
        <v>87.274321576600002</v>
      </c>
      <c r="C5524">
        <v>55</v>
      </c>
      <c r="D5524">
        <v>56</v>
      </c>
    </row>
    <row r="5525" spans="1:4" x14ac:dyDescent="0.25">
      <c r="A5525" t="s">
        <v>1</v>
      </c>
      <c r="B5525">
        <v>72.216570593399993</v>
      </c>
      <c r="C5525">
        <v>53</v>
      </c>
      <c r="D5525">
        <v>54</v>
      </c>
    </row>
    <row r="5526" spans="1:4" x14ac:dyDescent="0.25">
      <c r="A5526" t="s">
        <v>1</v>
      </c>
      <c r="B5526">
        <v>89.426968818399999</v>
      </c>
      <c r="C5526">
        <v>54</v>
      </c>
      <c r="D5526">
        <v>55</v>
      </c>
    </row>
    <row r="5527" spans="1:4" x14ac:dyDescent="0.25">
      <c r="A5527" t="s">
        <v>1</v>
      </c>
      <c r="B5527">
        <v>91.505026534099997</v>
      </c>
      <c r="C5527">
        <v>55</v>
      </c>
      <c r="D5527">
        <v>56</v>
      </c>
    </row>
    <row r="5528" spans="1:4" x14ac:dyDescent="0.25">
      <c r="A5528" t="s">
        <v>1</v>
      </c>
      <c r="B5528">
        <v>73.541074807900003</v>
      </c>
      <c r="C5528">
        <v>56</v>
      </c>
      <c r="D5528">
        <v>57</v>
      </c>
    </row>
    <row r="5529" spans="1:4" x14ac:dyDescent="0.25">
      <c r="A5529" t="s">
        <v>1</v>
      </c>
      <c r="B5529">
        <v>84.727338694799997</v>
      </c>
      <c r="C5529">
        <v>54</v>
      </c>
      <c r="D5529">
        <v>55</v>
      </c>
    </row>
    <row r="5530" spans="1:4" x14ac:dyDescent="0.25">
      <c r="A5530" t="s">
        <v>1</v>
      </c>
      <c r="B5530">
        <v>94.625705720499994</v>
      </c>
      <c r="C5530">
        <v>55</v>
      </c>
      <c r="D5530">
        <v>56</v>
      </c>
    </row>
    <row r="5531" spans="1:4" x14ac:dyDescent="0.25">
      <c r="A5531" t="s">
        <v>1</v>
      </c>
      <c r="B5531">
        <v>82.337038079199999</v>
      </c>
      <c r="C5531">
        <v>56</v>
      </c>
      <c r="D5531">
        <v>57</v>
      </c>
    </row>
    <row r="5532" spans="1:4" x14ac:dyDescent="0.25">
      <c r="A5532" t="s">
        <v>1</v>
      </c>
      <c r="B5532">
        <v>79.261996628600002</v>
      </c>
      <c r="C5532">
        <v>54</v>
      </c>
      <c r="D5532">
        <v>55</v>
      </c>
    </row>
    <row r="5533" spans="1:4" x14ac:dyDescent="0.25">
      <c r="A5533" t="s">
        <v>1</v>
      </c>
      <c r="B5533">
        <v>94.864049684199998</v>
      </c>
      <c r="C5533">
        <v>55</v>
      </c>
      <c r="D5533">
        <v>56</v>
      </c>
    </row>
    <row r="5534" spans="1:4" x14ac:dyDescent="0.25">
      <c r="A5534" t="s">
        <v>1</v>
      </c>
      <c r="B5534">
        <v>87.600873597299994</v>
      </c>
      <c r="C5534">
        <v>56</v>
      </c>
      <c r="D5534">
        <v>57</v>
      </c>
    </row>
    <row r="5535" spans="1:4" x14ac:dyDescent="0.25">
      <c r="A5535" t="s">
        <v>1</v>
      </c>
      <c r="B5535">
        <v>70.148156348499995</v>
      </c>
      <c r="C5535">
        <v>54</v>
      </c>
      <c r="D5535">
        <v>55</v>
      </c>
    </row>
    <row r="5536" spans="1:4" x14ac:dyDescent="0.25">
      <c r="A5536" t="s">
        <v>1</v>
      </c>
      <c r="B5536">
        <v>91.797288214000005</v>
      </c>
      <c r="C5536">
        <v>55</v>
      </c>
      <c r="D5536">
        <v>56</v>
      </c>
    </row>
    <row r="5537" spans="1:4" x14ac:dyDescent="0.25">
      <c r="A5537" t="s">
        <v>1</v>
      </c>
      <c r="B5537">
        <v>92.151524354299994</v>
      </c>
      <c r="C5537">
        <v>56</v>
      </c>
      <c r="D5537">
        <v>57</v>
      </c>
    </row>
    <row r="5538" spans="1:4" x14ac:dyDescent="0.25">
      <c r="A5538" t="s">
        <v>1</v>
      </c>
      <c r="B5538">
        <v>73.034299400600005</v>
      </c>
      <c r="C5538">
        <v>57</v>
      </c>
      <c r="D5538">
        <v>58</v>
      </c>
    </row>
    <row r="5539" spans="1:4" x14ac:dyDescent="0.25">
      <c r="A5539" t="s">
        <v>1</v>
      </c>
      <c r="B5539">
        <v>87.266280135200006</v>
      </c>
      <c r="C5539">
        <v>55</v>
      </c>
      <c r="D5539">
        <v>56</v>
      </c>
    </row>
    <row r="5540" spans="1:4" x14ac:dyDescent="0.25">
      <c r="A5540" t="s">
        <v>1</v>
      </c>
      <c r="B5540">
        <v>95.377022232399995</v>
      </c>
      <c r="C5540">
        <v>56</v>
      </c>
      <c r="D5540">
        <v>57</v>
      </c>
    </row>
    <row r="5541" spans="1:4" x14ac:dyDescent="0.25">
      <c r="A5541" t="s">
        <v>1</v>
      </c>
      <c r="B5541">
        <v>82.527638802799999</v>
      </c>
      <c r="C5541">
        <v>57</v>
      </c>
      <c r="D5541">
        <v>58</v>
      </c>
    </row>
    <row r="5542" spans="1:4" x14ac:dyDescent="0.25">
      <c r="A5542" t="s">
        <v>1</v>
      </c>
      <c r="B5542">
        <v>81.630366366199993</v>
      </c>
      <c r="C5542">
        <v>55</v>
      </c>
      <c r="D5542">
        <v>56</v>
      </c>
    </row>
    <row r="5543" spans="1:4" x14ac:dyDescent="0.25">
      <c r="A5543" t="s">
        <v>1</v>
      </c>
      <c r="B5543">
        <v>96.627227582700002</v>
      </c>
      <c r="C5543">
        <v>56</v>
      </c>
      <c r="D5543">
        <v>57</v>
      </c>
    </row>
    <row r="5544" spans="1:4" x14ac:dyDescent="0.25">
      <c r="A5544" t="s">
        <v>1</v>
      </c>
      <c r="B5544">
        <v>87.997850450800001</v>
      </c>
      <c r="C5544">
        <v>57</v>
      </c>
      <c r="D5544">
        <v>58</v>
      </c>
    </row>
    <row r="5545" spans="1:4" x14ac:dyDescent="0.25">
      <c r="A5545" t="s">
        <v>1</v>
      </c>
      <c r="B5545">
        <v>72.632995878200006</v>
      </c>
      <c r="C5545">
        <v>55</v>
      </c>
      <c r="D5545">
        <v>56</v>
      </c>
    </row>
    <row r="5546" spans="1:4" x14ac:dyDescent="0.25">
      <c r="A5546" t="s">
        <v>1</v>
      </c>
      <c r="B5546">
        <v>93.105105646200002</v>
      </c>
      <c r="C5546">
        <v>56</v>
      </c>
      <c r="D5546">
        <v>57</v>
      </c>
    </row>
    <row r="5547" spans="1:4" x14ac:dyDescent="0.25">
      <c r="A5547" t="s">
        <v>1</v>
      </c>
      <c r="B5547">
        <v>91.925055859400004</v>
      </c>
      <c r="C5547">
        <v>57</v>
      </c>
      <c r="D5547">
        <v>58</v>
      </c>
    </row>
    <row r="5548" spans="1:4" x14ac:dyDescent="0.25">
      <c r="A5548" t="s">
        <v>1</v>
      </c>
      <c r="B5548">
        <v>75.057133249200007</v>
      </c>
      <c r="C5548">
        <v>58</v>
      </c>
      <c r="D5548">
        <v>59</v>
      </c>
    </row>
    <row r="5549" spans="1:4" x14ac:dyDescent="0.25">
      <c r="A5549" t="s">
        <v>1</v>
      </c>
      <c r="B5549">
        <v>88.634217733599996</v>
      </c>
      <c r="C5549">
        <v>56</v>
      </c>
      <c r="D5549">
        <v>57</v>
      </c>
    </row>
    <row r="5550" spans="1:4" x14ac:dyDescent="0.25">
      <c r="A5550" t="s">
        <v>1</v>
      </c>
      <c r="B5550">
        <v>93.518617981000006</v>
      </c>
      <c r="C5550">
        <v>57</v>
      </c>
      <c r="D5550">
        <v>58</v>
      </c>
    </row>
    <row r="5551" spans="1:4" x14ac:dyDescent="0.25">
      <c r="A5551" t="s">
        <v>1</v>
      </c>
      <c r="B5551">
        <v>83.972530642500004</v>
      </c>
      <c r="C5551">
        <v>58</v>
      </c>
      <c r="D5551">
        <v>59</v>
      </c>
    </row>
    <row r="5552" spans="1:4" x14ac:dyDescent="0.25">
      <c r="A5552" t="s">
        <v>1</v>
      </c>
      <c r="B5552">
        <v>83.825017973000001</v>
      </c>
      <c r="C5552">
        <v>56</v>
      </c>
      <c r="D5552">
        <v>57</v>
      </c>
    </row>
    <row r="5553" spans="1:4" x14ac:dyDescent="0.25">
      <c r="A5553" t="s">
        <v>1</v>
      </c>
      <c r="B5553">
        <v>91.420911963500004</v>
      </c>
      <c r="C5553">
        <v>57</v>
      </c>
      <c r="D5553">
        <v>58</v>
      </c>
    </row>
    <row r="5554" spans="1:4" x14ac:dyDescent="0.25">
      <c r="A5554" t="s">
        <v>1</v>
      </c>
      <c r="B5554">
        <v>88.174583575599996</v>
      </c>
      <c r="C5554">
        <v>58</v>
      </c>
      <c r="D5554">
        <v>59</v>
      </c>
    </row>
    <row r="5555" spans="1:4" x14ac:dyDescent="0.25">
      <c r="A5555" t="s">
        <v>1</v>
      </c>
      <c r="B5555">
        <v>75.6168969119</v>
      </c>
      <c r="C5555">
        <v>56</v>
      </c>
      <c r="D5555">
        <v>57</v>
      </c>
    </row>
    <row r="5556" spans="1:4" x14ac:dyDescent="0.25">
      <c r="A5556" t="s">
        <v>1</v>
      </c>
      <c r="B5556">
        <v>86.132580473199994</v>
      </c>
      <c r="C5556">
        <v>57</v>
      </c>
      <c r="D5556">
        <v>58</v>
      </c>
    </row>
    <row r="5557" spans="1:4" x14ac:dyDescent="0.25">
      <c r="A5557" t="s">
        <v>1</v>
      </c>
      <c r="B5557">
        <v>90.831465569399995</v>
      </c>
      <c r="C5557">
        <v>58</v>
      </c>
      <c r="D5557">
        <v>59</v>
      </c>
    </row>
    <row r="5558" spans="1:4" x14ac:dyDescent="0.25">
      <c r="A5558" t="s">
        <v>1</v>
      </c>
      <c r="B5558">
        <v>70.058737390900006</v>
      </c>
      <c r="C5558">
        <v>59</v>
      </c>
      <c r="D5558">
        <v>60</v>
      </c>
    </row>
    <row r="5559" spans="1:4" x14ac:dyDescent="0.25">
      <c r="A5559" t="s">
        <v>1</v>
      </c>
      <c r="B5559">
        <v>82.177805498300003</v>
      </c>
      <c r="C5559">
        <v>57</v>
      </c>
      <c r="D5559">
        <v>58</v>
      </c>
    </row>
    <row r="5560" spans="1:4" x14ac:dyDescent="0.25">
      <c r="A5560" t="s">
        <v>1</v>
      </c>
      <c r="B5560">
        <v>89.320988728000003</v>
      </c>
      <c r="C5560">
        <v>58</v>
      </c>
      <c r="D5560">
        <v>59</v>
      </c>
    </row>
    <row r="5561" spans="1:4" x14ac:dyDescent="0.25">
      <c r="A5561" t="s">
        <v>1</v>
      </c>
      <c r="B5561">
        <v>76.868750220300001</v>
      </c>
      <c r="C5561">
        <v>59</v>
      </c>
      <c r="D5561">
        <v>60</v>
      </c>
    </row>
    <row r="5562" spans="1:4" x14ac:dyDescent="0.25">
      <c r="A5562" t="s">
        <v>1</v>
      </c>
      <c r="B5562">
        <v>84.546789449399995</v>
      </c>
      <c r="C5562">
        <v>60</v>
      </c>
      <c r="D5562">
        <v>61</v>
      </c>
    </row>
    <row r="5563" spans="1:4" x14ac:dyDescent="0.25">
      <c r="A5563" t="s">
        <v>1</v>
      </c>
      <c r="B5563">
        <v>94.234597022399996</v>
      </c>
      <c r="C5563">
        <v>61</v>
      </c>
      <c r="D5563">
        <v>62</v>
      </c>
    </row>
    <row r="5564" spans="1:4" x14ac:dyDescent="0.25">
      <c r="A5564" t="s">
        <v>1</v>
      </c>
      <c r="B5564">
        <v>86.027516790199996</v>
      </c>
      <c r="C5564">
        <v>62</v>
      </c>
      <c r="D5564">
        <v>63</v>
      </c>
    </row>
    <row r="5565" spans="1:4" x14ac:dyDescent="0.25">
      <c r="A5565" t="s">
        <v>1</v>
      </c>
      <c r="B5565">
        <v>73.545699572700002</v>
      </c>
      <c r="C5565">
        <v>60</v>
      </c>
      <c r="D5565">
        <v>61</v>
      </c>
    </row>
    <row r="5566" spans="1:4" x14ac:dyDescent="0.25">
      <c r="A5566" t="s">
        <v>1</v>
      </c>
      <c r="B5566">
        <v>89.075213356899994</v>
      </c>
      <c r="C5566">
        <v>61</v>
      </c>
      <c r="D5566">
        <v>62</v>
      </c>
    </row>
    <row r="5567" spans="1:4" x14ac:dyDescent="0.25">
      <c r="A5567" t="s">
        <v>1</v>
      </c>
      <c r="B5567">
        <v>91.690775131500004</v>
      </c>
      <c r="C5567">
        <v>62</v>
      </c>
      <c r="D5567">
        <v>63</v>
      </c>
    </row>
    <row r="5568" spans="1:4" x14ac:dyDescent="0.25">
      <c r="A5568" t="s">
        <v>1</v>
      </c>
      <c r="B5568">
        <v>69.816880486700001</v>
      </c>
      <c r="C5568">
        <v>63</v>
      </c>
      <c r="D5568">
        <v>64</v>
      </c>
    </row>
    <row r="5569" spans="1:4" x14ac:dyDescent="0.25">
      <c r="A5569" t="s">
        <v>1</v>
      </c>
      <c r="B5569">
        <v>84.621874100799999</v>
      </c>
      <c r="C5569">
        <v>61</v>
      </c>
      <c r="D5569">
        <v>62</v>
      </c>
    </row>
    <row r="5570" spans="1:4" x14ac:dyDescent="0.25">
      <c r="A5570" t="s">
        <v>1</v>
      </c>
      <c r="B5570">
        <v>90.307623184700006</v>
      </c>
      <c r="C5570">
        <v>62</v>
      </c>
      <c r="D5570">
        <v>63</v>
      </c>
    </row>
    <row r="5571" spans="1:4" x14ac:dyDescent="0.25">
      <c r="A5571" t="s">
        <v>1</v>
      </c>
      <c r="B5571">
        <v>77.5375979911</v>
      </c>
      <c r="C5571">
        <v>63</v>
      </c>
      <c r="D5571">
        <v>64</v>
      </c>
    </row>
    <row r="5572" spans="1:4" x14ac:dyDescent="0.25">
      <c r="A5572" t="s">
        <v>1</v>
      </c>
      <c r="B5572">
        <v>80.655437711100006</v>
      </c>
      <c r="C5572">
        <v>61</v>
      </c>
      <c r="D5572">
        <v>62</v>
      </c>
    </row>
    <row r="5573" spans="1:4" x14ac:dyDescent="0.25">
      <c r="A5573" t="s">
        <v>1</v>
      </c>
      <c r="B5573">
        <v>87.415847162099993</v>
      </c>
      <c r="C5573">
        <v>62</v>
      </c>
      <c r="D5573">
        <v>63</v>
      </c>
    </row>
    <row r="5574" spans="1:4" x14ac:dyDescent="0.25">
      <c r="A5574" t="s">
        <v>1</v>
      </c>
      <c r="B5574">
        <v>81.418392852799997</v>
      </c>
      <c r="C5574">
        <v>63</v>
      </c>
      <c r="D5574">
        <v>64</v>
      </c>
    </row>
    <row r="5575" spans="1:4" x14ac:dyDescent="0.25">
      <c r="A5575" t="s">
        <v>1</v>
      </c>
      <c r="B5575">
        <v>74.987002437399994</v>
      </c>
      <c r="C5575">
        <v>61</v>
      </c>
      <c r="D5575">
        <v>62</v>
      </c>
    </row>
    <row r="5576" spans="1:4" x14ac:dyDescent="0.25">
      <c r="A5576" t="s">
        <v>1</v>
      </c>
      <c r="B5576">
        <v>81.392383086099997</v>
      </c>
      <c r="C5576">
        <v>62</v>
      </c>
      <c r="D5576">
        <v>63</v>
      </c>
    </row>
    <row r="5577" spans="1:4" x14ac:dyDescent="0.25">
      <c r="A5577" t="s">
        <v>1</v>
      </c>
      <c r="B5577">
        <v>84.141117574500001</v>
      </c>
      <c r="C5577">
        <v>63</v>
      </c>
      <c r="D5577">
        <v>64</v>
      </c>
    </row>
    <row r="5578" spans="1:4" x14ac:dyDescent="0.25">
      <c r="A5578" t="s">
        <v>1</v>
      </c>
      <c r="B5578">
        <v>69.763172679899995</v>
      </c>
      <c r="C5578">
        <v>64</v>
      </c>
      <c r="D5578">
        <v>65</v>
      </c>
    </row>
    <row r="5579" spans="1:4" x14ac:dyDescent="0.25">
      <c r="A5579" t="s">
        <v>1</v>
      </c>
      <c r="B5579">
        <v>75.347112543899996</v>
      </c>
      <c r="C5579">
        <v>62</v>
      </c>
      <c r="D5579">
        <v>63</v>
      </c>
    </row>
    <row r="5580" spans="1:4" x14ac:dyDescent="0.25">
      <c r="A5580" t="s">
        <v>1</v>
      </c>
      <c r="B5580">
        <v>84.799163198900004</v>
      </c>
      <c r="C5580">
        <v>63</v>
      </c>
      <c r="D5580">
        <v>64</v>
      </c>
    </row>
    <row r="5581" spans="1:4" x14ac:dyDescent="0.25">
      <c r="A5581" t="s">
        <v>1</v>
      </c>
      <c r="B5581">
        <v>75.857458942600005</v>
      </c>
      <c r="C5581">
        <v>64</v>
      </c>
      <c r="D5581">
        <v>65</v>
      </c>
    </row>
    <row r="5582" spans="1:4" x14ac:dyDescent="0.25">
      <c r="A5582" t="s">
        <v>1</v>
      </c>
      <c r="B5582">
        <v>80.176687359100001</v>
      </c>
      <c r="C5582">
        <v>69</v>
      </c>
      <c r="D5582">
        <v>70</v>
      </c>
    </row>
    <row r="5583" spans="1:4" x14ac:dyDescent="0.25">
      <c r="A5583" t="s">
        <v>1</v>
      </c>
      <c r="B5583">
        <v>95.382662937000006</v>
      </c>
      <c r="C5583">
        <v>70</v>
      </c>
      <c r="D5583">
        <v>71</v>
      </c>
    </row>
    <row r="5584" spans="1:4" x14ac:dyDescent="0.25">
      <c r="A5584" t="s">
        <v>1</v>
      </c>
      <c r="B5584">
        <v>82.453293540299995</v>
      </c>
      <c r="C5584">
        <v>71</v>
      </c>
      <c r="D5584">
        <v>72</v>
      </c>
    </row>
    <row r="5585" spans="1:4" x14ac:dyDescent="0.25">
      <c r="A5585" t="s">
        <v>1</v>
      </c>
      <c r="B5585">
        <v>69.929475485300003</v>
      </c>
      <c r="C5585">
        <v>69</v>
      </c>
      <c r="D5585">
        <v>70</v>
      </c>
    </row>
    <row r="5586" spans="1:4" x14ac:dyDescent="0.25">
      <c r="A5586" t="s">
        <v>1</v>
      </c>
      <c r="B5586">
        <v>95.620839364800005</v>
      </c>
      <c r="C5586">
        <v>70</v>
      </c>
      <c r="D5586">
        <v>71</v>
      </c>
    </row>
    <row r="5587" spans="1:4" x14ac:dyDescent="0.25">
      <c r="A5587" t="s">
        <v>1</v>
      </c>
      <c r="B5587">
        <v>88.826365169499994</v>
      </c>
      <c r="C5587">
        <v>71</v>
      </c>
      <c r="D5587">
        <v>72</v>
      </c>
    </row>
    <row r="5588" spans="1:4" x14ac:dyDescent="0.25">
      <c r="A5588" t="s">
        <v>1</v>
      </c>
      <c r="B5588">
        <v>73.170738059499996</v>
      </c>
      <c r="C5588">
        <v>72</v>
      </c>
      <c r="D5588">
        <v>73</v>
      </c>
    </row>
    <row r="5589" spans="1:4" x14ac:dyDescent="0.25">
      <c r="A5589" t="s">
        <v>1</v>
      </c>
      <c r="B5589">
        <v>89.2868743975</v>
      </c>
      <c r="C5589">
        <v>70</v>
      </c>
      <c r="D5589">
        <v>71</v>
      </c>
    </row>
    <row r="5590" spans="1:4" x14ac:dyDescent="0.25">
      <c r="A5590" t="s">
        <v>1</v>
      </c>
      <c r="B5590">
        <v>90.967368389599997</v>
      </c>
      <c r="C5590">
        <v>71</v>
      </c>
      <c r="D5590">
        <v>72</v>
      </c>
    </row>
    <row r="5591" spans="1:4" x14ac:dyDescent="0.25">
      <c r="A5591" t="s">
        <v>1</v>
      </c>
      <c r="B5591">
        <v>83.256278004500004</v>
      </c>
      <c r="C5591">
        <v>72</v>
      </c>
      <c r="D5591">
        <v>73</v>
      </c>
    </row>
    <row r="5592" spans="1:4" x14ac:dyDescent="0.25">
      <c r="A5592" t="s">
        <v>1</v>
      </c>
      <c r="B5592">
        <v>82.939008952799995</v>
      </c>
      <c r="C5592">
        <v>70</v>
      </c>
      <c r="D5592">
        <v>71</v>
      </c>
    </row>
    <row r="5593" spans="1:4" x14ac:dyDescent="0.25">
      <c r="A5593" t="s">
        <v>1</v>
      </c>
      <c r="B5593">
        <v>90.749262820499993</v>
      </c>
      <c r="C5593">
        <v>71</v>
      </c>
      <c r="D5593">
        <v>72</v>
      </c>
    </row>
    <row r="5594" spans="1:4" x14ac:dyDescent="0.25">
      <c r="A5594" t="s">
        <v>1</v>
      </c>
      <c r="B5594">
        <v>89.343412910200001</v>
      </c>
      <c r="C5594">
        <v>72</v>
      </c>
      <c r="D5594">
        <v>73</v>
      </c>
    </row>
    <row r="5595" spans="1:4" x14ac:dyDescent="0.25">
      <c r="A5595" t="s">
        <v>1</v>
      </c>
      <c r="B5595">
        <v>73.489140284900003</v>
      </c>
      <c r="C5595">
        <v>70</v>
      </c>
      <c r="D5595">
        <v>71</v>
      </c>
    </row>
    <row r="5596" spans="1:4" x14ac:dyDescent="0.25">
      <c r="A5596" t="s">
        <v>1</v>
      </c>
      <c r="B5596">
        <v>87.577657639600005</v>
      </c>
      <c r="C5596">
        <v>71</v>
      </c>
      <c r="D5596">
        <v>72</v>
      </c>
    </row>
    <row r="5597" spans="1:4" x14ac:dyDescent="0.25">
      <c r="A5597" t="s">
        <v>1</v>
      </c>
      <c r="B5597">
        <v>94.442189666100006</v>
      </c>
      <c r="C5597">
        <v>72</v>
      </c>
      <c r="D5597">
        <v>73</v>
      </c>
    </row>
    <row r="5598" spans="1:4" x14ac:dyDescent="0.25">
      <c r="A5598" t="s">
        <v>1</v>
      </c>
      <c r="B5598">
        <v>72.293664590800006</v>
      </c>
      <c r="C5598">
        <v>73</v>
      </c>
      <c r="D5598">
        <v>74</v>
      </c>
    </row>
    <row r="5599" spans="1:4" x14ac:dyDescent="0.25">
      <c r="A5599" t="s">
        <v>1</v>
      </c>
      <c r="B5599">
        <v>83.697825136099993</v>
      </c>
      <c r="C5599">
        <v>71</v>
      </c>
      <c r="D5599">
        <v>72</v>
      </c>
    </row>
    <row r="5600" spans="1:4" x14ac:dyDescent="0.25">
      <c r="A5600" t="s">
        <v>1</v>
      </c>
      <c r="B5600">
        <v>97.081201513899998</v>
      </c>
      <c r="C5600">
        <v>72</v>
      </c>
      <c r="D5600">
        <v>73</v>
      </c>
    </row>
    <row r="5601" spans="1:4" x14ac:dyDescent="0.25">
      <c r="A5601" t="s">
        <v>1</v>
      </c>
      <c r="B5601">
        <v>80.582249559700003</v>
      </c>
      <c r="C5601">
        <v>73</v>
      </c>
      <c r="D5601">
        <v>74</v>
      </c>
    </row>
    <row r="5602" spans="1:4" x14ac:dyDescent="0.25">
      <c r="A5602" t="s">
        <v>1</v>
      </c>
      <c r="B5602">
        <v>79.049198580899997</v>
      </c>
      <c r="C5602">
        <v>71</v>
      </c>
      <c r="D5602">
        <v>72</v>
      </c>
    </row>
    <row r="5603" spans="1:4" x14ac:dyDescent="0.25">
      <c r="A5603" t="s">
        <v>1</v>
      </c>
      <c r="B5603">
        <v>96.657384250000007</v>
      </c>
      <c r="C5603">
        <v>72</v>
      </c>
      <c r="D5603">
        <v>73</v>
      </c>
    </row>
    <row r="5604" spans="1:4" x14ac:dyDescent="0.25">
      <c r="A5604" t="s">
        <v>1</v>
      </c>
      <c r="B5604">
        <v>84.944878692700001</v>
      </c>
      <c r="C5604">
        <v>73</v>
      </c>
      <c r="D5604">
        <v>74</v>
      </c>
    </row>
    <row r="5605" spans="1:4" x14ac:dyDescent="0.25">
      <c r="A5605" t="s">
        <v>1</v>
      </c>
      <c r="B5605">
        <v>71.001309710000001</v>
      </c>
      <c r="C5605">
        <v>71</v>
      </c>
      <c r="D5605">
        <v>72</v>
      </c>
    </row>
    <row r="5606" spans="1:4" x14ac:dyDescent="0.25">
      <c r="A5606" t="s">
        <v>1</v>
      </c>
      <c r="B5606">
        <v>92.547611032700004</v>
      </c>
      <c r="C5606">
        <v>72</v>
      </c>
      <c r="D5606">
        <v>73</v>
      </c>
    </row>
    <row r="5607" spans="1:4" x14ac:dyDescent="0.25">
      <c r="A5607" t="s">
        <v>1</v>
      </c>
      <c r="B5607">
        <v>88.120356574599995</v>
      </c>
      <c r="C5607">
        <v>73</v>
      </c>
      <c r="D5607">
        <v>74</v>
      </c>
    </row>
    <row r="5608" spans="1:4" x14ac:dyDescent="0.25">
      <c r="A5608" t="s">
        <v>1</v>
      </c>
      <c r="B5608">
        <v>74.354801887999997</v>
      </c>
      <c r="C5608">
        <v>74</v>
      </c>
      <c r="D5608">
        <v>75</v>
      </c>
    </row>
    <row r="5609" spans="1:4" x14ac:dyDescent="0.25">
      <c r="A5609" t="s">
        <v>1</v>
      </c>
      <c r="B5609">
        <v>87.905624661000004</v>
      </c>
      <c r="C5609">
        <v>72</v>
      </c>
      <c r="D5609">
        <v>73</v>
      </c>
    </row>
    <row r="5610" spans="1:4" x14ac:dyDescent="0.25">
      <c r="A5610" t="s">
        <v>1</v>
      </c>
      <c r="B5610">
        <v>89.862213134800001</v>
      </c>
      <c r="C5610">
        <v>73</v>
      </c>
      <c r="D5610">
        <v>74</v>
      </c>
    </row>
    <row r="5611" spans="1:4" x14ac:dyDescent="0.25">
      <c r="A5611" t="s">
        <v>1</v>
      </c>
      <c r="B5611">
        <v>82.935253084999999</v>
      </c>
      <c r="C5611">
        <v>74</v>
      </c>
      <c r="D5611">
        <v>75</v>
      </c>
    </row>
    <row r="5612" spans="1:4" x14ac:dyDescent="0.25">
      <c r="A5612" t="s">
        <v>1</v>
      </c>
      <c r="B5612">
        <v>82.619465079999998</v>
      </c>
      <c r="C5612">
        <v>72</v>
      </c>
      <c r="D5612">
        <v>73</v>
      </c>
    </row>
    <row r="5613" spans="1:4" x14ac:dyDescent="0.25">
      <c r="A5613" t="s">
        <v>1</v>
      </c>
      <c r="B5613">
        <v>90.473665032400007</v>
      </c>
      <c r="C5613">
        <v>73</v>
      </c>
      <c r="D5613">
        <v>74</v>
      </c>
    </row>
    <row r="5614" spans="1:4" x14ac:dyDescent="0.25">
      <c r="A5614" t="s">
        <v>1</v>
      </c>
      <c r="B5614">
        <v>88.066693887100001</v>
      </c>
      <c r="C5614">
        <v>74</v>
      </c>
      <c r="D5614">
        <v>75</v>
      </c>
    </row>
    <row r="5615" spans="1:4" x14ac:dyDescent="0.25">
      <c r="A5615" t="s">
        <v>1</v>
      </c>
      <c r="B5615">
        <v>74.064142286999996</v>
      </c>
      <c r="C5615">
        <v>72</v>
      </c>
      <c r="D5615">
        <v>73</v>
      </c>
    </row>
    <row r="5616" spans="1:4" x14ac:dyDescent="0.25">
      <c r="A5616" t="s">
        <v>1</v>
      </c>
      <c r="B5616">
        <v>87.712839693000006</v>
      </c>
      <c r="C5616">
        <v>73</v>
      </c>
      <c r="D5616">
        <v>74</v>
      </c>
    </row>
    <row r="5617" spans="1:4" x14ac:dyDescent="0.25">
      <c r="A5617" t="s">
        <v>1</v>
      </c>
      <c r="B5617">
        <v>92.495841798000001</v>
      </c>
      <c r="C5617">
        <v>74</v>
      </c>
      <c r="D5617">
        <v>75</v>
      </c>
    </row>
    <row r="5618" spans="1:4" x14ac:dyDescent="0.25">
      <c r="A5618" t="s">
        <v>1</v>
      </c>
      <c r="B5618">
        <v>74.326021943800001</v>
      </c>
      <c r="C5618">
        <v>75</v>
      </c>
      <c r="D5618">
        <v>76</v>
      </c>
    </row>
    <row r="5619" spans="1:4" x14ac:dyDescent="0.25">
      <c r="A5619" t="s">
        <v>1</v>
      </c>
      <c r="B5619">
        <v>84.029717114099995</v>
      </c>
      <c r="C5619">
        <v>73</v>
      </c>
      <c r="D5619">
        <v>74</v>
      </c>
    </row>
    <row r="5620" spans="1:4" x14ac:dyDescent="0.25">
      <c r="A5620" t="s">
        <v>1</v>
      </c>
      <c r="B5620">
        <v>95.474370101399998</v>
      </c>
      <c r="C5620">
        <v>74</v>
      </c>
      <c r="D5620">
        <v>75</v>
      </c>
    </row>
    <row r="5621" spans="1:4" x14ac:dyDescent="0.25">
      <c r="A5621" t="s">
        <v>1</v>
      </c>
      <c r="B5621">
        <v>82.428015544499999</v>
      </c>
      <c r="C5621">
        <v>75</v>
      </c>
      <c r="D5621">
        <v>76</v>
      </c>
    </row>
    <row r="5622" spans="1:4" x14ac:dyDescent="0.25">
      <c r="A5622" t="s">
        <v>1</v>
      </c>
      <c r="B5622">
        <v>78.962393626299999</v>
      </c>
      <c r="C5622">
        <v>73</v>
      </c>
      <c r="D5622">
        <v>74</v>
      </c>
    </row>
    <row r="5623" spans="1:4" x14ac:dyDescent="0.25">
      <c r="A5623" t="s">
        <v>1</v>
      </c>
      <c r="B5623">
        <v>96.506895135199997</v>
      </c>
      <c r="C5623">
        <v>74</v>
      </c>
      <c r="D5623">
        <v>75</v>
      </c>
    </row>
    <row r="5624" spans="1:4" x14ac:dyDescent="0.25">
      <c r="A5624" t="s">
        <v>1</v>
      </c>
      <c r="B5624">
        <v>87.295849536899993</v>
      </c>
      <c r="C5624">
        <v>75</v>
      </c>
      <c r="D5624">
        <v>76</v>
      </c>
    </row>
    <row r="5625" spans="1:4" x14ac:dyDescent="0.25">
      <c r="A5625" t="s">
        <v>1</v>
      </c>
      <c r="B5625">
        <v>69.846709742200005</v>
      </c>
      <c r="C5625">
        <v>73</v>
      </c>
      <c r="D5625">
        <v>74</v>
      </c>
    </row>
    <row r="5626" spans="1:4" x14ac:dyDescent="0.25">
      <c r="A5626" t="s">
        <v>1</v>
      </c>
      <c r="B5626">
        <v>93.769998743399995</v>
      </c>
      <c r="C5626">
        <v>74</v>
      </c>
      <c r="D5626">
        <v>75</v>
      </c>
    </row>
    <row r="5627" spans="1:4" x14ac:dyDescent="0.25">
      <c r="A5627" t="s">
        <v>1</v>
      </c>
      <c r="B5627">
        <v>91.565260077399998</v>
      </c>
      <c r="C5627">
        <v>75</v>
      </c>
      <c r="D5627">
        <v>76</v>
      </c>
    </row>
    <row r="5628" spans="1:4" x14ac:dyDescent="0.25">
      <c r="A5628" t="s">
        <v>1</v>
      </c>
      <c r="B5628">
        <v>73.859262822199995</v>
      </c>
      <c r="C5628">
        <v>76</v>
      </c>
      <c r="D5628">
        <v>77</v>
      </c>
    </row>
    <row r="5629" spans="1:4" x14ac:dyDescent="0.25">
      <c r="A5629" t="s">
        <v>1</v>
      </c>
      <c r="B5629">
        <v>89.384293064800005</v>
      </c>
      <c r="C5629">
        <v>74</v>
      </c>
      <c r="D5629">
        <v>75</v>
      </c>
    </row>
    <row r="5630" spans="1:4" x14ac:dyDescent="0.25">
      <c r="A5630" t="s">
        <v>1</v>
      </c>
      <c r="B5630">
        <v>94.835119329199998</v>
      </c>
      <c r="C5630">
        <v>75</v>
      </c>
      <c r="D5630">
        <v>76</v>
      </c>
    </row>
    <row r="5631" spans="1:4" x14ac:dyDescent="0.25">
      <c r="A5631" t="s">
        <v>1</v>
      </c>
      <c r="B5631">
        <v>83.733944257600001</v>
      </c>
      <c r="C5631">
        <v>76</v>
      </c>
      <c r="D5631">
        <v>77</v>
      </c>
    </row>
    <row r="5632" spans="1:4" x14ac:dyDescent="0.25">
      <c r="A5632" t="s">
        <v>1</v>
      </c>
      <c r="B5632">
        <v>84.181096939100001</v>
      </c>
      <c r="C5632">
        <v>74</v>
      </c>
      <c r="D5632">
        <v>75</v>
      </c>
    </row>
    <row r="5633" spans="1:4" x14ac:dyDescent="0.25">
      <c r="A5633" t="s">
        <v>1</v>
      </c>
      <c r="B5633">
        <v>95.730613749499994</v>
      </c>
      <c r="C5633">
        <v>75</v>
      </c>
      <c r="D5633">
        <v>76</v>
      </c>
    </row>
    <row r="5634" spans="1:4" x14ac:dyDescent="0.25">
      <c r="A5634" t="s">
        <v>1</v>
      </c>
      <c r="B5634">
        <v>89.059772611</v>
      </c>
      <c r="C5634">
        <v>76</v>
      </c>
      <c r="D5634">
        <v>77</v>
      </c>
    </row>
    <row r="5635" spans="1:4" x14ac:dyDescent="0.25">
      <c r="A5635" t="s">
        <v>1</v>
      </c>
      <c r="B5635">
        <v>75.445362943299997</v>
      </c>
      <c r="C5635">
        <v>74</v>
      </c>
      <c r="D5635">
        <v>75</v>
      </c>
    </row>
    <row r="5636" spans="1:4" x14ac:dyDescent="0.25">
      <c r="A5636" t="s">
        <v>1</v>
      </c>
      <c r="B5636">
        <v>92.834434854500003</v>
      </c>
      <c r="C5636">
        <v>75</v>
      </c>
      <c r="D5636">
        <v>76</v>
      </c>
    </row>
    <row r="5637" spans="1:4" x14ac:dyDescent="0.25">
      <c r="A5637" t="s">
        <v>1</v>
      </c>
      <c r="B5637">
        <v>92.831067629900005</v>
      </c>
      <c r="C5637">
        <v>76</v>
      </c>
      <c r="D5637">
        <v>77</v>
      </c>
    </row>
    <row r="5638" spans="1:4" x14ac:dyDescent="0.25">
      <c r="A5638" t="s">
        <v>1</v>
      </c>
      <c r="B5638">
        <v>76.170239939200002</v>
      </c>
      <c r="C5638">
        <v>77</v>
      </c>
      <c r="D5638">
        <v>78</v>
      </c>
    </row>
    <row r="5639" spans="1:4" x14ac:dyDescent="0.25">
      <c r="A5639" t="s">
        <v>1</v>
      </c>
      <c r="B5639">
        <v>89.291108363099994</v>
      </c>
      <c r="C5639">
        <v>75</v>
      </c>
      <c r="D5639">
        <v>76</v>
      </c>
    </row>
    <row r="5640" spans="1:4" x14ac:dyDescent="0.25">
      <c r="A5640" t="s">
        <v>1</v>
      </c>
      <c r="B5640">
        <v>94.149987313300002</v>
      </c>
      <c r="C5640">
        <v>76</v>
      </c>
      <c r="D5640">
        <v>77</v>
      </c>
    </row>
    <row r="5641" spans="1:4" x14ac:dyDescent="0.25">
      <c r="A5641" t="s">
        <v>1</v>
      </c>
      <c r="B5641">
        <v>84.428517236199994</v>
      </c>
      <c r="C5641">
        <v>77</v>
      </c>
      <c r="D5641">
        <v>78</v>
      </c>
    </row>
    <row r="5642" spans="1:4" x14ac:dyDescent="0.25">
      <c r="A5642" t="s">
        <v>1</v>
      </c>
      <c r="B5642">
        <v>84.689745738799999</v>
      </c>
      <c r="C5642">
        <v>75</v>
      </c>
      <c r="D5642">
        <v>76</v>
      </c>
    </row>
    <row r="5643" spans="1:4" x14ac:dyDescent="0.25">
      <c r="A5643" t="s">
        <v>1</v>
      </c>
      <c r="B5643">
        <v>93.758083491999997</v>
      </c>
      <c r="C5643">
        <v>76</v>
      </c>
      <c r="D5643">
        <v>77</v>
      </c>
    </row>
    <row r="5644" spans="1:4" x14ac:dyDescent="0.25">
      <c r="A5644" t="s">
        <v>1</v>
      </c>
      <c r="B5644">
        <v>88.608890308300005</v>
      </c>
      <c r="C5644">
        <v>77</v>
      </c>
      <c r="D5644">
        <v>78</v>
      </c>
    </row>
    <row r="5645" spans="1:4" x14ac:dyDescent="0.25">
      <c r="A5645" t="s">
        <v>1</v>
      </c>
      <c r="B5645">
        <v>76.397470424999995</v>
      </c>
      <c r="C5645">
        <v>75</v>
      </c>
      <c r="D5645">
        <v>76</v>
      </c>
    </row>
    <row r="5646" spans="1:4" x14ac:dyDescent="0.25">
      <c r="A5646" t="s">
        <v>1</v>
      </c>
      <c r="B5646">
        <v>90.793187496399995</v>
      </c>
      <c r="C5646">
        <v>76</v>
      </c>
      <c r="D5646">
        <v>77</v>
      </c>
    </row>
    <row r="5647" spans="1:4" x14ac:dyDescent="0.25">
      <c r="A5647" t="s">
        <v>1</v>
      </c>
      <c r="B5647">
        <v>91.506339600499999</v>
      </c>
      <c r="C5647">
        <v>77</v>
      </c>
      <c r="D5647">
        <v>78</v>
      </c>
    </row>
    <row r="5648" spans="1:4" x14ac:dyDescent="0.25">
      <c r="A5648" t="s">
        <v>1</v>
      </c>
      <c r="B5648">
        <v>76.109903489999994</v>
      </c>
      <c r="C5648">
        <v>78</v>
      </c>
      <c r="D5648">
        <v>79</v>
      </c>
    </row>
    <row r="5649" spans="1:4" x14ac:dyDescent="0.25">
      <c r="A5649" t="s">
        <v>1</v>
      </c>
      <c r="B5649">
        <v>87.424137674099995</v>
      </c>
      <c r="C5649">
        <v>76</v>
      </c>
      <c r="D5649">
        <v>77</v>
      </c>
    </row>
    <row r="5650" spans="1:4" x14ac:dyDescent="0.25">
      <c r="A5650" t="s">
        <v>1</v>
      </c>
      <c r="B5650">
        <v>92.567427882499999</v>
      </c>
      <c r="C5650">
        <v>77</v>
      </c>
      <c r="D5650">
        <v>78</v>
      </c>
    </row>
    <row r="5651" spans="1:4" x14ac:dyDescent="0.25">
      <c r="A5651" t="s">
        <v>1</v>
      </c>
      <c r="B5651">
        <v>84.024905332399996</v>
      </c>
      <c r="C5651">
        <v>78</v>
      </c>
      <c r="D5651">
        <v>79</v>
      </c>
    </row>
    <row r="5652" spans="1:4" x14ac:dyDescent="0.25">
      <c r="A5652" t="s">
        <v>1</v>
      </c>
      <c r="B5652">
        <v>76.918157722900006</v>
      </c>
      <c r="C5652">
        <v>83</v>
      </c>
      <c r="D5652">
        <v>84</v>
      </c>
    </row>
    <row r="5653" spans="1:4" x14ac:dyDescent="0.25">
      <c r="A5653" t="s">
        <v>1</v>
      </c>
      <c r="B5653">
        <v>88.975839590299998</v>
      </c>
      <c r="C5653">
        <v>84</v>
      </c>
      <c r="D5653">
        <v>85</v>
      </c>
    </row>
    <row r="5654" spans="1:4" x14ac:dyDescent="0.25">
      <c r="A5654" t="s">
        <v>1</v>
      </c>
      <c r="B5654">
        <v>85.040200970900003</v>
      </c>
      <c r="C5654">
        <v>85</v>
      </c>
      <c r="D5654">
        <v>86</v>
      </c>
    </row>
    <row r="5655" spans="1:4" x14ac:dyDescent="0.25">
      <c r="A5655" t="s">
        <v>1</v>
      </c>
      <c r="B5655">
        <v>67.622951295600004</v>
      </c>
      <c r="C5655">
        <v>83</v>
      </c>
      <c r="D5655">
        <v>84</v>
      </c>
    </row>
    <row r="5656" spans="1:4" x14ac:dyDescent="0.25">
      <c r="A5656" t="s">
        <v>1</v>
      </c>
      <c r="B5656">
        <v>89.552176191900003</v>
      </c>
      <c r="C5656">
        <v>84</v>
      </c>
      <c r="D5656">
        <v>85</v>
      </c>
    </row>
    <row r="5657" spans="1:4" x14ac:dyDescent="0.25">
      <c r="A5657" t="s">
        <v>1</v>
      </c>
      <c r="B5657">
        <v>91.534287607400003</v>
      </c>
      <c r="C5657">
        <v>85</v>
      </c>
      <c r="D5657">
        <v>86</v>
      </c>
    </row>
    <row r="5658" spans="1:4" x14ac:dyDescent="0.25">
      <c r="A5658" t="s">
        <v>1</v>
      </c>
      <c r="B5658">
        <v>69.670324641999997</v>
      </c>
      <c r="C5658">
        <v>86</v>
      </c>
      <c r="D5658">
        <v>87</v>
      </c>
    </row>
    <row r="5659" spans="1:4" x14ac:dyDescent="0.25">
      <c r="A5659" t="s">
        <v>1</v>
      </c>
      <c r="B5659">
        <v>84.212659317800004</v>
      </c>
      <c r="C5659">
        <v>84</v>
      </c>
      <c r="D5659">
        <v>85</v>
      </c>
    </row>
    <row r="5660" spans="1:4" x14ac:dyDescent="0.25">
      <c r="A5660" t="s">
        <v>1</v>
      </c>
      <c r="B5660">
        <v>94.811615084400003</v>
      </c>
      <c r="C5660">
        <v>85</v>
      </c>
      <c r="D5660">
        <v>86</v>
      </c>
    </row>
    <row r="5661" spans="1:4" x14ac:dyDescent="0.25">
      <c r="A5661" t="s">
        <v>1</v>
      </c>
      <c r="B5661">
        <v>79.330525842200004</v>
      </c>
      <c r="C5661">
        <v>86</v>
      </c>
      <c r="D5661">
        <v>87</v>
      </c>
    </row>
    <row r="5662" spans="1:4" x14ac:dyDescent="0.25">
      <c r="A5662" t="s">
        <v>1</v>
      </c>
      <c r="B5662">
        <v>78.309986682200005</v>
      </c>
      <c r="C5662">
        <v>84</v>
      </c>
      <c r="D5662">
        <v>85</v>
      </c>
    </row>
    <row r="5663" spans="1:4" x14ac:dyDescent="0.25">
      <c r="A5663" t="s">
        <v>1</v>
      </c>
      <c r="B5663">
        <v>95.433442853800003</v>
      </c>
      <c r="C5663">
        <v>85</v>
      </c>
      <c r="D5663">
        <v>86</v>
      </c>
    </row>
    <row r="5664" spans="1:4" x14ac:dyDescent="0.25">
      <c r="A5664" t="s">
        <v>1</v>
      </c>
      <c r="B5664">
        <v>85.264121853500001</v>
      </c>
      <c r="C5664">
        <v>86</v>
      </c>
      <c r="D5664">
        <v>87</v>
      </c>
    </row>
    <row r="5665" spans="1:4" x14ac:dyDescent="0.25">
      <c r="A5665" t="s">
        <v>1</v>
      </c>
      <c r="B5665">
        <v>69.520755789299997</v>
      </c>
      <c r="C5665">
        <v>84</v>
      </c>
      <c r="D5665">
        <v>85</v>
      </c>
    </row>
    <row r="5666" spans="1:4" x14ac:dyDescent="0.25">
      <c r="A5666" t="s">
        <v>1</v>
      </c>
      <c r="B5666">
        <v>91.686785661499997</v>
      </c>
      <c r="C5666">
        <v>85</v>
      </c>
      <c r="D5666">
        <v>86</v>
      </c>
    </row>
    <row r="5667" spans="1:4" x14ac:dyDescent="0.25">
      <c r="A5667" t="s">
        <v>1</v>
      </c>
      <c r="B5667">
        <v>90.084169398699999</v>
      </c>
      <c r="C5667">
        <v>86</v>
      </c>
      <c r="D5667">
        <v>87</v>
      </c>
    </row>
    <row r="5668" spans="1:4" x14ac:dyDescent="0.25">
      <c r="A5668" t="s">
        <v>1</v>
      </c>
      <c r="B5668">
        <v>73.068375867499995</v>
      </c>
      <c r="C5668">
        <v>87</v>
      </c>
      <c r="D5668">
        <v>88</v>
      </c>
    </row>
    <row r="5669" spans="1:4" x14ac:dyDescent="0.25">
      <c r="A5669" t="s">
        <v>1</v>
      </c>
      <c r="B5669">
        <v>86.172587173599993</v>
      </c>
      <c r="C5669">
        <v>85</v>
      </c>
      <c r="D5669">
        <v>86</v>
      </c>
    </row>
    <row r="5670" spans="1:4" x14ac:dyDescent="0.25">
      <c r="A5670" t="s">
        <v>1</v>
      </c>
      <c r="B5670">
        <v>93.313386234600003</v>
      </c>
      <c r="C5670">
        <v>86</v>
      </c>
      <c r="D5670">
        <v>87</v>
      </c>
    </row>
    <row r="5671" spans="1:4" x14ac:dyDescent="0.25">
      <c r="A5671" t="s">
        <v>1</v>
      </c>
      <c r="B5671">
        <v>82.461276079599998</v>
      </c>
      <c r="C5671">
        <v>87</v>
      </c>
      <c r="D5671">
        <v>88</v>
      </c>
    </row>
    <row r="5672" spans="1:4" x14ac:dyDescent="0.25">
      <c r="A5672" t="s">
        <v>1</v>
      </c>
      <c r="B5672">
        <v>80.171185520999998</v>
      </c>
      <c r="C5672">
        <v>85</v>
      </c>
      <c r="D5672">
        <v>86</v>
      </c>
    </row>
    <row r="5673" spans="1:4" x14ac:dyDescent="0.25">
      <c r="A5673" t="s">
        <v>1</v>
      </c>
      <c r="B5673">
        <v>93.222706423899993</v>
      </c>
      <c r="C5673">
        <v>86</v>
      </c>
      <c r="D5673">
        <v>87</v>
      </c>
    </row>
    <row r="5674" spans="1:4" x14ac:dyDescent="0.25">
      <c r="A5674" t="s">
        <v>1</v>
      </c>
      <c r="B5674">
        <v>88.205153003099994</v>
      </c>
      <c r="C5674">
        <v>87</v>
      </c>
      <c r="D5674">
        <v>88</v>
      </c>
    </row>
    <row r="5675" spans="1:4" x14ac:dyDescent="0.25">
      <c r="A5675" t="s">
        <v>1</v>
      </c>
      <c r="B5675">
        <v>70.681727415099999</v>
      </c>
      <c r="C5675">
        <v>85</v>
      </c>
      <c r="D5675">
        <v>86</v>
      </c>
    </row>
    <row r="5676" spans="1:4" x14ac:dyDescent="0.25">
      <c r="A5676" t="s">
        <v>1</v>
      </c>
      <c r="B5676">
        <v>89.760937800600004</v>
      </c>
      <c r="C5676">
        <v>86</v>
      </c>
      <c r="D5676">
        <v>87</v>
      </c>
    </row>
    <row r="5677" spans="1:4" x14ac:dyDescent="0.25">
      <c r="A5677" t="s">
        <v>1</v>
      </c>
      <c r="B5677">
        <v>93.236342114699994</v>
      </c>
      <c r="C5677">
        <v>87</v>
      </c>
      <c r="D5677">
        <v>88</v>
      </c>
    </row>
    <row r="5678" spans="1:4" x14ac:dyDescent="0.25">
      <c r="A5678" t="s">
        <v>1</v>
      </c>
      <c r="B5678">
        <v>71.575561667399995</v>
      </c>
      <c r="C5678">
        <v>88</v>
      </c>
      <c r="D5678">
        <v>89</v>
      </c>
    </row>
    <row r="5679" spans="1:4" x14ac:dyDescent="0.25">
      <c r="A5679" t="s">
        <v>1</v>
      </c>
      <c r="B5679">
        <v>85.588145328799996</v>
      </c>
      <c r="C5679">
        <v>86</v>
      </c>
      <c r="D5679">
        <v>87</v>
      </c>
    </row>
    <row r="5680" spans="1:4" x14ac:dyDescent="0.25">
      <c r="A5680" t="s">
        <v>1</v>
      </c>
      <c r="B5680">
        <v>96.077688325699995</v>
      </c>
      <c r="C5680">
        <v>87</v>
      </c>
      <c r="D5680">
        <v>88</v>
      </c>
    </row>
    <row r="5681" spans="1:4" x14ac:dyDescent="0.25">
      <c r="A5681" t="s">
        <v>1</v>
      </c>
      <c r="B5681">
        <v>80.701969257800002</v>
      </c>
      <c r="C5681">
        <v>88</v>
      </c>
      <c r="D5681">
        <v>89</v>
      </c>
    </row>
    <row r="5682" spans="1:4" x14ac:dyDescent="0.25">
      <c r="A5682" t="s">
        <v>1</v>
      </c>
      <c r="B5682">
        <v>80.579914040099993</v>
      </c>
      <c r="C5682">
        <v>86</v>
      </c>
      <c r="D5682">
        <v>87</v>
      </c>
    </row>
    <row r="5683" spans="1:4" x14ac:dyDescent="0.25">
      <c r="A5683" t="s">
        <v>1</v>
      </c>
      <c r="B5683">
        <v>96.376152403500001</v>
      </c>
      <c r="C5683">
        <v>87</v>
      </c>
      <c r="D5683">
        <v>88</v>
      </c>
    </row>
    <row r="5684" spans="1:4" x14ac:dyDescent="0.25">
      <c r="A5684" t="s">
        <v>1</v>
      </c>
      <c r="B5684">
        <v>85.6520974333</v>
      </c>
      <c r="C5684">
        <v>88</v>
      </c>
      <c r="D5684">
        <v>89</v>
      </c>
    </row>
    <row r="5685" spans="1:4" x14ac:dyDescent="0.25">
      <c r="A5685" t="s">
        <v>1</v>
      </c>
      <c r="B5685">
        <v>72.528922395199999</v>
      </c>
      <c r="C5685">
        <v>86</v>
      </c>
      <c r="D5685">
        <v>87</v>
      </c>
    </row>
    <row r="5686" spans="1:4" x14ac:dyDescent="0.25">
      <c r="A5686" t="s">
        <v>1</v>
      </c>
      <c r="B5686">
        <v>91.9258617208</v>
      </c>
      <c r="C5686">
        <v>87</v>
      </c>
      <c r="D5686">
        <v>88</v>
      </c>
    </row>
    <row r="5687" spans="1:4" x14ac:dyDescent="0.25">
      <c r="A5687" t="s">
        <v>1</v>
      </c>
      <c r="B5687">
        <v>88.985067070400007</v>
      </c>
      <c r="C5687">
        <v>88</v>
      </c>
      <c r="D5687">
        <v>89</v>
      </c>
    </row>
    <row r="5688" spans="1:4" x14ac:dyDescent="0.25">
      <c r="A5688" t="s">
        <v>1</v>
      </c>
      <c r="B5688">
        <v>73.894241360699993</v>
      </c>
      <c r="C5688">
        <v>89</v>
      </c>
      <c r="D5688">
        <v>90</v>
      </c>
    </row>
    <row r="5689" spans="1:4" x14ac:dyDescent="0.25">
      <c r="A5689" t="s">
        <v>1</v>
      </c>
      <c r="B5689">
        <v>86.435313052200001</v>
      </c>
      <c r="C5689">
        <v>87</v>
      </c>
      <c r="D5689">
        <v>88</v>
      </c>
    </row>
    <row r="5690" spans="1:4" x14ac:dyDescent="0.25">
      <c r="A5690" t="s">
        <v>1</v>
      </c>
      <c r="B5690">
        <v>90.329549111000006</v>
      </c>
      <c r="C5690">
        <v>88</v>
      </c>
      <c r="D5690">
        <v>89</v>
      </c>
    </row>
    <row r="5691" spans="1:4" x14ac:dyDescent="0.25">
      <c r="A5691" t="s">
        <v>1</v>
      </c>
      <c r="B5691">
        <v>82.671933359700006</v>
      </c>
      <c r="C5691">
        <v>89</v>
      </c>
      <c r="D5691">
        <v>90</v>
      </c>
    </row>
    <row r="5692" spans="1:4" x14ac:dyDescent="0.25">
      <c r="A5692" t="s">
        <v>1</v>
      </c>
      <c r="B5692">
        <v>80.849318122100001</v>
      </c>
      <c r="C5692">
        <v>87</v>
      </c>
      <c r="D5692">
        <v>88</v>
      </c>
    </row>
    <row r="5693" spans="1:4" x14ac:dyDescent="0.25">
      <c r="A5693" t="s">
        <v>1</v>
      </c>
      <c r="B5693">
        <v>89.004189319000005</v>
      </c>
      <c r="C5693">
        <v>88</v>
      </c>
      <c r="D5693">
        <v>89</v>
      </c>
    </row>
    <row r="5694" spans="1:4" x14ac:dyDescent="0.25">
      <c r="A5694" t="s">
        <v>1</v>
      </c>
      <c r="B5694">
        <v>87.828199232700001</v>
      </c>
      <c r="C5694">
        <v>89</v>
      </c>
      <c r="D5694">
        <v>90</v>
      </c>
    </row>
    <row r="5695" spans="1:4" x14ac:dyDescent="0.25">
      <c r="A5695" t="s">
        <v>1</v>
      </c>
      <c r="B5695">
        <v>72.072455103199999</v>
      </c>
      <c r="C5695">
        <v>87</v>
      </c>
      <c r="D5695">
        <v>88</v>
      </c>
    </row>
    <row r="5696" spans="1:4" x14ac:dyDescent="0.25">
      <c r="A5696" t="s">
        <v>1</v>
      </c>
      <c r="B5696">
        <v>84.689097277200005</v>
      </c>
      <c r="C5696">
        <v>88</v>
      </c>
      <c r="D5696">
        <v>89</v>
      </c>
    </row>
    <row r="5697" spans="1:4" x14ac:dyDescent="0.25">
      <c r="A5697" t="s">
        <v>1</v>
      </c>
      <c r="B5697">
        <v>92.455589660900003</v>
      </c>
      <c r="C5697">
        <v>89</v>
      </c>
      <c r="D5697">
        <v>90</v>
      </c>
    </row>
    <row r="5698" spans="1:4" x14ac:dyDescent="0.25">
      <c r="A5698" t="s">
        <v>1</v>
      </c>
      <c r="B5698">
        <v>68.504872560500004</v>
      </c>
      <c r="C5698">
        <v>90</v>
      </c>
      <c r="D5698">
        <v>91</v>
      </c>
    </row>
    <row r="5699" spans="1:4" x14ac:dyDescent="0.25">
      <c r="A5699" t="s">
        <v>1</v>
      </c>
      <c r="B5699">
        <v>80.114949893499997</v>
      </c>
      <c r="C5699">
        <v>88</v>
      </c>
      <c r="D5699">
        <v>89</v>
      </c>
    </row>
    <row r="5700" spans="1:4" x14ac:dyDescent="0.25">
      <c r="A5700" t="s">
        <v>1</v>
      </c>
      <c r="B5700">
        <v>95.728814378600006</v>
      </c>
      <c r="C5700">
        <v>89</v>
      </c>
      <c r="D5700">
        <v>90</v>
      </c>
    </row>
    <row r="5701" spans="1:4" x14ac:dyDescent="0.25">
      <c r="A5701" t="s">
        <v>1</v>
      </c>
      <c r="B5701">
        <v>76.673234201599996</v>
      </c>
      <c r="C5701">
        <v>90</v>
      </c>
      <c r="D5701">
        <v>91</v>
      </c>
    </row>
    <row r="5702" spans="1:4" x14ac:dyDescent="0.25">
      <c r="A5702" t="s">
        <v>1</v>
      </c>
      <c r="B5702">
        <v>74.945154730900001</v>
      </c>
      <c r="C5702">
        <v>88</v>
      </c>
      <c r="D5702">
        <v>89</v>
      </c>
    </row>
    <row r="5703" spans="1:4" x14ac:dyDescent="0.25">
      <c r="A5703" t="s">
        <v>1</v>
      </c>
      <c r="B5703">
        <v>96.695473276100003</v>
      </c>
      <c r="C5703">
        <v>89</v>
      </c>
      <c r="D5703">
        <v>90</v>
      </c>
    </row>
    <row r="5704" spans="1:4" x14ac:dyDescent="0.25">
      <c r="A5704" t="s">
        <v>1</v>
      </c>
      <c r="B5704">
        <v>81.803435033</v>
      </c>
      <c r="C5704">
        <v>90</v>
      </c>
      <c r="D5704">
        <v>91</v>
      </c>
    </row>
    <row r="5705" spans="1:4" x14ac:dyDescent="0.25">
      <c r="A5705" t="s">
        <v>1</v>
      </c>
      <c r="B5705">
        <v>66.954931354600006</v>
      </c>
      <c r="C5705">
        <v>88</v>
      </c>
      <c r="D5705">
        <v>89</v>
      </c>
    </row>
    <row r="5706" spans="1:4" x14ac:dyDescent="0.25">
      <c r="A5706" t="s">
        <v>1</v>
      </c>
      <c r="B5706">
        <v>93.166692649500007</v>
      </c>
      <c r="C5706">
        <v>89</v>
      </c>
      <c r="D5706">
        <v>90</v>
      </c>
    </row>
    <row r="5707" spans="1:4" x14ac:dyDescent="0.25">
      <c r="A5707" t="s">
        <v>1</v>
      </c>
      <c r="B5707">
        <v>86.216147929800002</v>
      </c>
      <c r="C5707">
        <v>90</v>
      </c>
      <c r="D5707">
        <v>91</v>
      </c>
    </row>
    <row r="5708" spans="1:4" x14ac:dyDescent="0.25">
      <c r="A5708" t="s">
        <v>1</v>
      </c>
      <c r="B5708">
        <v>73.852750030199999</v>
      </c>
      <c r="C5708">
        <v>91</v>
      </c>
      <c r="D5708">
        <v>92</v>
      </c>
    </row>
    <row r="5709" spans="1:4" x14ac:dyDescent="0.25">
      <c r="A5709" t="s">
        <v>1</v>
      </c>
      <c r="B5709">
        <v>87.948104091800005</v>
      </c>
      <c r="C5709">
        <v>89</v>
      </c>
      <c r="D5709">
        <v>90</v>
      </c>
    </row>
    <row r="5710" spans="1:4" x14ac:dyDescent="0.25">
      <c r="A5710" t="s">
        <v>1</v>
      </c>
      <c r="B5710">
        <v>90.021298717799993</v>
      </c>
      <c r="C5710">
        <v>90</v>
      </c>
      <c r="D5710">
        <v>91</v>
      </c>
    </row>
    <row r="5711" spans="1:4" x14ac:dyDescent="0.25">
      <c r="A5711" t="s">
        <v>1</v>
      </c>
      <c r="B5711">
        <v>83.066880457799996</v>
      </c>
      <c r="C5711">
        <v>91</v>
      </c>
      <c r="D5711">
        <v>92</v>
      </c>
    </row>
    <row r="5712" spans="1:4" x14ac:dyDescent="0.25">
      <c r="A5712" t="s">
        <v>1</v>
      </c>
      <c r="B5712">
        <v>82.1630110121</v>
      </c>
      <c r="C5712">
        <v>89</v>
      </c>
      <c r="D5712">
        <v>90</v>
      </c>
    </row>
    <row r="5713" spans="1:4" x14ac:dyDescent="0.25">
      <c r="A5713" t="s">
        <v>1</v>
      </c>
      <c r="B5713">
        <v>91.729259871599993</v>
      </c>
      <c r="C5713">
        <v>90</v>
      </c>
      <c r="D5713">
        <v>91</v>
      </c>
    </row>
    <row r="5714" spans="1:4" x14ac:dyDescent="0.25">
      <c r="A5714" t="s">
        <v>1</v>
      </c>
      <c r="B5714">
        <v>88.708507167999997</v>
      </c>
      <c r="C5714">
        <v>91</v>
      </c>
      <c r="D5714">
        <v>92</v>
      </c>
    </row>
    <row r="5715" spans="1:4" x14ac:dyDescent="0.25">
      <c r="A5715" t="s">
        <v>1</v>
      </c>
      <c r="B5715">
        <v>72.933270442199998</v>
      </c>
      <c r="C5715">
        <v>89</v>
      </c>
      <c r="D5715">
        <v>90</v>
      </c>
    </row>
    <row r="5716" spans="1:4" x14ac:dyDescent="0.25">
      <c r="A5716" t="s">
        <v>1</v>
      </c>
      <c r="B5716">
        <v>90.013735784000005</v>
      </c>
      <c r="C5716">
        <v>90</v>
      </c>
      <c r="D5716">
        <v>91</v>
      </c>
    </row>
    <row r="5717" spans="1:4" x14ac:dyDescent="0.25">
      <c r="A5717" t="s">
        <v>1</v>
      </c>
      <c r="B5717">
        <v>93.640770145900007</v>
      </c>
      <c r="C5717">
        <v>91</v>
      </c>
      <c r="D5717">
        <v>92</v>
      </c>
    </row>
    <row r="5718" spans="1:4" x14ac:dyDescent="0.25">
      <c r="A5718" t="s">
        <v>1</v>
      </c>
      <c r="B5718">
        <v>76.776205272400006</v>
      </c>
      <c r="C5718">
        <v>92</v>
      </c>
      <c r="D5718">
        <v>93</v>
      </c>
    </row>
    <row r="5719" spans="1:4" x14ac:dyDescent="0.25">
      <c r="A5719" t="s">
        <v>1</v>
      </c>
      <c r="B5719">
        <v>86.948511924300007</v>
      </c>
      <c r="C5719">
        <v>90</v>
      </c>
      <c r="D5719">
        <v>91</v>
      </c>
    </row>
    <row r="5720" spans="1:4" x14ac:dyDescent="0.25">
      <c r="A5720" t="s">
        <v>1</v>
      </c>
      <c r="B5720">
        <v>96.996835156299994</v>
      </c>
      <c r="C5720">
        <v>91</v>
      </c>
      <c r="D5720">
        <v>92</v>
      </c>
    </row>
    <row r="5721" spans="1:4" x14ac:dyDescent="0.25">
      <c r="A5721" t="s">
        <v>1</v>
      </c>
      <c r="B5721">
        <v>85.482834516099999</v>
      </c>
      <c r="C5721">
        <v>92</v>
      </c>
      <c r="D5721">
        <v>93</v>
      </c>
    </row>
    <row r="5722" spans="1:4" x14ac:dyDescent="0.25">
      <c r="A5722" t="s">
        <v>1</v>
      </c>
      <c r="B5722">
        <v>82.613594060400004</v>
      </c>
      <c r="C5722">
        <v>90</v>
      </c>
      <c r="D5722">
        <v>91</v>
      </c>
    </row>
    <row r="5723" spans="1:4" x14ac:dyDescent="0.25">
      <c r="A5723" t="s">
        <v>1</v>
      </c>
      <c r="B5723">
        <v>97.306590093599993</v>
      </c>
      <c r="C5723">
        <v>91</v>
      </c>
      <c r="D5723">
        <v>92</v>
      </c>
    </row>
    <row r="5724" spans="1:4" x14ac:dyDescent="0.25">
      <c r="A5724" t="s">
        <v>1</v>
      </c>
      <c r="B5724">
        <v>89.652526340400001</v>
      </c>
      <c r="C5724">
        <v>92</v>
      </c>
      <c r="D5724">
        <v>93</v>
      </c>
    </row>
    <row r="5725" spans="1:4" x14ac:dyDescent="0.25">
      <c r="A5725" t="s">
        <v>1</v>
      </c>
      <c r="B5725">
        <v>74.208903097399997</v>
      </c>
      <c r="C5725">
        <v>90</v>
      </c>
      <c r="D5725">
        <v>91</v>
      </c>
    </row>
    <row r="5726" spans="1:4" x14ac:dyDescent="0.25">
      <c r="A5726" t="s">
        <v>1</v>
      </c>
      <c r="B5726">
        <v>93.231023563400001</v>
      </c>
      <c r="C5726">
        <v>91</v>
      </c>
      <c r="D5726">
        <v>92</v>
      </c>
    </row>
    <row r="5727" spans="1:4" x14ac:dyDescent="0.25">
      <c r="A5727" t="s">
        <v>1</v>
      </c>
      <c r="B5727">
        <v>92.190713686899997</v>
      </c>
      <c r="C5727">
        <v>92</v>
      </c>
      <c r="D5727">
        <v>93</v>
      </c>
    </row>
    <row r="5728" spans="1:4" x14ac:dyDescent="0.25">
      <c r="A5728" t="s">
        <v>1</v>
      </c>
      <c r="B5728">
        <v>74.1933685873</v>
      </c>
      <c r="C5728">
        <v>93</v>
      </c>
      <c r="D5728">
        <v>94</v>
      </c>
    </row>
    <row r="5729" spans="1:4" x14ac:dyDescent="0.25">
      <c r="A5729" t="s">
        <v>1</v>
      </c>
      <c r="B5729">
        <v>87.826499527099998</v>
      </c>
      <c r="C5729">
        <v>91</v>
      </c>
      <c r="D5729">
        <v>92</v>
      </c>
    </row>
    <row r="5730" spans="1:4" x14ac:dyDescent="0.25">
      <c r="A5730" t="s">
        <v>1</v>
      </c>
      <c r="B5730">
        <v>92.945282675399994</v>
      </c>
      <c r="C5730">
        <v>92</v>
      </c>
      <c r="D5730">
        <v>93</v>
      </c>
    </row>
    <row r="5731" spans="1:4" x14ac:dyDescent="0.25">
      <c r="A5731" t="s">
        <v>1</v>
      </c>
      <c r="B5731">
        <v>83.644536233300002</v>
      </c>
      <c r="C5731">
        <v>93</v>
      </c>
      <c r="D5731">
        <v>94</v>
      </c>
    </row>
    <row r="5732" spans="1:4" x14ac:dyDescent="0.25">
      <c r="A5732" t="s">
        <v>1</v>
      </c>
      <c r="B5732">
        <v>82.265412530000006</v>
      </c>
      <c r="C5732">
        <v>91</v>
      </c>
      <c r="D5732">
        <v>92</v>
      </c>
    </row>
    <row r="5733" spans="1:4" x14ac:dyDescent="0.25">
      <c r="A5733" t="s">
        <v>1</v>
      </c>
      <c r="B5733">
        <v>91.423301123399995</v>
      </c>
      <c r="C5733">
        <v>92</v>
      </c>
      <c r="D5733">
        <v>93</v>
      </c>
    </row>
    <row r="5734" spans="1:4" x14ac:dyDescent="0.25">
      <c r="A5734" t="s">
        <v>1</v>
      </c>
      <c r="B5734">
        <v>88.840312164599993</v>
      </c>
      <c r="C5734">
        <v>93</v>
      </c>
      <c r="D5734">
        <v>94</v>
      </c>
    </row>
    <row r="5735" spans="1:4" x14ac:dyDescent="0.25">
      <c r="A5735" t="s">
        <v>1</v>
      </c>
      <c r="B5735">
        <v>73.423943068900002</v>
      </c>
      <c r="C5735">
        <v>91</v>
      </c>
      <c r="D5735">
        <v>92</v>
      </c>
    </row>
    <row r="5736" spans="1:4" x14ac:dyDescent="0.25">
      <c r="A5736" t="s">
        <v>1</v>
      </c>
      <c r="B5736">
        <v>86.500858565200005</v>
      </c>
      <c r="C5736">
        <v>92</v>
      </c>
      <c r="D5736">
        <v>93</v>
      </c>
    </row>
    <row r="5737" spans="1:4" x14ac:dyDescent="0.25">
      <c r="A5737" t="s">
        <v>1</v>
      </c>
      <c r="B5737">
        <v>92.932868767599999</v>
      </c>
      <c r="C5737">
        <v>93</v>
      </c>
      <c r="D5737">
        <v>94</v>
      </c>
    </row>
    <row r="5738" spans="1:4" x14ac:dyDescent="0.25">
      <c r="A5738" t="s">
        <v>1</v>
      </c>
      <c r="B5738">
        <v>69.494290001300001</v>
      </c>
      <c r="C5738">
        <v>94</v>
      </c>
      <c r="D5738">
        <v>95</v>
      </c>
    </row>
    <row r="5739" spans="1:4" x14ac:dyDescent="0.25">
      <c r="A5739" t="s">
        <v>1</v>
      </c>
      <c r="B5739">
        <v>81.468243819600005</v>
      </c>
      <c r="C5739">
        <v>92</v>
      </c>
      <c r="D5739">
        <v>93</v>
      </c>
    </row>
    <row r="5740" spans="1:4" x14ac:dyDescent="0.25">
      <c r="A5740" t="s">
        <v>1</v>
      </c>
      <c r="B5740">
        <v>94.860368744200002</v>
      </c>
      <c r="C5740">
        <v>93</v>
      </c>
      <c r="D5740">
        <v>94</v>
      </c>
    </row>
    <row r="5741" spans="1:4" x14ac:dyDescent="0.25">
      <c r="A5741" t="s">
        <v>1</v>
      </c>
      <c r="B5741">
        <v>77.788683993899994</v>
      </c>
      <c r="C5741">
        <v>94</v>
      </c>
      <c r="D5741">
        <v>95</v>
      </c>
    </row>
    <row r="5742" spans="1:4" x14ac:dyDescent="0.25">
      <c r="A5742" t="s">
        <v>1</v>
      </c>
      <c r="B5742">
        <v>76.236781137899996</v>
      </c>
      <c r="C5742">
        <v>92</v>
      </c>
      <c r="D5742">
        <v>93</v>
      </c>
    </row>
    <row r="5743" spans="1:4" x14ac:dyDescent="0.25">
      <c r="A5743" t="s">
        <v>1</v>
      </c>
      <c r="B5743">
        <v>93.987948512700001</v>
      </c>
      <c r="C5743">
        <v>93</v>
      </c>
      <c r="D5743">
        <v>94</v>
      </c>
    </row>
    <row r="5744" spans="1:4" x14ac:dyDescent="0.25">
      <c r="A5744" t="s">
        <v>1</v>
      </c>
      <c r="B5744">
        <v>82.733084859599998</v>
      </c>
      <c r="C5744">
        <v>94</v>
      </c>
      <c r="D5744">
        <v>95</v>
      </c>
    </row>
    <row r="5745" spans="1:4" x14ac:dyDescent="0.25">
      <c r="A5745" t="s">
        <v>1</v>
      </c>
      <c r="B5745">
        <v>68.177190615000001</v>
      </c>
      <c r="C5745">
        <v>92</v>
      </c>
      <c r="D5745">
        <v>93</v>
      </c>
    </row>
    <row r="5746" spans="1:4" x14ac:dyDescent="0.25">
      <c r="A5746" t="s">
        <v>1</v>
      </c>
      <c r="B5746">
        <v>89.568168470700002</v>
      </c>
      <c r="C5746">
        <v>93</v>
      </c>
      <c r="D5746">
        <v>94</v>
      </c>
    </row>
    <row r="5747" spans="1:4" x14ac:dyDescent="0.25">
      <c r="A5747" t="s">
        <v>1</v>
      </c>
      <c r="B5747">
        <v>86.9197962179</v>
      </c>
      <c r="C5747">
        <v>94</v>
      </c>
      <c r="D5747">
        <v>95</v>
      </c>
    </row>
    <row r="5748" spans="1:4" x14ac:dyDescent="0.25">
      <c r="A5748" t="s">
        <v>1</v>
      </c>
      <c r="B5748">
        <v>71.546123619100001</v>
      </c>
      <c r="C5748">
        <v>95</v>
      </c>
      <c r="D5748">
        <v>96</v>
      </c>
    </row>
    <row r="5749" spans="1:4" x14ac:dyDescent="0.25">
      <c r="A5749" t="s">
        <v>1</v>
      </c>
      <c r="B5749">
        <v>84.492708231400002</v>
      </c>
      <c r="C5749">
        <v>93</v>
      </c>
      <c r="D5749">
        <v>94</v>
      </c>
    </row>
    <row r="5750" spans="1:4" x14ac:dyDescent="0.25">
      <c r="A5750" t="s">
        <v>1</v>
      </c>
      <c r="B5750">
        <v>90.304251536899997</v>
      </c>
      <c r="C5750">
        <v>94</v>
      </c>
      <c r="D5750">
        <v>95</v>
      </c>
    </row>
    <row r="5751" spans="1:4" x14ac:dyDescent="0.25">
      <c r="A5751" t="s">
        <v>1</v>
      </c>
      <c r="B5751">
        <v>80.103087514199999</v>
      </c>
      <c r="C5751">
        <v>95</v>
      </c>
      <c r="D5751">
        <v>96</v>
      </c>
    </row>
    <row r="5752" spans="1:4" x14ac:dyDescent="0.25">
      <c r="A5752" t="s">
        <v>1</v>
      </c>
      <c r="B5752">
        <v>79.264693555400001</v>
      </c>
      <c r="C5752">
        <v>93</v>
      </c>
      <c r="D5752">
        <v>94</v>
      </c>
    </row>
    <row r="5753" spans="1:4" x14ac:dyDescent="0.25">
      <c r="A5753" t="s">
        <v>1</v>
      </c>
      <c r="B5753">
        <v>91.513907124200003</v>
      </c>
      <c r="C5753">
        <v>94</v>
      </c>
      <c r="D5753">
        <v>95</v>
      </c>
    </row>
    <row r="5754" spans="1:4" x14ac:dyDescent="0.25">
      <c r="A5754" t="s">
        <v>1</v>
      </c>
      <c r="B5754">
        <v>85.240597333400004</v>
      </c>
      <c r="C5754">
        <v>95</v>
      </c>
      <c r="D5754">
        <v>96</v>
      </c>
    </row>
    <row r="5755" spans="1:4" x14ac:dyDescent="0.25">
      <c r="A5755" t="s">
        <v>1</v>
      </c>
      <c r="B5755">
        <v>71.169715949700006</v>
      </c>
      <c r="C5755">
        <v>93</v>
      </c>
      <c r="D5755">
        <v>94</v>
      </c>
    </row>
    <row r="5756" spans="1:4" x14ac:dyDescent="0.25">
      <c r="A5756" t="s">
        <v>1</v>
      </c>
      <c r="B5756">
        <v>89.1355090152</v>
      </c>
      <c r="C5756">
        <v>94</v>
      </c>
      <c r="D5756">
        <v>95</v>
      </c>
    </row>
    <row r="5757" spans="1:4" x14ac:dyDescent="0.25">
      <c r="A5757" t="s">
        <v>1</v>
      </c>
      <c r="B5757">
        <v>89.703146219100006</v>
      </c>
      <c r="C5757">
        <v>95</v>
      </c>
      <c r="D5757">
        <v>96</v>
      </c>
    </row>
    <row r="5758" spans="1:4" x14ac:dyDescent="0.25">
      <c r="A5758" t="s">
        <v>1</v>
      </c>
      <c r="B5758">
        <v>75.904707979400001</v>
      </c>
      <c r="C5758">
        <v>96</v>
      </c>
      <c r="D5758">
        <v>97</v>
      </c>
    </row>
    <row r="5759" spans="1:4" x14ac:dyDescent="0.25">
      <c r="A5759" t="s">
        <v>1</v>
      </c>
      <c r="B5759">
        <v>85.642094546099997</v>
      </c>
      <c r="C5759">
        <v>94</v>
      </c>
      <c r="D5759">
        <v>95</v>
      </c>
    </row>
    <row r="5760" spans="1:4" x14ac:dyDescent="0.25">
      <c r="A5760" t="s">
        <v>1</v>
      </c>
      <c r="B5760">
        <v>93.141076489699998</v>
      </c>
      <c r="C5760">
        <v>95</v>
      </c>
      <c r="D5760">
        <v>96</v>
      </c>
    </row>
    <row r="5761" spans="1:4" x14ac:dyDescent="0.25">
      <c r="A5761" t="s">
        <v>1</v>
      </c>
      <c r="B5761">
        <v>83.903701614900001</v>
      </c>
      <c r="C5761">
        <v>96</v>
      </c>
      <c r="D5761">
        <v>97</v>
      </c>
    </row>
    <row r="5762" spans="1:4" x14ac:dyDescent="0.25">
      <c r="A5762" t="s">
        <v>1</v>
      </c>
      <c r="B5762">
        <v>81.251849331900004</v>
      </c>
      <c r="C5762">
        <v>94</v>
      </c>
      <c r="D5762">
        <v>95</v>
      </c>
    </row>
    <row r="5763" spans="1:4" x14ac:dyDescent="0.25">
      <c r="A5763" t="s">
        <v>1</v>
      </c>
      <c r="B5763">
        <v>93.885719211600005</v>
      </c>
      <c r="C5763">
        <v>95</v>
      </c>
      <c r="D5763">
        <v>96</v>
      </c>
    </row>
    <row r="5764" spans="1:4" x14ac:dyDescent="0.25">
      <c r="A5764" t="s">
        <v>1</v>
      </c>
      <c r="B5764">
        <v>88.059564286099999</v>
      </c>
      <c r="C5764">
        <v>96</v>
      </c>
      <c r="D5764">
        <v>97</v>
      </c>
    </row>
    <row r="5765" spans="1:4" x14ac:dyDescent="0.25">
      <c r="A5765" t="s">
        <v>1</v>
      </c>
      <c r="B5765">
        <v>73.200204928800005</v>
      </c>
      <c r="C5765">
        <v>94</v>
      </c>
      <c r="D5765">
        <v>95</v>
      </c>
    </row>
    <row r="5766" spans="1:4" x14ac:dyDescent="0.25">
      <c r="A5766" t="s">
        <v>1</v>
      </c>
      <c r="B5766">
        <v>90.992486494399998</v>
      </c>
      <c r="C5766">
        <v>95</v>
      </c>
      <c r="D5766">
        <v>96</v>
      </c>
    </row>
    <row r="5767" spans="1:4" x14ac:dyDescent="0.25">
      <c r="A5767" t="s">
        <v>1</v>
      </c>
      <c r="B5767">
        <v>91.049211648500005</v>
      </c>
      <c r="C5767">
        <v>96</v>
      </c>
      <c r="D5767">
        <v>97</v>
      </c>
    </row>
    <row r="5768" spans="1:4" x14ac:dyDescent="0.25">
      <c r="A5768" t="s">
        <v>1</v>
      </c>
      <c r="B5768">
        <v>75.5295079208</v>
      </c>
      <c r="C5768">
        <v>97</v>
      </c>
      <c r="D5768">
        <v>98</v>
      </c>
    </row>
    <row r="5769" spans="1:4" x14ac:dyDescent="0.25">
      <c r="A5769" t="s">
        <v>1</v>
      </c>
      <c r="B5769">
        <v>86.718951101499997</v>
      </c>
      <c r="C5769">
        <v>95</v>
      </c>
      <c r="D5769">
        <v>96</v>
      </c>
    </row>
    <row r="5770" spans="1:4" x14ac:dyDescent="0.25">
      <c r="A5770" t="s">
        <v>1</v>
      </c>
      <c r="B5770">
        <v>92.776260507200007</v>
      </c>
      <c r="C5770">
        <v>96</v>
      </c>
      <c r="D5770">
        <v>97</v>
      </c>
    </row>
    <row r="5771" spans="1:4" x14ac:dyDescent="0.25">
      <c r="A5771" t="s">
        <v>1</v>
      </c>
      <c r="B5771">
        <v>84.299938426799997</v>
      </c>
      <c r="C5771">
        <v>97</v>
      </c>
      <c r="D5771">
        <v>98</v>
      </c>
    </row>
    <row r="5772" spans="1:4" x14ac:dyDescent="0.25">
      <c r="A5772" t="s">
        <v>1</v>
      </c>
      <c r="B5772">
        <v>81.654741850799994</v>
      </c>
      <c r="C5772">
        <v>95</v>
      </c>
      <c r="D5772">
        <v>96</v>
      </c>
    </row>
    <row r="5773" spans="1:4" x14ac:dyDescent="0.25">
      <c r="A5773" t="s">
        <v>1</v>
      </c>
      <c r="B5773">
        <v>92.567306853700003</v>
      </c>
      <c r="C5773">
        <v>96</v>
      </c>
      <c r="D5773">
        <v>97</v>
      </c>
    </row>
    <row r="5774" spans="1:4" x14ac:dyDescent="0.25">
      <c r="A5774" t="s">
        <v>1</v>
      </c>
      <c r="B5774">
        <v>89.1331764058</v>
      </c>
      <c r="C5774">
        <v>97</v>
      </c>
      <c r="D5774">
        <v>98</v>
      </c>
    </row>
    <row r="5775" spans="1:4" x14ac:dyDescent="0.25">
      <c r="A5775" t="s">
        <v>1</v>
      </c>
      <c r="B5775">
        <v>72.993772325600006</v>
      </c>
      <c r="C5775">
        <v>95</v>
      </c>
      <c r="D5775">
        <v>96</v>
      </c>
    </row>
    <row r="5776" spans="1:4" x14ac:dyDescent="0.25">
      <c r="A5776" t="s">
        <v>1</v>
      </c>
      <c r="B5776">
        <v>88.599794983300001</v>
      </c>
      <c r="C5776">
        <v>96</v>
      </c>
      <c r="D5776">
        <v>97</v>
      </c>
    </row>
    <row r="5777" spans="1:4" x14ac:dyDescent="0.25">
      <c r="A5777" t="s">
        <v>1</v>
      </c>
      <c r="B5777">
        <v>92.940488324</v>
      </c>
      <c r="C5777">
        <v>97</v>
      </c>
      <c r="D5777">
        <v>98</v>
      </c>
    </row>
    <row r="5778" spans="1:4" x14ac:dyDescent="0.25">
      <c r="A5778" t="s">
        <v>1</v>
      </c>
      <c r="B5778">
        <v>71.8863236169</v>
      </c>
      <c r="C5778">
        <v>98</v>
      </c>
      <c r="D5778">
        <v>99</v>
      </c>
    </row>
    <row r="5779" spans="1:4" x14ac:dyDescent="0.25">
      <c r="A5779" t="s">
        <v>1</v>
      </c>
      <c r="B5779">
        <v>83.359158335000004</v>
      </c>
      <c r="C5779">
        <v>96</v>
      </c>
      <c r="D5779">
        <v>97</v>
      </c>
    </row>
    <row r="5780" spans="1:4" x14ac:dyDescent="0.25">
      <c r="A5780" t="s">
        <v>1</v>
      </c>
      <c r="B5780">
        <v>95.446885361300005</v>
      </c>
      <c r="C5780">
        <v>97</v>
      </c>
      <c r="D5780">
        <v>98</v>
      </c>
    </row>
    <row r="5781" spans="1:4" x14ac:dyDescent="0.25">
      <c r="A5781" t="s">
        <v>1</v>
      </c>
      <c r="B5781">
        <v>80.989339651099996</v>
      </c>
      <c r="C5781">
        <v>98</v>
      </c>
      <c r="D5781">
        <v>99</v>
      </c>
    </row>
    <row r="5782" spans="1:4" x14ac:dyDescent="0.25">
      <c r="A5782" t="s">
        <v>1</v>
      </c>
      <c r="B5782">
        <v>77.647884219800005</v>
      </c>
      <c r="C5782">
        <v>96</v>
      </c>
      <c r="D5782">
        <v>97</v>
      </c>
    </row>
    <row r="5783" spans="1:4" x14ac:dyDescent="0.25">
      <c r="A5783" t="s">
        <v>1</v>
      </c>
      <c r="B5783">
        <v>95.061994729299997</v>
      </c>
      <c r="C5783">
        <v>97</v>
      </c>
      <c r="D5783">
        <v>98</v>
      </c>
    </row>
    <row r="5784" spans="1:4" x14ac:dyDescent="0.25">
      <c r="A5784" t="s">
        <v>1</v>
      </c>
      <c r="B5784">
        <v>86.496401430199995</v>
      </c>
      <c r="C5784">
        <v>98</v>
      </c>
      <c r="D5784">
        <v>99</v>
      </c>
    </row>
    <row r="5785" spans="1:4" x14ac:dyDescent="0.25">
      <c r="A5785" t="s">
        <v>1</v>
      </c>
      <c r="B5785">
        <v>68.546293731899993</v>
      </c>
      <c r="C5785">
        <v>96</v>
      </c>
      <c r="D5785">
        <v>97</v>
      </c>
    </row>
    <row r="5786" spans="1:4" x14ac:dyDescent="0.25">
      <c r="A5786" t="s">
        <v>1</v>
      </c>
      <c r="B5786">
        <v>90.887222582000007</v>
      </c>
      <c r="C5786">
        <v>97</v>
      </c>
      <c r="D5786">
        <v>98</v>
      </c>
    </row>
    <row r="5787" spans="1:4" x14ac:dyDescent="0.25">
      <c r="A5787" t="s">
        <v>1</v>
      </c>
      <c r="B5787">
        <v>91.209441227499994</v>
      </c>
      <c r="C5787">
        <v>98</v>
      </c>
      <c r="D5787">
        <v>99</v>
      </c>
    </row>
    <row r="5788" spans="1:4" x14ac:dyDescent="0.25">
      <c r="A5788" t="s">
        <v>1</v>
      </c>
      <c r="B5788">
        <v>71.143080754799996</v>
      </c>
      <c r="C5788">
        <v>99</v>
      </c>
      <c r="D5788">
        <v>100</v>
      </c>
    </row>
    <row r="5789" spans="1:4" x14ac:dyDescent="0.25">
      <c r="A5789" t="s">
        <v>1</v>
      </c>
      <c r="B5789">
        <v>85.490659312700004</v>
      </c>
      <c r="C5789">
        <v>97</v>
      </c>
      <c r="D5789">
        <v>98</v>
      </c>
    </row>
    <row r="5790" spans="1:4" x14ac:dyDescent="0.25">
      <c r="A5790" t="s">
        <v>1</v>
      </c>
      <c r="B5790">
        <v>94.351485937800007</v>
      </c>
      <c r="C5790">
        <v>98</v>
      </c>
      <c r="D5790">
        <v>99</v>
      </c>
    </row>
    <row r="5791" spans="1:4" x14ac:dyDescent="0.25">
      <c r="A5791" t="s">
        <v>1</v>
      </c>
      <c r="B5791">
        <v>80.799789534400006</v>
      </c>
      <c r="C5791">
        <v>99</v>
      </c>
      <c r="D5791">
        <v>100</v>
      </c>
    </row>
    <row r="5792" spans="1:4" x14ac:dyDescent="0.25">
      <c r="A5792" t="s">
        <v>1</v>
      </c>
      <c r="B5792">
        <v>79.585177703499994</v>
      </c>
      <c r="C5792">
        <v>97</v>
      </c>
      <c r="D5792">
        <v>98</v>
      </c>
    </row>
    <row r="5793" spans="1:4" x14ac:dyDescent="0.25">
      <c r="A5793" t="s">
        <v>1</v>
      </c>
      <c r="B5793">
        <v>94.821909089399995</v>
      </c>
      <c r="C5793">
        <v>98</v>
      </c>
      <c r="D5793">
        <v>99</v>
      </c>
    </row>
    <row r="5794" spans="1:4" x14ac:dyDescent="0.25">
      <c r="A5794" t="s">
        <v>1</v>
      </c>
      <c r="B5794">
        <v>86.570475701099994</v>
      </c>
      <c r="C5794">
        <v>99</v>
      </c>
      <c r="D5794">
        <v>100</v>
      </c>
    </row>
    <row r="5795" spans="1:4" x14ac:dyDescent="0.25">
      <c r="A5795" t="s">
        <v>1</v>
      </c>
      <c r="B5795">
        <v>70.637093318300003</v>
      </c>
      <c r="C5795">
        <v>97</v>
      </c>
      <c r="D5795">
        <v>98</v>
      </c>
    </row>
    <row r="5796" spans="1:4" x14ac:dyDescent="0.25">
      <c r="A5796" t="s">
        <v>1</v>
      </c>
      <c r="B5796">
        <v>91.030137347199997</v>
      </c>
      <c r="C5796">
        <v>98</v>
      </c>
      <c r="D5796">
        <v>99</v>
      </c>
    </row>
    <row r="5797" spans="1:4" x14ac:dyDescent="0.25">
      <c r="A5797" t="s">
        <v>1</v>
      </c>
      <c r="B5797">
        <v>91.071015479699994</v>
      </c>
      <c r="C5797">
        <v>99</v>
      </c>
      <c r="D5797">
        <v>100</v>
      </c>
    </row>
    <row r="5798" spans="1:4" x14ac:dyDescent="0.25">
      <c r="A5798" t="s">
        <v>1</v>
      </c>
      <c r="B5798">
        <v>73.143921709200001</v>
      </c>
      <c r="C5798">
        <v>100</v>
      </c>
      <c r="D5798">
        <v>101</v>
      </c>
    </row>
    <row r="5799" spans="1:4" x14ac:dyDescent="0.25">
      <c r="A5799" t="s">
        <v>1</v>
      </c>
      <c r="B5799">
        <v>85.601794653900001</v>
      </c>
      <c r="C5799">
        <v>98</v>
      </c>
      <c r="D5799">
        <v>99</v>
      </c>
    </row>
    <row r="5800" spans="1:4" x14ac:dyDescent="0.25">
      <c r="A5800" t="s">
        <v>1</v>
      </c>
      <c r="B5800">
        <v>93.364388002300004</v>
      </c>
      <c r="C5800">
        <v>99</v>
      </c>
      <c r="D5800">
        <v>100</v>
      </c>
    </row>
    <row r="5801" spans="1:4" x14ac:dyDescent="0.25">
      <c r="A5801" t="s">
        <v>1</v>
      </c>
      <c r="B5801">
        <v>82.470563849900003</v>
      </c>
      <c r="C5801">
        <v>100</v>
      </c>
      <c r="D5801">
        <v>101</v>
      </c>
    </row>
    <row r="5802" spans="1:4" x14ac:dyDescent="0.25">
      <c r="A5802" t="s">
        <v>1</v>
      </c>
      <c r="B5802">
        <v>79.667643426799998</v>
      </c>
      <c r="C5802">
        <v>98</v>
      </c>
      <c r="D5802">
        <v>99</v>
      </c>
    </row>
    <row r="5803" spans="1:4" x14ac:dyDescent="0.25">
      <c r="A5803" t="s">
        <v>1</v>
      </c>
      <c r="B5803">
        <v>92.4537307027</v>
      </c>
      <c r="C5803">
        <v>99</v>
      </c>
      <c r="D5803">
        <v>100</v>
      </c>
    </row>
    <row r="5804" spans="1:4" x14ac:dyDescent="0.25">
      <c r="A5804" t="s">
        <v>1</v>
      </c>
      <c r="B5804">
        <v>88.024021629700002</v>
      </c>
      <c r="C5804">
        <v>100</v>
      </c>
      <c r="D5804">
        <v>101</v>
      </c>
    </row>
    <row r="5805" spans="1:4" x14ac:dyDescent="0.25">
      <c r="A5805" t="s">
        <v>1</v>
      </c>
      <c r="B5805">
        <v>70.295537318599997</v>
      </c>
      <c r="C5805">
        <v>98</v>
      </c>
      <c r="D5805">
        <v>99</v>
      </c>
    </row>
    <row r="5806" spans="1:4" x14ac:dyDescent="0.25">
      <c r="A5806" t="s">
        <v>1</v>
      </c>
      <c r="B5806">
        <v>87.947805830600004</v>
      </c>
      <c r="C5806">
        <v>99</v>
      </c>
      <c r="D5806">
        <v>100</v>
      </c>
    </row>
    <row r="5807" spans="1:4" x14ac:dyDescent="0.25">
      <c r="A5807" t="s">
        <v>1</v>
      </c>
      <c r="B5807">
        <v>92.769777258999994</v>
      </c>
      <c r="C5807">
        <v>100</v>
      </c>
      <c r="D5807">
        <v>101</v>
      </c>
    </row>
    <row r="5808" spans="1:4" x14ac:dyDescent="0.25">
      <c r="A5808" t="s">
        <v>1</v>
      </c>
      <c r="B5808">
        <v>68.9502622981</v>
      </c>
      <c r="C5808">
        <v>101</v>
      </c>
      <c r="D5808">
        <v>102</v>
      </c>
    </row>
    <row r="5809" spans="1:4" x14ac:dyDescent="0.25">
      <c r="A5809" t="s">
        <v>1</v>
      </c>
      <c r="B5809">
        <v>82.942867792100003</v>
      </c>
      <c r="C5809">
        <v>99</v>
      </c>
      <c r="D5809">
        <v>100</v>
      </c>
    </row>
    <row r="5810" spans="1:4" x14ac:dyDescent="0.25">
      <c r="A5810" t="s">
        <v>1</v>
      </c>
      <c r="B5810">
        <v>95.668485607600005</v>
      </c>
      <c r="C5810">
        <v>100</v>
      </c>
      <c r="D5810">
        <v>101</v>
      </c>
    </row>
    <row r="5811" spans="1:4" x14ac:dyDescent="0.25">
      <c r="A5811" t="s">
        <v>1</v>
      </c>
      <c r="B5811">
        <v>78.128399657900005</v>
      </c>
      <c r="C5811">
        <v>101</v>
      </c>
      <c r="D5811">
        <v>102</v>
      </c>
    </row>
    <row r="5812" spans="1:4" x14ac:dyDescent="0.25">
      <c r="A5812" t="s">
        <v>1</v>
      </c>
      <c r="B5812">
        <v>77.668794319400007</v>
      </c>
      <c r="C5812">
        <v>99</v>
      </c>
      <c r="D5812">
        <v>100</v>
      </c>
    </row>
    <row r="5813" spans="1:4" x14ac:dyDescent="0.25">
      <c r="A5813" t="s">
        <v>1</v>
      </c>
      <c r="B5813">
        <v>95.846554990300007</v>
      </c>
      <c r="C5813">
        <v>100</v>
      </c>
      <c r="D5813">
        <v>101</v>
      </c>
    </row>
    <row r="5814" spans="1:4" x14ac:dyDescent="0.25">
      <c r="A5814" t="s">
        <v>1</v>
      </c>
      <c r="B5814">
        <v>83.474843746800005</v>
      </c>
      <c r="C5814">
        <v>101</v>
      </c>
      <c r="D5814">
        <v>102</v>
      </c>
    </row>
    <row r="5815" spans="1:4" x14ac:dyDescent="0.25">
      <c r="A5815" t="s">
        <v>1</v>
      </c>
      <c r="B5815">
        <v>69.674302358099993</v>
      </c>
      <c r="C5815">
        <v>99</v>
      </c>
      <c r="D5815">
        <v>100</v>
      </c>
    </row>
    <row r="5816" spans="1:4" x14ac:dyDescent="0.25">
      <c r="A5816" t="s">
        <v>1</v>
      </c>
      <c r="B5816">
        <v>91.933131272599994</v>
      </c>
      <c r="C5816">
        <v>100</v>
      </c>
      <c r="D5816">
        <v>101</v>
      </c>
    </row>
    <row r="5817" spans="1:4" x14ac:dyDescent="0.25">
      <c r="A5817" t="s">
        <v>1</v>
      </c>
      <c r="B5817">
        <v>87.660325691500006</v>
      </c>
      <c r="C5817">
        <v>101</v>
      </c>
      <c r="D5817">
        <v>102</v>
      </c>
    </row>
    <row r="5818" spans="1:4" x14ac:dyDescent="0.25">
      <c r="A5818" t="s">
        <v>1</v>
      </c>
      <c r="B5818">
        <v>74.628881059899996</v>
      </c>
      <c r="C5818">
        <v>102</v>
      </c>
      <c r="D5818">
        <v>103</v>
      </c>
    </row>
    <row r="5819" spans="1:4" x14ac:dyDescent="0.25">
      <c r="A5819" t="s">
        <v>1</v>
      </c>
      <c r="B5819">
        <v>87.068649059600006</v>
      </c>
      <c r="C5819">
        <v>100</v>
      </c>
      <c r="D5819">
        <v>101</v>
      </c>
    </row>
    <row r="5820" spans="1:4" x14ac:dyDescent="0.25">
      <c r="A5820" t="s">
        <v>1</v>
      </c>
      <c r="B5820">
        <v>90.113561712199996</v>
      </c>
      <c r="C5820">
        <v>101</v>
      </c>
      <c r="D5820">
        <v>102</v>
      </c>
    </row>
    <row r="5821" spans="1:4" x14ac:dyDescent="0.25">
      <c r="A5821" t="s">
        <v>1</v>
      </c>
      <c r="B5821">
        <v>83.2414988198</v>
      </c>
      <c r="C5821">
        <v>102</v>
      </c>
      <c r="D5821">
        <v>103</v>
      </c>
    </row>
    <row r="5822" spans="1:4" x14ac:dyDescent="0.25">
      <c r="A5822" t="s">
        <v>1</v>
      </c>
      <c r="B5822">
        <v>81.341298248900003</v>
      </c>
      <c r="C5822">
        <v>100</v>
      </c>
      <c r="D5822">
        <v>101</v>
      </c>
    </row>
    <row r="5823" spans="1:4" x14ac:dyDescent="0.25">
      <c r="A5823" t="s">
        <v>1</v>
      </c>
      <c r="B5823">
        <v>90.767690924299998</v>
      </c>
      <c r="C5823">
        <v>101</v>
      </c>
      <c r="D5823">
        <v>102</v>
      </c>
    </row>
    <row r="5824" spans="1:4" x14ac:dyDescent="0.25">
      <c r="A5824" t="s">
        <v>1</v>
      </c>
      <c r="B5824">
        <v>88.688677463000005</v>
      </c>
      <c r="C5824">
        <v>102</v>
      </c>
      <c r="D5824">
        <v>103</v>
      </c>
    </row>
    <row r="5825" spans="1:4" x14ac:dyDescent="0.25">
      <c r="A5825" t="s">
        <v>1</v>
      </c>
      <c r="B5825">
        <v>72.240362323300005</v>
      </c>
      <c r="C5825">
        <v>100</v>
      </c>
      <c r="D5825">
        <v>101</v>
      </c>
    </row>
    <row r="5826" spans="1:4" x14ac:dyDescent="0.25">
      <c r="A5826" t="s">
        <v>1</v>
      </c>
      <c r="B5826">
        <v>88.254215216099993</v>
      </c>
      <c r="C5826">
        <v>101</v>
      </c>
      <c r="D5826">
        <v>102</v>
      </c>
    </row>
    <row r="5827" spans="1:4" x14ac:dyDescent="0.25">
      <c r="A5827" t="s">
        <v>1</v>
      </c>
      <c r="B5827">
        <v>93.521970836500003</v>
      </c>
      <c r="C5827">
        <v>102</v>
      </c>
      <c r="D5827">
        <v>103</v>
      </c>
    </row>
    <row r="5828" spans="1:4" x14ac:dyDescent="0.25">
      <c r="A5828" t="s">
        <v>1</v>
      </c>
      <c r="B5828">
        <v>73.537259492900006</v>
      </c>
      <c r="C5828">
        <v>103</v>
      </c>
      <c r="D5828">
        <v>104</v>
      </c>
    </row>
    <row r="5829" spans="1:4" x14ac:dyDescent="0.25">
      <c r="A5829" t="s">
        <v>1</v>
      </c>
      <c r="B5829">
        <v>84.306929555599993</v>
      </c>
      <c r="C5829">
        <v>101</v>
      </c>
      <c r="D5829">
        <v>102</v>
      </c>
    </row>
    <row r="5830" spans="1:4" x14ac:dyDescent="0.25">
      <c r="A5830" t="s">
        <v>1</v>
      </c>
      <c r="B5830">
        <v>97.130471137100002</v>
      </c>
      <c r="C5830">
        <v>102</v>
      </c>
      <c r="D5830">
        <v>103</v>
      </c>
    </row>
    <row r="5831" spans="1:4" x14ac:dyDescent="0.25">
      <c r="A5831" t="s">
        <v>1</v>
      </c>
      <c r="B5831">
        <v>82.475658787499995</v>
      </c>
      <c r="C5831">
        <v>103</v>
      </c>
      <c r="D5831">
        <v>104</v>
      </c>
    </row>
    <row r="5832" spans="1:4" x14ac:dyDescent="0.25">
      <c r="A5832" t="s">
        <v>1</v>
      </c>
      <c r="B5832">
        <v>79.142543825199994</v>
      </c>
      <c r="C5832">
        <v>101</v>
      </c>
      <c r="D5832">
        <v>102</v>
      </c>
    </row>
    <row r="5833" spans="1:4" x14ac:dyDescent="0.25">
      <c r="A5833" t="s">
        <v>1</v>
      </c>
      <c r="B5833">
        <v>98.015846022199995</v>
      </c>
      <c r="C5833">
        <v>102</v>
      </c>
      <c r="D5833">
        <v>103</v>
      </c>
    </row>
    <row r="5834" spans="1:4" x14ac:dyDescent="0.25">
      <c r="A5834" t="s">
        <v>1</v>
      </c>
      <c r="B5834">
        <v>87.546891314999996</v>
      </c>
      <c r="C5834">
        <v>103</v>
      </c>
      <c r="D5834">
        <v>104</v>
      </c>
    </row>
    <row r="5835" spans="1:4" x14ac:dyDescent="0.25">
      <c r="A5835" t="s">
        <v>1</v>
      </c>
      <c r="B5835">
        <v>69.982510244500006</v>
      </c>
      <c r="C5835">
        <v>101</v>
      </c>
      <c r="D5835">
        <v>102</v>
      </c>
    </row>
    <row r="5836" spans="1:4" x14ac:dyDescent="0.25">
      <c r="A5836" t="s">
        <v>1</v>
      </c>
      <c r="B5836">
        <v>94.355528547999995</v>
      </c>
      <c r="C5836">
        <v>102</v>
      </c>
      <c r="D5836">
        <v>103</v>
      </c>
    </row>
    <row r="5837" spans="1:4" x14ac:dyDescent="0.25">
      <c r="A5837" t="s">
        <v>1</v>
      </c>
      <c r="B5837">
        <v>91.624723476599996</v>
      </c>
      <c r="C5837">
        <v>103</v>
      </c>
      <c r="D5837">
        <v>104</v>
      </c>
    </row>
    <row r="5838" spans="1:4" x14ac:dyDescent="0.25">
      <c r="A5838" t="s">
        <v>1</v>
      </c>
      <c r="B5838">
        <v>73.206211539199998</v>
      </c>
      <c r="C5838">
        <v>104</v>
      </c>
      <c r="D5838">
        <v>105</v>
      </c>
    </row>
    <row r="5839" spans="1:4" x14ac:dyDescent="0.25">
      <c r="A5839" t="s">
        <v>1</v>
      </c>
      <c r="B5839">
        <v>88.9383800847</v>
      </c>
      <c r="C5839">
        <v>102</v>
      </c>
      <c r="D5839">
        <v>103</v>
      </c>
    </row>
    <row r="5840" spans="1:4" x14ac:dyDescent="0.25">
      <c r="A5840" t="s">
        <v>1</v>
      </c>
      <c r="B5840">
        <v>94.285709511199997</v>
      </c>
      <c r="C5840">
        <v>103</v>
      </c>
      <c r="D5840">
        <v>104</v>
      </c>
    </row>
    <row r="5841" spans="1:4" x14ac:dyDescent="0.25">
      <c r="A5841" t="s">
        <v>1</v>
      </c>
      <c r="B5841">
        <v>83.267731987900007</v>
      </c>
      <c r="C5841">
        <v>104</v>
      </c>
      <c r="D5841">
        <v>105</v>
      </c>
    </row>
    <row r="5842" spans="1:4" x14ac:dyDescent="0.25">
      <c r="A5842" t="s">
        <v>1</v>
      </c>
      <c r="B5842">
        <v>83.068924056300006</v>
      </c>
      <c r="C5842">
        <v>102</v>
      </c>
      <c r="D5842">
        <v>103</v>
      </c>
    </row>
    <row r="5843" spans="1:4" x14ac:dyDescent="0.25">
      <c r="A5843" t="s">
        <v>1</v>
      </c>
      <c r="B5843">
        <v>94.675118014500001</v>
      </c>
      <c r="C5843">
        <v>103</v>
      </c>
      <c r="D5843">
        <v>104</v>
      </c>
    </row>
    <row r="5844" spans="1:4" x14ac:dyDescent="0.25">
      <c r="A5844" t="s">
        <v>1</v>
      </c>
      <c r="B5844">
        <v>89.002097851900004</v>
      </c>
      <c r="C5844">
        <v>104</v>
      </c>
      <c r="D5844">
        <v>105</v>
      </c>
    </row>
    <row r="5845" spans="1:4" x14ac:dyDescent="0.25">
      <c r="A5845" t="s">
        <v>1</v>
      </c>
      <c r="B5845">
        <v>73.808907553200001</v>
      </c>
      <c r="C5845">
        <v>102</v>
      </c>
      <c r="D5845">
        <v>103</v>
      </c>
    </row>
    <row r="5846" spans="1:4" x14ac:dyDescent="0.25">
      <c r="A5846" t="s">
        <v>1</v>
      </c>
      <c r="B5846">
        <v>92.162553077599995</v>
      </c>
      <c r="C5846">
        <v>103</v>
      </c>
      <c r="D5846">
        <v>104</v>
      </c>
    </row>
    <row r="5847" spans="1:4" x14ac:dyDescent="0.25">
      <c r="A5847" t="s">
        <v>1</v>
      </c>
      <c r="B5847">
        <v>93.566562603899996</v>
      </c>
      <c r="C5847">
        <v>104</v>
      </c>
      <c r="D5847">
        <v>105</v>
      </c>
    </row>
    <row r="5848" spans="1:4" x14ac:dyDescent="0.25">
      <c r="A5848" t="s">
        <v>1</v>
      </c>
      <c r="B5848">
        <v>76.852509579400007</v>
      </c>
      <c r="C5848">
        <v>105</v>
      </c>
      <c r="D5848">
        <v>106</v>
      </c>
    </row>
    <row r="5849" spans="1:4" x14ac:dyDescent="0.25">
      <c r="A5849" t="s">
        <v>1</v>
      </c>
      <c r="B5849">
        <v>88.453886065099994</v>
      </c>
      <c r="C5849">
        <v>103</v>
      </c>
      <c r="D5849">
        <v>104</v>
      </c>
    </row>
    <row r="5850" spans="1:4" x14ac:dyDescent="0.25">
      <c r="A5850" t="s">
        <v>1</v>
      </c>
      <c r="B5850">
        <v>96.285700789499998</v>
      </c>
      <c r="C5850">
        <v>104</v>
      </c>
      <c r="D5850">
        <v>105</v>
      </c>
    </row>
    <row r="5851" spans="1:4" x14ac:dyDescent="0.25">
      <c r="A5851" t="s">
        <v>1</v>
      </c>
      <c r="B5851">
        <v>85.843698095700006</v>
      </c>
      <c r="C5851">
        <v>105</v>
      </c>
      <c r="D5851">
        <v>106</v>
      </c>
    </row>
    <row r="5852" spans="1:4" x14ac:dyDescent="0.25">
      <c r="A5852" t="s">
        <v>1</v>
      </c>
      <c r="B5852">
        <v>83.742943576599998</v>
      </c>
      <c r="C5852">
        <v>103</v>
      </c>
      <c r="D5852">
        <v>104</v>
      </c>
    </row>
    <row r="5853" spans="1:4" x14ac:dyDescent="0.25">
      <c r="A5853" t="s">
        <v>1</v>
      </c>
      <c r="B5853">
        <v>96.644631070299994</v>
      </c>
      <c r="C5853">
        <v>104</v>
      </c>
      <c r="D5853">
        <v>105</v>
      </c>
    </row>
    <row r="5854" spans="1:4" x14ac:dyDescent="0.25">
      <c r="A5854" t="s">
        <v>1</v>
      </c>
      <c r="B5854">
        <v>90.353422417600001</v>
      </c>
      <c r="C5854">
        <v>105</v>
      </c>
      <c r="D5854">
        <v>106</v>
      </c>
    </row>
    <row r="5855" spans="1:4" x14ac:dyDescent="0.25">
      <c r="A5855" t="s">
        <v>1</v>
      </c>
      <c r="B5855">
        <v>74.998546668000003</v>
      </c>
      <c r="C5855">
        <v>103</v>
      </c>
      <c r="D5855">
        <v>104</v>
      </c>
    </row>
    <row r="5856" spans="1:4" x14ac:dyDescent="0.25">
      <c r="A5856" t="s">
        <v>1</v>
      </c>
      <c r="B5856">
        <v>94.088097387700003</v>
      </c>
      <c r="C5856">
        <v>104</v>
      </c>
      <c r="D5856">
        <v>105</v>
      </c>
    </row>
    <row r="5857" spans="1:4" x14ac:dyDescent="0.25">
      <c r="A5857" t="s">
        <v>1</v>
      </c>
      <c r="B5857">
        <v>93.500107075100004</v>
      </c>
      <c r="C5857">
        <v>105</v>
      </c>
      <c r="D5857">
        <v>106</v>
      </c>
    </row>
    <row r="5858" spans="1:4" x14ac:dyDescent="0.25">
      <c r="A5858" t="s">
        <v>1</v>
      </c>
      <c r="B5858">
        <v>77.575891105300002</v>
      </c>
      <c r="C5858">
        <v>106</v>
      </c>
      <c r="D5858">
        <v>107</v>
      </c>
    </row>
    <row r="5859" spans="1:4" x14ac:dyDescent="0.25">
      <c r="A5859" t="s">
        <v>1</v>
      </c>
      <c r="B5859">
        <v>90.541545539099999</v>
      </c>
      <c r="C5859">
        <v>104</v>
      </c>
      <c r="D5859">
        <v>105</v>
      </c>
    </row>
    <row r="5860" spans="1:4" x14ac:dyDescent="0.25">
      <c r="A5860" t="s">
        <v>1</v>
      </c>
      <c r="B5860">
        <v>94.480495937900002</v>
      </c>
      <c r="C5860">
        <v>105</v>
      </c>
      <c r="D5860">
        <v>106</v>
      </c>
    </row>
    <row r="5861" spans="1:4" x14ac:dyDescent="0.25">
      <c r="A5861" t="s">
        <v>1</v>
      </c>
      <c r="B5861">
        <v>86.4233921549</v>
      </c>
      <c r="C5861">
        <v>106</v>
      </c>
      <c r="D5861">
        <v>107</v>
      </c>
    </row>
    <row r="5862" spans="1:4" x14ac:dyDescent="0.25">
      <c r="A5862" t="s">
        <v>1</v>
      </c>
      <c r="B5862">
        <v>77.338255574100003</v>
      </c>
      <c r="C5862">
        <v>110</v>
      </c>
      <c r="D5862">
        <v>111</v>
      </c>
    </row>
    <row r="5863" spans="1:4" x14ac:dyDescent="0.25">
      <c r="A5863" t="s">
        <v>1</v>
      </c>
      <c r="B5863">
        <v>90.663509337799994</v>
      </c>
      <c r="C5863">
        <v>111</v>
      </c>
      <c r="D5863">
        <v>112</v>
      </c>
    </row>
    <row r="5864" spans="1:4" x14ac:dyDescent="0.25">
      <c r="A5864" t="s">
        <v>1</v>
      </c>
      <c r="B5864">
        <v>83.065404410799999</v>
      </c>
      <c r="C5864">
        <v>112</v>
      </c>
      <c r="D5864">
        <v>113</v>
      </c>
    </row>
    <row r="5865" spans="1:4" x14ac:dyDescent="0.25">
      <c r="A5865" t="s">
        <v>1</v>
      </c>
      <c r="B5865">
        <v>68.7752163846</v>
      </c>
      <c r="C5865">
        <v>110</v>
      </c>
      <c r="D5865">
        <v>111</v>
      </c>
    </row>
    <row r="5866" spans="1:4" x14ac:dyDescent="0.25">
      <c r="A5866" t="s">
        <v>1</v>
      </c>
      <c r="B5866">
        <v>91.116719634999995</v>
      </c>
      <c r="C5866">
        <v>111</v>
      </c>
      <c r="D5866">
        <v>112</v>
      </c>
    </row>
    <row r="5867" spans="1:4" x14ac:dyDescent="0.25">
      <c r="A5867" t="s">
        <v>1</v>
      </c>
      <c r="B5867">
        <v>88.607875347499998</v>
      </c>
      <c r="C5867">
        <v>112</v>
      </c>
      <c r="D5867">
        <v>113</v>
      </c>
    </row>
    <row r="5868" spans="1:4" x14ac:dyDescent="0.25">
      <c r="A5868" t="s">
        <v>1</v>
      </c>
      <c r="B5868">
        <v>72.149181848200001</v>
      </c>
      <c r="C5868">
        <v>113</v>
      </c>
      <c r="D5868">
        <v>114</v>
      </c>
    </row>
    <row r="5869" spans="1:4" x14ac:dyDescent="0.25">
      <c r="A5869" t="s">
        <v>1</v>
      </c>
      <c r="B5869">
        <v>83.496385302799993</v>
      </c>
      <c r="C5869">
        <v>111</v>
      </c>
      <c r="D5869">
        <v>112</v>
      </c>
    </row>
    <row r="5870" spans="1:4" x14ac:dyDescent="0.25">
      <c r="A5870" t="s">
        <v>1</v>
      </c>
      <c r="B5870">
        <v>91.698740525399998</v>
      </c>
      <c r="C5870">
        <v>112</v>
      </c>
      <c r="D5870">
        <v>113</v>
      </c>
    </row>
    <row r="5871" spans="1:4" x14ac:dyDescent="0.25">
      <c r="A5871" t="s">
        <v>1</v>
      </c>
      <c r="B5871">
        <v>83.318229215499997</v>
      </c>
      <c r="C5871">
        <v>113</v>
      </c>
      <c r="D5871">
        <v>114</v>
      </c>
    </row>
    <row r="5872" spans="1:4" x14ac:dyDescent="0.25">
      <c r="A5872" t="s">
        <v>1</v>
      </c>
      <c r="B5872">
        <v>75.3806751284</v>
      </c>
      <c r="C5872">
        <v>111</v>
      </c>
      <c r="D5872">
        <v>112</v>
      </c>
    </row>
    <row r="5873" spans="1:4" x14ac:dyDescent="0.25">
      <c r="A5873" t="s">
        <v>1</v>
      </c>
      <c r="B5873">
        <v>91.492419934799997</v>
      </c>
      <c r="C5873">
        <v>112</v>
      </c>
      <c r="D5873">
        <v>113</v>
      </c>
    </row>
    <row r="5874" spans="1:4" x14ac:dyDescent="0.25">
      <c r="A5874" t="s">
        <v>1</v>
      </c>
      <c r="B5874">
        <v>92.965121077299997</v>
      </c>
      <c r="C5874">
        <v>113</v>
      </c>
      <c r="D5874">
        <v>114</v>
      </c>
    </row>
    <row r="5875" spans="1:4" x14ac:dyDescent="0.25">
      <c r="A5875" t="s">
        <v>1</v>
      </c>
      <c r="B5875">
        <v>64.315768083899997</v>
      </c>
      <c r="C5875">
        <v>111</v>
      </c>
      <c r="D5875">
        <v>112</v>
      </c>
    </row>
    <row r="5876" spans="1:4" x14ac:dyDescent="0.25">
      <c r="A5876" t="s">
        <v>1</v>
      </c>
      <c r="B5876">
        <v>85.715798733100002</v>
      </c>
      <c r="C5876">
        <v>112</v>
      </c>
      <c r="D5876">
        <v>113</v>
      </c>
    </row>
    <row r="5877" spans="1:4" x14ac:dyDescent="0.25">
      <c r="A5877" t="s">
        <v>1</v>
      </c>
      <c r="B5877">
        <v>104.349819653</v>
      </c>
      <c r="C5877">
        <v>113</v>
      </c>
      <c r="D5877">
        <v>114</v>
      </c>
    </row>
    <row r="5878" spans="1:4" x14ac:dyDescent="0.25">
      <c r="A5878" t="s">
        <v>1</v>
      </c>
      <c r="B5878">
        <v>58.054939269999998</v>
      </c>
      <c r="C5878">
        <v>114</v>
      </c>
      <c r="D5878">
        <v>115</v>
      </c>
    </row>
    <row r="5879" spans="1:4" x14ac:dyDescent="0.25">
      <c r="A5879" t="s">
        <v>1</v>
      </c>
      <c r="B5879">
        <v>74.219941935400001</v>
      </c>
      <c r="C5879">
        <v>112</v>
      </c>
      <c r="D5879">
        <v>113</v>
      </c>
    </row>
    <row r="5880" spans="1:4" x14ac:dyDescent="0.25">
      <c r="A5880" t="s">
        <v>1</v>
      </c>
      <c r="B5880">
        <v>110.17698371199999</v>
      </c>
      <c r="C5880">
        <v>113</v>
      </c>
      <c r="D5880">
        <v>114</v>
      </c>
    </row>
    <row r="5881" spans="1:4" x14ac:dyDescent="0.25">
      <c r="A5881" t="s">
        <v>1</v>
      </c>
      <c r="B5881">
        <v>71.950896561999997</v>
      </c>
      <c r="C5881">
        <v>114</v>
      </c>
      <c r="D5881">
        <v>115</v>
      </c>
    </row>
    <row r="5882" spans="1:4" x14ac:dyDescent="0.25">
      <c r="A5882" t="s">
        <v>1</v>
      </c>
      <c r="B5882">
        <v>79.0417508301</v>
      </c>
      <c r="C5882">
        <v>127</v>
      </c>
      <c r="D5882">
        <v>128</v>
      </c>
    </row>
    <row r="5883" spans="1:4" x14ac:dyDescent="0.25">
      <c r="A5883" t="s">
        <v>1</v>
      </c>
      <c r="B5883">
        <v>89.992336179299997</v>
      </c>
      <c r="C5883">
        <v>128</v>
      </c>
      <c r="D5883">
        <v>129</v>
      </c>
    </row>
    <row r="5884" spans="1:4" x14ac:dyDescent="0.25">
      <c r="A5884" t="s">
        <v>1</v>
      </c>
      <c r="B5884">
        <v>87.237269212300006</v>
      </c>
      <c r="C5884">
        <v>129</v>
      </c>
      <c r="D5884">
        <v>130</v>
      </c>
    </row>
    <row r="5885" spans="1:4" x14ac:dyDescent="0.25">
      <c r="A5885" t="s">
        <v>1</v>
      </c>
      <c r="B5885">
        <v>70.922863194200005</v>
      </c>
      <c r="C5885">
        <v>127</v>
      </c>
      <c r="D5885">
        <v>128</v>
      </c>
    </row>
    <row r="5886" spans="1:4" x14ac:dyDescent="0.25">
      <c r="A5886" t="s">
        <v>1</v>
      </c>
      <c r="B5886">
        <v>91.186064634100006</v>
      </c>
      <c r="C5886">
        <v>128</v>
      </c>
      <c r="D5886">
        <v>129</v>
      </c>
    </row>
    <row r="5887" spans="1:4" x14ac:dyDescent="0.25">
      <c r="A5887" t="s">
        <v>1</v>
      </c>
      <c r="B5887">
        <v>92.160706259400001</v>
      </c>
      <c r="C5887">
        <v>129</v>
      </c>
      <c r="D5887">
        <v>130</v>
      </c>
    </row>
    <row r="5888" spans="1:4" x14ac:dyDescent="0.25">
      <c r="A5888" t="s">
        <v>1</v>
      </c>
      <c r="B5888">
        <v>72.601629939999995</v>
      </c>
      <c r="C5888">
        <v>130</v>
      </c>
      <c r="D5888">
        <v>131</v>
      </c>
    </row>
    <row r="5889" spans="1:4" x14ac:dyDescent="0.25">
      <c r="A5889" t="s">
        <v>1</v>
      </c>
      <c r="B5889">
        <v>86.239062306299999</v>
      </c>
      <c r="C5889">
        <v>128</v>
      </c>
      <c r="D5889">
        <v>129</v>
      </c>
    </row>
    <row r="5890" spans="1:4" x14ac:dyDescent="0.25">
      <c r="A5890" t="s">
        <v>1</v>
      </c>
      <c r="B5890">
        <v>94.552051380699993</v>
      </c>
      <c r="C5890">
        <v>129</v>
      </c>
      <c r="D5890">
        <v>130</v>
      </c>
    </row>
    <row r="5891" spans="1:4" x14ac:dyDescent="0.25">
      <c r="A5891" t="s">
        <v>1</v>
      </c>
      <c r="B5891">
        <v>81.572456077499993</v>
      </c>
      <c r="C5891">
        <v>130</v>
      </c>
      <c r="D5891">
        <v>131</v>
      </c>
    </row>
    <row r="5892" spans="1:4" x14ac:dyDescent="0.25">
      <c r="A5892" t="s">
        <v>1</v>
      </c>
      <c r="B5892">
        <v>80.723541887799996</v>
      </c>
      <c r="C5892">
        <v>128</v>
      </c>
      <c r="D5892">
        <v>129</v>
      </c>
    </row>
    <row r="5893" spans="1:4" x14ac:dyDescent="0.25">
      <c r="A5893" t="s">
        <v>1</v>
      </c>
      <c r="B5893">
        <v>94.3457987245</v>
      </c>
      <c r="C5893">
        <v>129</v>
      </c>
      <c r="D5893">
        <v>130</v>
      </c>
    </row>
    <row r="5894" spans="1:4" x14ac:dyDescent="0.25">
      <c r="A5894" t="s">
        <v>1</v>
      </c>
      <c r="B5894">
        <v>86.546209874900001</v>
      </c>
      <c r="C5894">
        <v>130</v>
      </c>
      <c r="D5894">
        <v>131</v>
      </c>
    </row>
    <row r="5895" spans="1:4" x14ac:dyDescent="0.25">
      <c r="A5895" t="s">
        <v>1</v>
      </c>
      <c r="B5895">
        <v>71.813823781500005</v>
      </c>
      <c r="C5895">
        <v>128</v>
      </c>
      <c r="D5895">
        <v>129</v>
      </c>
    </row>
    <row r="5896" spans="1:4" x14ac:dyDescent="0.25">
      <c r="A5896" t="s">
        <v>1</v>
      </c>
      <c r="B5896">
        <v>90.492633010199995</v>
      </c>
      <c r="C5896">
        <v>129</v>
      </c>
      <c r="D5896">
        <v>130</v>
      </c>
    </row>
    <row r="5897" spans="1:4" x14ac:dyDescent="0.25">
      <c r="A5897" t="s">
        <v>1</v>
      </c>
      <c r="B5897">
        <v>90.378542098400004</v>
      </c>
      <c r="C5897">
        <v>130</v>
      </c>
      <c r="D5897">
        <v>131</v>
      </c>
    </row>
    <row r="5898" spans="1:4" x14ac:dyDescent="0.25">
      <c r="A5898" t="s">
        <v>1</v>
      </c>
      <c r="B5898">
        <v>73.995050343100004</v>
      </c>
      <c r="C5898">
        <v>131</v>
      </c>
      <c r="D5898">
        <v>132</v>
      </c>
    </row>
    <row r="5899" spans="1:4" x14ac:dyDescent="0.25">
      <c r="A5899" t="s">
        <v>1</v>
      </c>
      <c r="B5899">
        <v>85.661618489800006</v>
      </c>
      <c r="C5899">
        <v>129</v>
      </c>
      <c r="D5899">
        <v>130</v>
      </c>
    </row>
    <row r="5900" spans="1:4" x14ac:dyDescent="0.25">
      <c r="A5900" t="s">
        <v>1</v>
      </c>
      <c r="B5900">
        <v>92.735696884800007</v>
      </c>
      <c r="C5900">
        <v>130</v>
      </c>
      <c r="D5900">
        <v>131</v>
      </c>
    </row>
    <row r="5901" spans="1:4" x14ac:dyDescent="0.25">
      <c r="A5901" t="s">
        <v>1</v>
      </c>
      <c r="B5901">
        <v>83.363297298000006</v>
      </c>
      <c r="C5901">
        <v>131</v>
      </c>
      <c r="D5901">
        <v>132</v>
      </c>
    </row>
    <row r="5902" spans="1:4" x14ac:dyDescent="0.25">
      <c r="A5902" t="s">
        <v>1</v>
      </c>
      <c r="B5902">
        <v>80.223446420499997</v>
      </c>
      <c r="C5902">
        <v>129</v>
      </c>
      <c r="D5902">
        <v>130</v>
      </c>
    </row>
    <row r="5903" spans="1:4" x14ac:dyDescent="0.25">
      <c r="A5903" t="s">
        <v>1</v>
      </c>
      <c r="B5903">
        <v>93.159349167900004</v>
      </c>
      <c r="C5903">
        <v>130</v>
      </c>
      <c r="D5903">
        <v>131</v>
      </c>
    </row>
    <row r="5904" spans="1:4" x14ac:dyDescent="0.25">
      <c r="A5904" t="s">
        <v>1</v>
      </c>
      <c r="B5904">
        <v>88.916679307699994</v>
      </c>
      <c r="C5904">
        <v>131</v>
      </c>
      <c r="D5904">
        <v>132</v>
      </c>
    </row>
    <row r="5905" spans="1:4" x14ac:dyDescent="0.25">
      <c r="A5905" t="s">
        <v>1</v>
      </c>
      <c r="B5905">
        <v>71.401221367299996</v>
      </c>
      <c r="C5905">
        <v>129</v>
      </c>
      <c r="D5905">
        <v>130</v>
      </c>
    </row>
    <row r="5906" spans="1:4" x14ac:dyDescent="0.25">
      <c r="A5906" t="s">
        <v>1</v>
      </c>
      <c r="B5906">
        <v>89.554485998100006</v>
      </c>
      <c r="C5906">
        <v>130</v>
      </c>
      <c r="D5906">
        <v>131</v>
      </c>
    </row>
    <row r="5907" spans="1:4" x14ac:dyDescent="0.25">
      <c r="A5907" t="s">
        <v>1</v>
      </c>
      <c r="B5907">
        <v>93.512778445600006</v>
      </c>
      <c r="C5907">
        <v>131</v>
      </c>
      <c r="D5907">
        <v>132</v>
      </c>
    </row>
    <row r="5908" spans="1:4" x14ac:dyDescent="0.25">
      <c r="A5908" t="s">
        <v>1</v>
      </c>
      <c r="B5908">
        <v>72.129896086100004</v>
      </c>
      <c r="C5908">
        <v>132</v>
      </c>
      <c r="D5908">
        <v>133</v>
      </c>
    </row>
    <row r="5909" spans="1:4" x14ac:dyDescent="0.25">
      <c r="A5909" t="s">
        <v>1</v>
      </c>
      <c r="B5909">
        <v>84.008530246299998</v>
      </c>
      <c r="C5909">
        <v>130</v>
      </c>
      <c r="D5909">
        <v>131</v>
      </c>
    </row>
    <row r="5910" spans="1:4" x14ac:dyDescent="0.25">
      <c r="A5910" t="s">
        <v>1</v>
      </c>
      <c r="B5910">
        <v>96.512878408700004</v>
      </c>
      <c r="C5910">
        <v>131</v>
      </c>
      <c r="D5910">
        <v>132</v>
      </c>
    </row>
    <row r="5911" spans="1:4" x14ac:dyDescent="0.25">
      <c r="A5911" t="s">
        <v>1</v>
      </c>
      <c r="B5911">
        <v>81.610524692699997</v>
      </c>
      <c r="C5911">
        <v>132</v>
      </c>
      <c r="D5911">
        <v>133</v>
      </c>
    </row>
    <row r="5912" spans="1:4" x14ac:dyDescent="0.25">
      <c r="A5912" t="s">
        <v>1</v>
      </c>
      <c r="B5912">
        <v>77.4942619081</v>
      </c>
      <c r="C5912">
        <v>130</v>
      </c>
      <c r="D5912">
        <v>131</v>
      </c>
    </row>
    <row r="5913" spans="1:4" x14ac:dyDescent="0.25">
      <c r="A5913" t="s">
        <v>1</v>
      </c>
      <c r="B5913">
        <v>96.824232452199993</v>
      </c>
      <c r="C5913">
        <v>131</v>
      </c>
      <c r="D5913">
        <v>132</v>
      </c>
    </row>
    <row r="5914" spans="1:4" x14ac:dyDescent="0.25">
      <c r="A5914" t="s">
        <v>1</v>
      </c>
      <c r="B5914">
        <v>87.799055954099998</v>
      </c>
      <c r="C5914">
        <v>132</v>
      </c>
      <c r="D5914">
        <v>133</v>
      </c>
    </row>
    <row r="5915" spans="1:4" x14ac:dyDescent="0.25">
      <c r="A5915" t="s">
        <v>1</v>
      </c>
      <c r="B5915">
        <v>67.505898639799994</v>
      </c>
      <c r="C5915">
        <v>130</v>
      </c>
      <c r="D5915">
        <v>131</v>
      </c>
    </row>
    <row r="5916" spans="1:4" x14ac:dyDescent="0.25">
      <c r="A5916" t="s">
        <v>1</v>
      </c>
      <c r="B5916">
        <v>92.592108194000005</v>
      </c>
      <c r="C5916">
        <v>131</v>
      </c>
      <c r="D5916">
        <v>132</v>
      </c>
    </row>
    <row r="5917" spans="1:4" x14ac:dyDescent="0.25">
      <c r="A5917" t="s">
        <v>1</v>
      </c>
      <c r="B5917">
        <v>93.124353629500007</v>
      </c>
      <c r="C5917">
        <v>132</v>
      </c>
      <c r="D5917">
        <v>133</v>
      </c>
    </row>
    <row r="5918" spans="1:4" x14ac:dyDescent="0.25">
      <c r="A5918" t="s">
        <v>1</v>
      </c>
      <c r="B5918">
        <v>70.088131294999997</v>
      </c>
      <c r="C5918">
        <v>133</v>
      </c>
      <c r="D5918">
        <v>134</v>
      </c>
    </row>
    <row r="5919" spans="1:4" x14ac:dyDescent="0.25">
      <c r="A5919" t="s">
        <v>1</v>
      </c>
      <c r="B5919">
        <v>86.518302414600001</v>
      </c>
      <c r="C5919">
        <v>131</v>
      </c>
      <c r="D5919">
        <v>132</v>
      </c>
    </row>
    <row r="5920" spans="1:4" x14ac:dyDescent="0.25">
      <c r="A5920" t="s">
        <v>1</v>
      </c>
      <c r="B5920">
        <v>96.195356965200006</v>
      </c>
      <c r="C5920">
        <v>132</v>
      </c>
      <c r="D5920">
        <v>133</v>
      </c>
    </row>
    <row r="5921" spans="1:4" x14ac:dyDescent="0.25">
      <c r="A5921" t="s">
        <v>1</v>
      </c>
      <c r="B5921">
        <v>80.645123160200001</v>
      </c>
      <c r="C5921">
        <v>133</v>
      </c>
      <c r="D5921">
        <v>134</v>
      </c>
    </row>
    <row r="5922" spans="1:4" x14ac:dyDescent="0.25">
      <c r="A5922" t="s">
        <v>1</v>
      </c>
      <c r="B5922">
        <v>79.962198400800006</v>
      </c>
      <c r="C5922">
        <v>131</v>
      </c>
      <c r="D5922">
        <v>132</v>
      </c>
    </row>
    <row r="5923" spans="1:4" x14ac:dyDescent="0.25">
      <c r="A5923" t="s">
        <v>1</v>
      </c>
      <c r="B5923">
        <v>95.624852197300001</v>
      </c>
      <c r="C5923">
        <v>132</v>
      </c>
      <c r="D5923">
        <v>133</v>
      </c>
    </row>
    <row r="5924" spans="1:4" x14ac:dyDescent="0.25">
      <c r="A5924" t="s">
        <v>1</v>
      </c>
      <c r="B5924">
        <v>86.869208646999994</v>
      </c>
      <c r="C5924">
        <v>133</v>
      </c>
      <c r="D5924">
        <v>134</v>
      </c>
    </row>
    <row r="5925" spans="1:4" x14ac:dyDescent="0.25">
      <c r="A5925" t="s">
        <v>1</v>
      </c>
      <c r="B5925">
        <v>70.251151979900001</v>
      </c>
      <c r="C5925">
        <v>131</v>
      </c>
      <c r="D5925">
        <v>132</v>
      </c>
    </row>
    <row r="5926" spans="1:4" x14ac:dyDescent="0.25">
      <c r="A5926" t="s">
        <v>1</v>
      </c>
      <c r="B5926">
        <v>89.960538888100004</v>
      </c>
      <c r="C5926">
        <v>132</v>
      </c>
      <c r="D5926">
        <v>133</v>
      </c>
    </row>
    <row r="5927" spans="1:4" x14ac:dyDescent="0.25">
      <c r="A5927" t="s">
        <v>1</v>
      </c>
      <c r="B5927">
        <v>91.501609313599999</v>
      </c>
      <c r="C5927">
        <v>133</v>
      </c>
      <c r="D5927">
        <v>134</v>
      </c>
    </row>
    <row r="5928" spans="1:4" x14ac:dyDescent="0.25">
      <c r="A5928" t="s">
        <v>1</v>
      </c>
      <c r="B5928">
        <v>68.9645201222</v>
      </c>
      <c r="C5928">
        <v>134</v>
      </c>
      <c r="D5928">
        <v>135</v>
      </c>
    </row>
    <row r="5929" spans="1:4" x14ac:dyDescent="0.25">
      <c r="A5929" t="s">
        <v>1</v>
      </c>
      <c r="B5929">
        <v>83.296058235900006</v>
      </c>
      <c r="C5929">
        <v>132</v>
      </c>
      <c r="D5929">
        <v>133</v>
      </c>
    </row>
    <row r="5930" spans="1:4" x14ac:dyDescent="0.25">
      <c r="A5930" t="s">
        <v>1</v>
      </c>
      <c r="B5930">
        <v>93.470684120100003</v>
      </c>
      <c r="C5930">
        <v>133</v>
      </c>
      <c r="D5930">
        <v>134</v>
      </c>
    </row>
    <row r="5931" spans="1:4" x14ac:dyDescent="0.25">
      <c r="A5931" t="s">
        <v>1</v>
      </c>
      <c r="B5931">
        <v>78.933702588700001</v>
      </c>
      <c r="C5931">
        <v>134</v>
      </c>
      <c r="D5931">
        <v>135</v>
      </c>
    </row>
    <row r="5932" spans="1:4" x14ac:dyDescent="0.25">
      <c r="A5932" t="s">
        <v>1</v>
      </c>
      <c r="B5932">
        <v>76.460129740200003</v>
      </c>
      <c r="C5932">
        <v>132</v>
      </c>
      <c r="D5932">
        <v>133</v>
      </c>
    </row>
    <row r="5933" spans="1:4" x14ac:dyDescent="0.25">
      <c r="A5933" t="s">
        <v>1</v>
      </c>
      <c r="B5933">
        <v>93.017440872600005</v>
      </c>
      <c r="C5933">
        <v>133</v>
      </c>
      <c r="D5933">
        <v>134</v>
      </c>
    </row>
    <row r="5934" spans="1:4" x14ac:dyDescent="0.25">
      <c r="A5934" t="s">
        <v>1</v>
      </c>
      <c r="B5934">
        <v>85.824318295899999</v>
      </c>
      <c r="C5934">
        <v>134</v>
      </c>
      <c r="D5934">
        <v>135</v>
      </c>
    </row>
    <row r="5935" spans="1:4" x14ac:dyDescent="0.25">
      <c r="A5935" t="s">
        <v>1</v>
      </c>
      <c r="B5935">
        <v>66.836731515500006</v>
      </c>
      <c r="C5935">
        <v>132</v>
      </c>
      <c r="D5935">
        <v>133</v>
      </c>
    </row>
    <row r="5936" spans="1:4" x14ac:dyDescent="0.25">
      <c r="A5936" t="s">
        <v>1</v>
      </c>
      <c r="B5936">
        <v>88.944104659800004</v>
      </c>
      <c r="C5936">
        <v>133</v>
      </c>
      <c r="D5936">
        <v>134</v>
      </c>
    </row>
    <row r="5937" spans="1:4" x14ac:dyDescent="0.25">
      <c r="A5937" t="s">
        <v>1</v>
      </c>
      <c r="B5937">
        <v>92.48526923</v>
      </c>
      <c r="C5937">
        <v>134</v>
      </c>
      <c r="D5937">
        <v>135</v>
      </c>
    </row>
    <row r="5938" spans="1:4" x14ac:dyDescent="0.25">
      <c r="A5938" t="s">
        <v>1</v>
      </c>
      <c r="B5938">
        <v>68.877424893400004</v>
      </c>
      <c r="C5938">
        <v>135</v>
      </c>
      <c r="D5938">
        <v>136</v>
      </c>
    </row>
    <row r="5939" spans="1:4" x14ac:dyDescent="0.25">
      <c r="A5939" t="s">
        <v>1</v>
      </c>
      <c r="B5939">
        <v>82.755680526000006</v>
      </c>
      <c r="C5939">
        <v>133</v>
      </c>
      <c r="D5939">
        <v>134</v>
      </c>
    </row>
    <row r="5940" spans="1:4" x14ac:dyDescent="0.25">
      <c r="A5940" t="s">
        <v>1</v>
      </c>
      <c r="B5940">
        <v>97.903794059099994</v>
      </c>
      <c r="C5940">
        <v>134</v>
      </c>
      <c r="D5940">
        <v>135</v>
      </c>
    </row>
    <row r="5941" spans="1:4" x14ac:dyDescent="0.25">
      <c r="A5941" t="s">
        <v>1</v>
      </c>
      <c r="B5941">
        <v>78.985842366100002</v>
      </c>
      <c r="C5941">
        <v>135</v>
      </c>
      <c r="D5941">
        <v>136</v>
      </c>
    </row>
    <row r="5942" spans="1:4" x14ac:dyDescent="0.25">
      <c r="A5942" t="s">
        <v>1</v>
      </c>
      <c r="B5942">
        <v>75.742371443500005</v>
      </c>
      <c r="C5942">
        <v>133</v>
      </c>
      <c r="D5942">
        <v>134</v>
      </c>
    </row>
    <row r="5943" spans="1:4" x14ac:dyDescent="0.25">
      <c r="A5943" t="s">
        <v>1</v>
      </c>
      <c r="B5943">
        <v>99.620577010700003</v>
      </c>
      <c r="C5943">
        <v>134</v>
      </c>
      <c r="D5943">
        <v>135</v>
      </c>
    </row>
    <row r="5944" spans="1:4" x14ac:dyDescent="0.25">
      <c r="A5944" t="s">
        <v>1</v>
      </c>
      <c r="B5944">
        <v>85.804885420100007</v>
      </c>
      <c r="C5944">
        <v>135</v>
      </c>
      <c r="D5944">
        <v>136</v>
      </c>
    </row>
    <row r="5945" spans="1:4" x14ac:dyDescent="0.25">
      <c r="A5945" t="s">
        <v>1</v>
      </c>
      <c r="B5945">
        <v>65.374281251599996</v>
      </c>
      <c r="C5945">
        <v>133</v>
      </c>
      <c r="D5945">
        <v>134</v>
      </c>
    </row>
    <row r="5946" spans="1:4" x14ac:dyDescent="0.25">
      <c r="A5946" t="s">
        <v>1</v>
      </c>
      <c r="B5946">
        <v>95.961011416700003</v>
      </c>
      <c r="C5946">
        <v>134</v>
      </c>
      <c r="D5946">
        <v>135</v>
      </c>
    </row>
    <row r="5947" spans="1:4" x14ac:dyDescent="0.25">
      <c r="A5947" t="s">
        <v>1</v>
      </c>
      <c r="B5947">
        <v>91.844241491000005</v>
      </c>
      <c r="C5947">
        <v>135</v>
      </c>
      <c r="D5947">
        <v>136</v>
      </c>
    </row>
    <row r="5948" spans="1:4" x14ac:dyDescent="0.25">
      <c r="A5948" t="s">
        <v>1</v>
      </c>
      <c r="B5948">
        <v>71.700615735599996</v>
      </c>
      <c r="C5948">
        <v>136</v>
      </c>
      <c r="D5948">
        <v>137</v>
      </c>
    </row>
    <row r="5949" spans="1:4" x14ac:dyDescent="0.25">
      <c r="A5949" t="s">
        <v>1</v>
      </c>
      <c r="B5949">
        <v>89.892138168900004</v>
      </c>
      <c r="C5949">
        <v>134</v>
      </c>
      <c r="D5949">
        <v>135</v>
      </c>
    </row>
    <row r="5950" spans="1:4" x14ac:dyDescent="0.25">
      <c r="A5950" t="s">
        <v>1</v>
      </c>
      <c r="B5950">
        <v>95.671570263199996</v>
      </c>
      <c r="C5950">
        <v>135</v>
      </c>
      <c r="D5950">
        <v>136</v>
      </c>
    </row>
    <row r="5951" spans="1:4" x14ac:dyDescent="0.25">
      <c r="A5951" t="s">
        <v>1</v>
      </c>
      <c r="B5951">
        <v>82.682851095999993</v>
      </c>
      <c r="C5951">
        <v>136</v>
      </c>
      <c r="D5951">
        <v>137</v>
      </c>
    </row>
    <row r="5952" spans="1:4" x14ac:dyDescent="0.25">
      <c r="A5952" t="s">
        <v>1</v>
      </c>
      <c r="B5952">
        <v>83.288679804899999</v>
      </c>
      <c r="C5952">
        <v>134</v>
      </c>
      <c r="D5952">
        <v>135</v>
      </c>
    </row>
    <row r="5953" spans="1:4" x14ac:dyDescent="0.25">
      <c r="A5953" t="s">
        <v>1</v>
      </c>
      <c r="B5953">
        <v>95.407490450799997</v>
      </c>
      <c r="C5953">
        <v>135</v>
      </c>
      <c r="D5953">
        <v>136</v>
      </c>
    </row>
    <row r="5954" spans="1:4" x14ac:dyDescent="0.25">
      <c r="A5954" t="s">
        <v>1</v>
      </c>
      <c r="B5954">
        <v>88.960938687300001</v>
      </c>
      <c r="C5954">
        <v>136</v>
      </c>
      <c r="D5954">
        <v>137</v>
      </c>
    </row>
    <row r="5955" spans="1:4" x14ac:dyDescent="0.25">
      <c r="A5955" t="s">
        <v>1</v>
      </c>
      <c r="B5955">
        <v>73.484181855299994</v>
      </c>
      <c r="C5955">
        <v>134</v>
      </c>
      <c r="D5955">
        <v>135</v>
      </c>
    </row>
    <row r="5956" spans="1:4" x14ac:dyDescent="0.25">
      <c r="A5956" t="s">
        <v>1</v>
      </c>
      <c r="B5956">
        <v>90.497590442200007</v>
      </c>
      <c r="C5956">
        <v>135</v>
      </c>
      <c r="D5956">
        <v>136</v>
      </c>
    </row>
    <row r="5957" spans="1:4" x14ac:dyDescent="0.25">
      <c r="A5957" t="s">
        <v>1</v>
      </c>
      <c r="B5957">
        <v>93.351886733900002</v>
      </c>
      <c r="C5957">
        <v>136</v>
      </c>
      <c r="D5957">
        <v>137</v>
      </c>
    </row>
    <row r="5958" spans="1:4" x14ac:dyDescent="0.25">
      <c r="A5958" t="s">
        <v>1</v>
      </c>
      <c r="B5958">
        <v>70.643546363799999</v>
      </c>
      <c r="C5958">
        <v>137</v>
      </c>
      <c r="D5958">
        <v>138</v>
      </c>
    </row>
    <row r="5959" spans="1:4" x14ac:dyDescent="0.25">
      <c r="A5959" t="s">
        <v>1</v>
      </c>
      <c r="B5959">
        <v>84.614734651700005</v>
      </c>
      <c r="C5959">
        <v>135</v>
      </c>
      <c r="D5959">
        <v>136</v>
      </c>
    </row>
    <row r="5960" spans="1:4" x14ac:dyDescent="0.25">
      <c r="A5960" t="s">
        <v>1</v>
      </c>
      <c r="B5960">
        <v>94.649295132800006</v>
      </c>
      <c r="C5960">
        <v>136</v>
      </c>
      <c r="D5960">
        <v>137</v>
      </c>
    </row>
    <row r="5961" spans="1:4" x14ac:dyDescent="0.25">
      <c r="A5961" t="s">
        <v>1</v>
      </c>
      <c r="B5961">
        <v>79.939140026499999</v>
      </c>
      <c r="C5961">
        <v>137</v>
      </c>
      <c r="D5961">
        <v>138</v>
      </c>
    </row>
    <row r="5962" spans="1:4" x14ac:dyDescent="0.25">
      <c r="A5962" t="s">
        <v>1</v>
      </c>
      <c r="B5962">
        <v>78.668601640899993</v>
      </c>
      <c r="C5962">
        <v>135</v>
      </c>
      <c r="D5962">
        <v>136</v>
      </c>
    </row>
    <row r="5963" spans="1:4" x14ac:dyDescent="0.25">
      <c r="A5963" t="s">
        <v>1</v>
      </c>
      <c r="B5963">
        <v>92.551807998300006</v>
      </c>
      <c r="C5963">
        <v>136</v>
      </c>
      <c r="D5963">
        <v>137</v>
      </c>
    </row>
    <row r="5964" spans="1:4" x14ac:dyDescent="0.25">
      <c r="A5964" t="s">
        <v>1</v>
      </c>
      <c r="B5964">
        <v>85.432260701199993</v>
      </c>
      <c r="C5964">
        <v>137</v>
      </c>
      <c r="D5964">
        <v>138</v>
      </c>
    </row>
    <row r="5965" spans="1:4" x14ac:dyDescent="0.25">
      <c r="A5965" t="s">
        <v>1</v>
      </c>
      <c r="B5965">
        <v>69.837428176800003</v>
      </c>
      <c r="C5965">
        <v>135</v>
      </c>
      <c r="D5965">
        <v>136</v>
      </c>
    </row>
    <row r="5966" spans="1:4" x14ac:dyDescent="0.25">
      <c r="A5966" t="s">
        <v>1</v>
      </c>
      <c r="B5966">
        <v>87.284256925199998</v>
      </c>
      <c r="C5966">
        <v>136</v>
      </c>
      <c r="D5966">
        <v>137</v>
      </c>
    </row>
    <row r="5967" spans="1:4" x14ac:dyDescent="0.25">
      <c r="A5967" t="s">
        <v>1</v>
      </c>
      <c r="B5967">
        <v>89.914373087399994</v>
      </c>
      <c r="C5967">
        <v>137</v>
      </c>
      <c r="D5967">
        <v>138</v>
      </c>
    </row>
    <row r="5968" spans="1:4" x14ac:dyDescent="0.25">
      <c r="A5968" t="s">
        <v>1</v>
      </c>
      <c r="B5968">
        <v>68.505036590299994</v>
      </c>
      <c r="C5968">
        <v>138</v>
      </c>
      <c r="D5968">
        <v>139</v>
      </c>
    </row>
    <row r="5969" spans="1:4" x14ac:dyDescent="0.25">
      <c r="A5969" t="s">
        <v>1</v>
      </c>
      <c r="B5969">
        <v>82.172098104499995</v>
      </c>
      <c r="C5969">
        <v>136</v>
      </c>
      <c r="D5969">
        <v>137</v>
      </c>
    </row>
    <row r="5970" spans="1:4" x14ac:dyDescent="0.25">
      <c r="A5970" t="s">
        <v>1</v>
      </c>
      <c r="B5970">
        <v>92.2650080879</v>
      </c>
      <c r="C5970">
        <v>137</v>
      </c>
      <c r="D5970">
        <v>138</v>
      </c>
    </row>
    <row r="5971" spans="1:4" x14ac:dyDescent="0.25">
      <c r="A5971" t="s">
        <v>1</v>
      </c>
      <c r="B5971">
        <v>76.860820526599994</v>
      </c>
      <c r="C5971">
        <v>138</v>
      </c>
      <c r="D5971">
        <v>139</v>
      </c>
    </row>
    <row r="5972" spans="1:4" x14ac:dyDescent="0.25">
      <c r="A5972" t="s">
        <v>1</v>
      </c>
      <c r="B5972">
        <v>76.985328521900001</v>
      </c>
      <c r="C5972">
        <v>136</v>
      </c>
      <c r="D5972">
        <v>137</v>
      </c>
    </row>
    <row r="5973" spans="1:4" x14ac:dyDescent="0.25">
      <c r="A5973" t="s">
        <v>1</v>
      </c>
      <c r="B5973">
        <v>92.594804545000002</v>
      </c>
      <c r="C5973">
        <v>137</v>
      </c>
      <c r="D5973">
        <v>138</v>
      </c>
    </row>
    <row r="5974" spans="1:4" x14ac:dyDescent="0.25">
      <c r="A5974" t="s">
        <v>1</v>
      </c>
      <c r="B5974">
        <v>81.936050118500006</v>
      </c>
      <c r="C5974">
        <v>138</v>
      </c>
      <c r="D5974">
        <v>139</v>
      </c>
    </row>
    <row r="5975" spans="1:4" x14ac:dyDescent="0.25">
      <c r="A5975" t="s">
        <v>1</v>
      </c>
      <c r="B5975">
        <v>69.323405725900002</v>
      </c>
      <c r="C5975">
        <v>136</v>
      </c>
      <c r="D5975">
        <v>137</v>
      </c>
    </row>
    <row r="5976" spans="1:4" x14ac:dyDescent="0.25">
      <c r="A5976" t="s">
        <v>1</v>
      </c>
      <c r="B5976">
        <v>89.001923531599999</v>
      </c>
      <c r="C5976">
        <v>137</v>
      </c>
      <c r="D5976">
        <v>138</v>
      </c>
    </row>
    <row r="5977" spans="1:4" x14ac:dyDescent="0.25">
      <c r="A5977" t="s">
        <v>1</v>
      </c>
      <c r="B5977">
        <v>86.203716519500006</v>
      </c>
      <c r="C5977">
        <v>138</v>
      </c>
      <c r="D5977">
        <v>139</v>
      </c>
    </row>
    <row r="5978" spans="1:4" x14ac:dyDescent="0.25">
      <c r="A5978" t="s">
        <v>1</v>
      </c>
      <c r="B5978">
        <v>73.9779629218</v>
      </c>
      <c r="C5978">
        <v>139</v>
      </c>
      <c r="D5978">
        <v>140</v>
      </c>
    </row>
    <row r="5979" spans="1:4" x14ac:dyDescent="0.25">
      <c r="A5979" t="s">
        <v>1</v>
      </c>
      <c r="B5979">
        <v>83.918233062200002</v>
      </c>
      <c r="C5979">
        <v>137</v>
      </c>
      <c r="D5979">
        <v>138</v>
      </c>
    </row>
    <row r="5980" spans="1:4" x14ac:dyDescent="0.25">
      <c r="A5980" t="s">
        <v>1</v>
      </c>
      <c r="B5980">
        <v>89.833618228299997</v>
      </c>
      <c r="C5980">
        <v>138</v>
      </c>
      <c r="D5980">
        <v>139</v>
      </c>
    </row>
    <row r="5981" spans="1:4" x14ac:dyDescent="0.25">
      <c r="A5981" t="s">
        <v>1</v>
      </c>
      <c r="B5981">
        <v>82.668537704000002</v>
      </c>
      <c r="C5981">
        <v>139</v>
      </c>
      <c r="D5981">
        <v>140</v>
      </c>
    </row>
    <row r="5982" spans="1:4" x14ac:dyDescent="0.25">
      <c r="A5982" t="s">
        <v>1</v>
      </c>
      <c r="B5982">
        <v>78.480639152799995</v>
      </c>
      <c r="C5982">
        <v>137</v>
      </c>
      <c r="D5982">
        <v>138</v>
      </c>
    </row>
    <row r="5983" spans="1:4" x14ac:dyDescent="0.25">
      <c r="A5983" t="s">
        <v>1</v>
      </c>
      <c r="B5983">
        <v>90.162628228800003</v>
      </c>
      <c r="C5983">
        <v>138</v>
      </c>
      <c r="D5983">
        <v>139</v>
      </c>
    </row>
    <row r="5984" spans="1:4" x14ac:dyDescent="0.25">
      <c r="A5984" t="s">
        <v>1</v>
      </c>
      <c r="B5984">
        <v>88.086055620799996</v>
      </c>
      <c r="C5984">
        <v>139</v>
      </c>
      <c r="D5984">
        <v>140</v>
      </c>
    </row>
    <row r="5985" spans="1:4" x14ac:dyDescent="0.25">
      <c r="A5985" t="s">
        <v>1</v>
      </c>
      <c r="B5985">
        <v>69.626250780199996</v>
      </c>
      <c r="C5985">
        <v>137</v>
      </c>
      <c r="D5985">
        <v>138</v>
      </c>
    </row>
    <row r="5986" spans="1:4" x14ac:dyDescent="0.25">
      <c r="A5986" t="s">
        <v>1</v>
      </c>
      <c r="B5986">
        <v>86.793057290899995</v>
      </c>
      <c r="C5986">
        <v>138</v>
      </c>
      <c r="D5986">
        <v>139</v>
      </c>
    </row>
    <row r="5987" spans="1:4" x14ac:dyDescent="0.25">
      <c r="A5987" t="s">
        <v>1</v>
      </c>
      <c r="B5987">
        <v>93.224889194400006</v>
      </c>
      <c r="C5987">
        <v>139</v>
      </c>
      <c r="D5987">
        <v>140</v>
      </c>
    </row>
    <row r="5988" spans="1:4" x14ac:dyDescent="0.25">
      <c r="A5988" t="s">
        <v>1</v>
      </c>
      <c r="B5988">
        <v>70.134521964900003</v>
      </c>
      <c r="C5988">
        <v>140</v>
      </c>
      <c r="D5988">
        <v>141</v>
      </c>
    </row>
    <row r="5989" spans="1:4" x14ac:dyDescent="0.25">
      <c r="A5989" t="s">
        <v>1</v>
      </c>
      <c r="B5989">
        <v>82.215825945099994</v>
      </c>
      <c r="C5989">
        <v>138</v>
      </c>
      <c r="D5989">
        <v>139</v>
      </c>
    </row>
    <row r="5990" spans="1:4" x14ac:dyDescent="0.25">
      <c r="A5990" t="s">
        <v>1</v>
      </c>
      <c r="B5990">
        <v>97.117343277900005</v>
      </c>
      <c r="C5990">
        <v>139</v>
      </c>
      <c r="D5990">
        <v>140</v>
      </c>
    </row>
    <row r="5991" spans="1:4" x14ac:dyDescent="0.25">
      <c r="A5991" t="s">
        <v>1</v>
      </c>
      <c r="B5991">
        <v>79.094302432099994</v>
      </c>
      <c r="C5991">
        <v>140</v>
      </c>
      <c r="D5991">
        <v>141</v>
      </c>
    </row>
    <row r="5992" spans="1:4" x14ac:dyDescent="0.25">
      <c r="A5992" t="s">
        <v>1</v>
      </c>
      <c r="B5992">
        <v>76.890775678799997</v>
      </c>
      <c r="C5992">
        <v>138</v>
      </c>
      <c r="D5992">
        <v>139</v>
      </c>
    </row>
    <row r="5993" spans="1:4" x14ac:dyDescent="0.25">
      <c r="A5993" t="s">
        <v>1</v>
      </c>
      <c r="B5993">
        <v>97.671853629699996</v>
      </c>
      <c r="C5993">
        <v>139</v>
      </c>
      <c r="D5993">
        <v>140</v>
      </c>
    </row>
    <row r="5994" spans="1:4" x14ac:dyDescent="0.25">
      <c r="A5994" t="s">
        <v>1</v>
      </c>
      <c r="B5994">
        <v>84.343412898300002</v>
      </c>
      <c r="C5994">
        <v>140</v>
      </c>
      <c r="D5994">
        <v>141</v>
      </c>
    </row>
    <row r="5995" spans="1:4" x14ac:dyDescent="0.25">
      <c r="A5995" t="s">
        <v>1</v>
      </c>
      <c r="B5995">
        <v>68.417548912300006</v>
      </c>
      <c r="C5995">
        <v>138</v>
      </c>
      <c r="D5995">
        <v>139</v>
      </c>
    </row>
    <row r="5996" spans="1:4" x14ac:dyDescent="0.25">
      <c r="A5996" t="s">
        <v>1</v>
      </c>
      <c r="B5996">
        <v>93.354249612700002</v>
      </c>
      <c r="C5996">
        <v>139</v>
      </c>
      <c r="D5996">
        <v>140</v>
      </c>
    </row>
    <row r="5997" spans="1:4" x14ac:dyDescent="0.25">
      <c r="A5997" t="s">
        <v>1</v>
      </c>
      <c r="B5997">
        <v>88.467251325299998</v>
      </c>
      <c r="C5997">
        <v>140</v>
      </c>
      <c r="D5997">
        <v>141</v>
      </c>
    </row>
    <row r="5998" spans="1:4" x14ac:dyDescent="0.25">
      <c r="A5998" t="s">
        <v>1</v>
      </c>
      <c r="B5998">
        <v>72.578453021599998</v>
      </c>
      <c r="C5998">
        <v>141</v>
      </c>
      <c r="D5998">
        <v>142</v>
      </c>
    </row>
    <row r="5999" spans="1:4" x14ac:dyDescent="0.25">
      <c r="A5999" t="s">
        <v>1</v>
      </c>
      <c r="B5999">
        <v>87.671230735099996</v>
      </c>
      <c r="C5999">
        <v>139</v>
      </c>
      <c r="D5999">
        <v>140</v>
      </c>
    </row>
    <row r="6000" spans="1:4" x14ac:dyDescent="0.25">
      <c r="A6000" t="s">
        <v>1</v>
      </c>
      <c r="B6000">
        <v>91.212759232799996</v>
      </c>
      <c r="C6000">
        <v>140</v>
      </c>
      <c r="D6000">
        <v>141</v>
      </c>
    </row>
    <row r="6001" spans="1:4" x14ac:dyDescent="0.25">
      <c r="A6001" t="s">
        <v>1</v>
      </c>
      <c r="B6001">
        <v>81.722780065899997</v>
      </c>
      <c r="C6001">
        <v>141</v>
      </c>
      <c r="D6001">
        <v>142</v>
      </c>
    </row>
    <row r="6002" spans="1:4" x14ac:dyDescent="0.25">
      <c r="A6002" t="s">
        <v>1</v>
      </c>
      <c r="B6002">
        <v>82.154064265900004</v>
      </c>
      <c r="C6002">
        <v>139</v>
      </c>
      <c r="D6002">
        <v>140</v>
      </c>
    </row>
    <row r="6003" spans="1:4" x14ac:dyDescent="0.25">
      <c r="A6003" t="s">
        <v>1</v>
      </c>
      <c r="B6003">
        <v>90.726459754499999</v>
      </c>
      <c r="C6003">
        <v>140</v>
      </c>
      <c r="D6003">
        <v>141</v>
      </c>
    </row>
    <row r="6004" spans="1:4" x14ac:dyDescent="0.25">
      <c r="A6004" t="s">
        <v>1</v>
      </c>
      <c r="B6004">
        <v>86.7527669495</v>
      </c>
      <c r="C6004">
        <v>141</v>
      </c>
      <c r="D6004">
        <v>142</v>
      </c>
    </row>
    <row r="6005" spans="1:4" x14ac:dyDescent="0.25">
      <c r="A6005" t="s">
        <v>1</v>
      </c>
      <c r="B6005">
        <v>73.6393079984</v>
      </c>
      <c r="C6005">
        <v>139</v>
      </c>
      <c r="D6005">
        <v>140</v>
      </c>
    </row>
    <row r="6006" spans="1:4" x14ac:dyDescent="0.25">
      <c r="A6006" t="s">
        <v>1</v>
      </c>
      <c r="B6006">
        <v>87.200202175399994</v>
      </c>
      <c r="C6006">
        <v>140</v>
      </c>
      <c r="D6006">
        <v>141</v>
      </c>
    </row>
    <row r="6007" spans="1:4" x14ac:dyDescent="0.25">
      <c r="A6007" t="s">
        <v>1</v>
      </c>
      <c r="B6007">
        <v>90.779910748700004</v>
      </c>
      <c r="C6007">
        <v>141</v>
      </c>
      <c r="D6007">
        <v>142</v>
      </c>
    </row>
    <row r="6008" spans="1:4" x14ac:dyDescent="0.25">
      <c r="A6008" t="s">
        <v>1</v>
      </c>
      <c r="B6008">
        <v>73.867875231599996</v>
      </c>
      <c r="C6008">
        <v>142</v>
      </c>
      <c r="D6008">
        <v>143</v>
      </c>
    </row>
    <row r="6009" spans="1:4" x14ac:dyDescent="0.25">
      <c r="A6009" t="s">
        <v>1</v>
      </c>
      <c r="B6009">
        <v>83.455719975700006</v>
      </c>
      <c r="C6009">
        <v>140</v>
      </c>
      <c r="D6009">
        <v>141</v>
      </c>
    </row>
    <row r="6010" spans="1:4" x14ac:dyDescent="0.25">
      <c r="A6010" t="s">
        <v>1</v>
      </c>
      <c r="B6010">
        <v>93.258907428800001</v>
      </c>
      <c r="C6010">
        <v>141</v>
      </c>
      <c r="D6010">
        <v>142</v>
      </c>
    </row>
    <row r="6011" spans="1:4" x14ac:dyDescent="0.25">
      <c r="A6011" t="s">
        <v>1</v>
      </c>
      <c r="B6011">
        <v>81.784133472299999</v>
      </c>
      <c r="C6011">
        <v>142</v>
      </c>
      <c r="D6011">
        <v>143</v>
      </c>
    </row>
    <row r="6012" spans="1:4" x14ac:dyDescent="0.25">
      <c r="A6012" t="s">
        <v>1</v>
      </c>
      <c r="B6012">
        <v>79.158084508399995</v>
      </c>
      <c r="C6012">
        <v>140</v>
      </c>
      <c r="D6012">
        <v>141</v>
      </c>
    </row>
    <row r="6013" spans="1:4" x14ac:dyDescent="0.25">
      <c r="A6013" t="s">
        <v>1</v>
      </c>
      <c r="B6013">
        <v>93.542778171999998</v>
      </c>
      <c r="C6013">
        <v>141</v>
      </c>
      <c r="D6013">
        <v>142</v>
      </c>
    </row>
    <row r="6014" spans="1:4" x14ac:dyDescent="0.25">
      <c r="A6014" t="s">
        <v>1</v>
      </c>
      <c r="B6014">
        <v>86.045499895299997</v>
      </c>
      <c r="C6014">
        <v>142</v>
      </c>
      <c r="D6014">
        <v>143</v>
      </c>
    </row>
    <row r="6015" spans="1:4" x14ac:dyDescent="0.25">
      <c r="A6015" t="s">
        <v>1</v>
      </c>
      <c r="B6015">
        <v>71.590752426500003</v>
      </c>
      <c r="C6015">
        <v>140</v>
      </c>
      <c r="D6015">
        <v>141</v>
      </c>
    </row>
    <row r="6016" spans="1:4" x14ac:dyDescent="0.25">
      <c r="A6016" t="s">
        <v>1</v>
      </c>
      <c r="B6016">
        <v>90.551594401200006</v>
      </c>
      <c r="C6016">
        <v>141</v>
      </c>
      <c r="D6016">
        <v>142</v>
      </c>
    </row>
    <row r="6017" spans="1:4" x14ac:dyDescent="0.25">
      <c r="A6017" t="s">
        <v>1</v>
      </c>
      <c r="B6017">
        <v>89.423964218899997</v>
      </c>
      <c r="C6017">
        <v>142</v>
      </c>
      <c r="D6017">
        <v>143</v>
      </c>
    </row>
    <row r="6018" spans="1:4" x14ac:dyDescent="0.25">
      <c r="A6018" t="s">
        <v>1</v>
      </c>
      <c r="B6018">
        <v>74.866248015099998</v>
      </c>
      <c r="C6018">
        <v>143</v>
      </c>
      <c r="D6018">
        <v>144</v>
      </c>
    </row>
    <row r="6019" spans="1:4" x14ac:dyDescent="0.25">
      <c r="A6019" t="s">
        <v>1</v>
      </c>
      <c r="B6019">
        <v>86.045794906699996</v>
      </c>
      <c r="C6019">
        <v>141</v>
      </c>
      <c r="D6019">
        <v>142</v>
      </c>
    </row>
    <row r="6020" spans="1:4" x14ac:dyDescent="0.25">
      <c r="A6020" t="s">
        <v>1</v>
      </c>
      <c r="B6020">
        <v>92.236270606999994</v>
      </c>
      <c r="C6020">
        <v>142</v>
      </c>
      <c r="D6020">
        <v>143</v>
      </c>
    </row>
    <row r="6021" spans="1:4" x14ac:dyDescent="0.25">
      <c r="A6021" t="s">
        <v>1</v>
      </c>
      <c r="B6021">
        <v>83.326208763599993</v>
      </c>
      <c r="C6021">
        <v>143</v>
      </c>
      <c r="D6021">
        <v>144</v>
      </c>
    </row>
    <row r="6022" spans="1:4" x14ac:dyDescent="0.25">
      <c r="A6022" t="s">
        <v>1</v>
      </c>
      <c r="B6022">
        <v>80.832060419100003</v>
      </c>
      <c r="C6022">
        <v>141</v>
      </c>
      <c r="D6022">
        <v>142</v>
      </c>
    </row>
    <row r="6023" spans="1:4" x14ac:dyDescent="0.25">
      <c r="A6023" t="s">
        <v>1</v>
      </c>
      <c r="B6023">
        <v>92.920821397599994</v>
      </c>
      <c r="C6023">
        <v>142</v>
      </c>
      <c r="D6023">
        <v>143</v>
      </c>
    </row>
    <row r="6024" spans="1:4" x14ac:dyDescent="0.25">
      <c r="A6024" t="s">
        <v>1</v>
      </c>
      <c r="B6024">
        <v>88.284235864799996</v>
      </c>
      <c r="C6024">
        <v>143</v>
      </c>
      <c r="D6024">
        <v>144</v>
      </c>
    </row>
    <row r="6025" spans="1:4" x14ac:dyDescent="0.25">
      <c r="A6025" t="s">
        <v>1</v>
      </c>
      <c r="B6025">
        <v>72.098447788399994</v>
      </c>
      <c r="C6025">
        <v>141</v>
      </c>
      <c r="D6025">
        <v>142</v>
      </c>
    </row>
    <row r="6026" spans="1:4" x14ac:dyDescent="0.25">
      <c r="A6026" t="s">
        <v>1</v>
      </c>
      <c r="B6026">
        <v>90.596771950900006</v>
      </c>
      <c r="C6026">
        <v>142</v>
      </c>
      <c r="D6026">
        <v>143</v>
      </c>
    </row>
    <row r="6027" spans="1:4" x14ac:dyDescent="0.25">
      <c r="A6027" t="s">
        <v>1</v>
      </c>
      <c r="B6027">
        <v>92.492905512299998</v>
      </c>
      <c r="C6027">
        <v>143</v>
      </c>
      <c r="D6027">
        <v>144</v>
      </c>
    </row>
    <row r="6028" spans="1:4" x14ac:dyDescent="0.25">
      <c r="A6028" t="s">
        <v>1</v>
      </c>
      <c r="B6028">
        <v>76.074834229399997</v>
      </c>
      <c r="C6028">
        <v>144</v>
      </c>
      <c r="D6028">
        <v>145</v>
      </c>
    </row>
    <row r="6029" spans="1:4" x14ac:dyDescent="0.25">
      <c r="A6029" t="s">
        <v>1</v>
      </c>
      <c r="B6029">
        <v>87.239208714300005</v>
      </c>
      <c r="C6029">
        <v>142</v>
      </c>
      <c r="D6029">
        <v>143</v>
      </c>
    </row>
    <row r="6030" spans="1:4" x14ac:dyDescent="0.25">
      <c r="A6030" t="s">
        <v>1</v>
      </c>
      <c r="B6030">
        <v>95.094801909699996</v>
      </c>
      <c r="C6030">
        <v>143</v>
      </c>
      <c r="D6030">
        <v>144</v>
      </c>
    </row>
    <row r="6031" spans="1:4" x14ac:dyDescent="0.25">
      <c r="A6031" t="s">
        <v>1</v>
      </c>
      <c r="B6031">
        <v>84.615310417900005</v>
      </c>
      <c r="C6031">
        <v>144</v>
      </c>
      <c r="D6031">
        <v>145</v>
      </c>
    </row>
    <row r="6032" spans="1:4" x14ac:dyDescent="0.25">
      <c r="A6032" t="s">
        <v>1</v>
      </c>
      <c r="B6032">
        <v>82.701125885799996</v>
      </c>
      <c r="C6032">
        <v>142</v>
      </c>
      <c r="D6032">
        <v>143</v>
      </c>
    </row>
    <row r="6033" spans="1:4" x14ac:dyDescent="0.25">
      <c r="A6033" t="s">
        <v>1</v>
      </c>
      <c r="B6033">
        <v>95.485758882599995</v>
      </c>
      <c r="C6033">
        <v>143</v>
      </c>
      <c r="D6033">
        <v>144</v>
      </c>
    </row>
    <row r="6034" spans="1:4" x14ac:dyDescent="0.25">
      <c r="A6034" t="s">
        <v>1</v>
      </c>
      <c r="B6034">
        <v>88.843049279699997</v>
      </c>
      <c r="C6034">
        <v>144</v>
      </c>
      <c r="D6034">
        <v>145</v>
      </c>
    </row>
    <row r="6035" spans="1:4" x14ac:dyDescent="0.25">
      <c r="A6035" t="s">
        <v>1</v>
      </c>
      <c r="B6035">
        <v>74.239040254700001</v>
      </c>
      <c r="C6035">
        <v>142</v>
      </c>
      <c r="D6035">
        <v>143</v>
      </c>
    </row>
    <row r="6036" spans="1:4" x14ac:dyDescent="0.25">
      <c r="A6036" t="s">
        <v>1</v>
      </c>
      <c r="B6036">
        <v>91.861813040000001</v>
      </c>
      <c r="C6036">
        <v>143</v>
      </c>
      <c r="D6036">
        <v>144</v>
      </c>
    </row>
    <row r="6037" spans="1:4" x14ac:dyDescent="0.25">
      <c r="A6037" t="s">
        <v>1</v>
      </c>
      <c r="B6037">
        <v>91.644764160700007</v>
      </c>
      <c r="C6037">
        <v>144</v>
      </c>
      <c r="D6037">
        <v>145</v>
      </c>
    </row>
    <row r="6038" spans="1:4" x14ac:dyDescent="0.25">
      <c r="A6038" t="s">
        <v>1</v>
      </c>
      <c r="B6038">
        <v>75.261177315599994</v>
      </c>
      <c r="C6038">
        <v>145</v>
      </c>
      <c r="D6038">
        <v>146</v>
      </c>
    </row>
    <row r="6039" spans="1:4" x14ac:dyDescent="0.25">
      <c r="A6039" t="s">
        <v>1</v>
      </c>
      <c r="B6039">
        <v>87.221156682200004</v>
      </c>
      <c r="C6039">
        <v>143</v>
      </c>
      <c r="D6039">
        <v>144</v>
      </c>
    </row>
    <row r="6040" spans="1:4" x14ac:dyDescent="0.25">
      <c r="A6040" t="s">
        <v>1</v>
      </c>
      <c r="B6040">
        <v>93.042822856599997</v>
      </c>
      <c r="C6040">
        <v>144</v>
      </c>
      <c r="D6040">
        <v>145</v>
      </c>
    </row>
    <row r="6041" spans="1:4" x14ac:dyDescent="0.25">
      <c r="A6041" t="s">
        <v>1</v>
      </c>
      <c r="B6041">
        <v>84.3692295516</v>
      </c>
      <c r="C6041">
        <v>145</v>
      </c>
      <c r="D6041">
        <v>146</v>
      </c>
    </row>
    <row r="6042" spans="1:4" x14ac:dyDescent="0.25">
      <c r="A6042" t="s">
        <v>1</v>
      </c>
      <c r="B6042">
        <v>82.360327167999998</v>
      </c>
      <c r="C6042">
        <v>143</v>
      </c>
      <c r="D6042">
        <v>144</v>
      </c>
    </row>
    <row r="6043" spans="1:4" x14ac:dyDescent="0.25">
      <c r="A6043" t="s">
        <v>1</v>
      </c>
      <c r="B6043">
        <v>91.888494224499993</v>
      </c>
      <c r="C6043">
        <v>144</v>
      </c>
      <c r="D6043">
        <v>145</v>
      </c>
    </row>
    <row r="6044" spans="1:4" x14ac:dyDescent="0.25">
      <c r="A6044" t="s">
        <v>1</v>
      </c>
      <c r="B6044">
        <v>89.097209760400006</v>
      </c>
      <c r="C6044">
        <v>145</v>
      </c>
      <c r="D6044">
        <v>146</v>
      </c>
    </row>
    <row r="6045" spans="1:4" x14ac:dyDescent="0.25">
      <c r="A6045" t="s">
        <v>1</v>
      </c>
      <c r="B6045">
        <v>74.256733754099997</v>
      </c>
      <c r="C6045">
        <v>143</v>
      </c>
      <c r="D6045">
        <v>144</v>
      </c>
    </row>
    <row r="6046" spans="1:4" x14ac:dyDescent="0.25">
      <c r="A6046" t="s">
        <v>1</v>
      </c>
      <c r="B6046">
        <v>88.118940798699995</v>
      </c>
      <c r="C6046">
        <v>144</v>
      </c>
      <c r="D6046">
        <v>145</v>
      </c>
    </row>
    <row r="6047" spans="1:4" x14ac:dyDescent="0.25">
      <c r="A6047" t="s">
        <v>1</v>
      </c>
      <c r="B6047">
        <v>92.576729142700003</v>
      </c>
      <c r="C6047">
        <v>145</v>
      </c>
      <c r="D6047">
        <v>146</v>
      </c>
    </row>
    <row r="6048" spans="1:4" x14ac:dyDescent="0.25">
      <c r="A6048" t="s">
        <v>1</v>
      </c>
      <c r="B6048">
        <v>73.214422057099995</v>
      </c>
      <c r="C6048">
        <v>146</v>
      </c>
      <c r="D6048">
        <v>147</v>
      </c>
    </row>
    <row r="6049" spans="1:4" x14ac:dyDescent="0.25">
      <c r="A6049" t="s">
        <v>1</v>
      </c>
      <c r="B6049">
        <v>83.992891653699999</v>
      </c>
      <c r="C6049">
        <v>144</v>
      </c>
      <c r="D6049">
        <v>145</v>
      </c>
    </row>
    <row r="6050" spans="1:4" x14ac:dyDescent="0.25">
      <c r="A6050" t="s">
        <v>1</v>
      </c>
      <c r="B6050">
        <v>94.339001437700006</v>
      </c>
      <c r="C6050">
        <v>145</v>
      </c>
      <c r="D6050">
        <v>146</v>
      </c>
    </row>
    <row r="6051" spans="1:4" x14ac:dyDescent="0.25">
      <c r="A6051" t="s">
        <v>1</v>
      </c>
      <c r="B6051">
        <v>81.1157874381</v>
      </c>
      <c r="C6051">
        <v>146</v>
      </c>
      <c r="D6051">
        <v>147</v>
      </c>
    </row>
    <row r="6052" spans="1:4" x14ac:dyDescent="0.25">
      <c r="A6052" t="s">
        <v>1</v>
      </c>
      <c r="B6052">
        <v>79.308156290400007</v>
      </c>
      <c r="C6052">
        <v>144</v>
      </c>
      <c r="D6052">
        <v>145</v>
      </c>
    </row>
    <row r="6053" spans="1:4" x14ac:dyDescent="0.25">
      <c r="A6053" t="s">
        <v>1</v>
      </c>
      <c r="B6053">
        <v>94.230869187400003</v>
      </c>
      <c r="C6053">
        <v>145</v>
      </c>
      <c r="D6053">
        <v>146</v>
      </c>
    </row>
    <row r="6054" spans="1:4" x14ac:dyDescent="0.25">
      <c r="A6054" t="s">
        <v>1</v>
      </c>
      <c r="B6054">
        <v>85.473529469100001</v>
      </c>
      <c r="C6054">
        <v>146</v>
      </c>
      <c r="D6054">
        <v>147</v>
      </c>
    </row>
    <row r="6055" spans="1:4" x14ac:dyDescent="0.25">
      <c r="A6055" t="s">
        <v>1</v>
      </c>
      <c r="B6055">
        <v>71.369369205599995</v>
      </c>
      <c r="C6055">
        <v>144</v>
      </c>
      <c r="D6055">
        <v>145</v>
      </c>
    </row>
    <row r="6056" spans="1:4" x14ac:dyDescent="0.25">
      <c r="A6056" t="s">
        <v>1</v>
      </c>
      <c r="B6056">
        <v>90.888129274500002</v>
      </c>
      <c r="C6056">
        <v>145</v>
      </c>
      <c r="D6056">
        <v>146</v>
      </c>
    </row>
    <row r="6057" spans="1:4" x14ac:dyDescent="0.25">
      <c r="A6057" t="s">
        <v>1</v>
      </c>
      <c r="B6057">
        <v>88.945165528999993</v>
      </c>
      <c r="C6057">
        <v>146</v>
      </c>
      <c r="D6057">
        <v>147</v>
      </c>
    </row>
    <row r="6058" spans="1:4" x14ac:dyDescent="0.25">
      <c r="A6058" t="s">
        <v>1</v>
      </c>
      <c r="B6058">
        <v>74.512657552999997</v>
      </c>
      <c r="C6058">
        <v>147</v>
      </c>
      <c r="D6058">
        <v>148</v>
      </c>
    </row>
    <row r="6059" spans="1:4" x14ac:dyDescent="0.25">
      <c r="A6059" t="s">
        <v>1</v>
      </c>
      <c r="B6059">
        <v>86.459130623199997</v>
      </c>
      <c r="C6059">
        <v>145</v>
      </c>
      <c r="D6059">
        <v>146</v>
      </c>
    </row>
    <row r="6060" spans="1:4" x14ac:dyDescent="0.25">
      <c r="A6060" t="s">
        <v>1</v>
      </c>
      <c r="B6060">
        <v>91.467331539</v>
      </c>
      <c r="C6060">
        <v>146</v>
      </c>
      <c r="D6060">
        <v>147</v>
      </c>
    </row>
    <row r="6061" spans="1:4" x14ac:dyDescent="0.25">
      <c r="A6061" t="s">
        <v>1</v>
      </c>
      <c r="B6061">
        <v>83.067169773900005</v>
      </c>
      <c r="C6061">
        <v>147</v>
      </c>
      <c r="D6061">
        <v>148</v>
      </c>
    </row>
    <row r="6062" spans="1:4" x14ac:dyDescent="0.25">
      <c r="A6062" t="s">
        <v>1</v>
      </c>
      <c r="B6062">
        <v>81.400083287200005</v>
      </c>
      <c r="C6062">
        <v>145</v>
      </c>
      <c r="D6062">
        <v>146</v>
      </c>
    </row>
    <row r="6063" spans="1:4" x14ac:dyDescent="0.25">
      <c r="A6063" t="s">
        <v>1</v>
      </c>
      <c r="B6063">
        <v>91.918510668699994</v>
      </c>
      <c r="C6063">
        <v>146</v>
      </c>
      <c r="D6063">
        <v>147</v>
      </c>
    </row>
    <row r="6064" spans="1:4" x14ac:dyDescent="0.25">
      <c r="A6064" t="s">
        <v>1</v>
      </c>
      <c r="B6064">
        <v>87.844919065799999</v>
      </c>
      <c r="C6064">
        <v>147</v>
      </c>
      <c r="D6064">
        <v>148</v>
      </c>
    </row>
    <row r="6065" spans="1:4" x14ac:dyDescent="0.25">
      <c r="A6065" t="s">
        <v>1</v>
      </c>
      <c r="B6065">
        <v>72.9145934668</v>
      </c>
      <c r="C6065">
        <v>145</v>
      </c>
      <c r="D6065">
        <v>146</v>
      </c>
    </row>
    <row r="6066" spans="1:4" x14ac:dyDescent="0.25">
      <c r="A6066" t="s">
        <v>1</v>
      </c>
      <c r="B6066">
        <v>88.4051696951</v>
      </c>
      <c r="C6066">
        <v>146</v>
      </c>
      <c r="D6066">
        <v>147</v>
      </c>
    </row>
    <row r="6067" spans="1:4" x14ac:dyDescent="0.25">
      <c r="A6067" t="s">
        <v>1</v>
      </c>
      <c r="B6067">
        <v>91.561749004999996</v>
      </c>
      <c r="C6067">
        <v>147</v>
      </c>
      <c r="D6067">
        <v>148</v>
      </c>
    </row>
    <row r="6068" spans="1:4" x14ac:dyDescent="0.25">
      <c r="A6068" t="s">
        <v>1</v>
      </c>
      <c r="B6068">
        <v>73.242430381399998</v>
      </c>
      <c r="C6068">
        <v>148</v>
      </c>
      <c r="D6068">
        <v>149</v>
      </c>
    </row>
    <row r="6069" spans="1:4" x14ac:dyDescent="0.25">
      <c r="A6069" t="s">
        <v>1</v>
      </c>
      <c r="B6069">
        <v>84.552815262799996</v>
      </c>
      <c r="C6069">
        <v>146</v>
      </c>
      <c r="D6069">
        <v>147</v>
      </c>
    </row>
    <row r="6070" spans="1:4" x14ac:dyDescent="0.25">
      <c r="A6070" t="s">
        <v>1</v>
      </c>
      <c r="B6070">
        <v>93.064167913700004</v>
      </c>
      <c r="C6070">
        <v>147</v>
      </c>
      <c r="D6070">
        <v>148</v>
      </c>
    </row>
    <row r="6071" spans="1:4" x14ac:dyDescent="0.25">
      <c r="A6071" t="s">
        <v>1</v>
      </c>
      <c r="B6071">
        <v>81.323998404099996</v>
      </c>
      <c r="C6071">
        <v>148</v>
      </c>
      <c r="D6071">
        <v>149</v>
      </c>
    </row>
    <row r="6072" spans="1:4" x14ac:dyDescent="0.25">
      <c r="A6072" t="s">
        <v>1</v>
      </c>
      <c r="B6072">
        <v>79.739364812000005</v>
      </c>
      <c r="C6072">
        <v>146</v>
      </c>
      <c r="D6072">
        <v>147</v>
      </c>
    </row>
    <row r="6073" spans="1:4" x14ac:dyDescent="0.25">
      <c r="A6073" t="s">
        <v>1</v>
      </c>
      <c r="B6073">
        <v>93.144403064299993</v>
      </c>
      <c r="C6073">
        <v>147</v>
      </c>
      <c r="D6073">
        <v>148</v>
      </c>
    </row>
    <row r="6074" spans="1:4" x14ac:dyDescent="0.25">
      <c r="A6074" t="s">
        <v>1</v>
      </c>
      <c r="B6074">
        <v>85.922488133499996</v>
      </c>
      <c r="C6074">
        <v>148</v>
      </c>
      <c r="D6074">
        <v>149</v>
      </c>
    </row>
    <row r="6075" spans="1:4" x14ac:dyDescent="0.25">
      <c r="A6075" t="s">
        <v>1</v>
      </c>
      <c r="B6075">
        <v>71.658639081700002</v>
      </c>
      <c r="C6075">
        <v>146</v>
      </c>
      <c r="D6075">
        <v>147</v>
      </c>
    </row>
    <row r="6076" spans="1:4" x14ac:dyDescent="0.25">
      <c r="A6076" t="s">
        <v>1</v>
      </c>
      <c r="B6076">
        <v>89.132051915999995</v>
      </c>
      <c r="C6076">
        <v>147</v>
      </c>
      <c r="D6076">
        <v>148</v>
      </c>
    </row>
    <row r="6077" spans="1:4" x14ac:dyDescent="0.25">
      <c r="A6077" t="s">
        <v>1</v>
      </c>
      <c r="B6077">
        <v>89.443871767399997</v>
      </c>
      <c r="C6077">
        <v>148</v>
      </c>
      <c r="D6077">
        <v>149</v>
      </c>
    </row>
    <row r="6078" spans="1:4" x14ac:dyDescent="0.25">
      <c r="A6078" t="s">
        <v>1</v>
      </c>
      <c r="B6078">
        <v>73.094304221900003</v>
      </c>
      <c r="C6078">
        <v>149</v>
      </c>
      <c r="D6078">
        <v>150</v>
      </c>
    </row>
    <row r="6079" spans="1:4" x14ac:dyDescent="0.25">
      <c r="A6079" t="s">
        <v>1</v>
      </c>
      <c r="B6079">
        <v>84.755978210199999</v>
      </c>
      <c r="C6079">
        <v>147</v>
      </c>
      <c r="D6079">
        <v>148</v>
      </c>
    </row>
    <row r="6080" spans="1:4" x14ac:dyDescent="0.25">
      <c r="A6080" t="s">
        <v>1</v>
      </c>
      <c r="B6080">
        <v>91.234601810200004</v>
      </c>
      <c r="C6080">
        <v>148</v>
      </c>
      <c r="D6080">
        <v>149</v>
      </c>
    </row>
    <row r="6081" spans="1:4" x14ac:dyDescent="0.25">
      <c r="A6081" t="s">
        <v>1</v>
      </c>
      <c r="B6081">
        <v>81.327675902300001</v>
      </c>
      <c r="C6081">
        <v>149</v>
      </c>
      <c r="D6081">
        <v>150</v>
      </c>
    </row>
    <row r="6082" spans="1:4" x14ac:dyDescent="0.25">
      <c r="A6082" t="s">
        <v>1</v>
      </c>
      <c r="B6082">
        <v>79.529029736300004</v>
      </c>
      <c r="C6082">
        <v>147</v>
      </c>
      <c r="D6082">
        <v>148</v>
      </c>
    </row>
    <row r="6083" spans="1:4" x14ac:dyDescent="0.25">
      <c r="A6083" t="s">
        <v>1</v>
      </c>
      <c r="B6083">
        <v>91.567490541799998</v>
      </c>
      <c r="C6083">
        <v>148</v>
      </c>
      <c r="D6083">
        <v>149</v>
      </c>
    </row>
    <row r="6084" spans="1:4" x14ac:dyDescent="0.25">
      <c r="A6084" t="s">
        <v>1</v>
      </c>
      <c r="B6084">
        <v>86.519264048099998</v>
      </c>
      <c r="C6084">
        <v>149</v>
      </c>
      <c r="D6084">
        <v>150</v>
      </c>
    </row>
    <row r="6085" spans="1:4" x14ac:dyDescent="0.25">
      <c r="A6085" t="s">
        <v>1</v>
      </c>
      <c r="B6085">
        <v>71.389150626900005</v>
      </c>
      <c r="C6085">
        <v>147</v>
      </c>
      <c r="D6085">
        <v>148</v>
      </c>
    </row>
    <row r="6086" spans="1:4" x14ac:dyDescent="0.25">
      <c r="A6086" t="s">
        <v>1</v>
      </c>
      <c r="B6086">
        <v>88.221559934200002</v>
      </c>
      <c r="C6086">
        <v>148</v>
      </c>
      <c r="D6086">
        <v>149</v>
      </c>
    </row>
    <row r="6087" spans="1:4" x14ac:dyDescent="0.25">
      <c r="A6087" t="s">
        <v>1</v>
      </c>
      <c r="B6087">
        <v>90.784662192900001</v>
      </c>
      <c r="C6087">
        <v>149</v>
      </c>
      <c r="D6087">
        <v>150</v>
      </c>
    </row>
    <row r="6088" spans="1:4" x14ac:dyDescent="0.25">
      <c r="A6088" t="s">
        <v>1</v>
      </c>
      <c r="B6088">
        <v>72.943576299200004</v>
      </c>
      <c r="C6088">
        <v>150</v>
      </c>
      <c r="D6088">
        <v>151</v>
      </c>
    </row>
    <row r="6089" spans="1:4" x14ac:dyDescent="0.25">
      <c r="A6089" t="s">
        <v>1</v>
      </c>
      <c r="B6089">
        <v>82.741730821700003</v>
      </c>
      <c r="C6089">
        <v>148</v>
      </c>
      <c r="D6089">
        <v>149</v>
      </c>
    </row>
    <row r="6090" spans="1:4" x14ac:dyDescent="0.25">
      <c r="A6090" t="s">
        <v>1</v>
      </c>
      <c r="B6090">
        <v>94.126458903</v>
      </c>
      <c r="C6090">
        <v>149</v>
      </c>
      <c r="D6090">
        <v>150</v>
      </c>
    </row>
    <row r="6091" spans="1:4" x14ac:dyDescent="0.25">
      <c r="A6091" t="s">
        <v>1</v>
      </c>
      <c r="B6091">
        <v>82.540885467199999</v>
      </c>
      <c r="C6091">
        <v>150</v>
      </c>
      <c r="D6091">
        <v>151</v>
      </c>
    </row>
    <row r="6092" spans="1:4" x14ac:dyDescent="0.25">
      <c r="A6092" t="s">
        <v>1</v>
      </c>
      <c r="B6092">
        <v>77.517560056299999</v>
      </c>
      <c r="C6092">
        <v>160</v>
      </c>
      <c r="D6092">
        <v>161</v>
      </c>
    </row>
    <row r="6093" spans="1:4" x14ac:dyDescent="0.25">
      <c r="A6093" t="s">
        <v>1</v>
      </c>
      <c r="B6093">
        <v>89.404231929999995</v>
      </c>
      <c r="C6093">
        <v>161</v>
      </c>
      <c r="D6093">
        <v>162</v>
      </c>
    </row>
    <row r="6094" spans="1:4" x14ac:dyDescent="0.25">
      <c r="A6094" t="s">
        <v>1</v>
      </c>
      <c r="B6094">
        <v>78.708213103999995</v>
      </c>
      <c r="C6094">
        <v>162</v>
      </c>
      <c r="D6094">
        <v>163</v>
      </c>
    </row>
    <row r="6095" spans="1:4" x14ac:dyDescent="0.25">
      <c r="A6095" t="s">
        <v>1</v>
      </c>
      <c r="B6095">
        <v>66.842527442700003</v>
      </c>
      <c r="C6095">
        <v>160</v>
      </c>
      <c r="D6095">
        <v>161</v>
      </c>
    </row>
    <row r="6096" spans="1:4" x14ac:dyDescent="0.25">
      <c r="A6096" t="s">
        <v>1</v>
      </c>
      <c r="B6096">
        <v>88.051728771200004</v>
      </c>
      <c r="C6096">
        <v>161</v>
      </c>
      <c r="D6096">
        <v>162</v>
      </c>
    </row>
    <row r="6097" spans="1:4" x14ac:dyDescent="0.25">
      <c r="A6097" t="s">
        <v>1</v>
      </c>
      <c r="B6097">
        <v>87.261398430699998</v>
      </c>
      <c r="C6097">
        <v>162</v>
      </c>
      <c r="D6097">
        <v>163</v>
      </c>
    </row>
    <row r="6098" spans="1:4" x14ac:dyDescent="0.25">
      <c r="A6098" t="s">
        <v>1</v>
      </c>
      <c r="B6098">
        <v>71.564707199099999</v>
      </c>
      <c r="C6098">
        <v>163</v>
      </c>
      <c r="D6098">
        <v>164</v>
      </c>
    </row>
    <row r="6099" spans="1:4" x14ac:dyDescent="0.25">
      <c r="A6099" t="s">
        <v>1</v>
      </c>
      <c r="B6099">
        <v>83.436026754599993</v>
      </c>
      <c r="C6099">
        <v>161</v>
      </c>
      <c r="D6099">
        <v>162</v>
      </c>
    </row>
    <row r="6100" spans="1:4" x14ac:dyDescent="0.25">
      <c r="A6100" t="s">
        <v>1</v>
      </c>
      <c r="B6100">
        <v>91.532406223199999</v>
      </c>
      <c r="C6100">
        <v>162</v>
      </c>
      <c r="D6100">
        <v>163</v>
      </c>
    </row>
    <row r="6101" spans="1:4" x14ac:dyDescent="0.25">
      <c r="A6101" t="s">
        <v>1</v>
      </c>
      <c r="B6101">
        <v>80.140342117599999</v>
      </c>
      <c r="C6101">
        <v>163</v>
      </c>
      <c r="D6101">
        <v>164</v>
      </c>
    </row>
    <row r="6102" spans="1:4" x14ac:dyDescent="0.25">
      <c r="A6102" t="s">
        <v>1</v>
      </c>
      <c r="B6102">
        <v>78.0028687187</v>
      </c>
      <c r="C6102">
        <v>161</v>
      </c>
      <c r="D6102">
        <v>162</v>
      </c>
    </row>
    <row r="6103" spans="1:4" x14ac:dyDescent="0.25">
      <c r="A6103" t="s">
        <v>1</v>
      </c>
      <c r="B6103">
        <v>93.555569895600001</v>
      </c>
      <c r="C6103">
        <v>162</v>
      </c>
      <c r="D6103">
        <v>163</v>
      </c>
    </row>
    <row r="6104" spans="1:4" x14ac:dyDescent="0.25">
      <c r="A6104" t="s">
        <v>1</v>
      </c>
      <c r="B6104">
        <v>85.610767382800006</v>
      </c>
      <c r="C6104">
        <v>163</v>
      </c>
      <c r="D6104">
        <v>164</v>
      </c>
    </row>
    <row r="6105" spans="1:4" x14ac:dyDescent="0.25">
      <c r="A6105" t="s">
        <v>1</v>
      </c>
      <c r="B6105">
        <v>69.460199932099997</v>
      </c>
      <c r="C6105">
        <v>161</v>
      </c>
      <c r="D6105">
        <v>162</v>
      </c>
    </row>
    <row r="6106" spans="1:4" x14ac:dyDescent="0.25">
      <c r="A6106" t="s">
        <v>1</v>
      </c>
      <c r="B6106">
        <v>90.871503565500007</v>
      </c>
      <c r="C6106">
        <v>162</v>
      </c>
      <c r="D6106">
        <v>163</v>
      </c>
    </row>
    <row r="6107" spans="1:4" x14ac:dyDescent="0.25">
      <c r="A6107" t="s">
        <v>1</v>
      </c>
      <c r="B6107">
        <v>90.278563270299998</v>
      </c>
      <c r="C6107">
        <v>163</v>
      </c>
      <c r="D6107">
        <v>164</v>
      </c>
    </row>
    <row r="6108" spans="1:4" x14ac:dyDescent="0.25">
      <c r="A6108" t="s">
        <v>1</v>
      </c>
      <c r="B6108">
        <v>74.317297405199994</v>
      </c>
      <c r="C6108">
        <v>164</v>
      </c>
      <c r="D6108">
        <v>165</v>
      </c>
    </row>
    <row r="6109" spans="1:4" x14ac:dyDescent="0.25">
      <c r="A6109" t="s">
        <v>1</v>
      </c>
      <c r="B6109">
        <v>86.792494747899994</v>
      </c>
      <c r="C6109">
        <v>162</v>
      </c>
      <c r="D6109">
        <v>163</v>
      </c>
    </row>
    <row r="6110" spans="1:4" x14ac:dyDescent="0.25">
      <c r="A6110" t="s">
        <v>1</v>
      </c>
      <c r="B6110">
        <v>93.724163301800004</v>
      </c>
      <c r="C6110">
        <v>163</v>
      </c>
      <c r="D6110">
        <v>164</v>
      </c>
    </row>
    <row r="6111" spans="1:4" x14ac:dyDescent="0.25">
      <c r="A6111" t="s">
        <v>1</v>
      </c>
      <c r="B6111">
        <v>82.990125834899999</v>
      </c>
      <c r="C6111">
        <v>164</v>
      </c>
      <c r="D6111">
        <v>165</v>
      </c>
    </row>
    <row r="6112" spans="1:4" x14ac:dyDescent="0.25">
      <c r="A6112" t="s">
        <v>1</v>
      </c>
      <c r="B6112">
        <v>81.933237281299995</v>
      </c>
      <c r="C6112">
        <v>162</v>
      </c>
      <c r="D6112">
        <v>163</v>
      </c>
    </row>
    <row r="6113" spans="1:4" x14ac:dyDescent="0.25">
      <c r="A6113" t="s">
        <v>1</v>
      </c>
      <c r="B6113">
        <v>94.302128419200002</v>
      </c>
      <c r="C6113">
        <v>163</v>
      </c>
      <c r="D6113">
        <v>164</v>
      </c>
    </row>
    <row r="6114" spans="1:4" x14ac:dyDescent="0.25">
      <c r="A6114" t="s">
        <v>1</v>
      </c>
      <c r="B6114">
        <v>87.670188464600002</v>
      </c>
      <c r="C6114">
        <v>164</v>
      </c>
      <c r="D6114">
        <v>165</v>
      </c>
    </row>
    <row r="6115" spans="1:4" x14ac:dyDescent="0.25">
      <c r="A6115" t="s">
        <v>1</v>
      </c>
      <c r="B6115">
        <v>73.566395292199999</v>
      </c>
      <c r="C6115">
        <v>162</v>
      </c>
      <c r="D6115">
        <v>163</v>
      </c>
    </row>
    <row r="6116" spans="1:4" x14ac:dyDescent="0.25">
      <c r="A6116" t="s">
        <v>1</v>
      </c>
      <c r="B6116">
        <v>91.677464731300006</v>
      </c>
      <c r="C6116">
        <v>163</v>
      </c>
      <c r="D6116">
        <v>164</v>
      </c>
    </row>
    <row r="6117" spans="1:4" x14ac:dyDescent="0.25">
      <c r="A6117" t="s">
        <v>1</v>
      </c>
      <c r="B6117">
        <v>91.258063126799996</v>
      </c>
      <c r="C6117">
        <v>164</v>
      </c>
      <c r="D6117">
        <v>165</v>
      </c>
    </row>
    <row r="6118" spans="1:4" x14ac:dyDescent="0.25">
      <c r="A6118" t="s">
        <v>1</v>
      </c>
      <c r="B6118">
        <v>76.434982482099997</v>
      </c>
      <c r="C6118">
        <v>165</v>
      </c>
      <c r="D6118">
        <v>166</v>
      </c>
    </row>
    <row r="6119" spans="1:4" x14ac:dyDescent="0.25">
      <c r="A6119" t="s">
        <v>1</v>
      </c>
      <c r="B6119">
        <v>87.867762152599994</v>
      </c>
      <c r="C6119">
        <v>163</v>
      </c>
      <c r="D6119">
        <v>164</v>
      </c>
    </row>
    <row r="6120" spans="1:4" x14ac:dyDescent="0.25">
      <c r="A6120" t="s">
        <v>1</v>
      </c>
      <c r="B6120">
        <v>93.503834600000005</v>
      </c>
      <c r="C6120">
        <v>164</v>
      </c>
      <c r="D6120">
        <v>165</v>
      </c>
    </row>
    <row r="6121" spans="1:4" x14ac:dyDescent="0.25">
      <c r="A6121" t="s">
        <v>1</v>
      </c>
      <c r="B6121">
        <v>85.062159787900001</v>
      </c>
      <c r="C6121">
        <v>165</v>
      </c>
      <c r="D6121">
        <v>166</v>
      </c>
    </row>
    <row r="6122" spans="1:4" x14ac:dyDescent="0.25">
      <c r="A6122" t="s">
        <v>1</v>
      </c>
      <c r="B6122">
        <v>83.158171475000003</v>
      </c>
      <c r="C6122">
        <v>163</v>
      </c>
      <c r="D6122">
        <v>164</v>
      </c>
    </row>
    <row r="6123" spans="1:4" x14ac:dyDescent="0.25">
      <c r="A6123" t="s">
        <v>1</v>
      </c>
      <c r="B6123">
        <v>93.848151240899995</v>
      </c>
      <c r="C6123">
        <v>164</v>
      </c>
      <c r="D6123">
        <v>165</v>
      </c>
    </row>
    <row r="6124" spans="1:4" x14ac:dyDescent="0.25">
      <c r="A6124" t="s">
        <v>1</v>
      </c>
      <c r="B6124">
        <v>89.578510115300006</v>
      </c>
      <c r="C6124">
        <v>165</v>
      </c>
      <c r="D6124">
        <v>166</v>
      </c>
    </row>
    <row r="6125" spans="1:4" x14ac:dyDescent="0.25">
      <c r="A6125" t="s">
        <v>1</v>
      </c>
      <c r="B6125">
        <v>74.618130817099996</v>
      </c>
      <c r="C6125">
        <v>163</v>
      </c>
      <c r="D6125">
        <v>164</v>
      </c>
    </row>
    <row r="6126" spans="1:4" x14ac:dyDescent="0.25">
      <c r="A6126" t="s">
        <v>1</v>
      </c>
      <c r="B6126">
        <v>90.631440416000004</v>
      </c>
      <c r="C6126">
        <v>164</v>
      </c>
      <c r="D6126">
        <v>165</v>
      </c>
    </row>
    <row r="6127" spans="1:4" x14ac:dyDescent="0.25">
      <c r="A6127" t="s">
        <v>1</v>
      </c>
      <c r="B6127">
        <v>92.992395211499996</v>
      </c>
      <c r="C6127">
        <v>165</v>
      </c>
      <c r="D6127">
        <v>166</v>
      </c>
    </row>
    <row r="6128" spans="1:4" x14ac:dyDescent="0.25">
      <c r="A6128" t="s">
        <v>1</v>
      </c>
      <c r="B6128">
        <v>74.388657992899994</v>
      </c>
      <c r="C6128">
        <v>166</v>
      </c>
      <c r="D6128">
        <v>167</v>
      </c>
    </row>
    <row r="6129" spans="1:4" x14ac:dyDescent="0.25">
      <c r="A6129" t="s">
        <v>1</v>
      </c>
      <c r="B6129">
        <v>86.771661194700002</v>
      </c>
      <c r="C6129">
        <v>164</v>
      </c>
      <c r="D6129">
        <v>165</v>
      </c>
    </row>
    <row r="6130" spans="1:4" x14ac:dyDescent="0.25">
      <c r="A6130" t="s">
        <v>1</v>
      </c>
      <c r="B6130">
        <v>94.5477458684</v>
      </c>
      <c r="C6130">
        <v>165</v>
      </c>
      <c r="D6130">
        <v>166</v>
      </c>
    </row>
    <row r="6131" spans="1:4" x14ac:dyDescent="0.25">
      <c r="A6131" t="s">
        <v>1</v>
      </c>
      <c r="B6131">
        <v>82.785066332400007</v>
      </c>
      <c r="C6131">
        <v>166</v>
      </c>
      <c r="D6131">
        <v>167</v>
      </c>
    </row>
    <row r="6132" spans="1:4" x14ac:dyDescent="0.25">
      <c r="A6132" t="s">
        <v>1</v>
      </c>
      <c r="B6132">
        <v>81.668934675499997</v>
      </c>
      <c r="C6132">
        <v>164</v>
      </c>
      <c r="D6132">
        <v>165</v>
      </c>
    </row>
    <row r="6133" spans="1:4" x14ac:dyDescent="0.25">
      <c r="A6133" t="s">
        <v>1</v>
      </c>
      <c r="B6133">
        <v>94.870251939300005</v>
      </c>
      <c r="C6133">
        <v>165</v>
      </c>
      <c r="D6133">
        <v>166</v>
      </c>
    </row>
    <row r="6134" spans="1:4" x14ac:dyDescent="0.25">
      <c r="A6134" t="s">
        <v>1</v>
      </c>
      <c r="B6134">
        <v>87.577073980199998</v>
      </c>
      <c r="C6134">
        <v>166</v>
      </c>
      <c r="D6134">
        <v>167</v>
      </c>
    </row>
    <row r="6135" spans="1:4" x14ac:dyDescent="0.25">
      <c r="A6135" t="s">
        <v>1</v>
      </c>
      <c r="B6135">
        <v>72.806747432700007</v>
      </c>
      <c r="C6135">
        <v>164</v>
      </c>
      <c r="D6135">
        <v>165</v>
      </c>
    </row>
    <row r="6136" spans="1:4" x14ac:dyDescent="0.25">
      <c r="A6136" t="s">
        <v>1</v>
      </c>
      <c r="B6136">
        <v>91.579110883599995</v>
      </c>
      <c r="C6136">
        <v>165</v>
      </c>
      <c r="D6136">
        <v>166</v>
      </c>
    </row>
    <row r="6137" spans="1:4" x14ac:dyDescent="0.25">
      <c r="A6137" t="s">
        <v>1</v>
      </c>
      <c r="B6137">
        <v>91.443298127600002</v>
      </c>
      <c r="C6137">
        <v>166</v>
      </c>
      <c r="D6137">
        <v>167</v>
      </c>
    </row>
    <row r="6138" spans="1:4" x14ac:dyDescent="0.25">
      <c r="A6138" t="s">
        <v>1</v>
      </c>
      <c r="B6138">
        <v>74.252949087399998</v>
      </c>
      <c r="C6138">
        <v>167</v>
      </c>
      <c r="D6138">
        <v>168</v>
      </c>
    </row>
    <row r="6139" spans="1:4" x14ac:dyDescent="0.25">
      <c r="A6139" t="s">
        <v>1</v>
      </c>
      <c r="B6139">
        <v>86.562730685999995</v>
      </c>
      <c r="C6139">
        <v>165</v>
      </c>
      <c r="D6139">
        <v>166</v>
      </c>
    </row>
    <row r="6140" spans="1:4" x14ac:dyDescent="0.25">
      <c r="A6140" t="s">
        <v>1</v>
      </c>
      <c r="B6140">
        <v>94.124829082100007</v>
      </c>
      <c r="C6140">
        <v>166</v>
      </c>
      <c r="D6140">
        <v>167</v>
      </c>
    </row>
    <row r="6141" spans="1:4" x14ac:dyDescent="0.25">
      <c r="A6141" t="s">
        <v>1</v>
      </c>
      <c r="B6141">
        <v>84.014783601100007</v>
      </c>
      <c r="C6141">
        <v>167</v>
      </c>
      <c r="D6141">
        <v>168</v>
      </c>
    </row>
    <row r="6142" spans="1:4" x14ac:dyDescent="0.25">
      <c r="A6142" t="s">
        <v>1</v>
      </c>
      <c r="B6142">
        <v>80.553434581399998</v>
      </c>
      <c r="C6142">
        <v>165</v>
      </c>
      <c r="D6142">
        <v>166</v>
      </c>
    </row>
    <row r="6143" spans="1:4" x14ac:dyDescent="0.25">
      <c r="A6143" t="s">
        <v>1</v>
      </c>
      <c r="B6143">
        <v>94.921186931799994</v>
      </c>
      <c r="C6143">
        <v>166</v>
      </c>
      <c r="D6143">
        <v>167</v>
      </c>
    </row>
    <row r="6144" spans="1:4" x14ac:dyDescent="0.25">
      <c r="A6144" t="s">
        <v>1</v>
      </c>
      <c r="B6144">
        <v>90.091565152499996</v>
      </c>
      <c r="C6144">
        <v>167</v>
      </c>
      <c r="D6144">
        <v>168</v>
      </c>
    </row>
    <row r="6145" spans="1:4" x14ac:dyDescent="0.25">
      <c r="A6145" t="s">
        <v>1</v>
      </c>
      <c r="B6145">
        <v>70.776801682300004</v>
      </c>
      <c r="C6145">
        <v>165</v>
      </c>
      <c r="D6145">
        <v>166</v>
      </c>
    </row>
    <row r="6146" spans="1:4" x14ac:dyDescent="0.25">
      <c r="A6146" t="s">
        <v>1</v>
      </c>
      <c r="B6146">
        <v>91.537250511799996</v>
      </c>
      <c r="C6146">
        <v>166</v>
      </c>
      <c r="D6146">
        <v>167</v>
      </c>
    </row>
    <row r="6147" spans="1:4" x14ac:dyDescent="0.25">
      <c r="A6147" t="s">
        <v>1</v>
      </c>
      <c r="B6147">
        <v>95.376309007000003</v>
      </c>
      <c r="C6147">
        <v>167</v>
      </c>
      <c r="D6147">
        <v>168</v>
      </c>
    </row>
    <row r="6148" spans="1:4" x14ac:dyDescent="0.25">
      <c r="A6148" t="s">
        <v>1</v>
      </c>
      <c r="B6148">
        <v>71.948885848100005</v>
      </c>
      <c r="C6148">
        <v>168</v>
      </c>
      <c r="D6148">
        <v>169</v>
      </c>
    </row>
    <row r="6149" spans="1:4" x14ac:dyDescent="0.25">
      <c r="A6149" t="s">
        <v>1</v>
      </c>
      <c r="B6149">
        <v>86.747176016300003</v>
      </c>
      <c r="C6149">
        <v>166</v>
      </c>
      <c r="D6149">
        <v>167</v>
      </c>
    </row>
    <row r="6150" spans="1:4" x14ac:dyDescent="0.25">
      <c r="A6150" t="s">
        <v>1</v>
      </c>
      <c r="B6150">
        <v>98.631428632199999</v>
      </c>
      <c r="C6150">
        <v>167</v>
      </c>
      <c r="D6150">
        <v>168</v>
      </c>
    </row>
    <row r="6151" spans="1:4" x14ac:dyDescent="0.25">
      <c r="A6151" t="s">
        <v>1</v>
      </c>
      <c r="B6151">
        <v>81.869567050699999</v>
      </c>
      <c r="C6151">
        <v>168</v>
      </c>
      <c r="D6151">
        <v>169</v>
      </c>
    </row>
    <row r="6152" spans="1:4" x14ac:dyDescent="0.25">
      <c r="A6152" t="s">
        <v>1</v>
      </c>
      <c r="B6152">
        <v>81.061107258099995</v>
      </c>
      <c r="C6152">
        <v>166</v>
      </c>
      <c r="D6152">
        <v>167</v>
      </c>
    </row>
    <row r="6153" spans="1:4" x14ac:dyDescent="0.25">
      <c r="A6153" t="s">
        <v>1</v>
      </c>
      <c r="B6153">
        <v>98.838751314500001</v>
      </c>
      <c r="C6153">
        <v>167</v>
      </c>
      <c r="D6153">
        <v>168</v>
      </c>
    </row>
    <row r="6154" spans="1:4" x14ac:dyDescent="0.25">
      <c r="A6154" t="s">
        <v>1</v>
      </c>
      <c r="B6154">
        <v>87.388893990900002</v>
      </c>
      <c r="C6154">
        <v>168</v>
      </c>
      <c r="D6154">
        <v>169</v>
      </c>
    </row>
    <row r="6155" spans="1:4" x14ac:dyDescent="0.25">
      <c r="A6155" t="s">
        <v>1</v>
      </c>
      <c r="B6155">
        <v>71.702263388099993</v>
      </c>
      <c r="C6155">
        <v>166</v>
      </c>
      <c r="D6155">
        <v>167</v>
      </c>
    </row>
    <row r="6156" spans="1:4" x14ac:dyDescent="0.25">
      <c r="A6156" t="s">
        <v>1</v>
      </c>
      <c r="B6156">
        <v>95.212166382099994</v>
      </c>
      <c r="C6156">
        <v>167</v>
      </c>
      <c r="D6156">
        <v>168</v>
      </c>
    </row>
    <row r="6157" spans="1:4" x14ac:dyDescent="0.25">
      <c r="A6157" t="s">
        <v>1</v>
      </c>
      <c r="B6157">
        <v>91.5404600034</v>
      </c>
      <c r="C6157">
        <v>168</v>
      </c>
      <c r="D6157">
        <v>169</v>
      </c>
    </row>
    <row r="6158" spans="1:4" x14ac:dyDescent="0.25">
      <c r="A6158" t="s">
        <v>1</v>
      </c>
      <c r="B6158">
        <v>74.942479932400005</v>
      </c>
      <c r="C6158">
        <v>169</v>
      </c>
      <c r="D6158">
        <v>170</v>
      </c>
    </row>
    <row r="6159" spans="1:4" x14ac:dyDescent="0.25">
      <c r="A6159" t="s">
        <v>1</v>
      </c>
      <c r="B6159">
        <v>90.447731194200003</v>
      </c>
      <c r="C6159">
        <v>167</v>
      </c>
      <c r="D6159">
        <v>168</v>
      </c>
    </row>
    <row r="6160" spans="1:4" x14ac:dyDescent="0.25">
      <c r="A6160" t="s">
        <v>1</v>
      </c>
      <c r="B6160">
        <v>93.561976921600007</v>
      </c>
      <c r="C6160">
        <v>168</v>
      </c>
      <c r="D6160">
        <v>169</v>
      </c>
    </row>
    <row r="6161" spans="1:4" x14ac:dyDescent="0.25">
      <c r="A6161" t="s">
        <v>1</v>
      </c>
      <c r="B6161">
        <v>84.289673956499996</v>
      </c>
      <c r="C6161">
        <v>169</v>
      </c>
      <c r="D6161">
        <v>170</v>
      </c>
    </row>
    <row r="6162" spans="1:4" x14ac:dyDescent="0.25">
      <c r="A6162" t="s">
        <v>1</v>
      </c>
      <c r="B6162">
        <v>85.126048992999998</v>
      </c>
      <c r="C6162">
        <v>167</v>
      </c>
      <c r="D6162">
        <v>168</v>
      </c>
    </row>
    <row r="6163" spans="1:4" x14ac:dyDescent="0.25">
      <c r="A6163" t="s">
        <v>1</v>
      </c>
      <c r="B6163">
        <v>93.402702528199995</v>
      </c>
      <c r="C6163">
        <v>168</v>
      </c>
      <c r="D6163">
        <v>169</v>
      </c>
    </row>
    <row r="6164" spans="1:4" x14ac:dyDescent="0.25">
      <c r="A6164" t="s">
        <v>1</v>
      </c>
      <c r="B6164">
        <v>89.157819276799998</v>
      </c>
      <c r="C6164">
        <v>169</v>
      </c>
      <c r="D6164">
        <v>170</v>
      </c>
    </row>
    <row r="6165" spans="1:4" x14ac:dyDescent="0.25">
      <c r="A6165" t="s">
        <v>1</v>
      </c>
      <c r="B6165">
        <v>76.211746705600007</v>
      </c>
      <c r="C6165">
        <v>167</v>
      </c>
      <c r="D6165">
        <v>168</v>
      </c>
    </row>
    <row r="6166" spans="1:4" x14ac:dyDescent="0.25">
      <c r="A6166" t="s">
        <v>1</v>
      </c>
      <c r="B6166">
        <v>90.645058519700001</v>
      </c>
      <c r="C6166">
        <v>168</v>
      </c>
      <c r="D6166">
        <v>169</v>
      </c>
    </row>
    <row r="6167" spans="1:4" x14ac:dyDescent="0.25">
      <c r="A6167" t="s">
        <v>1</v>
      </c>
      <c r="B6167">
        <v>92.743757814899993</v>
      </c>
      <c r="C6167">
        <v>169</v>
      </c>
      <c r="D6167">
        <v>170</v>
      </c>
    </row>
    <row r="6168" spans="1:4" x14ac:dyDescent="0.25">
      <c r="A6168" t="s">
        <v>1</v>
      </c>
      <c r="B6168">
        <v>76.885509157300007</v>
      </c>
      <c r="C6168">
        <v>170</v>
      </c>
      <c r="D6168">
        <v>171</v>
      </c>
    </row>
    <row r="6169" spans="1:4" x14ac:dyDescent="0.25">
      <c r="A6169" t="s">
        <v>1</v>
      </c>
      <c r="B6169">
        <v>87.147125412400001</v>
      </c>
      <c r="C6169">
        <v>168</v>
      </c>
      <c r="D6169">
        <v>169</v>
      </c>
    </row>
    <row r="6170" spans="1:4" x14ac:dyDescent="0.25">
      <c r="A6170" t="s">
        <v>1</v>
      </c>
      <c r="B6170">
        <v>94.625311586999999</v>
      </c>
      <c r="C6170">
        <v>169</v>
      </c>
      <c r="D6170">
        <v>170</v>
      </c>
    </row>
    <row r="6171" spans="1:4" x14ac:dyDescent="0.25">
      <c r="A6171" t="s">
        <v>1</v>
      </c>
      <c r="B6171">
        <v>85.3802555555</v>
      </c>
      <c r="C6171">
        <v>170</v>
      </c>
      <c r="D6171">
        <v>171</v>
      </c>
    </row>
    <row r="6172" spans="1:4" x14ac:dyDescent="0.25">
      <c r="A6172" t="s">
        <v>1</v>
      </c>
      <c r="B6172">
        <v>82.598000549700004</v>
      </c>
      <c r="C6172">
        <v>168</v>
      </c>
      <c r="D6172">
        <v>169</v>
      </c>
    </row>
    <row r="6173" spans="1:4" x14ac:dyDescent="0.25">
      <c r="A6173" t="s">
        <v>1</v>
      </c>
      <c r="B6173">
        <v>95.349526318700001</v>
      </c>
      <c r="C6173">
        <v>169</v>
      </c>
      <c r="D6173">
        <v>170</v>
      </c>
    </row>
    <row r="6174" spans="1:4" x14ac:dyDescent="0.25">
      <c r="A6174" t="s">
        <v>1</v>
      </c>
      <c r="B6174">
        <v>89.825732932700006</v>
      </c>
      <c r="C6174">
        <v>170</v>
      </c>
      <c r="D6174">
        <v>171</v>
      </c>
    </row>
    <row r="6175" spans="1:4" x14ac:dyDescent="0.25">
      <c r="A6175" t="s">
        <v>1</v>
      </c>
      <c r="B6175">
        <v>74.204358002800006</v>
      </c>
      <c r="C6175">
        <v>168</v>
      </c>
      <c r="D6175">
        <v>169</v>
      </c>
    </row>
    <row r="6176" spans="1:4" x14ac:dyDescent="0.25">
      <c r="A6176" t="s">
        <v>1</v>
      </c>
      <c r="B6176">
        <v>92.597336772199995</v>
      </c>
      <c r="C6176">
        <v>169</v>
      </c>
      <c r="D6176">
        <v>170</v>
      </c>
    </row>
    <row r="6177" spans="1:4" x14ac:dyDescent="0.25">
      <c r="A6177" t="s">
        <v>1</v>
      </c>
      <c r="B6177">
        <v>93.102146328100005</v>
      </c>
      <c r="C6177">
        <v>170</v>
      </c>
      <c r="D6177">
        <v>171</v>
      </c>
    </row>
    <row r="6178" spans="1:4" x14ac:dyDescent="0.25">
      <c r="A6178" t="s">
        <v>1</v>
      </c>
      <c r="B6178">
        <v>76.492323647800006</v>
      </c>
      <c r="C6178">
        <v>171</v>
      </c>
      <c r="D6178">
        <v>172</v>
      </c>
    </row>
    <row r="6179" spans="1:4" x14ac:dyDescent="0.25">
      <c r="A6179" t="s">
        <v>1</v>
      </c>
      <c r="B6179">
        <v>88.218452664500006</v>
      </c>
      <c r="C6179">
        <v>169</v>
      </c>
      <c r="D6179">
        <v>170</v>
      </c>
    </row>
    <row r="6180" spans="1:4" x14ac:dyDescent="0.25">
      <c r="A6180" t="s">
        <v>1</v>
      </c>
      <c r="B6180">
        <v>95.016211247699999</v>
      </c>
      <c r="C6180">
        <v>170</v>
      </c>
      <c r="D6180">
        <v>171</v>
      </c>
    </row>
    <row r="6181" spans="1:4" x14ac:dyDescent="0.25">
      <c r="A6181" t="s">
        <v>1</v>
      </c>
      <c r="B6181">
        <v>85.758200729699993</v>
      </c>
      <c r="C6181">
        <v>171</v>
      </c>
      <c r="D6181">
        <v>172</v>
      </c>
    </row>
    <row r="6182" spans="1:4" x14ac:dyDescent="0.25">
      <c r="A6182" t="s">
        <v>1</v>
      </c>
      <c r="B6182">
        <v>82.735969406500004</v>
      </c>
      <c r="C6182">
        <v>169</v>
      </c>
      <c r="D6182">
        <v>170</v>
      </c>
    </row>
    <row r="6183" spans="1:4" x14ac:dyDescent="0.25">
      <c r="A6183" t="s">
        <v>1</v>
      </c>
      <c r="B6183">
        <v>95.154922440600004</v>
      </c>
      <c r="C6183">
        <v>170</v>
      </c>
      <c r="D6183">
        <v>171</v>
      </c>
    </row>
    <row r="6184" spans="1:4" x14ac:dyDescent="0.25">
      <c r="A6184" t="s">
        <v>1</v>
      </c>
      <c r="B6184">
        <v>91.015800361199993</v>
      </c>
      <c r="C6184">
        <v>171</v>
      </c>
      <c r="D6184">
        <v>172</v>
      </c>
    </row>
    <row r="6185" spans="1:4" x14ac:dyDescent="0.25">
      <c r="A6185" t="s">
        <v>1</v>
      </c>
      <c r="B6185">
        <v>73.291072485300006</v>
      </c>
      <c r="C6185">
        <v>169</v>
      </c>
      <c r="D6185">
        <v>170</v>
      </c>
    </row>
    <row r="6186" spans="1:4" x14ac:dyDescent="0.25">
      <c r="A6186" t="s">
        <v>1</v>
      </c>
      <c r="B6186">
        <v>91.411282035200003</v>
      </c>
      <c r="C6186">
        <v>170</v>
      </c>
      <c r="D6186">
        <v>171</v>
      </c>
    </row>
    <row r="6187" spans="1:4" x14ac:dyDescent="0.25">
      <c r="A6187" t="s">
        <v>1</v>
      </c>
      <c r="B6187">
        <v>95.134319947799995</v>
      </c>
      <c r="C6187">
        <v>171</v>
      </c>
      <c r="D6187">
        <v>172</v>
      </c>
    </row>
    <row r="6188" spans="1:4" x14ac:dyDescent="0.25">
      <c r="A6188" t="s">
        <v>1</v>
      </c>
      <c r="B6188">
        <v>72.340008134599998</v>
      </c>
      <c r="C6188">
        <v>172</v>
      </c>
      <c r="D6188">
        <v>173</v>
      </c>
    </row>
    <row r="6189" spans="1:4" x14ac:dyDescent="0.25">
      <c r="A6189" t="s">
        <v>1</v>
      </c>
      <c r="B6189">
        <v>86.844537793399994</v>
      </c>
      <c r="C6189">
        <v>170</v>
      </c>
      <c r="D6189">
        <v>171</v>
      </c>
    </row>
    <row r="6190" spans="1:4" x14ac:dyDescent="0.25">
      <c r="A6190" t="s">
        <v>1</v>
      </c>
      <c r="B6190">
        <v>96.530463052599998</v>
      </c>
      <c r="C6190">
        <v>171</v>
      </c>
      <c r="D6190">
        <v>172</v>
      </c>
    </row>
    <row r="6191" spans="1:4" x14ac:dyDescent="0.25">
      <c r="A6191" t="s">
        <v>1</v>
      </c>
      <c r="B6191">
        <v>81.740875723900004</v>
      </c>
      <c r="C6191">
        <v>172</v>
      </c>
      <c r="D6191">
        <v>173</v>
      </c>
    </row>
    <row r="6192" spans="1:4" x14ac:dyDescent="0.25">
      <c r="A6192" t="s">
        <v>1</v>
      </c>
      <c r="B6192">
        <v>81.364265056199997</v>
      </c>
      <c r="C6192">
        <v>170</v>
      </c>
      <c r="D6192">
        <v>171</v>
      </c>
    </row>
    <row r="6193" spans="1:4" x14ac:dyDescent="0.25">
      <c r="A6193" t="s">
        <v>1</v>
      </c>
      <c r="B6193">
        <v>95.722905043799997</v>
      </c>
      <c r="C6193">
        <v>171</v>
      </c>
      <c r="D6193">
        <v>172</v>
      </c>
    </row>
    <row r="6194" spans="1:4" x14ac:dyDescent="0.25">
      <c r="A6194" t="s">
        <v>1</v>
      </c>
      <c r="B6194">
        <v>86.847944506199994</v>
      </c>
      <c r="C6194">
        <v>172</v>
      </c>
      <c r="D6194">
        <v>173</v>
      </c>
    </row>
    <row r="6195" spans="1:4" x14ac:dyDescent="0.25">
      <c r="A6195" t="s">
        <v>1</v>
      </c>
      <c r="B6195">
        <v>72.476024225200007</v>
      </c>
      <c r="C6195">
        <v>170</v>
      </c>
      <c r="D6195">
        <v>171</v>
      </c>
    </row>
    <row r="6196" spans="1:4" x14ac:dyDescent="0.25">
      <c r="A6196" t="s">
        <v>1</v>
      </c>
      <c r="B6196">
        <v>90.754255919499997</v>
      </c>
      <c r="C6196">
        <v>171</v>
      </c>
      <c r="D6196">
        <v>172</v>
      </c>
    </row>
    <row r="6197" spans="1:4" x14ac:dyDescent="0.25">
      <c r="A6197" t="s">
        <v>1</v>
      </c>
      <c r="B6197">
        <v>90.366148305799996</v>
      </c>
      <c r="C6197">
        <v>172</v>
      </c>
      <c r="D6197">
        <v>173</v>
      </c>
    </row>
    <row r="6198" spans="1:4" x14ac:dyDescent="0.25">
      <c r="A6198" t="s">
        <v>1</v>
      </c>
      <c r="B6198">
        <v>72.157368462799994</v>
      </c>
      <c r="C6198">
        <v>173</v>
      </c>
      <c r="D6198">
        <v>174</v>
      </c>
    </row>
    <row r="6199" spans="1:4" x14ac:dyDescent="0.25">
      <c r="A6199" t="s">
        <v>1</v>
      </c>
      <c r="B6199">
        <v>84.122824510599997</v>
      </c>
      <c r="C6199">
        <v>171</v>
      </c>
      <c r="D6199">
        <v>172</v>
      </c>
    </row>
    <row r="6200" spans="1:4" x14ac:dyDescent="0.25">
      <c r="A6200" t="s">
        <v>1</v>
      </c>
      <c r="B6200">
        <v>92.015470758199996</v>
      </c>
      <c r="C6200">
        <v>172</v>
      </c>
      <c r="D6200">
        <v>173</v>
      </c>
    </row>
    <row r="6201" spans="1:4" x14ac:dyDescent="0.25">
      <c r="A6201" t="s">
        <v>1</v>
      </c>
      <c r="B6201">
        <v>82.388027730600001</v>
      </c>
      <c r="C6201">
        <v>173</v>
      </c>
      <c r="D6201">
        <v>174</v>
      </c>
    </row>
    <row r="6202" spans="1:4" x14ac:dyDescent="0.25">
      <c r="A6202" t="s">
        <v>1</v>
      </c>
      <c r="B6202">
        <v>76.863850293900001</v>
      </c>
      <c r="C6202">
        <v>171</v>
      </c>
      <c r="D6202">
        <v>172</v>
      </c>
    </row>
    <row r="6203" spans="1:4" x14ac:dyDescent="0.25">
      <c r="A6203" t="s">
        <v>1</v>
      </c>
      <c r="B6203">
        <v>92.001034231199995</v>
      </c>
      <c r="C6203">
        <v>172</v>
      </c>
      <c r="D6203">
        <v>173</v>
      </c>
    </row>
    <row r="6204" spans="1:4" x14ac:dyDescent="0.25">
      <c r="A6204" t="s">
        <v>1</v>
      </c>
      <c r="B6204">
        <v>90.126690344699995</v>
      </c>
      <c r="C6204">
        <v>173</v>
      </c>
      <c r="D6204">
        <v>174</v>
      </c>
    </row>
    <row r="6205" spans="1:4" x14ac:dyDescent="0.25">
      <c r="A6205" t="s">
        <v>1</v>
      </c>
      <c r="B6205">
        <v>66.521322405999996</v>
      </c>
      <c r="C6205">
        <v>171</v>
      </c>
      <c r="D6205">
        <v>172</v>
      </c>
    </row>
    <row r="6206" spans="1:4" x14ac:dyDescent="0.25">
      <c r="A6206" t="s">
        <v>1</v>
      </c>
      <c r="B6206">
        <v>87.652963341800003</v>
      </c>
      <c r="C6206">
        <v>172</v>
      </c>
      <c r="D6206">
        <v>173</v>
      </c>
    </row>
    <row r="6207" spans="1:4" x14ac:dyDescent="0.25">
      <c r="A6207" t="s">
        <v>1</v>
      </c>
      <c r="B6207">
        <v>98.270714965799996</v>
      </c>
      <c r="C6207">
        <v>173</v>
      </c>
      <c r="D6207">
        <v>174</v>
      </c>
    </row>
    <row r="6208" spans="1:4" x14ac:dyDescent="0.25">
      <c r="A6208" t="s">
        <v>1</v>
      </c>
      <c r="B6208">
        <v>65.855123745200004</v>
      </c>
      <c r="C6208">
        <v>174</v>
      </c>
      <c r="D6208">
        <v>175</v>
      </c>
    </row>
    <row r="6209" spans="1:4" x14ac:dyDescent="0.25">
      <c r="A6209" t="s">
        <v>1</v>
      </c>
      <c r="B6209">
        <v>82.665259747600004</v>
      </c>
      <c r="C6209">
        <v>172</v>
      </c>
      <c r="D6209">
        <v>173</v>
      </c>
    </row>
    <row r="6210" spans="1:4" x14ac:dyDescent="0.25">
      <c r="A6210" t="s">
        <v>1</v>
      </c>
      <c r="B6210">
        <v>102.212019451</v>
      </c>
      <c r="C6210">
        <v>173</v>
      </c>
      <c r="D6210">
        <v>174</v>
      </c>
    </row>
    <row r="6211" spans="1:4" x14ac:dyDescent="0.25">
      <c r="A6211" t="s">
        <v>1</v>
      </c>
      <c r="B6211">
        <v>75.154883121400005</v>
      </c>
      <c r="C6211">
        <v>174</v>
      </c>
      <c r="D6211">
        <v>175</v>
      </c>
    </row>
    <row r="6212" spans="1:4" x14ac:dyDescent="0.25">
      <c r="A6212" t="s">
        <v>1</v>
      </c>
      <c r="B6212">
        <v>77.174313732300007</v>
      </c>
      <c r="C6212">
        <v>172</v>
      </c>
      <c r="D6212">
        <v>173</v>
      </c>
    </row>
    <row r="6213" spans="1:4" x14ac:dyDescent="0.25">
      <c r="A6213" t="s">
        <v>1</v>
      </c>
      <c r="B6213">
        <v>100.475784463</v>
      </c>
      <c r="C6213">
        <v>173</v>
      </c>
      <c r="D6213">
        <v>174</v>
      </c>
    </row>
    <row r="6214" spans="1:4" x14ac:dyDescent="0.25">
      <c r="A6214" t="s">
        <v>1</v>
      </c>
      <c r="B6214">
        <v>80.257780694900006</v>
      </c>
      <c r="C6214">
        <v>174</v>
      </c>
      <c r="D6214">
        <v>175</v>
      </c>
    </row>
    <row r="6215" spans="1:4" x14ac:dyDescent="0.25">
      <c r="A6215" t="s">
        <v>1</v>
      </c>
      <c r="B6215">
        <v>69.476232985400003</v>
      </c>
      <c r="C6215">
        <v>172</v>
      </c>
      <c r="D6215">
        <v>173</v>
      </c>
    </row>
    <row r="6216" spans="1:4" x14ac:dyDescent="0.25">
      <c r="A6216" t="s">
        <v>1</v>
      </c>
      <c r="B6216">
        <v>93.931712191000003</v>
      </c>
      <c r="C6216">
        <v>173</v>
      </c>
      <c r="D6216">
        <v>174</v>
      </c>
    </row>
    <row r="6217" spans="1:4" x14ac:dyDescent="0.25">
      <c r="A6217" t="s">
        <v>1</v>
      </c>
      <c r="B6217">
        <v>83.673726440999999</v>
      </c>
      <c r="C6217">
        <v>174</v>
      </c>
      <c r="D6217">
        <v>175</v>
      </c>
    </row>
    <row r="6218" spans="1:4" x14ac:dyDescent="0.25">
      <c r="A6218" t="s">
        <v>1</v>
      </c>
      <c r="B6218">
        <v>74.472050701699999</v>
      </c>
      <c r="C6218">
        <v>175</v>
      </c>
      <c r="D6218">
        <v>176</v>
      </c>
    </row>
    <row r="6219" spans="1:4" x14ac:dyDescent="0.25">
      <c r="A6219" t="s">
        <v>1</v>
      </c>
      <c r="B6219">
        <v>88.065888570599995</v>
      </c>
      <c r="C6219">
        <v>173</v>
      </c>
      <c r="D6219">
        <v>174</v>
      </c>
    </row>
    <row r="6220" spans="1:4" x14ac:dyDescent="0.25">
      <c r="A6220" t="s">
        <v>1</v>
      </c>
      <c r="B6220">
        <v>84.716093847500005</v>
      </c>
      <c r="C6220">
        <v>174</v>
      </c>
      <c r="D6220">
        <v>175</v>
      </c>
    </row>
    <row r="6221" spans="1:4" x14ac:dyDescent="0.25">
      <c r="A6221" t="s">
        <v>1</v>
      </c>
      <c r="B6221">
        <v>82.610966594100006</v>
      </c>
      <c r="C6221">
        <v>175</v>
      </c>
      <c r="D6221">
        <v>176</v>
      </c>
    </row>
    <row r="6222" spans="1:4" x14ac:dyDescent="0.25">
      <c r="A6222" t="s">
        <v>1</v>
      </c>
      <c r="B6222">
        <v>82.973382943900006</v>
      </c>
      <c r="C6222">
        <v>173</v>
      </c>
      <c r="D6222">
        <v>174</v>
      </c>
    </row>
    <row r="6223" spans="1:4" x14ac:dyDescent="0.25">
      <c r="A6223" t="s">
        <v>1</v>
      </c>
      <c r="B6223">
        <v>84.111890380600002</v>
      </c>
      <c r="C6223">
        <v>174</v>
      </c>
      <c r="D6223">
        <v>175</v>
      </c>
    </row>
    <row r="6224" spans="1:4" x14ac:dyDescent="0.25">
      <c r="A6224" t="s">
        <v>1</v>
      </c>
      <c r="B6224">
        <v>87.613586109099998</v>
      </c>
      <c r="C6224">
        <v>175</v>
      </c>
      <c r="D6224">
        <v>176</v>
      </c>
    </row>
    <row r="6225" spans="1:4" x14ac:dyDescent="0.25">
      <c r="A6225" t="s">
        <v>1</v>
      </c>
      <c r="B6225">
        <v>75.211763674599993</v>
      </c>
      <c r="C6225">
        <v>173</v>
      </c>
      <c r="D6225">
        <v>174</v>
      </c>
    </row>
    <row r="6226" spans="1:4" x14ac:dyDescent="0.25">
      <c r="A6226" t="s">
        <v>1</v>
      </c>
      <c r="B6226">
        <v>80.046753352600007</v>
      </c>
      <c r="C6226">
        <v>174</v>
      </c>
      <c r="D6226">
        <v>175</v>
      </c>
    </row>
    <row r="6227" spans="1:4" x14ac:dyDescent="0.25">
      <c r="A6227" t="s">
        <v>1</v>
      </c>
      <c r="B6227">
        <v>92.567839838899999</v>
      </c>
      <c r="C6227">
        <v>175</v>
      </c>
      <c r="D6227">
        <v>176</v>
      </c>
    </row>
    <row r="6228" spans="1:4" x14ac:dyDescent="0.25">
      <c r="A6228" t="s">
        <v>1</v>
      </c>
      <c r="B6228">
        <v>68.434664971700002</v>
      </c>
      <c r="C6228">
        <v>176</v>
      </c>
      <c r="D6228">
        <v>177</v>
      </c>
    </row>
    <row r="6229" spans="1:4" x14ac:dyDescent="0.25">
      <c r="A6229" t="s">
        <v>1</v>
      </c>
      <c r="B6229">
        <v>74.183579711500002</v>
      </c>
      <c r="C6229">
        <v>174</v>
      </c>
      <c r="D6229">
        <v>175</v>
      </c>
    </row>
    <row r="6230" spans="1:4" x14ac:dyDescent="0.25">
      <c r="A6230" t="s">
        <v>1</v>
      </c>
      <c r="B6230">
        <v>97.535194427700006</v>
      </c>
      <c r="C6230">
        <v>175</v>
      </c>
      <c r="D6230">
        <v>176</v>
      </c>
    </row>
    <row r="6231" spans="1:4" x14ac:dyDescent="0.25">
      <c r="A6231" t="s">
        <v>1</v>
      </c>
      <c r="B6231">
        <v>75.821916473100003</v>
      </c>
      <c r="C6231">
        <v>176</v>
      </c>
      <c r="D6231">
        <v>177</v>
      </c>
    </row>
    <row r="6232" spans="1:4" x14ac:dyDescent="0.25">
      <c r="A6232" t="s">
        <v>1</v>
      </c>
      <c r="B6232">
        <v>79.272003985699996</v>
      </c>
      <c r="C6232">
        <v>185</v>
      </c>
      <c r="D6232">
        <v>186</v>
      </c>
    </row>
    <row r="6233" spans="1:4" x14ac:dyDescent="0.25">
      <c r="A6233" t="s">
        <v>1</v>
      </c>
      <c r="B6233">
        <v>91.603228562499993</v>
      </c>
      <c r="C6233">
        <v>186</v>
      </c>
      <c r="D6233">
        <v>187</v>
      </c>
    </row>
    <row r="6234" spans="1:4" x14ac:dyDescent="0.25">
      <c r="A6234" t="s">
        <v>1</v>
      </c>
      <c r="B6234">
        <v>82.521404485700003</v>
      </c>
      <c r="C6234">
        <v>187</v>
      </c>
      <c r="D6234">
        <v>188</v>
      </c>
    </row>
    <row r="6235" spans="1:4" x14ac:dyDescent="0.25">
      <c r="A6235" t="s">
        <v>1</v>
      </c>
      <c r="B6235">
        <v>68.319526416299993</v>
      </c>
      <c r="C6235">
        <v>185</v>
      </c>
      <c r="D6235">
        <v>186</v>
      </c>
    </row>
    <row r="6236" spans="1:4" x14ac:dyDescent="0.25">
      <c r="A6236" t="s">
        <v>1</v>
      </c>
      <c r="B6236">
        <v>91.747851877000002</v>
      </c>
      <c r="C6236">
        <v>186</v>
      </c>
      <c r="D6236">
        <v>187</v>
      </c>
    </row>
    <row r="6237" spans="1:4" x14ac:dyDescent="0.25">
      <c r="A6237" t="s">
        <v>1</v>
      </c>
      <c r="B6237">
        <v>90.688306966699997</v>
      </c>
      <c r="C6237">
        <v>187</v>
      </c>
      <c r="D6237">
        <v>188</v>
      </c>
    </row>
    <row r="6238" spans="1:4" x14ac:dyDescent="0.25">
      <c r="A6238" t="s">
        <v>1</v>
      </c>
      <c r="B6238">
        <v>72.389289448599996</v>
      </c>
      <c r="C6238">
        <v>188</v>
      </c>
      <c r="D6238">
        <v>189</v>
      </c>
    </row>
    <row r="6239" spans="1:4" x14ac:dyDescent="0.25">
      <c r="A6239" t="s">
        <v>1</v>
      </c>
      <c r="B6239">
        <v>87.423796345400007</v>
      </c>
      <c r="C6239">
        <v>186</v>
      </c>
      <c r="D6239">
        <v>187</v>
      </c>
    </row>
    <row r="6240" spans="1:4" x14ac:dyDescent="0.25">
      <c r="A6240" t="s">
        <v>1</v>
      </c>
      <c r="B6240">
        <v>93.443135052399995</v>
      </c>
      <c r="C6240">
        <v>187</v>
      </c>
      <c r="D6240">
        <v>188</v>
      </c>
    </row>
    <row r="6241" spans="1:4" x14ac:dyDescent="0.25">
      <c r="A6241" t="s">
        <v>1</v>
      </c>
      <c r="B6241">
        <v>81.299301332200002</v>
      </c>
      <c r="C6241">
        <v>188</v>
      </c>
      <c r="D6241">
        <v>189</v>
      </c>
    </row>
    <row r="6242" spans="1:4" x14ac:dyDescent="0.25">
      <c r="A6242" t="s">
        <v>1</v>
      </c>
      <c r="B6242">
        <v>82.3175095016</v>
      </c>
      <c r="C6242">
        <v>186</v>
      </c>
      <c r="D6242">
        <v>187</v>
      </c>
    </row>
    <row r="6243" spans="1:4" x14ac:dyDescent="0.25">
      <c r="A6243" t="s">
        <v>1</v>
      </c>
      <c r="B6243">
        <v>93.677556821500005</v>
      </c>
      <c r="C6243">
        <v>187</v>
      </c>
      <c r="D6243">
        <v>188</v>
      </c>
    </row>
    <row r="6244" spans="1:4" x14ac:dyDescent="0.25">
      <c r="A6244" t="s">
        <v>1</v>
      </c>
      <c r="B6244">
        <v>86.120140665600005</v>
      </c>
      <c r="C6244">
        <v>188</v>
      </c>
      <c r="D6244">
        <v>189</v>
      </c>
    </row>
    <row r="6245" spans="1:4" x14ac:dyDescent="0.25">
      <c r="A6245" t="s">
        <v>1</v>
      </c>
      <c r="B6245">
        <v>74.118215160899993</v>
      </c>
      <c r="C6245">
        <v>186</v>
      </c>
      <c r="D6245">
        <v>187</v>
      </c>
    </row>
    <row r="6246" spans="1:4" x14ac:dyDescent="0.25">
      <c r="A6246" t="s">
        <v>1</v>
      </c>
      <c r="B6246">
        <v>89.898557239599995</v>
      </c>
      <c r="C6246">
        <v>187</v>
      </c>
      <c r="D6246">
        <v>188</v>
      </c>
    </row>
    <row r="6247" spans="1:4" x14ac:dyDescent="0.25">
      <c r="A6247" t="s">
        <v>1</v>
      </c>
      <c r="B6247">
        <v>89.405029652699994</v>
      </c>
      <c r="C6247">
        <v>188</v>
      </c>
      <c r="D6247">
        <v>189</v>
      </c>
    </row>
    <row r="6248" spans="1:4" x14ac:dyDescent="0.25">
      <c r="A6248" t="s">
        <v>1</v>
      </c>
      <c r="B6248">
        <v>74.832713504400004</v>
      </c>
      <c r="C6248">
        <v>189</v>
      </c>
      <c r="D6248">
        <v>190</v>
      </c>
    </row>
    <row r="6249" spans="1:4" x14ac:dyDescent="0.25">
      <c r="A6249" t="s">
        <v>1</v>
      </c>
      <c r="B6249">
        <v>85.709240105800006</v>
      </c>
      <c r="C6249">
        <v>187</v>
      </c>
      <c r="D6249">
        <v>188</v>
      </c>
    </row>
    <row r="6250" spans="1:4" x14ac:dyDescent="0.25">
      <c r="A6250" t="s">
        <v>1</v>
      </c>
      <c r="B6250">
        <v>90.647595312199996</v>
      </c>
      <c r="C6250">
        <v>188</v>
      </c>
      <c r="D6250">
        <v>189</v>
      </c>
    </row>
    <row r="6251" spans="1:4" x14ac:dyDescent="0.25">
      <c r="A6251" t="s">
        <v>1</v>
      </c>
      <c r="B6251">
        <v>82.8729298449</v>
      </c>
      <c r="C6251">
        <v>189</v>
      </c>
      <c r="D6251">
        <v>190</v>
      </c>
    </row>
    <row r="6252" spans="1:4" x14ac:dyDescent="0.25">
      <c r="A6252" t="s">
        <v>1</v>
      </c>
      <c r="B6252">
        <v>81.446174243499996</v>
      </c>
      <c r="C6252">
        <v>187</v>
      </c>
      <c r="D6252">
        <v>188</v>
      </c>
    </row>
    <row r="6253" spans="1:4" x14ac:dyDescent="0.25">
      <c r="A6253" t="s">
        <v>1</v>
      </c>
      <c r="B6253">
        <v>88.725661153900006</v>
      </c>
      <c r="C6253">
        <v>188</v>
      </c>
      <c r="D6253">
        <v>189</v>
      </c>
    </row>
    <row r="6254" spans="1:4" x14ac:dyDescent="0.25">
      <c r="A6254" t="s">
        <v>1</v>
      </c>
      <c r="B6254">
        <v>86.890109155800005</v>
      </c>
      <c r="C6254">
        <v>189</v>
      </c>
      <c r="D6254">
        <v>190</v>
      </c>
    </row>
    <row r="6255" spans="1:4" x14ac:dyDescent="0.25">
      <c r="A6255" t="s">
        <v>1</v>
      </c>
      <c r="B6255">
        <v>74.343955315700001</v>
      </c>
      <c r="C6255">
        <v>187</v>
      </c>
      <c r="D6255">
        <v>188</v>
      </c>
    </row>
    <row r="6256" spans="1:4" x14ac:dyDescent="0.25">
      <c r="A6256" t="s">
        <v>1</v>
      </c>
      <c r="B6256">
        <v>84.096651336600004</v>
      </c>
      <c r="C6256">
        <v>188</v>
      </c>
      <c r="D6256">
        <v>189</v>
      </c>
    </row>
    <row r="6257" spans="1:4" x14ac:dyDescent="0.25">
      <c r="A6257" t="s">
        <v>1</v>
      </c>
      <c r="B6257">
        <v>89.818572154099996</v>
      </c>
      <c r="C6257">
        <v>189</v>
      </c>
      <c r="D6257">
        <v>190</v>
      </c>
    </row>
    <row r="6258" spans="1:4" x14ac:dyDescent="0.25">
      <c r="A6258" t="s">
        <v>1</v>
      </c>
      <c r="B6258">
        <v>70.824521349999998</v>
      </c>
      <c r="C6258">
        <v>190</v>
      </c>
      <c r="D6258">
        <v>191</v>
      </c>
    </row>
    <row r="6259" spans="1:4" x14ac:dyDescent="0.25">
      <c r="A6259" t="s">
        <v>1</v>
      </c>
      <c r="B6259">
        <v>78.674419543400006</v>
      </c>
      <c r="C6259">
        <v>188</v>
      </c>
      <c r="D6259">
        <v>189</v>
      </c>
    </row>
    <row r="6260" spans="1:4" x14ac:dyDescent="0.25">
      <c r="A6260" t="s">
        <v>1</v>
      </c>
      <c r="B6260">
        <v>91.658826176700003</v>
      </c>
      <c r="C6260">
        <v>189</v>
      </c>
      <c r="D6260">
        <v>190</v>
      </c>
    </row>
    <row r="6261" spans="1:4" x14ac:dyDescent="0.25">
      <c r="A6261" t="s">
        <v>1</v>
      </c>
      <c r="B6261">
        <v>78.819323984899995</v>
      </c>
      <c r="C6261">
        <v>190</v>
      </c>
      <c r="D6261">
        <v>191</v>
      </c>
    </row>
    <row r="6262" spans="1:4" x14ac:dyDescent="0.25">
      <c r="A6262" t="s">
        <v>1</v>
      </c>
      <c r="B6262">
        <v>72.964098400200001</v>
      </c>
      <c r="C6262">
        <v>188</v>
      </c>
      <c r="D6262">
        <v>189</v>
      </c>
    </row>
    <row r="6263" spans="1:4" x14ac:dyDescent="0.25">
      <c r="A6263" t="s">
        <v>1</v>
      </c>
      <c r="B6263">
        <v>91.055079811400006</v>
      </c>
      <c r="C6263">
        <v>189</v>
      </c>
      <c r="D6263">
        <v>190</v>
      </c>
    </row>
    <row r="6264" spans="1:4" x14ac:dyDescent="0.25">
      <c r="A6264" t="s">
        <v>1</v>
      </c>
      <c r="B6264">
        <v>84.653646696699994</v>
      </c>
      <c r="C6264">
        <v>190</v>
      </c>
      <c r="D6264">
        <v>191</v>
      </c>
    </row>
    <row r="6265" spans="1:4" x14ac:dyDescent="0.25">
      <c r="A6265" t="s">
        <v>1</v>
      </c>
      <c r="B6265">
        <v>64.280384489499994</v>
      </c>
      <c r="C6265">
        <v>188</v>
      </c>
      <c r="D6265">
        <v>189</v>
      </c>
    </row>
    <row r="6266" spans="1:4" x14ac:dyDescent="0.25">
      <c r="A6266" t="s">
        <v>1</v>
      </c>
      <c r="B6266">
        <v>85.857113609799995</v>
      </c>
      <c r="C6266">
        <v>189</v>
      </c>
      <c r="D6266">
        <v>190</v>
      </c>
    </row>
    <row r="6267" spans="1:4" x14ac:dyDescent="0.25">
      <c r="A6267" t="s">
        <v>1</v>
      </c>
      <c r="B6267">
        <v>90.853729769200001</v>
      </c>
      <c r="C6267">
        <v>190</v>
      </c>
      <c r="D6267">
        <v>191</v>
      </c>
    </row>
    <row r="6268" spans="1:4" x14ac:dyDescent="0.25">
      <c r="A6268" t="s">
        <v>1</v>
      </c>
      <c r="B6268">
        <v>63.274161442800001</v>
      </c>
      <c r="C6268">
        <v>191</v>
      </c>
      <c r="D6268">
        <v>192</v>
      </c>
    </row>
    <row r="6269" spans="1:4" x14ac:dyDescent="0.25">
      <c r="A6269" t="s">
        <v>1</v>
      </c>
      <c r="B6269">
        <v>79.147505289999998</v>
      </c>
      <c r="C6269">
        <v>189</v>
      </c>
      <c r="D6269">
        <v>190</v>
      </c>
    </row>
    <row r="6270" spans="1:4" x14ac:dyDescent="0.25">
      <c r="A6270" t="s">
        <v>1</v>
      </c>
      <c r="B6270">
        <v>95.940389095200004</v>
      </c>
      <c r="C6270">
        <v>190</v>
      </c>
      <c r="D6270">
        <v>191</v>
      </c>
    </row>
    <row r="6271" spans="1:4" x14ac:dyDescent="0.25">
      <c r="A6271" t="s">
        <v>1</v>
      </c>
      <c r="B6271">
        <v>72.4906357431</v>
      </c>
      <c r="C6271">
        <v>191</v>
      </c>
      <c r="D6271">
        <v>192</v>
      </c>
    </row>
    <row r="6272" spans="1:4" x14ac:dyDescent="0.25">
      <c r="A6272" t="s">
        <v>1</v>
      </c>
      <c r="B6272">
        <v>72.158535228800005</v>
      </c>
      <c r="C6272">
        <v>189</v>
      </c>
      <c r="D6272">
        <v>190</v>
      </c>
    </row>
    <row r="6273" spans="1:4" x14ac:dyDescent="0.25">
      <c r="A6273" t="s">
        <v>1</v>
      </c>
      <c r="B6273">
        <v>96.918798557499997</v>
      </c>
      <c r="C6273">
        <v>190</v>
      </c>
      <c r="D6273">
        <v>191</v>
      </c>
    </row>
    <row r="6274" spans="1:4" x14ac:dyDescent="0.25">
      <c r="A6274" t="s">
        <v>1</v>
      </c>
      <c r="B6274">
        <v>78.964129779900006</v>
      </c>
      <c r="C6274">
        <v>191</v>
      </c>
      <c r="D6274">
        <v>192</v>
      </c>
    </row>
    <row r="6275" spans="1:4" x14ac:dyDescent="0.25">
      <c r="A6275" t="s">
        <v>1</v>
      </c>
      <c r="B6275">
        <v>63.338102943199999</v>
      </c>
      <c r="C6275">
        <v>189</v>
      </c>
      <c r="D6275">
        <v>190</v>
      </c>
    </row>
    <row r="6276" spans="1:4" x14ac:dyDescent="0.25">
      <c r="A6276" t="s">
        <v>1</v>
      </c>
      <c r="B6276">
        <v>91.733005779600006</v>
      </c>
      <c r="C6276">
        <v>190</v>
      </c>
      <c r="D6276">
        <v>191</v>
      </c>
    </row>
    <row r="6277" spans="1:4" x14ac:dyDescent="0.25">
      <c r="A6277" t="s">
        <v>1</v>
      </c>
      <c r="B6277">
        <v>84.466878476700003</v>
      </c>
      <c r="C6277">
        <v>191</v>
      </c>
      <c r="D6277">
        <v>192</v>
      </c>
    </row>
    <row r="6278" spans="1:4" x14ac:dyDescent="0.25">
      <c r="A6278" t="s">
        <v>1</v>
      </c>
      <c r="B6278">
        <v>70.141619412400004</v>
      </c>
      <c r="C6278">
        <v>192</v>
      </c>
      <c r="D6278">
        <v>193</v>
      </c>
    </row>
    <row r="6279" spans="1:4" x14ac:dyDescent="0.25">
      <c r="A6279" t="s">
        <v>1</v>
      </c>
      <c r="B6279">
        <v>85.880551618400006</v>
      </c>
      <c r="C6279">
        <v>190</v>
      </c>
      <c r="D6279">
        <v>191</v>
      </c>
    </row>
    <row r="6280" spans="1:4" x14ac:dyDescent="0.25">
      <c r="A6280" t="s">
        <v>1</v>
      </c>
      <c r="B6280">
        <v>88.5029315723</v>
      </c>
      <c r="C6280">
        <v>191</v>
      </c>
      <c r="D6280">
        <v>192</v>
      </c>
    </row>
    <row r="6281" spans="1:4" x14ac:dyDescent="0.25">
      <c r="A6281" t="s">
        <v>1</v>
      </c>
      <c r="B6281">
        <v>79.176813271300006</v>
      </c>
      <c r="C6281">
        <v>192</v>
      </c>
      <c r="D6281">
        <v>193</v>
      </c>
    </row>
    <row r="6282" spans="1:4" x14ac:dyDescent="0.25">
      <c r="A6282" t="s">
        <v>1</v>
      </c>
      <c r="B6282">
        <v>79.4934537412</v>
      </c>
      <c r="C6282">
        <v>190</v>
      </c>
      <c r="D6282">
        <v>191</v>
      </c>
    </row>
    <row r="6283" spans="1:4" x14ac:dyDescent="0.25">
      <c r="A6283" t="s">
        <v>1</v>
      </c>
      <c r="B6283">
        <v>90.913542482400004</v>
      </c>
      <c r="C6283">
        <v>191</v>
      </c>
      <c r="D6283">
        <v>192</v>
      </c>
    </row>
    <row r="6284" spans="1:4" x14ac:dyDescent="0.25">
      <c r="A6284" t="s">
        <v>1</v>
      </c>
      <c r="B6284">
        <v>85.512231844200002</v>
      </c>
      <c r="C6284">
        <v>192</v>
      </c>
      <c r="D6284">
        <v>193</v>
      </c>
    </row>
    <row r="6285" spans="1:4" x14ac:dyDescent="0.25">
      <c r="A6285" t="s">
        <v>1</v>
      </c>
      <c r="B6285">
        <v>70.598598585900007</v>
      </c>
      <c r="C6285">
        <v>190</v>
      </c>
      <c r="D6285">
        <v>191</v>
      </c>
    </row>
    <row r="6286" spans="1:4" x14ac:dyDescent="0.25">
      <c r="A6286" t="s">
        <v>1</v>
      </c>
      <c r="B6286">
        <v>88.492701244800003</v>
      </c>
      <c r="C6286">
        <v>191</v>
      </c>
      <c r="D6286">
        <v>192</v>
      </c>
    </row>
    <row r="6287" spans="1:4" x14ac:dyDescent="0.25">
      <c r="A6287" t="s">
        <v>1</v>
      </c>
      <c r="B6287">
        <v>91.009790131000003</v>
      </c>
      <c r="C6287">
        <v>192</v>
      </c>
      <c r="D6287">
        <v>193</v>
      </c>
    </row>
    <row r="6288" spans="1:4" x14ac:dyDescent="0.25">
      <c r="A6288" t="s">
        <v>1</v>
      </c>
      <c r="B6288">
        <v>74.079754463</v>
      </c>
      <c r="C6288">
        <v>193</v>
      </c>
      <c r="D6288">
        <v>194</v>
      </c>
    </row>
    <row r="6289" spans="1:4" x14ac:dyDescent="0.25">
      <c r="A6289" t="s">
        <v>1</v>
      </c>
      <c r="B6289">
        <v>83.248671950900004</v>
      </c>
      <c r="C6289">
        <v>191</v>
      </c>
      <c r="D6289">
        <v>192</v>
      </c>
    </row>
    <row r="6290" spans="1:4" x14ac:dyDescent="0.25">
      <c r="A6290" t="s">
        <v>1</v>
      </c>
      <c r="B6290">
        <v>95.369645582900006</v>
      </c>
      <c r="C6290">
        <v>192</v>
      </c>
      <c r="D6290">
        <v>193</v>
      </c>
    </row>
    <row r="6291" spans="1:4" x14ac:dyDescent="0.25">
      <c r="A6291" t="s">
        <v>1</v>
      </c>
      <c r="B6291">
        <v>83.849236387199994</v>
      </c>
      <c r="C6291">
        <v>193</v>
      </c>
      <c r="D6291">
        <v>194</v>
      </c>
    </row>
    <row r="6292" spans="1:4" x14ac:dyDescent="0.25">
      <c r="A6292" t="s">
        <v>1</v>
      </c>
      <c r="B6292">
        <v>75.777374404599996</v>
      </c>
      <c r="C6292">
        <v>191</v>
      </c>
      <c r="D6292">
        <v>192</v>
      </c>
    </row>
    <row r="6293" spans="1:4" x14ac:dyDescent="0.25">
      <c r="A6293" t="s">
        <v>1</v>
      </c>
      <c r="B6293">
        <v>97.201878495900004</v>
      </c>
      <c r="C6293">
        <v>192</v>
      </c>
      <c r="D6293">
        <v>193</v>
      </c>
    </row>
    <row r="6294" spans="1:4" x14ac:dyDescent="0.25">
      <c r="A6294" t="s">
        <v>1</v>
      </c>
      <c r="B6294">
        <v>91.948416347399998</v>
      </c>
      <c r="C6294">
        <v>193</v>
      </c>
      <c r="D6294">
        <v>194</v>
      </c>
    </row>
    <row r="6295" spans="1:4" x14ac:dyDescent="0.25">
      <c r="A6295" t="s">
        <v>1</v>
      </c>
      <c r="B6295">
        <v>64.5124074605</v>
      </c>
      <c r="C6295">
        <v>191</v>
      </c>
      <c r="D6295">
        <v>192</v>
      </c>
    </row>
    <row r="6296" spans="1:4" x14ac:dyDescent="0.25">
      <c r="A6296" t="s">
        <v>1</v>
      </c>
      <c r="B6296">
        <v>93.994742053300001</v>
      </c>
      <c r="C6296">
        <v>192</v>
      </c>
      <c r="D6296">
        <v>193</v>
      </c>
    </row>
    <row r="6297" spans="1:4" x14ac:dyDescent="0.25">
      <c r="A6297" t="s">
        <v>1</v>
      </c>
      <c r="B6297">
        <v>100.34579818500001</v>
      </c>
      <c r="C6297">
        <v>193</v>
      </c>
      <c r="D6297">
        <v>194</v>
      </c>
    </row>
    <row r="6298" spans="1:4" x14ac:dyDescent="0.25">
      <c r="A6298" t="s">
        <v>1</v>
      </c>
      <c r="B6298">
        <v>65.319209103000006</v>
      </c>
      <c r="C6298">
        <v>194</v>
      </c>
      <c r="D6298">
        <v>195</v>
      </c>
    </row>
    <row r="6299" spans="1:4" x14ac:dyDescent="0.25">
      <c r="A6299" t="s">
        <v>1</v>
      </c>
      <c r="B6299">
        <v>86.224891347300002</v>
      </c>
      <c r="C6299">
        <v>192</v>
      </c>
      <c r="D6299">
        <v>193</v>
      </c>
    </row>
    <row r="6300" spans="1:4" x14ac:dyDescent="0.25">
      <c r="A6300" t="s">
        <v>1</v>
      </c>
      <c r="B6300">
        <v>106.56990654099999</v>
      </c>
      <c r="C6300">
        <v>193</v>
      </c>
      <c r="D6300">
        <v>194</v>
      </c>
    </row>
    <row r="6301" spans="1:4" x14ac:dyDescent="0.25">
      <c r="A6301" t="s">
        <v>1</v>
      </c>
      <c r="B6301">
        <v>77.926510702900003</v>
      </c>
      <c r="C6301">
        <v>194</v>
      </c>
      <c r="D6301">
        <v>195</v>
      </c>
    </row>
    <row r="6302" spans="1:4" x14ac:dyDescent="0.25">
      <c r="A6302" t="s">
        <v>1</v>
      </c>
      <c r="B6302">
        <v>74.057466078900006</v>
      </c>
      <c r="C6302">
        <v>192</v>
      </c>
      <c r="D6302">
        <v>193</v>
      </c>
    </row>
    <row r="6303" spans="1:4" x14ac:dyDescent="0.25">
      <c r="A6303" t="s">
        <v>1</v>
      </c>
      <c r="B6303">
        <v>107.53455259099999</v>
      </c>
      <c r="C6303">
        <v>193</v>
      </c>
      <c r="D6303">
        <v>194</v>
      </c>
    </row>
    <row r="6304" spans="1:4" x14ac:dyDescent="0.25">
      <c r="A6304" t="s">
        <v>1</v>
      </c>
      <c r="B6304">
        <v>90.427565010099997</v>
      </c>
      <c r="C6304">
        <v>194</v>
      </c>
      <c r="D6304">
        <v>195</v>
      </c>
    </row>
    <row r="6305" spans="1:4" x14ac:dyDescent="0.25">
      <c r="A6305" t="s">
        <v>1</v>
      </c>
      <c r="B6305">
        <v>60.293551639699999</v>
      </c>
      <c r="C6305">
        <v>192</v>
      </c>
      <c r="D6305">
        <v>193</v>
      </c>
    </row>
    <row r="6306" spans="1:4" x14ac:dyDescent="0.25">
      <c r="A6306" t="s">
        <v>1</v>
      </c>
      <c r="B6306">
        <v>99.096488026499998</v>
      </c>
      <c r="C6306">
        <v>193</v>
      </c>
      <c r="D6306">
        <v>194</v>
      </c>
    </row>
    <row r="6307" spans="1:4" x14ac:dyDescent="0.25">
      <c r="A6307" t="s">
        <v>1</v>
      </c>
      <c r="B6307">
        <v>102.336874755</v>
      </c>
      <c r="C6307">
        <v>194</v>
      </c>
      <c r="D6307">
        <v>195</v>
      </c>
    </row>
    <row r="6308" spans="1:4" x14ac:dyDescent="0.25">
      <c r="A6308" t="s">
        <v>1</v>
      </c>
      <c r="B6308">
        <v>59.098965182400001</v>
      </c>
      <c r="C6308">
        <v>195</v>
      </c>
      <c r="D6308">
        <v>196</v>
      </c>
    </row>
    <row r="6309" spans="1:4" x14ac:dyDescent="0.25">
      <c r="A6309" t="s">
        <v>1</v>
      </c>
      <c r="B6309">
        <v>86.814115241699994</v>
      </c>
      <c r="C6309">
        <v>193</v>
      </c>
      <c r="D6309">
        <v>194</v>
      </c>
    </row>
    <row r="6310" spans="1:4" x14ac:dyDescent="0.25">
      <c r="A6310" t="s">
        <v>1</v>
      </c>
      <c r="B6310">
        <v>107.462903967</v>
      </c>
      <c r="C6310">
        <v>194</v>
      </c>
      <c r="D6310">
        <v>195</v>
      </c>
    </row>
    <row r="6311" spans="1:4" x14ac:dyDescent="0.25">
      <c r="A6311" t="s">
        <v>1</v>
      </c>
      <c r="B6311">
        <v>73.642502072499994</v>
      </c>
      <c r="C6311">
        <v>195</v>
      </c>
      <c r="D6311">
        <v>196</v>
      </c>
    </row>
    <row r="6312" spans="1:4" x14ac:dyDescent="0.25">
      <c r="A6312" t="s">
        <v>1</v>
      </c>
      <c r="B6312">
        <v>77.301898127699999</v>
      </c>
      <c r="C6312">
        <v>202</v>
      </c>
      <c r="D6312">
        <v>203</v>
      </c>
    </row>
    <row r="6313" spans="1:4" x14ac:dyDescent="0.25">
      <c r="A6313" t="s">
        <v>1</v>
      </c>
      <c r="B6313">
        <v>98.253352571899995</v>
      </c>
      <c r="C6313">
        <v>203</v>
      </c>
      <c r="D6313">
        <v>204</v>
      </c>
    </row>
    <row r="6314" spans="1:4" x14ac:dyDescent="0.25">
      <c r="A6314" t="s">
        <v>1</v>
      </c>
      <c r="B6314">
        <v>85.428662092300002</v>
      </c>
      <c r="C6314">
        <v>204</v>
      </c>
      <c r="D6314">
        <v>205</v>
      </c>
    </row>
    <row r="6315" spans="1:4" x14ac:dyDescent="0.25">
      <c r="A6315" t="s">
        <v>1</v>
      </c>
      <c r="B6315">
        <v>63.5913784639</v>
      </c>
      <c r="C6315">
        <v>202</v>
      </c>
      <c r="D6315">
        <v>203</v>
      </c>
    </row>
    <row r="6316" spans="1:4" x14ac:dyDescent="0.25">
      <c r="A6316" t="s">
        <v>1</v>
      </c>
      <c r="B6316">
        <v>93.682124037600005</v>
      </c>
      <c r="C6316">
        <v>203</v>
      </c>
      <c r="D6316">
        <v>204</v>
      </c>
    </row>
    <row r="6317" spans="1:4" x14ac:dyDescent="0.25">
      <c r="A6317" t="s">
        <v>1</v>
      </c>
      <c r="B6317">
        <v>96.592729083999998</v>
      </c>
      <c r="C6317">
        <v>204</v>
      </c>
      <c r="D6317">
        <v>205</v>
      </c>
    </row>
    <row r="6318" spans="1:4" x14ac:dyDescent="0.25">
      <c r="A6318" t="s">
        <v>1</v>
      </c>
      <c r="B6318">
        <v>65.739629356999998</v>
      </c>
      <c r="C6318">
        <v>205</v>
      </c>
      <c r="D6318">
        <v>206</v>
      </c>
    </row>
    <row r="6319" spans="1:4" x14ac:dyDescent="0.25">
      <c r="A6319" t="s">
        <v>1</v>
      </c>
      <c r="B6319">
        <v>86.099488389900003</v>
      </c>
      <c r="C6319">
        <v>203</v>
      </c>
      <c r="D6319">
        <v>204</v>
      </c>
    </row>
    <row r="6320" spans="1:4" x14ac:dyDescent="0.25">
      <c r="A6320" t="s">
        <v>1</v>
      </c>
      <c r="B6320">
        <v>100.55882443900001</v>
      </c>
      <c r="C6320">
        <v>204</v>
      </c>
      <c r="D6320">
        <v>205</v>
      </c>
    </row>
    <row r="6321" spans="1:4" x14ac:dyDescent="0.25">
      <c r="A6321" t="s">
        <v>1</v>
      </c>
      <c r="B6321">
        <v>77.399089213300002</v>
      </c>
      <c r="C6321">
        <v>205</v>
      </c>
      <c r="D6321">
        <v>206</v>
      </c>
    </row>
    <row r="6322" spans="1:4" x14ac:dyDescent="0.25">
      <c r="A6322" t="s">
        <v>1</v>
      </c>
      <c r="B6322">
        <v>77.416232439599995</v>
      </c>
      <c r="C6322">
        <v>203</v>
      </c>
      <c r="D6322">
        <v>204</v>
      </c>
    </row>
    <row r="6323" spans="1:4" x14ac:dyDescent="0.25">
      <c r="A6323" t="s">
        <v>1</v>
      </c>
      <c r="B6323">
        <v>100.656553976</v>
      </c>
      <c r="C6323">
        <v>204</v>
      </c>
      <c r="D6323">
        <v>205</v>
      </c>
    </row>
    <row r="6324" spans="1:4" x14ac:dyDescent="0.25">
      <c r="A6324" t="s">
        <v>1</v>
      </c>
      <c r="B6324">
        <v>85.5918382089</v>
      </c>
      <c r="C6324">
        <v>205</v>
      </c>
      <c r="D6324">
        <v>206</v>
      </c>
    </row>
    <row r="6325" spans="1:4" x14ac:dyDescent="0.25">
      <c r="A6325" t="s">
        <v>1</v>
      </c>
      <c r="B6325">
        <v>66.142207886099996</v>
      </c>
      <c r="C6325">
        <v>203</v>
      </c>
      <c r="D6325">
        <v>204</v>
      </c>
    </row>
    <row r="6326" spans="1:4" x14ac:dyDescent="0.25">
      <c r="A6326" t="s">
        <v>1</v>
      </c>
      <c r="B6326">
        <v>94.397388887600002</v>
      </c>
      <c r="C6326">
        <v>204</v>
      </c>
      <c r="D6326">
        <v>205</v>
      </c>
    </row>
    <row r="6327" spans="1:4" x14ac:dyDescent="0.25">
      <c r="A6327" t="s">
        <v>1</v>
      </c>
      <c r="B6327">
        <v>92.358522422700005</v>
      </c>
      <c r="C6327">
        <v>205</v>
      </c>
      <c r="D6327">
        <v>206</v>
      </c>
    </row>
    <row r="6328" spans="1:4" x14ac:dyDescent="0.25">
      <c r="A6328" t="s">
        <v>1</v>
      </c>
      <c r="B6328">
        <v>67.276860225799993</v>
      </c>
      <c r="C6328">
        <v>206</v>
      </c>
      <c r="D6328">
        <v>207</v>
      </c>
    </row>
    <row r="6329" spans="1:4" x14ac:dyDescent="0.25">
      <c r="A6329" t="s">
        <v>1</v>
      </c>
      <c r="B6329">
        <v>87.129786538600001</v>
      </c>
      <c r="C6329">
        <v>204</v>
      </c>
      <c r="D6329">
        <v>205</v>
      </c>
    </row>
    <row r="6330" spans="1:4" x14ac:dyDescent="0.25">
      <c r="A6330" t="s">
        <v>1</v>
      </c>
      <c r="B6330">
        <v>94.961554506900001</v>
      </c>
      <c r="C6330">
        <v>205</v>
      </c>
      <c r="D6330">
        <v>206</v>
      </c>
    </row>
    <row r="6331" spans="1:4" x14ac:dyDescent="0.25">
      <c r="A6331" t="s">
        <v>1</v>
      </c>
      <c r="B6331">
        <v>78.048908751599996</v>
      </c>
      <c r="C6331">
        <v>206</v>
      </c>
      <c r="D6331">
        <v>207</v>
      </c>
    </row>
    <row r="6332" spans="1:4" x14ac:dyDescent="0.25">
      <c r="A6332" t="s">
        <v>1</v>
      </c>
      <c r="B6332">
        <v>80.409899257999996</v>
      </c>
      <c r="C6332">
        <v>204</v>
      </c>
      <c r="D6332">
        <v>205</v>
      </c>
    </row>
    <row r="6333" spans="1:4" x14ac:dyDescent="0.25">
      <c r="A6333" t="s">
        <v>1</v>
      </c>
      <c r="B6333">
        <v>92.715956496299995</v>
      </c>
      <c r="C6333">
        <v>205</v>
      </c>
      <c r="D6333">
        <v>206</v>
      </c>
    </row>
    <row r="6334" spans="1:4" x14ac:dyDescent="0.25">
      <c r="A6334" t="s">
        <v>1</v>
      </c>
      <c r="B6334">
        <v>84.455213583900004</v>
      </c>
      <c r="C6334">
        <v>206</v>
      </c>
      <c r="D6334">
        <v>207</v>
      </c>
    </row>
    <row r="6335" spans="1:4" x14ac:dyDescent="0.25">
      <c r="A6335" t="s">
        <v>1</v>
      </c>
      <c r="B6335">
        <v>71.433295407000003</v>
      </c>
      <c r="C6335">
        <v>204</v>
      </c>
      <c r="D6335">
        <v>205</v>
      </c>
    </row>
    <row r="6336" spans="1:4" x14ac:dyDescent="0.25">
      <c r="A6336" t="s">
        <v>1</v>
      </c>
      <c r="B6336">
        <v>87.291201190199999</v>
      </c>
      <c r="C6336">
        <v>205</v>
      </c>
      <c r="D6336">
        <v>206</v>
      </c>
    </row>
    <row r="6337" spans="1:4" x14ac:dyDescent="0.25">
      <c r="A6337" t="s">
        <v>1</v>
      </c>
      <c r="B6337">
        <v>89.200852062799996</v>
      </c>
      <c r="C6337">
        <v>206</v>
      </c>
      <c r="D6337">
        <v>207</v>
      </c>
    </row>
    <row r="6338" spans="1:4" x14ac:dyDescent="0.25">
      <c r="A6338" t="s">
        <v>1</v>
      </c>
      <c r="B6338">
        <v>69.030514359400001</v>
      </c>
      <c r="C6338">
        <v>207</v>
      </c>
      <c r="D6338">
        <v>208</v>
      </c>
    </row>
    <row r="6339" spans="1:4" x14ac:dyDescent="0.25">
      <c r="A6339" t="s">
        <v>1</v>
      </c>
      <c r="B6339">
        <v>82.324281604299998</v>
      </c>
      <c r="C6339">
        <v>205</v>
      </c>
      <c r="D6339">
        <v>206</v>
      </c>
    </row>
    <row r="6340" spans="1:4" x14ac:dyDescent="0.25">
      <c r="A6340" t="s">
        <v>1</v>
      </c>
      <c r="B6340">
        <v>91.022798867000006</v>
      </c>
      <c r="C6340">
        <v>206</v>
      </c>
      <c r="D6340">
        <v>207</v>
      </c>
    </row>
    <row r="6341" spans="1:4" x14ac:dyDescent="0.25">
      <c r="A6341" t="s">
        <v>1</v>
      </c>
      <c r="B6341">
        <v>77.255869166699995</v>
      </c>
      <c r="C6341">
        <v>207</v>
      </c>
      <c r="D6341">
        <v>208</v>
      </c>
    </row>
    <row r="6342" spans="1:4" x14ac:dyDescent="0.25">
      <c r="A6342" t="s">
        <v>1</v>
      </c>
      <c r="B6342">
        <v>77.722374282800004</v>
      </c>
      <c r="C6342">
        <v>205</v>
      </c>
      <c r="D6342">
        <v>206</v>
      </c>
    </row>
    <row r="6343" spans="1:4" x14ac:dyDescent="0.25">
      <c r="A6343" t="s">
        <v>1</v>
      </c>
      <c r="B6343">
        <v>89.677347474699999</v>
      </c>
      <c r="C6343">
        <v>206</v>
      </c>
      <c r="D6343">
        <v>207</v>
      </c>
    </row>
    <row r="6344" spans="1:4" x14ac:dyDescent="0.25">
      <c r="A6344" t="s">
        <v>1</v>
      </c>
      <c r="B6344">
        <v>82.0108244985</v>
      </c>
      <c r="C6344">
        <v>207</v>
      </c>
      <c r="D6344">
        <v>208</v>
      </c>
    </row>
    <row r="6345" spans="1:4" x14ac:dyDescent="0.25">
      <c r="A6345" t="s">
        <v>1</v>
      </c>
      <c r="B6345">
        <v>70.948943454900004</v>
      </c>
      <c r="C6345">
        <v>205</v>
      </c>
      <c r="D6345">
        <v>206</v>
      </c>
    </row>
    <row r="6346" spans="1:4" x14ac:dyDescent="0.25">
      <c r="A6346" t="s">
        <v>1</v>
      </c>
      <c r="B6346">
        <v>85.3215207123</v>
      </c>
      <c r="C6346">
        <v>206</v>
      </c>
      <c r="D6346">
        <v>207</v>
      </c>
    </row>
    <row r="6347" spans="1:4" x14ac:dyDescent="0.25">
      <c r="A6347" t="s">
        <v>1</v>
      </c>
      <c r="B6347">
        <v>86.064252762699994</v>
      </c>
      <c r="C6347">
        <v>207</v>
      </c>
      <c r="D6347">
        <v>208</v>
      </c>
    </row>
    <row r="6348" spans="1:4" x14ac:dyDescent="0.25">
      <c r="A6348" t="s">
        <v>1</v>
      </c>
      <c r="B6348">
        <v>71.313478200500001</v>
      </c>
      <c r="C6348">
        <v>208</v>
      </c>
      <c r="D6348">
        <v>209</v>
      </c>
    </row>
    <row r="6349" spans="1:4" x14ac:dyDescent="0.25">
      <c r="A6349" t="s">
        <v>1</v>
      </c>
      <c r="B6349">
        <v>80.2633438254</v>
      </c>
      <c r="C6349">
        <v>206</v>
      </c>
      <c r="D6349">
        <v>207</v>
      </c>
    </row>
    <row r="6350" spans="1:4" x14ac:dyDescent="0.25">
      <c r="A6350" t="s">
        <v>1</v>
      </c>
      <c r="B6350">
        <v>89.214349079900003</v>
      </c>
      <c r="C6350">
        <v>207</v>
      </c>
      <c r="D6350">
        <v>208</v>
      </c>
    </row>
    <row r="6351" spans="1:4" x14ac:dyDescent="0.25">
      <c r="A6351" t="s">
        <v>1</v>
      </c>
      <c r="B6351">
        <v>78.478954752899995</v>
      </c>
      <c r="C6351">
        <v>208</v>
      </c>
      <c r="D6351">
        <v>209</v>
      </c>
    </row>
    <row r="6352" spans="1:4" x14ac:dyDescent="0.25">
      <c r="A6352" t="s">
        <v>1</v>
      </c>
      <c r="B6352">
        <v>74.981134371699994</v>
      </c>
      <c r="C6352">
        <v>206</v>
      </c>
      <c r="D6352">
        <v>207</v>
      </c>
    </row>
    <row r="6353" spans="1:4" x14ac:dyDescent="0.25">
      <c r="A6353" t="s">
        <v>1</v>
      </c>
      <c r="B6353">
        <v>89.704883926899996</v>
      </c>
      <c r="C6353">
        <v>207</v>
      </c>
      <c r="D6353">
        <v>208</v>
      </c>
    </row>
    <row r="6354" spans="1:4" x14ac:dyDescent="0.25">
      <c r="A6354" t="s">
        <v>1</v>
      </c>
      <c r="B6354">
        <v>83.361443143200006</v>
      </c>
      <c r="C6354">
        <v>208</v>
      </c>
      <c r="D6354">
        <v>209</v>
      </c>
    </row>
    <row r="6355" spans="1:4" x14ac:dyDescent="0.25">
      <c r="A6355" t="s">
        <v>1</v>
      </c>
      <c r="B6355">
        <v>66.771275338099997</v>
      </c>
      <c r="C6355">
        <v>206</v>
      </c>
      <c r="D6355">
        <v>207</v>
      </c>
    </row>
    <row r="6356" spans="1:4" x14ac:dyDescent="0.25">
      <c r="A6356" t="s">
        <v>1</v>
      </c>
      <c r="B6356">
        <v>86.032181766799994</v>
      </c>
      <c r="C6356">
        <v>207</v>
      </c>
      <c r="D6356">
        <v>208</v>
      </c>
    </row>
    <row r="6357" spans="1:4" x14ac:dyDescent="0.25">
      <c r="A6357" t="s">
        <v>1</v>
      </c>
      <c r="B6357">
        <v>88.382789654099994</v>
      </c>
      <c r="C6357">
        <v>208</v>
      </c>
      <c r="D6357">
        <v>209</v>
      </c>
    </row>
    <row r="6358" spans="1:4" x14ac:dyDescent="0.25">
      <c r="A6358" t="s">
        <v>1</v>
      </c>
      <c r="B6358">
        <v>68.441529618299995</v>
      </c>
      <c r="C6358">
        <v>209</v>
      </c>
      <c r="D6358">
        <v>210</v>
      </c>
    </row>
    <row r="6359" spans="1:4" x14ac:dyDescent="0.25">
      <c r="A6359" t="s">
        <v>1</v>
      </c>
      <c r="B6359">
        <v>81.232118857200007</v>
      </c>
      <c r="C6359">
        <v>207</v>
      </c>
      <c r="D6359">
        <v>208</v>
      </c>
    </row>
    <row r="6360" spans="1:4" x14ac:dyDescent="0.25">
      <c r="A6360" t="s">
        <v>1</v>
      </c>
      <c r="B6360">
        <v>93.0415733528</v>
      </c>
      <c r="C6360">
        <v>208</v>
      </c>
      <c r="D6360">
        <v>209</v>
      </c>
    </row>
    <row r="6361" spans="1:4" x14ac:dyDescent="0.25">
      <c r="A6361" t="s">
        <v>1</v>
      </c>
      <c r="B6361">
        <v>76.9783779439</v>
      </c>
      <c r="C6361">
        <v>209</v>
      </c>
      <c r="D6361">
        <v>210</v>
      </c>
    </row>
    <row r="6362" spans="1:4" x14ac:dyDescent="0.25">
      <c r="A6362" t="s">
        <v>1</v>
      </c>
      <c r="B6362">
        <v>75.307743529000007</v>
      </c>
      <c r="C6362">
        <v>207</v>
      </c>
      <c r="D6362">
        <v>208</v>
      </c>
    </row>
    <row r="6363" spans="1:4" x14ac:dyDescent="0.25">
      <c r="A6363" t="s">
        <v>1</v>
      </c>
      <c r="B6363">
        <v>94.832368552600002</v>
      </c>
      <c r="C6363">
        <v>208</v>
      </c>
      <c r="D6363">
        <v>209</v>
      </c>
    </row>
    <row r="6364" spans="1:4" x14ac:dyDescent="0.25">
      <c r="A6364" t="s">
        <v>1</v>
      </c>
      <c r="B6364">
        <v>82.925577666400002</v>
      </c>
      <c r="C6364">
        <v>209</v>
      </c>
      <c r="D6364">
        <v>210</v>
      </c>
    </row>
    <row r="6365" spans="1:4" x14ac:dyDescent="0.25">
      <c r="A6365" t="s">
        <v>1</v>
      </c>
      <c r="B6365">
        <v>67.390764929599996</v>
      </c>
      <c r="C6365">
        <v>207</v>
      </c>
      <c r="D6365">
        <v>208</v>
      </c>
    </row>
    <row r="6366" spans="1:4" x14ac:dyDescent="0.25">
      <c r="A6366" t="s">
        <v>1</v>
      </c>
      <c r="B6366">
        <v>90.070994955000003</v>
      </c>
      <c r="C6366">
        <v>208</v>
      </c>
      <c r="D6366">
        <v>209</v>
      </c>
    </row>
    <row r="6367" spans="1:4" x14ac:dyDescent="0.25">
      <c r="A6367" t="s">
        <v>1</v>
      </c>
      <c r="B6367">
        <v>87.101852112100005</v>
      </c>
      <c r="C6367">
        <v>209</v>
      </c>
      <c r="D6367">
        <v>210</v>
      </c>
    </row>
    <row r="6368" spans="1:4" x14ac:dyDescent="0.25">
      <c r="A6368" t="s">
        <v>1</v>
      </c>
      <c r="B6368">
        <v>70.7996953846</v>
      </c>
      <c r="C6368">
        <v>210</v>
      </c>
      <c r="D6368">
        <v>211</v>
      </c>
    </row>
    <row r="6369" spans="1:4" x14ac:dyDescent="0.25">
      <c r="A6369" t="s">
        <v>1</v>
      </c>
      <c r="B6369">
        <v>84.522374673800002</v>
      </c>
      <c r="C6369">
        <v>208</v>
      </c>
      <c r="D6369">
        <v>209</v>
      </c>
    </row>
    <row r="6370" spans="1:4" x14ac:dyDescent="0.25">
      <c r="A6370" t="s">
        <v>1</v>
      </c>
      <c r="B6370">
        <v>89.937318368199996</v>
      </c>
      <c r="C6370">
        <v>209</v>
      </c>
      <c r="D6370">
        <v>210</v>
      </c>
    </row>
    <row r="6371" spans="1:4" x14ac:dyDescent="0.25">
      <c r="A6371" t="s">
        <v>1</v>
      </c>
      <c r="B6371">
        <v>79.370716126600001</v>
      </c>
      <c r="C6371">
        <v>210</v>
      </c>
      <c r="D6371">
        <v>211</v>
      </c>
    </row>
    <row r="6372" spans="1:4" x14ac:dyDescent="0.25">
      <c r="A6372" t="s">
        <v>1</v>
      </c>
      <c r="B6372">
        <v>79.158648583599998</v>
      </c>
      <c r="C6372">
        <v>208</v>
      </c>
      <c r="D6372">
        <v>209</v>
      </c>
    </row>
    <row r="6373" spans="1:4" x14ac:dyDescent="0.25">
      <c r="A6373" t="s">
        <v>1</v>
      </c>
      <c r="B6373">
        <v>90.049878940699998</v>
      </c>
      <c r="C6373">
        <v>209</v>
      </c>
      <c r="D6373">
        <v>210</v>
      </c>
    </row>
    <row r="6374" spans="1:4" x14ac:dyDescent="0.25">
      <c r="A6374" t="s">
        <v>1</v>
      </c>
      <c r="B6374">
        <v>84.512027779700006</v>
      </c>
      <c r="C6374">
        <v>210</v>
      </c>
      <c r="D6374">
        <v>211</v>
      </c>
    </row>
    <row r="6375" spans="1:4" x14ac:dyDescent="0.25">
      <c r="A6375" t="s">
        <v>1</v>
      </c>
      <c r="B6375">
        <v>71.159873883399996</v>
      </c>
      <c r="C6375">
        <v>208</v>
      </c>
      <c r="D6375">
        <v>209</v>
      </c>
    </row>
    <row r="6376" spans="1:4" x14ac:dyDescent="0.25">
      <c r="A6376" t="s">
        <v>1</v>
      </c>
      <c r="B6376">
        <v>86.626147187699999</v>
      </c>
      <c r="C6376">
        <v>209</v>
      </c>
      <c r="D6376">
        <v>210</v>
      </c>
    </row>
    <row r="6377" spans="1:4" x14ac:dyDescent="0.25">
      <c r="A6377" t="s">
        <v>1</v>
      </c>
      <c r="B6377">
        <v>89.043791448500002</v>
      </c>
      <c r="C6377">
        <v>210</v>
      </c>
      <c r="D6377">
        <v>211</v>
      </c>
    </row>
    <row r="6378" spans="1:4" x14ac:dyDescent="0.25">
      <c r="A6378" t="s">
        <v>1</v>
      </c>
      <c r="B6378">
        <v>72.777238113199999</v>
      </c>
      <c r="C6378">
        <v>211</v>
      </c>
      <c r="D6378">
        <v>212</v>
      </c>
    </row>
    <row r="6379" spans="1:4" x14ac:dyDescent="0.25">
      <c r="A6379" t="s">
        <v>1</v>
      </c>
      <c r="B6379">
        <v>82.498069529800006</v>
      </c>
      <c r="C6379">
        <v>209</v>
      </c>
      <c r="D6379">
        <v>210</v>
      </c>
    </row>
    <row r="6380" spans="1:4" x14ac:dyDescent="0.25">
      <c r="A6380" t="s">
        <v>1</v>
      </c>
      <c r="B6380">
        <v>92.609670571899997</v>
      </c>
      <c r="C6380">
        <v>210</v>
      </c>
      <c r="D6380">
        <v>211</v>
      </c>
    </row>
    <row r="6381" spans="1:4" x14ac:dyDescent="0.25">
      <c r="A6381" t="s">
        <v>1</v>
      </c>
      <c r="B6381">
        <v>80.465121275900003</v>
      </c>
      <c r="C6381">
        <v>211</v>
      </c>
      <c r="D6381">
        <v>212</v>
      </c>
    </row>
    <row r="6382" spans="1:4" x14ac:dyDescent="0.25">
      <c r="A6382" t="s">
        <v>1</v>
      </c>
      <c r="B6382">
        <v>77.806075036500005</v>
      </c>
      <c r="C6382">
        <v>209</v>
      </c>
      <c r="D6382">
        <v>210</v>
      </c>
    </row>
    <row r="6383" spans="1:4" x14ac:dyDescent="0.25">
      <c r="A6383" t="s">
        <v>1</v>
      </c>
      <c r="B6383">
        <v>93.062775310899994</v>
      </c>
      <c r="C6383">
        <v>210</v>
      </c>
      <c r="D6383">
        <v>211</v>
      </c>
    </row>
    <row r="6384" spans="1:4" x14ac:dyDescent="0.25">
      <c r="A6384" t="s">
        <v>1</v>
      </c>
      <c r="B6384">
        <v>84.905168927899993</v>
      </c>
      <c r="C6384">
        <v>211</v>
      </c>
      <c r="D6384">
        <v>212</v>
      </c>
    </row>
    <row r="6385" spans="1:4" x14ac:dyDescent="0.25">
      <c r="A6385" t="s">
        <v>1</v>
      </c>
      <c r="B6385">
        <v>69.889095242300002</v>
      </c>
      <c r="C6385">
        <v>209</v>
      </c>
      <c r="D6385">
        <v>210</v>
      </c>
    </row>
    <row r="6386" spans="1:4" x14ac:dyDescent="0.25">
      <c r="A6386" t="s">
        <v>1</v>
      </c>
      <c r="B6386">
        <v>90.011769276500004</v>
      </c>
      <c r="C6386">
        <v>210</v>
      </c>
      <c r="D6386">
        <v>211</v>
      </c>
    </row>
    <row r="6387" spans="1:4" x14ac:dyDescent="0.25">
      <c r="A6387" t="s">
        <v>1</v>
      </c>
      <c r="B6387">
        <v>88.618557560900001</v>
      </c>
      <c r="C6387">
        <v>211</v>
      </c>
      <c r="D6387">
        <v>212</v>
      </c>
    </row>
    <row r="6388" spans="1:4" x14ac:dyDescent="0.25">
      <c r="A6388" t="s">
        <v>1</v>
      </c>
      <c r="B6388">
        <v>73.2769795074</v>
      </c>
      <c r="C6388">
        <v>212</v>
      </c>
      <c r="D6388">
        <v>213</v>
      </c>
    </row>
    <row r="6389" spans="1:4" x14ac:dyDescent="0.25">
      <c r="A6389" t="s">
        <v>1</v>
      </c>
      <c r="B6389">
        <v>85.3686219537</v>
      </c>
      <c r="C6389">
        <v>210</v>
      </c>
      <c r="D6389">
        <v>211</v>
      </c>
    </row>
    <row r="6390" spans="1:4" x14ac:dyDescent="0.25">
      <c r="A6390" t="s">
        <v>1</v>
      </c>
      <c r="B6390">
        <v>91.628283397100006</v>
      </c>
      <c r="C6390">
        <v>211</v>
      </c>
      <c r="D6390">
        <v>212</v>
      </c>
    </row>
    <row r="6391" spans="1:4" x14ac:dyDescent="0.25">
      <c r="A6391" t="s">
        <v>1</v>
      </c>
      <c r="B6391">
        <v>82.038223574200003</v>
      </c>
      <c r="C6391">
        <v>212</v>
      </c>
      <c r="D6391">
        <v>213</v>
      </c>
    </row>
    <row r="6392" spans="1:4" x14ac:dyDescent="0.25">
      <c r="A6392" t="s">
        <v>1</v>
      </c>
      <c r="B6392">
        <v>80.275591997600003</v>
      </c>
      <c r="C6392">
        <v>210</v>
      </c>
      <c r="D6392">
        <v>211</v>
      </c>
    </row>
    <row r="6393" spans="1:4" x14ac:dyDescent="0.25">
      <c r="A6393" t="s">
        <v>1</v>
      </c>
      <c r="B6393">
        <v>92.067419803899995</v>
      </c>
      <c r="C6393">
        <v>211</v>
      </c>
      <c r="D6393">
        <v>212</v>
      </c>
    </row>
    <row r="6394" spans="1:4" x14ac:dyDescent="0.25">
      <c r="A6394" t="s">
        <v>1</v>
      </c>
      <c r="B6394">
        <v>87.075566367099995</v>
      </c>
      <c r="C6394">
        <v>212</v>
      </c>
      <c r="D6394">
        <v>213</v>
      </c>
    </row>
    <row r="6395" spans="1:4" x14ac:dyDescent="0.25">
      <c r="A6395" t="s">
        <v>1</v>
      </c>
      <c r="B6395">
        <v>71.931780372700004</v>
      </c>
      <c r="C6395">
        <v>210</v>
      </c>
      <c r="D6395">
        <v>211</v>
      </c>
    </row>
    <row r="6396" spans="1:4" x14ac:dyDescent="0.25">
      <c r="A6396" t="s">
        <v>1</v>
      </c>
      <c r="B6396">
        <v>88.678405441799995</v>
      </c>
      <c r="C6396">
        <v>211</v>
      </c>
      <c r="D6396">
        <v>212</v>
      </c>
    </row>
    <row r="6397" spans="1:4" x14ac:dyDescent="0.25">
      <c r="A6397" t="s">
        <v>1</v>
      </c>
      <c r="B6397">
        <v>91.179760872900005</v>
      </c>
      <c r="C6397">
        <v>212</v>
      </c>
      <c r="D6397">
        <v>213</v>
      </c>
    </row>
    <row r="6398" spans="1:4" x14ac:dyDescent="0.25">
      <c r="A6398" t="s">
        <v>1</v>
      </c>
      <c r="B6398">
        <v>72.428824185500005</v>
      </c>
      <c r="C6398">
        <v>213</v>
      </c>
      <c r="D6398">
        <v>214</v>
      </c>
    </row>
    <row r="6399" spans="1:4" x14ac:dyDescent="0.25">
      <c r="A6399" t="s">
        <v>1</v>
      </c>
      <c r="B6399">
        <v>84.068845265700006</v>
      </c>
      <c r="C6399">
        <v>211</v>
      </c>
      <c r="D6399">
        <v>212</v>
      </c>
    </row>
    <row r="6400" spans="1:4" x14ac:dyDescent="0.25">
      <c r="A6400" t="s">
        <v>1</v>
      </c>
      <c r="B6400">
        <v>93.777623770399998</v>
      </c>
      <c r="C6400">
        <v>212</v>
      </c>
      <c r="D6400">
        <v>213</v>
      </c>
    </row>
    <row r="6401" spans="1:4" x14ac:dyDescent="0.25">
      <c r="A6401" t="s">
        <v>1</v>
      </c>
      <c r="B6401">
        <v>80.850886353700005</v>
      </c>
      <c r="C6401">
        <v>213</v>
      </c>
      <c r="D6401">
        <v>214</v>
      </c>
    </row>
    <row r="6402" spans="1:4" x14ac:dyDescent="0.25">
      <c r="A6402" t="s">
        <v>1</v>
      </c>
      <c r="B6402">
        <v>78.778746403</v>
      </c>
      <c r="C6402">
        <v>211</v>
      </c>
      <c r="D6402">
        <v>212</v>
      </c>
    </row>
    <row r="6403" spans="1:4" x14ac:dyDescent="0.25">
      <c r="A6403" t="s">
        <v>1</v>
      </c>
      <c r="B6403">
        <v>93.972157656899995</v>
      </c>
      <c r="C6403">
        <v>212</v>
      </c>
      <c r="D6403">
        <v>213</v>
      </c>
    </row>
    <row r="6404" spans="1:4" x14ac:dyDescent="0.25">
      <c r="A6404" t="s">
        <v>1</v>
      </c>
      <c r="B6404">
        <v>85.833881601000002</v>
      </c>
      <c r="C6404">
        <v>213</v>
      </c>
      <c r="D6404">
        <v>214</v>
      </c>
    </row>
    <row r="6405" spans="1:4" x14ac:dyDescent="0.25">
      <c r="A6405" t="s">
        <v>1</v>
      </c>
      <c r="B6405">
        <v>70.270853750100002</v>
      </c>
      <c r="C6405">
        <v>211</v>
      </c>
      <c r="D6405">
        <v>212</v>
      </c>
    </row>
    <row r="6406" spans="1:4" x14ac:dyDescent="0.25">
      <c r="A6406" t="s">
        <v>1</v>
      </c>
      <c r="B6406">
        <v>90.202447323499996</v>
      </c>
      <c r="C6406">
        <v>212</v>
      </c>
      <c r="D6406">
        <v>213</v>
      </c>
    </row>
    <row r="6407" spans="1:4" x14ac:dyDescent="0.25">
      <c r="A6407" t="s">
        <v>1</v>
      </c>
      <c r="B6407">
        <v>89.931172535200005</v>
      </c>
      <c r="C6407">
        <v>213</v>
      </c>
      <c r="D6407">
        <v>214</v>
      </c>
    </row>
    <row r="6408" spans="1:4" x14ac:dyDescent="0.25">
      <c r="A6408" t="s">
        <v>1</v>
      </c>
      <c r="B6408">
        <v>72.945337142100001</v>
      </c>
      <c r="C6408">
        <v>214</v>
      </c>
      <c r="D6408">
        <v>215</v>
      </c>
    </row>
    <row r="6409" spans="1:4" x14ac:dyDescent="0.25">
      <c r="A6409" t="s">
        <v>1</v>
      </c>
      <c r="B6409">
        <v>85.288819398699999</v>
      </c>
      <c r="C6409">
        <v>212</v>
      </c>
      <c r="D6409">
        <v>213</v>
      </c>
    </row>
    <row r="6410" spans="1:4" x14ac:dyDescent="0.25">
      <c r="A6410" t="s">
        <v>1</v>
      </c>
      <c r="B6410">
        <v>92.636136815300006</v>
      </c>
      <c r="C6410">
        <v>213</v>
      </c>
      <c r="D6410">
        <v>214</v>
      </c>
    </row>
    <row r="6411" spans="1:4" x14ac:dyDescent="0.25">
      <c r="A6411" t="s">
        <v>1</v>
      </c>
      <c r="B6411">
        <v>81.963197779500007</v>
      </c>
      <c r="C6411">
        <v>214</v>
      </c>
      <c r="D6411">
        <v>215</v>
      </c>
    </row>
    <row r="6412" spans="1:4" x14ac:dyDescent="0.25">
      <c r="A6412" t="s">
        <v>1</v>
      </c>
      <c r="B6412">
        <v>79.616506302299996</v>
      </c>
      <c r="C6412">
        <v>212</v>
      </c>
      <c r="D6412">
        <v>213</v>
      </c>
    </row>
    <row r="6413" spans="1:4" x14ac:dyDescent="0.25">
      <c r="A6413" t="s">
        <v>1</v>
      </c>
      <c r="B6413">
        <v>93.128895736100006</v>
      </c>
      <c r="C6413">
        <v>213</v>
      </c>
      <c r="D6413">
        <v>214</v>
      </c>
    </row>
    <row r="6414" spans="1:4" x14ac:dyDescent="0.25">
      <c r="A6414" t="s">
        <v>1</v>
      </c>
      <c r="B6414">
        <v>87.390291613499997</v>
      </c>
      <c r="C6414">
        <v>214</v>
      </c>
      <c r="D6414">
        <v>215</v>
      </c>
    </row>
    <row r="6415" spans="1:4" x14ac:dyDescent="0.25">
      <c r="A6415" t="s">
        <v>1</v>
      </c>
      <c r="B6415">
        <v>70.528605098699998</v>
      </c>
      <c r="C6415">
        <v>212</v>
      </c>
      <c r="D6415">
        <v>213</v>
      </c>
    </row>
    <row r="6416" spans="1:4" x14ac:dyDescent="0.25">
      <c r="A6416" t="s">
        <v>1</v>
      </c>
      <c r="B6416">
        <v>89.180645828099998</v>
      </c>
      <c r="C6416">
        <v>213</v>
      </c>
      <c r="D6416">
        <v>214</v>
      </c>
    </row>
    <row r="6417" spans="1:4" x14ac:dyDescent="0.25">
      <c r="A6417" t="s">
        <v>1</v>
      </c>
      <c r="B6417">
        <v>91.850794364199999</v>
      </c>
      <c r="C6417">
        <v>214</v>
      </c>
      <c r="D6417">
        <v>215</v>
      </c>
    </row>
    <row r="6418" spans="1:4" x14ac:dyDescent="0.25">
      <c r="A6418" t="s">
        <v>1</v>
      </c>
      <c r="B6418">
        <v>71.560443431400003</v>
      </c>
      <c r="C6418">
        <v>215</v>
      </c>
      <c r="D6418">
        <v>216</v>
      </c>
    </row>
    <row r="6419" spans="1:4" x14ac:dyDescent="0.25">
      <c r="A6419" t="s">
        <v>1</v>
      </c>
      <c r="B6419">
        <v>83.514723142400001</v>
      </c>
      <c r="C6419">
        <v>213</v>
      </c>
      <c r="D6419">
        <v>214</v>
      </c>
    </row>
    <row r="6420" spans="1:4" x14ac:dyDescent="0.25">
      <c r="A6420" t="s">
        <v>1</v>
      </c>
      <c r="B6420">
        <v>94.665931156300005</v>
      </c>
      <c r="C6420">
        <v>214</v>
      </c>
      <c r="D6420">
        <v>215</v>
      </c>
    </row>
    <row r="6421" spans="1:4" x14ac:dyDescent="0.25">
      <c r="A6421" t="s">
        <v>1</v>
      </c>
      <c r="B6421">
        <v>81.355136355599996</v>
      </c>
      <c r="C6421">
        <v>215</v>
      </c>
      <c r="D6421">
        <v>216</v>
      </c>
    </row>
    <row r="6422" spans="1:4" x14ac:dyDescent="0.25">
      <c r="A6422" t="s">
        <v>1</v>
      </c>
      <c r="B6422">
        <v>77.156385873299996</v>
      </c>
      <c r="C6422">
        <v>213</v>
      </c>
      <c r="D6422">
        <v>214</v>
      </c>
    </row>
    <row r="6423" spans="1:4" x14ac:dyDescent="0.25">
      <c r="A6423" t="s">
        <v>1</v>
      </c>
      <c r="B6423">
        <v>94.508479608399995</v>
      </c>
      <c r="C6423">
        <v>214</v>
      </c>
      <c r="D6423">
        <v>215</v>
      </c>
    </row>
    <row r="6424" spans="1:4" x14ac:dyDescent="0.25">
      <c r="A6424" t="s">
        <v>1</v>
      </c>
      <c r="B6424">
        <v>87.779622096300002</v>
      </c>
      <c r="C6424">
        <v>215</v>
      </c>
      <c r="D6424">
        <v>216</v>
      </c>
    </row>
    <row r="6425" spans="1:4" x14ac:dyDescent="0.25">
      <c r="A6425" t="s">
        <v>1</v>
      </c>
      <c r="B6425">
        <v>67.397160025800005</v>
      </c>
      <c r="C6425">
        <v>213</v>
      </c>
      <c r="D6425">
        <v>214</v>
      </c>
    </row>
    <row r="6426" spans="1:4" x14ac:dyDescent="0.25">
      <c r="A6426" t="s">
        <v>1</v>
      </c>
      <c r="B6426">
        <v>90.339048782199995</v>
      </c>
      <c r="C6426">
        <v>214</v>
      </c>
      <c r="D6426">
        <v>215</v>
      </c>
    </row>
    <row r="6427" spans="1:4" x14ac:dyDescent="0.25">
      <c r="A6427" t="s">
        <v>1</v>
      </c>
      <c r="B6427">
        <v>93.696337646700002</v>
      </c>
      <c r="C6427">
        <v>215</v>
      </c>
      <c r="D6427">
        <v>216</v>
      </c>
    </row>
    <row r="6428" spans="1:4" x14ac:dyDescent="0.25">
      <c r="A6428" t="s">
        <v>1</v>
      </c>
      <c r="B6428">
        <v>68.6755574787</v>
      </c>
      <c r="C6428">
        <v>216</v>
      </c>
      <c r="D6428">
        <v>217</v>
      </c>
    </row>
    <row r="6429" spans="1:4" x14ac:dyDescent="0.25">
      <c r="A6429" t="s">
        <v>1</v>
      </c>
      <c r="B6429">
        <v>84.631865605200005</v>
      </c>
      <c r="C6429">
        <v>214</v>
      </c>
      <c r="D6429">
        <v>215</v>
      </c>
    </row>
    <row r="6430" spans="1:4" x14ac:dyDescent="0.25">
      <c r="A6430" t="s">
        <v>1</v>
      </c>
      <c r="B6430">
        <v>97.711622640599998</v>
      </c>
      <c r="C6430">
        <v>215</v>
      </c>
      <c r="D6430">
        <v>216</v>
      </c>
    </row>
    <row r="6431" spans="1:4" x14ac:dyDescent="0.25">
      <c r="A6431" t="s">
        <v>1</v>
      </c>
      <c r="B6431">
        <v>78.568667342599994</v>
      </c>
      <c r="C6431">
        <v>216</v>
      </c>
      <c r="D6431">
        <v>217</v>
      </c>
    </row>
    <row r="6432" spans="1:4" x14ac:dyDescent="0.25">
      <c r="A6432" t="s">
        <v>1</v>
      </c>
      <c r="B6432">
        <v>78.474224205499993</v>
      </c>
      <c r="C6432">
        <v>214</v>
      </c>
      <c r="D6432">
        <v>215</v>
      </c>
    </row>
    <row r="6433" spans="1:4" x14ac:dyDescent="0.25">
      <c r="A6433" t="s">
        <v>1</v>
      </c>
      <c r="B6433">
        <v>98.306652464400003</v>
      </c>
      <c r="C6433">
        <v>215</v>
      </c>
      <c r="D6433">
        <v>216</v>
      </c>
    </row>
    <row r="6434" spans="1:4" x14ac:dyDescent="0.25">
      <c r="A6434" t="s">
        <v>1</v>
      </c>
      <c r="B6434">
        <v>84.530661773899993</v>
      </c>
      <c r="C6434">
        <v>216</v>
      </c>
      <c r="D6434">
        <v>217</v>
      </c>
    </row>
    <row r="6435" spans="1:4" x14ac:dyDescent="0.25">
      <c r="A6435" t="s">
        <v>1</v>
      </c>
      <c r="B6435">
        <v>69.257480621799999</v>
      </c>
      <c r="C6435">
        <v>214</v>
      </c>
      <c r="D6435">
        <v>215</v>
      </c>
    </row>
    <row r="6436" spans="1:4" x14ac:dyDescent="0.25">
      <c r="A6436" t="s">
        <v>1</v>
      </c>
      <c r="B6436">
        <v>95.032008650999998</v>
      </c>
      <c r="C6436">
        <v>215</v>
      </c>
      <c r="D6436">
        <v>216</v>
      </c>
    </row>
    <row r="6437" spans="1:4" x14ac:dyDescent="0.25">
      <c r="A6437" t="s">
        <v>1</v>
      </c>
      <c r="B6437">
        <v>89.344847990399998</v>
      </c>
      <c r="C6437">
        <v>216</v>
      </c>
      <c r="D6437">
        <v>217</v>
      </c>
    </row>
    <row r="6438" spans="1:4" x14ac:dyDescent="0.25">
      <c r="A6438" t="s">
        <v>1</v>
      </c>
      <c r="B6438">
        <v>75.648598139800001</v>
      </c>
      <c r="C6438">
        <v>217</v>
      </c>
      <c r="D6438">
        <v>218</v>
      </c>
    </row>
    <row r="6439" spans="1:4" x14ac:dyDescent="0.25">
      <c r="A6439" t="s">
        <v>1</v>
      </c>
      <c r="B6439">
        <v>90.535007007399997</v>
      </c>
      <c r="C6439">
        <v>215</v>
      </c>
      <c r="D6439">
        <v>216</v>
      </c>
    </row>
    <row r="6440" spans="1:4" x14ac:dyDescent="0.25">
      <c r="A6440" t="s">
        <v>1</v>
      </c>
      <c r="B6440">
        <v>92.134471226599999</v>
      </c>
      <c r="C6440">
        <v>216</v>
      </c>
      <c r="D6440">
        <v>217</v>
      </c>
    </row>
    <row r="6441" spans="1:4" x14ac:dyDescent="0.25">
      <c r="A6441" t="s">
        <v>1</v>
      </c>
      <c r="B6441">
        <v>85.081940378599995</v>
      </c>
      <c r="C6441">
        <v>217</v>
      </c>
      <c r="D6441">
        <v>218</v>
      </c>
    </row>
    <row r="6442" spans="1:4" x14ac:dyDescent="0.25">
      <c r="A6442" t="s">
        <v>1</v>
      </c>
      <c r="B6442">
        <v>84.925418069900005</v>
      </c>
      <c r="C6442">
        <v>215</v>
      </c>
      <c r="D6442">
        <v>216</v>
      </c>
    </row>
    <row r="6443" spans="1:4" x14ac:dyDescent="0.25">
      <c r="A6443" t="s">
        <v>1</v>
      </c>
      <c r="B6443">
        <v>93.015336786000006</v>
      </c>
      <c r="C6443">
        <v>216</v>
      </c>
      <c r="D6443">
        <v>217</v>
      </c>
    </row>
    <row r="6444" spans="1:4" x14ac:dyDescent="0.25">
      <c r="A6444" t="s">
        <v>1</v>
      </c>
      <c r="B6444">
        <v>90.499566042200001</v>
      </c>
      <c r="C6444">
        <v>217</v>
      </c>
      <c r="D6444">
        <v>218</v>
      </c>
    </row>
    <row r="6445" spans="1:4" x14ac:dyDescent="0.25">
      <c r="A6445" t="s">
        <v>1</v>
      </c>
      <c r="B6445">
        <v>75.532938939100006</v>
      </c>
      <c r="C6445">
        <v>215</v>
      </c>
      <c r="D6445">
        <v>216</v>
      </c>
    </row>
    <row r="6446" spans="1:4" x14ac:dyDescent="0.25">
      <c r="A6446" t="s">
        <v>1</v>
      </c>
      <c r="B6446">
        <v>90.567007031000003</v>
      </c>
      <c r="C6446">
        <v>216</v>
      </c>
      <c r="D6446">
        <v>217</v>
      </c>
    </row>
    <row r="6447" spans="1:4" x14ac:dyDescent="0.25">
      <c r="A6447" t="s">
        <v>1</v>
      </c>
      <c r="B6447">
        <v>94.788776558699993</v>
      </c>
      <c r="C6447">
        <v>217</v>
      </c>
      <c r="D6447">
        <v>218</v>
      </c>
    </row>
    <row r="6448" spans="1:4" x14ac:dyDescent="0.25">
      <c r="A6448" t="s">
        <v>1</v>
      </c>
      <c r="B6448">
        <v>75.358544225299994</v>
      </c>
      <c r="C6448">
        <v>218</v>
      </c>
      <c r="D6448">
        <v>219</v>
      </c>
    </row>
    <row r="6449" spans="1:4" x14ac:dyDescent="0.25">
      <c r="A6449" t="s">
        <v>1</v>
      </c>
      <c r="B6449">
        <v>87.048814355399998</v>
      </c>
      <c r="C6449">
        <v>216</v>
      </c>
      <c r="D6449">
        <v>217</v>
      </c>
    </row>
    <row r="6450" spans="1:4" x14ac:dyDescent="0.25">
      <c r="A6450" t="s">
        <v>1</v>
      </c>
      <c r="B6450">
        <v>97.117084209799998</v>
      </c>
      <c r="C6450">
        <v>217</v>
      </c>
      <c r="D6450">
        <v>218</v>
      </c>
    </row>
    <row r="6451" spans="1:4" x14ac:dyDescent="0.25">
      <c r="A6451" t="s">
        <v>1</v>
      </c>
      <c r="B6451">
        <v>84.065458213400007</v>
      </c>
      <c r="C6451">
        <v>218</v>
      </c>
      <c r="D6451">
        <v>219</v>
      </c>
    </row>
    <row r="6452" spans="1:4" x14ac:dyDescent="0.25">
      <c r="A6452" t="s">
        <v>1</v>
      </c>
      <c r="B6452">
        <v>82.585250113300006</v>
      </c>
      <c r="C6452">
        <v>216</v>
      </c>
      <c r="D6452">
        <v>217</v>
      </c>
    </row>
    <row r="6453" spans="1:4" x14ac:dyDescent="0.25">
      <c r="A6453" t="s">
        <v>1</v>
      </c>
      <c r="B6453">
        <v>96.528931771399996</v>
      </c>
      <c r="C6453">
        <v>217</v>
      </c>
      <c r="D6453">
        <v>218</v>
      </c>
    </row>
    <row r="6454" spans="1:4" x14ac:dyDescent="0.25">
      <c r="A6454" t="s">
        <v>1</v>
      </c>
      <c r="B6454">
        <v>88.339857631200005</v>
      </c>
      <c r="C6454">
        <v>218</v>
      </c>
      <c r="D6454">
        <v>219</v>
      </c>
    </row>
    <row r="6455" spans="1:4" x14ac:dyDescent="0.25">
      <c r="A6455" t="s">
        <v>1</v>
      </c>
      <c r="B6455">
        <v>74.289595259500004</v>
      </c>
      <c r="C6455">
        <v>216</v>
      </c>
      <c r="D6455">
        <v>217</v>
      </c>
    </row>
    <row r="6456" spans="1:4" x14ac:dyDescent="0.25">
      <c r="A6456" t="s">
        <v>1</v>
      </c>
      <c r="B6456">
        <v>92.323330335899996</v>
      </c>
      <c r="C6456">
        <v>217</v>
      </c>
      <c r="D6456">
        <v>218</v>
      </c>
    </row>
    <row r="6457" spans="1:4" x14ac:dyDescent="0.25">
      <c r="A6457" t="s">
        <v>1</v>
      </c>
      <c r="B6457">
        <v>91.199560532099994</v>
      </c>
      <c r="C6457">
        <v>218</v>
      </c>
      <c r="D6457">
        <v>219</v>
      </c>
    </row>
    <row r="6458" spans="1:4" x14ac:dyDescent="0.25">
      <c r="A6458" t="s">
        <v>1</v>
      </c>
      <c r="B6458">
        <v>73.421612690800004</v>
      </c>
      <c r="C6458">
        <v>219</v>
      </c>
      <c r="D6458">
        <v>220</v>
      </c>
    </row>
    <row r="6459" spans="1:4" x14ac:dyDescent="0.25">
      <c r="A6459" t="s">
        <v>1</v>
      </c>
      <c r="B6459">
        <v>87.7704871838</v>
      </c>
      <c r="C6459">
        <v>217</v>
      </c>
      <c r="D6459">
        <v>218</v>
      </c>
    </row>
    <row r="6460" spans="1:4" x14ac:dyDescent="0.25">
      <c r="A6460" t="s">
        <v>1</v>
      </c>
      <c r="B6460">
        <v>92.173089938399997</v>
      </c>
      <c r="C6460">
        <v>218</v>
      </c>
      <c r="D6460">
        <v>219</v>
      </c>
    </row>
    <row r="6461" spans="1:4" x14ac:dyDescent="0.25">
      <c r="A6461" t="s">
        <v>1</v>
      </c>
      <c r="B6461">
        <v>81.977925702899995</v>
      </c>
      <c r="C6461">
        <v>219</v>
      </c>
      <c r="D6461">
        <v>220</v>
      </c>
    </row>
    <row r="6462" spans="1:4" x14ac:dyDescent="0.25">
      <c r="A6462" t="s">
        <v>1</v>
      </c>
      <c r="B6462">
        <v>83.159468038100002</v>
      </c>
      <c r="C6462">
        <v>217</v>
      </c>
      <c r="D6462">
        <v>218</v>
      </c>
    </row>
    <row r="6463" spans="1:4" x14ac:dyDescent="0.25">
      <c r="A6463" t="s">
        <v>1</v>
      </c>
      <c r="B6463">
        <v>91.073666077200002</v>
      </c>
      <c r="C6463">
        <v>218</v>
      </c>
      <c r="D6463">
        <v>219</v>
      </c>
    </row>
    <row r="6464" spans="1:4" x14ac:dyDescent="0.25">
      <c r="A6464" t="s">
        <v>1</v>
      </c>
      <c r="B6464">
        <v>86.2683254871</v>
      </c>
      <c r="C6464">
        <v>219</v>
      </c>
      <c r="D6464">
        <v>220</v>
      </c>
    </row>
    <row r="6465" spans="1:4" x14ac:dyDescent="0.25">
      <c r="A6465" t="s">
        <v>1</v>
      </c>
      <c r="B6465">
        <v>75.434003498699994</v>
      </c>
      <c r="C6465">
        <v>217</v>
      </c>
      <c r="D6465">
        <v>218</v>
      </c>
    </row>
    <row r="6466" spans="1:4" x14ac:dyDescent="0.25">
      <c r="A6466" t="s">
        <v>1</v>
      </c>
      <c r="B6466">
        <v>86.719836485000002</v>
      </c>
      <c r="C6466">
        <v>218</v>
      </c>
      <c r="D6466">
        <v>219</v>
      </c>
    </row>
    <row r="6467" spans="1:4" x14ac:dyDescent="0.25">
      <c r="A6467" t="s">
        <v>1</v>
      </c>
      <c r="B6467">
        <v>89.479154724899999</v>
      </c>
      <c r="C6467">
        <v>219</v>
      </c>
      <c r="D6467">
        <v>220</v>
      </c>
    </row>
    <row r="6468" spans="1:4" x14ac:dyDescent="0.25">
      <c r="A6468" t="s">
        <v>1</v>
      </c>
      <c r="B6468">
        <v>72.0116556256</v>
      </c>
      <c r="C6468">
        <v>220</v>
      </c>
      <c r="D6468">
        <v>221</v>
      </c>
    </row>
    <row r="6469" spans="1:4" x14ac:dyDescent="0.25">
      <c r="A6469" t="s">
        <v>1</v>
      </c>
      <c r="B6469">
        <v>82.820840029899998</v>
      </c>
      <c r="C6469">
        <v>218</v>
      </c>
      <c r="D6469">
        <v>219</v>
      </c>
    </row>
    <row r="6470" spans="1:4" x14ac:dyDescent="0.25">
      <c r="A6470" t="s">
        <v>1</v>
      </c>
      <c r="B6470">
        <v>90.8696750557</v>
      </c>
      <c r="C6470">
        <v>219</v>
      </c>
      <c r="D6470">
        <v>220</v>
      </c>
    </row>
    <row r="6471" spans="1:4" x14ac:dyDescent="0.25">
      <c r="A6471" t="s">
        <v>1</v>
      </c>
      <c r="B6471">
        <v>78.891235247500006</v>
      </c>
      <c r="C6471">
        <v>220</v>
      </c>
      <c r="D6471">
        <v>221</v>
      </c>
    </row>
    <row r="6472" spans="1:4" x14ac:dyDescent="0.25">
      <c r="A6472" t="s">
        <v>1</v>
      </c>
      <c r="B6472">
        <v>78.818458897400006</v>
      </c>
      <c r="C6472">
        <v>218</v>
      </c>
      <c r="D6472">
        <v>219</v>
      </c>
    </row>
    <row r="6473" spans="1:4" x14ac:dyDescent="0.25">
      <c r="A6473" t="s">
        <v>1</v>
      </c>
      <c r="B6473">
        <v>89.159418216199995</v>
      </c>
      <c r="C6473">
        <v>219</v>
      </c>
      <c r="D6473">
        <v>220</v>
      </c>
    </row>
    <row r="6474" spans="1:4" x14ac:dyDescent="0.25">
      <c r="A6474" t="s">
        <v>1</v>
      </c>
      <c r="B6474">
        <v>82.519223696500006</v>
      </c>
      <c r="C6474">
        <v>220</v>
      </c>
      <c r="D6474">
        <v>221</v>
      </c>
    </row>
    <row r="6475" spans="1:4" x14ac:dyDescent="0.25">
      <c r="A6475" t="s">
        <v>1</v>
      </c>
      <c r="B6475">
        <v>72.158244117199999</v>
      </c>
      <c r="C6475">
        <v>218</v>
      </c>
      <c r="D6475">
        <v>219</v>
      </c>
    </row>
    <row r="6476" spans="1:4" x14ac:dyDescent="0.25">
      <c r="A6476" t="s">
        <v>1</v>
      </c>
      <c r="B6476">
        <v>84.200058536</v>
      </c>
      <c r="C6476">
        <v>219</v>
      </c>
      <c r="D6476">
        <v>220</v>
      </c>
    </row>
    <row r="6477" spans="1:4" x14ac:dyDescent="0.25">
      <c r="A6477" t="s">
        <v>1</v>
      </c>
      <c r="B6477">
        <v>85.478812677899995</v>
      </c>
      <c r="C6477">
        <v>220</v>
      </c>
      <c r="D6477">
        <v>221</v>
      </c>
    </row>
    <row r="6478" spans="1:4" x14ac:dyDescent="0.25">
      <c r="A6478" t="s">
        <v>1</v>
      </c>
      <c r="B6478">
        <v>69.597783086600003</v>
      </c>
      <c r="C6478">
        <v>221</v>
      </c>
      <c r="D6478">
        <v>222</v>
      </c>
    </row>
    <row r="6479" spans="1:4" x14ac:dyDescent="0.25">
      <c r="A6479" t="s">
        <v>1</v>
      </c>
      <c r="B6479">
        <v>79.944578721499994</v>
      </c>
      <c r="C6479">
        <v>219</v>
      </c>
      <c r="D6479">
        <v>220</v>
      </c>
    </row>
    <row r="6480" spans="1:4" x14ac:dyDescent="0.25">
      <c r="A6480" t="s">
        <v>1</v>
      </c>
      <c r="B6480">
        <v>86.773140454699998</v>
      </c>
      <c r="C6480">
        <v>220</v>
      </c>
      <c r="D6480">
        <v>221</v>
      </c>
    </row>
    <row r="6481" spans="1:4" x14ac:dyDescent="0.25">
      <c r="A6481" t="s">
        <v>1</v>
      </c>
      <c r="B6481">
        <v>75.986533753299994</v>
      </c>
      <c r="C6481">
        <v>221</v>
      </c>
      <c r="D6481">
        <v>222</v>
      </c>
    </row>
    <row r="6482" spans="1:4" x14ac:dyDescent="0.25">
      <c r="A6482" t="s">
        <v>1</v>
      </c>
      <c r="B6482">
        <v>75.820339645499999</v>
      </c>
      <c r="C6482">
        <v>219</v>
      </c>
      <c r="D6482">
        <v>220</v>
      </c>
    </row>
    <row r="6483" spans="1:4" x14ac:dyDescent="0.25">
      <c r="A6483" t="s">
        <v>1</v>
      </c>
      <c r="B6483">
        <v>86.843286268900002</v>
      </c>
      <c r="C6483">
        <v>220</v>
      </c>
      <c r="D6483">
        <v>221</v>
      </c>
    </row>
    <row r="6484" spans="1:4" x14ac:dyDescent="0.25">
      <c r="A6484" t="s">
        <v>1</v>
      </c>
      <c r="B6484">
        <v>80.154193842799998</v>
      </c>
      <c r="C6484">
        <v>221</v>
      </c>
      <c r="D6484">
        <v>222</v>
      </c>
    </row>
    <row r="6485" spans="1:4" x14ac:dyDescent="0.25">
      <c r="A6485" t="s">
        <v>1</v>
      </c>
      <c r="B6485">
        <v>69.768499417000001</v>
      </c>
      <c r="C6485">
        <v>219</v>
      </c>
      <c r="D6485">
        <v>220</v>
      </c>
    </row>
    <row r="6486" spans="1:4" x14ac:dyDescent="0.25">
      <c r="A6486" t="s">
        <v>1</v>
      </c>
      <c r="B6486">
        <v>82.517387125699997</v>
      </c>
      <c r="C6486">
        <v>220</v>
      </c>
      <c r="D6486">
        <v>221</v>
      </c>
    </row>
    <row r="6487" spans="1:4" x14ac:dyDescent="0.25">
      <c r="A6487" t="s">
        <v>1</v>
      </c>
      <c r="B6487">
        <v>83.885538371500004</v>
      </c>
      <c r="C6487">
        <v>221</v>
      </c>
      <c r="D6487">
        <v>222</v>
      </c>
    </row>
    <row r="6488" spans="1:4" x14ac:dyDescent="0.25">
      <c r="A6488" t="s">
        <v>1</v>
      </c>
      <c r="B6488">
        <v>70.571726041299996</v>
      </c>
      <c r="C6488">
        <v>222</v>
      </c>
      <c r="D6488">
        <v>223</v>
      </c>
    </row>
    <row r="6489" spans="1:4" x14ac:dyDescent="0.25">
      <c r="A6489" t="s">
        <v>1</v>
      </c>
      <c r="B6489">
        <v>78.507120184399994</v>
      </c>
      <c r="C6489">
        <v>220</v>
      </c>
      <c r="D6489">
        <v>221</v>
      </c>
    </row>
    <row r="6490" spans="1:4" x14ac:dyDescent="0.25">
      <c r="A6490" t="s">
        <v>1</v>
      </c>
      <c r="B6490">
        <v>86.305726896899998</v>
      </c>
      <c r="C6490">
        <v>221</v>
      </c>
      <c r="D6490">
        <v>222</v>
      </c>
    </row>
    <row r="6491" spans="1:4" x14ac:dyDescent="0.25">
      <c r="A6491" t="s">
        <v>1</v>
      </c>
      <c r="B6491">
        <v>76.333480552899999</v>
      </c>
      <c r="C6491">
        <v>222</v>
      </c>
      <c r="D6491">
        <v>223</v>
      </c>
    </row>
    <row r="6492" spans="1:4" x14ac:dyDescent="0.25">
      <c r="A6492" t="s">
        <v>1</v>
      </c>
      <c r="B6492">
        <v>74.784136102999994</v>
      </c>
      <c r="C6492">
        <v>220</v>
      </c>
      <c r="D6492">
        <v>221</v>
      </c>
    </row>
    <row r="6493" spans="1:4" x14ac:dyDescent="0.25">
      <c r="A6493" t="s">
        <v>1</v>
      </c>
      <c r="B6493">
        <v>85.796345948799996</v>
      </c>
      <c r="C6493">
        <v>221</v>
      </c>
      <c r="D6493">
        <v>222</v>
      </c>
    </row>
    <row r="6494" spans="1:4" x14ac:dyDescent="0.25">
      <c r="A6494" t="s">
        <v>1</v>
      </c>
      <c r="B6494">
        <v>79.888331543299998</v>
      </c>
      <c r="C6494">
        <v>222</v>
      </c>
      <c r="D6494">
        <v>223</v>
      </c>
    </row>
    <row r="6495" spans="1:4" x14ac:dyDescent="0.25">
      <c r="A6495" t="s">
        <v>1</v>
      </c>
      <c r="B6495">
        <v>69.238543719999996</v>
      </c>
      <c r="C6495">
        <v>220</v>
      </c>
      <c r="D6495">
        <v>221</v>
      </c>
    </row>
    <row r="6496" spans="1:4" x14ac:dyDescent="0.25">
      <c r="A6496" t="s">
        <v>1</v>
      </c>
      <c r="B6496">
        <v>81.592311328400001</v>
      </c>
      <c r="C6496">
        <v>221</v>
      </c>
      <c r="D6496">
        <v>222</v>
      </c>
    </row>
    <row r="6497" spans="1:4" x14ac:dyDescent="0.25">
      <c r="A6497" t="s">
        <v>1</v>
      </c>
      <c r="B6497">
        <v>83.210725527999998</v>
      </c>
      <c r="C6497">
        <v>222</v>
      </c>
      <c r="D6497">
        <v>223</v>
      </c>
    </row>
    <row r="6498" spans="1:4" x14ac:dyDescent="0.25">
      <c r="A6498" t="s">
        <v>1</v>
      </c>
      <c r="B6498">
        <v>69.722732967300004</v>
      </c>
      <c r="C6498">
        <v>223</v>
      </c>
      <c r="D6498">
        <v>224</v>
      </c>
    </row>
    <row r="6499" spans="1:4" x14ac:dyDescent="0.25">
      <c r="A6499" t="s">
        <v>1</v>
      </c>
      <c r="B6499">
        <v>77.601740943699994</v>
      </c>
      <c r="C6499">
        <v>221</v>
      </c>
      <c r="D6499">
        <v>222</v>
      </c>
    </row>
    <row r="6500" spans="1:4" x14ac:dyDescent="0.25">
      <c r="A6500" t="s">
        <v>1</v>
      </c>
      <c r="B6500">
        <v>85.534440546599996</v>
      </c>
      <c r="C6500">
        <v>222</v>
      </c>
      <c r="D6500">
        <v>223</v>
      </c>
    </row>
    <row r="6501" spans="1:4" x14ac:dyDescent="0.25">
      <c r="A6501" t="s">
        <v>1</v>
      </c>
      <c r="B6501">
        <v>75.407988088899998</v>
      </c>
      <c r="C6501">
        <v>223</v>
      </c>
      <c r="D6501">
        <v>224</v>
      </c>
    </row>
    <row r="6502" spans="1:4" x14ac:dyDescent="0.25">
      <c r="A6502" t="s">
        <v>1</v>
      </c>
      <c r="B6502">
        <v>79.193613126900004</v>
      </c>
      <c r="C6502">
        <v>231</v>
      </c>
      <c r="D6502">
        <v>232</v>
      </c>
    </row>
    <row r="6503" spans="1:4" x14ac:dyDescent="0.25">
      <c r="A6503" t="s">
        <v>1</v>
      </c>
      <c r="B6503">
        <v>94.474474990999994</v>
      </c>
      <c r="C6503">
        <v>232</v>
      </c>
      <c r="D6503">
        <v>233</v>
      </c>
    </row>
    <row r="6504" spans="1:4" x14ac:dyDescent="0.25">
      <c r="A6504" t="s">
        <v>1</v>
      </c>
      <c r="B6504">
        <v>84.801941471500001</v>
      </c>
      <c r="C6504">
        <v>233</v>
      </c>
      <c r="D6504">
        <v>234</v>
      </c>
    </row>
    <row r="6505" spans="1:4" x14ac:dyDescent="0.25">
      <c r="A6505" t="s">
        <v>1</v>
      </c>
      <c r="B6505">
        <v>70.635178110699997</v>
      </c>
      <c r="C6505">
        <v>231</v>
      </c>
      <c r="D6505">
        <v>232</v>
      </c>
    </row>
    <row r="6506" spans="1:4" x14ac:dyDescent="0.25">
      <c r="A6506" t="s">
        <v>1</v>
      </c>
      <c r="B6506">
        <v>94.294608752100004</v>
      </c>
      <c r="C6506">
        <v>232</v>
      </c>
      <c r="D6506">
        <v>233</v>
      </c>
    </row>
    <row r="6507" spans="1:4" x14ac:dyDescent="0.25">
      <c r="A6507" t="s">
        <v>1</v>
      </c>
      <c r="B6507">
        <v>88.996650732099994</v>
      </c>
      <c r="C6507">
        <v>233</v>
      </c>
      <c r="D6507">
        <v>234</v>
      </c>
    </row>
    <row r="6508" spans="1:4" x14ac:dyDescent="0.25">
      <c r="A6508" t="s">
        <v>1</v>
      </c>
      <c r="B6508">
        <v>71.794404358600005</v>
      </c>
      <c r="C6508">
        <v>234</v>
      </c>
      <c r="D6508">
        <v>235</v>
      </c>
    </row>
    <row r="6509" spans="1:4" x14ac:dyDescent="0.25">
      <c r="A6509" t="s">
        <v>1</v>
      </c>
      <c r="B6509">
        <v>87.611641099500005</v>
      </c>
      <c r="C6509">
        <v>232</v>
      </c>
      <c r="D6509">
        <v>233</v>
      </c>
    </row>
    <row r="6510" spans="1:4" x14ac:dyDescent="0.25">
      <c r="A6510" t="s">
        <v>1</v>
      </c>
      <c r="B6510">
        <v>90.217282938400004</v>
      </c>
      <c r="C6510">
        <v>233</v>
      </c>
      <c r="D6510">
        <v>234</v>
      </c>
    </row>
    <row r="6511" spans="1:4" x14ac:dyDescent="0.25">
      <c r="A6511" t="s">
        <v>1</v>
      </c>
      <c r="B6511">
        <v>81.512199564699998</v>
      </c>
      <c r="C6511">
        <v>234</v>
      </c>
      <c r="D6511">
        <v>235</v>
      </c>
    </row>
    <row r="6512" spans="1:4" x14ac:dyDescent="0.25">
      <c r="A6512" t="s">
        <v>1</v>
      </c>
      <c r="B6512">
        <v>81.418006004999995</v>
      </c>
      <c r="C6512">
        <v>232</v>
      </c>
      <c r="D6512">
        <v>233</v>
      </c>
    </row>
    <row r="6513" spans="1:4" x14ac:dyDescent="0.25">
      <c r="A6513" t="s">
        <v>1</v>
      </c>
      <c r="B6513">
        <v>89.351240403999995</v>
      </c>
      <c r="C6513">
        <v>233</v>
      </c>
      <c r="D6513">
        <v>234</v>
      </c>
    </row>
    <row r="6514" spans="1:4" x14ac:dyDescent="0.25">
      <c r="A6514" t="s">
        <v>1</v>
      </c>
      <c r="B6514">
        <v>87.460418927700005</v>
      </c>
      <c r="C6514">
        <v>234</v>
      </c>
      <c r="D6514">
        <v>235</v>
      </c>
    </row>
    <row r="6515" spans="1:4" x14ac:dyDescent="0.25">
      <c r="A6515" t="s">
        <v>1</v>
      </c>
      <c r="B6515">
        <v>72.548828143799994</v>
      </c>
      <c r="C6515">
        <v>232</v>
      </c>
      <c r="D6515">
        <v>233</v>
      </c>
    </row>
    <row r="6516" spans="1:4" x14ac:dyDescent="0.25">
      <c r="A6516" t="s">
        <v>1</v>
      </c>
      <c r="B6516">
        <v>85.641945548600006</v>
      </c>
      <c r="C6516">
        <v>233</v>
      </c>
      <c r="D6516">
        <v>234</v>
      </c>
    </row>
    <row r="6517" spans="1:4" x14ac:dyDescent="0.25">
      <c r="A6517" t="s">
        <v>1</v>
      </c>
      <c r="B6517">
        <v>92.756128093399994</v>
      </c>
      <c r="C6517">
        <v>234</v>
      </c>
      <c r="D6517">
        <v>235</v>
      </c>
    </row>
    <row r="6518" spans="1:4" x14ac:dyDescent="0.25">
      <c r="A6518" t="s">
        <v>1</v>
      </c>
      <c r="B6518">
        <v>71.536141982299995</v>
      </c>
      <c r="C6518">
        <v>235</v>
      </c>
      <c r="D6518">
        <v>236</v>
      </c>
    </row>
    <row r="6519" spans="1:4" x14ac:dyDescent="0.25">
      <c r="A6519" t="s">
        <v>1</v>
      </c>
      <c r="B6519">
        <v>81.312254715199998</v>
      </c>
      <c r="C6519">
        <v>233</v>
      </c>
      <c r="D6519">
        <v>234</v>
      </c>
    </row>
    <row r="6520" spans="1:4" x14ac:dyDescent="0.25">
      <c r="A6520" t="s">
        <v>1</v>
      </c>
      <c r="B6520">
        <v>96.351387777499994</v>
      </c>
      <c r="C6520">
        <v>234</v>
      </c>
      <c r="D6520">
        <v>235</v>
      </c>
    </row>
    <row r="6521" spans="1:4" x14ac:dyDescent="0.25">
      <c r="A6521" t="s">
        <v>1</v>
      </c>
      <c r="B6521">
        <v>79.466632443500004</v>
      </c>
      <c r="C6521">
        <v>235</v>
      </c>
      <c r="D6521">
        <v>236</v>
      </c>
    </row>
    <row r="6522" spans="1:4" x14ac:dyDescent="0.25">
      <c r="A6522" t="s">
        <v>1</v>
      </c>
      <c r="B6522">
        <v>75.848849407299994</v>
      </c>
      <c r="C6522">
        <v>233</v>
      </c>
      <c r="D6522">
        <v>234</v>
      </c>
    </row>
    <row r="6523" spans="1:4" x14ac:dyDescent="0.25">
      <c r="A6523" t="s">
        <v>1</v>
      </c>
      <c r="B6523">
        <v>97.890683412499996</v>
      </c>
      <c r="C6523">
        <v>234</v>
      </c>
      <c r="D6523">
        <v>235</v>
      </c>
    </row>
    <row r="6524" spans="1:4" x14ac:dyDescent="0.25">
      <c r="A6524" t="s">
        <v>1</v>
      </c>
      <c r="B6524">
        <v>84.462261982599998</v>
      </c>
      <c r="C6524">
        <v>235</v>
      </c>
      <c r="D6524">
        <v>236</v>
      </c>
    </row>
    <row r="6525" spans="1:4" x14ac:dyDescent="0.25">
      <c r="A6525" t="s">
        <v>1</v>
      </c>
      <c r="B6525">
        <v>67.024284112900006</v>
      </c>
      <c r="C6525">
        <v>233</v>
      </c>
      <c r="D6525">
        <v>234</v>
      </c>
    </row>
    <row r="6526" spans="1:4" x14ac:dyDescent="0.25">
      <c r="A6526" t="s">
        <v>1</v>
      </c>
      <c r="B6526">
        <v>94.720757627699996</v>
      </c>
      <c r="C6526">
        <v>234</v>
      </c>
      <c r="D6526">
        <v>235</v>
      </c>
    </row>
    <row r="6527" spans="1:4" x14ac:dyDescent="0.25">
      <c r="A6527" t="s">
        <v>1</v>
      </c>
      <c r="B6527">
        <v>88.648989901799993</v>
      </c>
      <c r="C6527">
        <v>235</v>
      </c>
      <c r="D6527">
        <v>236</v>
      </c>
    </row>
    <row r="6528" spans="1:4" x14ac:dyDescent="0.25">
      <c r="A6528" t="s">
        <v>1</v>
      </c>
      <c r="B6528">
        <v>74.6824614887</v>
      </c>
      <c r="C6528">
        <v>236</v>
      </c>
      <c r="D6528">
        <v>237</v>
      </c>
    </row>
    <row r="6529" spans="1:4" x14ac:dyDescent="0.25">
      <c r="A6529" t="s">
        <v>1</v>
      </c>
      <c r="B6529">
        <v>89.602321267400001</v>
      </c>
      <c r="C6529">
        <v>234</v>
      </c>
      <c r="D6529">
        <v>235</v>
      </c>
    </row>
    <row r="6530" spans="1:4" x14ac:dyDescent="0.25">
      <c r="A6530" t="s">
        <v>1</v>
      </c>
      <c r="B6530">
        <v>91.905185027599998</v>
      </c>
      <c r="C6530">
        <v>235</v>
      </c>
      <c r="D6530">
        <v>236</v>
      </c>
    </row>
    <row r="6531" spans="1:4" x14ac:dyDescent="0.25">
      <c r="A6531" t="s">
        <v>1</v>
      </c>
      <c r="B6531">
        <v>84.554750156300003</v>
      </c>
      <c r="C6531">
        <v>236</v>
      </c>
      <c r="D6531">
        <v>237</v>
      </c>
    </row>
    <row r="6532" spans="1:4" x14ac:dyDescent="0.25">
      <c r="A6532" t="s">
        <v>1</v>
      </c>
      <c r="B6532">
        <v>83.565301771600005</v>
      </c>
      <c r="C6532">
        <v>234</v>
      </c>
      <c r="D6532">
        <v>235</v>
      </c>
    </row>
    <row r="6533" spans="1:4" x14ac:dyDescent="0.25">
      <c r="A6533" t="s">
        <v>1</v>
      </c>
      <c r="B6533">
        <v>93.211645342500006</v>
      </c>
      <c r="C6533">
        <v>235</v>
      </c>
      <c r="D6533">
        <v>236</v>
      </c>
    </row>
    <row r="6534" spans="1:4" x14ac:dyDescent="0.25">
      <c r="A6534" t="s">
        <v>1</v>
      </c>
      <c r="B6534">
        <v>90.431860757500004</v>
      </c>
      <c r="C6534">
        <v>236</v>
      </c>
      <c r="D6534">
        <v>237</v>
      </c>
    </row>
    <row r="6535" spans="1:4" x14ac:dyDescent="0.25">
      <c r="A6535" t="s">
        <v>1</v>
      </c>
      <c r="B6535">
        <v>74.041012310900001</v>
      </c>
      <c r="C6535">
        <v>234</v>
      </c>
      <c r="D6535">
        <v>235</v>
      </c>
    </row>
    <row r="6536" spans="1:4" x14ac:dyDescent="0.25">
      <c r="A6536" t="s">
        <v>1</v>
      </c>
      <c r="B6536">
        <v>90.019927100800004</v>
      </c>
      <c r="C6536">
        <v>235</v>
      </c>
      <c r="D6536">
        <v>236</v>
      </c>
    </row>
    <row r="6537" spans="1:4" x14ac:dyDescent="0.25">
      <c r="A6537" t="s">
        <v>1</v>
      </c>
      <c r="B6537">
        <v>95.034632138600003</v>
      </c>
      <c r="C6537">
        <v>236</v>
      </c>
      <c r="D6537">
        <v>237</v>
      </c>
    </row>
    <row r="6538" spans="1:4" x14ac:dyDescent="0.25">
      <c r="A6538" t="s">
        <v>1</v>
      </c>
      <c r="B6538">
        <v>73.383928131199994</v>
      </c>
      <c r="C6538">
        <v>237</v>
      </c>
      <c r="D6538">
        <v>238</v>
      </c>
    </row>
    <row r="6539" spans="1:4" x14ac:dyDescent="0.25">
      <c r="A6539" t="s">
        <v>1</v>
      </c>
      <c r="B6539">
        <v>85.146136665599997</v>
      </c>
      <c r="C6539">
        <v>235</v>
      </c>
      <c r="D6539">
        <v>236</v>
      </c>
    </row>
    <row r="6540" spans="1:4" x14ac:dyDescent="0.25">
      <c r="A6540" t="s">
        <v>1</v>
      </c>
      <c r="B6540">
        <v>97.681893837399997</v>
      </c>
      <c r="C6540">
        <v>236</v>
      </c>
      <c r="D6540">
        <v>237</v>
      </c>
    </row>
    <row r="6541" spans="1:4" x14ac:dyDescent="0.25">
      <c r="A6541" t="s">
        <v>1</v>
      </c>
      <c r="B6541">
        <v>82.905049785800003</v>
      </c>
      <c r="C6541">
        <v>237</v>
      </c>
      <c r="D6541">
        <v>238</v>
      </c>
    </row>
    <row r="6542" spans="1:4" x14ac:dyDescent="0.25">
      <c r="A6542" t="s">
        <v>1</v>
      </c>
      <c r="B6542">
        <v>79.304475569600001</v>
      </c>
      <c r="C6542">
        <v>235</v>
      </c>
      <c r="D6542">
        <v>236</v>
      </c>
    </row>
    <row r="6543" spans="1:4" x14ac:dyDescent="0.25">
      <c r="A6543" t="s">
        <v>1</v>
      </c>
      <c r="B6543">
        <v>97.448076092899996</v>
      </c>
      <c r="C6543">
        <v>236</v>
      </c>
      <c r="D6543">
        <v>237</v>
      </c>
    </row>
    <row r="6544" spans="1:4" x14ac:dyDescent="0.25">
      <c r="A6544" t="s">
        <v>1</v>
      </c>
      <c r="B6544">
        <v>88.561325510800003</v>
      </c>
      <c r="C6544">
        <v>237</v>
      </c>
      <c r="D6544">
        <v>238</v>
      </c>
    </row>
    <row r="6545" spans="1:4" x14ac:dyDescent="0.25">
      <c r="A6545" t="s">
        <v>1</v>
      </c>
      <c r="B6545">
        <v>69.683403165599998</v>
      </c>
      <c r="C6545">
        <v>235</v>
      </c>
      <c r="D6545">
        <v>236</v>
      </c>
    </row>
    <row r="6546" spans="1:4" x14ac:dyDescent="0.25">
      <c r="A6546" t="s">
        <v>1</v>
      </c>
      <c r="B6546">
        <v>92.598863236900002</v>
      </c>
      <c r="C6546">
        <v>236</v>
      </c>
      <c r="D6546">
        <v>237</v>
      </c>
    </row>
    <row r="6547" spans="1:4" x14ac:dyDescent="0.25">
      <c r="A6547" t="s">
        <v>1</v>
      </c>
      <c r="B6547">
        <v>93.035560230300007</v>
      </c>
      <c r="C6547">
        <v>237</v>
      </c>
      <c r="D6547">
        <v>238</v>
      </c>
    </row>
    <row r="6548" spans="1:4" x14ac:dyDescent="0.25">
      <c r="A6548" t="s">
        <v>1</v>
      </c>
      <c r="B6548">
        <v>69.673857157</v>
      </c>
      <c r="C6548">
        <v>238</v>
      </c>
      <c r="D6548">
        <v>239</v>
      </c>
    </row>
    <row r="6549" spans="1:4" x14ac:dyDescent="0.25">
      <c r="A6549" t="s">
        <v>1</v>
      </c>
      <c r="B6549">
        <v>86.424195867500003</v>
      </c>
      <c r="C6549">
        <v>236</v>
      </c>
      <c r="D6549">
        <v>237</v>
      </c>
    </row>
    <row r="6550" spans="1:4" x14ac:dyDescent="0.25">
      <c r="A6550" t="s">
        <v>1</v>
      </c>
      <c r="B6550">
        <v>95.200233131700003</v>
      </c>
      <c r="C6550">
        <v>237</v>
      </c>
      <c r="D6550">
        <v>238</v>
      </c>
    </row>
    <row r="6551" spans="1:4" x14ac:dyDescent="0.25">
      <c r="A6551" t="s">
        <v>1</v>
      </c>
      <c r="B6551">
        <v>79.923765350799997</v>
      </c>
      <c r="C6551">
        <v>238</v>
      </c>
      <c r="D6551">
        <v>239</v>
      </c>
    </row>
    <row r="6552" spans="1:4" x14ac:dyDescent="0.25">
      <c r="A6552" t="s">
        <v>1</v>
      </c>
      <c r="B6552">
        <v>80.075491019400005</v>
      </c>
      <c r="C6552">
        <v>236</v>
      </c>
      <c r="D6552">
        <v>237</v>
      </c>
    </row>
    <row r="6553" spans="1:4" x14ac:dyDescent="0.25">
      <c r="A6553" t="s">
        <v>1</v>
      </c>
      <c r="B6553">
        <v>94.448544447900005</v>
      </c>
      <c r="C6553">
        <v>237</v>
      </c>
      <c r="D6553">
        <v>238</v>
      </c>
    </row>
    <row r="6554" spans="1:4" x14ac:dyDescent="0.25">
      <c r="A6554" t="s">
        <v>1</v>
      </c>
      <c r="B6554">
        <v>86.018772041199995</v>
      </c>
      <c r="C6554">
        <v>238</v>
      </c>
      <c r="D6554">
        <v>239</v>
      </c>
    </row>
    <row r="6555" spans="1:4" x14ac:dyDescent="0.25">
      <c r="A6555" t="s">
        <v>1</v>
      </c>
      <c r="B6555">
        <v>70.702176086999998</v>
      </c>
      <c r="C6555">
        <v>236</v>
      </c>
      <c r="D6555">
        <v>237</v>
      </c>
    </row>
    <row r="6556" spans="1:4" x14ac:dyDescent="0.25">
      <c r="A6556" t="s">
        <v>1</v>
      </c>
      <c r="B6556">
        <v>89.702780629700001</v>
      </c>
      <c r="C6556">
        <v>237</v>
      </c>
      <c r="D6556">
        <v>238</v>
      </c>
    </row>
    <row r="6557" spans="1:4" x14ac:dyDescent="0.25">
      <c r="A6557" t="s">
        <v>1</v>
      </c>
      <c r="B6557">
        <v>90.975632343599997</v>
      </c>
      <c r="C6557">
        <v>238</v>
      </c>
      <c r="D6557">
        <v>239</v>
      </c>
    </row>
    <row r="6558" spans="1:4" x14ac:dyDescent="0.25">
      <c r="A6558" t="s">
        <v>1</v>
      </c>
      <c r="B6558">
        <v>70.485517165000005</v>
      </c>
      <c r="C6558">
        <v>239</v>
      </c>
      <c r="D6558">
        <v>240</v>
      </c>
    </row>
    <row r="6559" spans="1:4" x14ac:dyDescent="0.25">
      <c r="A6559" t="s">
        <v>1</v>
      </c>
      <c r="B6559">
        <v>84.362446739999996</v>
      </c>
      <c r="C6559">
        <v>237</v>
      </c>
      <c r="D6559">
        <v>238</v>
      </c>
    </row>
    <row r="6560" spans="1:4" x14ac:dyDescent="0.25">
      <c r="A6560" t="s">
        <v>1</v>
      </c>
      <c r="B6560">
        <v>93.808138376100004</v>
      </c>
      <c r="C6560">
        <v>238</v>
      </c>
      <c r="D6560">
        <v>239</v>
      </c>
    </row>
    <row r="6561" spans="1:4" x14ac:dyDescent="0.25">
      <c r="A6561" t="s">
        <v>1</v>
      </c>
      <c r="B6561">
        <v>79.396087788700001</v>
      </c>
      <c r="C6561">
        <v>239</v>
      </c>
      <c r="D6561">
        <v>240</v>
      </c>
    </row>
    <row r="6562" spans="1:4" x14ac:dyDescent="0.25">
      <c r="A6562" t="s">
        <v>1</v>
      </c>
      <c r="B6562">
        <v>78.750571642799997</v>
      </c>
      <c r="C6562">
        <v>237</v>
      </c>
      <c r="D6562">
        <v>238</v>
      </c>
    </row>
    <row r="6563" spans="1:4" x14ac:dyDescent="0.25">
      <c r="A6563" t="s">
        <v>1</v>
      </c>
      <c r="B6563">
        <v>94.089474963599997</v>
      </c>
      <c r="C6563">
        <v>238</v>
      </c>
      <c r="D6563">
        <v>239</v>
      </c>
    </row>
    <row r="6564" spans="1:4" x14ac:dyDescent="0.25">
      <c r="A6564" t="s">
        <v>1</v>
      </c>
      <c r="B6564">
        <v>84.738410338999998</v>
      </c>
      <c r="C6564">
        <v>239</v>
      </c>
      <c r="D6564">
        <v>240</v>
      </c>
    </row>
    <row r="6565" spans="1:4" x14ac:dyDescent="0.25">
      <c r="A6565" t="s">
        <v>1</v>
      </c>
      <c r="B6565">
        <v>70.360975469500005</v>
      </c>
      <c r="C6565">
        <v>237</v>
      </c>
      <c r="D6565">
        <v>238</v>
      </c>
    </row>
    <row r="6566" spans="1:4" x14ac:dyDescent="0.25">
      <c r="A6566" t="s">
        <v>1</v>
      </c>
      <c r="B6566">
        <v>91.161692362599993</v>
      </c>
      <c r="C6566">
        <v>238</v>
      </c>
      <c r="D6566">
        <v>239</v>
      </c>
    </row>
    <row r="6567" spans="1:4" x14ac:dyDescent="0.25">
      <c r="A6567" t="s">
        <v>1</v>
      </c>
      <c r="B6567">
        <v>89.084936397899995</v>
      </c>
      <c r="C6567">
        <v>239</v>
      </c>
      <c r="D6567">
        <v>240</v>
      </c>
    </row>
    <row r="6568" spans="1:4" x14ac:dyDescent="0.25">
      <c r="A6568" t="s">
        <v>1</v>
      </c>
      <c r="B6568">
        <v>75.867595401700001</v>
      </c>
      <c r="C6568">
        <v>240</v>
      </c>
      <c r="D6568">
        <v>241</v>
      </c>
    </row>
    <row r="6569" spans="1:4" x14ac:dyDescent="0.25">
      <c r="A6569" t="s">
        <v>1</v>
      </c>
      <c r="B6569">
        <v>85.028683431100006</v>
      </c>
      <c r="C6569">
        <v>238</v>
      </c>
      <c r="D6569">
        <v>239</v>
      </c>
    </row>
    <row r="6570" spans="1:4" x14ac:dyDescent="0.25">
      <c r="A6570" t="s">
        <v>1</v>
      </c>
      <c r="B6570">
        <v>88.744675000100003</v>
      </c>
      <c r="C6570">
        <v>239</v>
      </c>
      <c r="D6570">
        <v>240</v>
      </c>
    </row>
    <row r="6571" spans="1:4" x14ac:dyDescent="0.25">
      <c r="A6571" t="s">
        <v>1</v>
      </c>
      <c r="B6571">
        <v>85.0326618271</v>
      </c>
      <c r="C6571">
        <v>240</v>
      </c>
      <c r="D6571">
        <v>241</v>
      </c>
    </row>
    <row r="6572" spans="1:4" x14ac:dyDescent="0.25">
      <c r="A6572" t="s">
        <v>1</v>
      </c>
      <c r="B6572">
        <v>82.755240483099996</v>
      </c>
      <c r="C6572">
        <v>3</v>
      </c>
      <c r="D6572">
        <v>4</v>
      </c>
    </row>
    <row r="6573" spans="1:4" x14ac:dyDescent="0.25">
      <c r="A6573" t="s">
        <v>1</v>
      </c>
      <c r="B6573">
        <v>88.589962505700001</v>
      </c>
      <c r="C6573">
        <v>4</v>
      </c>
      <c r="D6573">
        <v>5</v>
      </c>
    </row>
    <row r="6574" spans="1:4" x14ac:dyDescent="0.25">
      <c r="A6574" t="s">
        <v>1</v>
      </c>
      <c r="B6574">
        <v>90.688491019699995</v>
      </c>
      <c r="C6574">
        <v>5</v>
      </c>
      <c r="D6574">
        <v>6</v>
      </c>
    </row>
    <row r="6575" spans="1:4" x14ac:dyDescent="0.25">
      <c r="A6575" t="s">
        <v>1</v>
      </c>
      <c r="B6575">
        <v>74.582640146800003</v>
      </c>
      <c r="C6575">
        <v>3</v>
      </c>
      <c r="D6575">
        <v>4</v>
      </c>
    </row>
    <row r="6576" spans="1:4" x14ac:dyDescent="0.25">
      <c r="A6576" t="s">
        <v>1</v>
      </c>
      <c r="B6576">
        <v>89.701560499400003</v>
      </c>
      <c r="C6576">
        <v>4</v>
      </c>
      <c r="D6576">
        <v>5</v>
      </c>
    </row>
    <row r="6577" spans="1:4" x14ac:dyDescent="0.25">
      <c r="A6577" t="s">
        <v>1</v>
      </c>
      <c r="B6577">
        <v>94.907372369699999</v>
      </c>
      <c r="C6577">
        <v>5</v>
      </c>
      <c r="D6577">
        <v>6</v>
      </c>
    </row>
    <row r="6578" spans="1:4" x14ac:dyDescent="0.25">
      <c r="A6578" t="s">
        <v>1</v>
      </c>
      <c r="B6578">
        <v>72.054591126000005</v>
      </c>
      <c r="C6578">
        <v>6</v>
      </c>
      <c r="D6578">
        <v>7</v>
      </c>
    </row>
    <row r="6579" spans="1:4" x14ac:dyDescent="0.25">
      <c r="A6579" t="s">
        <v>1</v>
      </c>
      <c r="B6579">
        <v>84.548304304499993</v>
      </c>
      <c r="C6579">
        <v>4</v>
      </c>
      <c r="D6579">
        <v>5</v>
      </c>
    </row>
    <row r="6580" spans="1:4" x14ac:dyDescent="0.25">
      <c r="A6580" t="s">
        <v>1</v>
      </c>
      <c r="B6580">
        <v>96.465241116000001</v>
      </c>
      <c r="C6580">
        <v>5</v>
      </c>
      <c r="D6580">
        <v>6</v>
      </c>
    </row>
    <row r="6581" spans="1:4" x14ac:dyDescent="0.25">
      <c r="A6581" t="s">
        <v>1</v>
      </c>
      <c r="B6581">
        <v>81.511428546000005</v>
      </c>
      <c r="C6581">
        <v>6</v>
      </c>
      <c r="D6581">
        <v>7</v>
      </c>
    </row>
    <row r="6582" spans="1:4" x14ac:dyDescent="0.25">
      <c r="A6582" t="s">
        <v>1</v>
      </c>
      <c r="B6582">
        <v>79.189252032100001</v>
      </c>
      <c r="C6582">
        <v>4</v>
      </c>
      <c r="D6582">
        <v>5</v>
      </c>
    </row>
    <row r="6583" spans="1:4" x14ac:dyDescent="0.25">
      <c r="A6583" t="s">
        <v>1</v>
      </c>
      <c r="B6583">
        <v>95.334188378799993</v>
      </c>
      <c r="C6583">
        <v>5</v>
      </c>
      <c r="D6583">
        <v>6</v>
      </c>
    </row>
    <row r="6584" spans="1:4" x14ac:dyDescent="0.25">
      <c r="A6584" t="s">
        <v>1</v>
      </c>
      <c r="B6584">
        <v>86.780421713899997</v>
      </c>
      <c r="C6584">
        <v>6</v>
      </c>
      <c r="D6584">
        <v>7</v>
      </c>
    </row>
    <row r="6585" spans="1:4" x14ac:dyDescent="0.25">
      <c r="A6585" t="s">
        <v>1</v>
      </c>
      <c r="B6585">
        <v>70.680735618300005</v>
      </c>
      <c r="C6585">
        <v>4</v>
      </c>
      <c r="D6585">
        <v>5</v>
      </c>
    </row>
    <row r="6586" spans="1:4" x14ac:dyDescent="0.25">
      <c r="A6586" t="s">
        <v>1</v>
      </c>
      <c r="B6586">
        <v>91.345190620400004</v>
      </c>
      <c r="C6586">
        <v>5</v>
      </c>
      <c r="D6586">
        <v>6</v>
      </c>
    </row>
    <row r="6587" spans="1:4" x14ac:dyDescent="0.25">
      <c r="A6587" t="s">
        <v>1</v>
      </c>
      <c r="B6587">
        <v>91.0739934506</v>
      </c>
      <c r="C6587">
        <v>6</v>
      </c>
      <c r="D6587">
        <v>7</v>
      </c>
    </row>
    <row r="6588" spans="1:4" x14ac:dyDescent="0.25">
      <c r="A6588" t="s">
        <v>1</v>
      </c>
      <c r="B6588">
        <v>72.955125142499995</v>
      </c>
      <c r="C6588">
        <v>7</v>
      </c>
      <c r="D6588">
        <v>8</v>
      </c>
    </row>
    <row r="6589" spans="1:4" x14ac:dyDescent="0.25">
      <c r="A6589" t="s">
        <v>1</v>
      </c>
      <c r="B6589">
        <v>86.344282569399994</v>
      </c>
      <c r="C6589">
        <v>5</v>
      </c>
      <c r="D6589">
        <v>6</v>
      </c>
    </row>
    <row r="6590" spans="1:4" x14ac:dyDescent="0.25">
      <c r="A6590" t="s">
        <v>1</v>
      </c>
      <c r="B6590">
        <v>93.871745763899995</v>
      </c>
      <c r="C6590">
        <v>6</v>
      </c>
      <c r="D6590">
        <v>7</v>
      </c>
    </row>
    <row r="6591" spans="1:4" x14ac:dyDescent="0.25">
      <c r="A6591" t="s">
        <v>1</v>
      </c>
      <c r="B6591">
        <v>82.178267179900004</v>
      </c>
      <c r="C6591">
        <v>7</v>
      </c>
      <c r="D6591">
        <v>8</v>
      </c>
    </row>
    <row r="6592" spans="1:4" x14ac:dyDescent="0.25">
      <c r="A6592" t="s">
        <v>1</v>
      </c>
      <c r="B6592">
        <v>80.876053506700003</v>
      </c>
      <c r="C6592">
        <v>5</v>
      </c>
      <c r="D6592">
        <v>6</v>
      </c>
    </row>
    <row r="6593" spans="1:4" x14ac:dyDescent="0.25">
      <c r="A6593" t="s">
        <v>1</v>
      </c>
      <c r="B6593">
        <v>93.995863630499997</v>
      </c>
      <c r="C6593">
        <v>6</v>
      </c>
      <c r="D6593">
        <v>7</v>
      </c>
    </row>
    <row r="6594" spans="1:4" x14ac:dyDescent="0.25">
      <c r="A6594" t="s">
        <v>1</v>
      </c>
      <c r="B6594">
        <v>87.457477771699999</v>
      </c>
      <c r="C6594">
        <v>7</v>
      </c>
      <c r="D6594">
        <v>8</v>
      </c>
    </row>
    <row r="6595" spans="1:4" x14ac:dyDescent="0.25">
      <c r="A6595" t="s">
        <v>1</v>
      </c>
      <c r="B6595">
        <v>71.811342303700002</v>
      </c>
      <c r="C6595">
        <v>5</v>
      </c>
      <c r="D6595">
        <v>6</v>
      </c>
    </row>
    <row r="6596" spans="1:4" x14ac:dyDescent="0.25">
      <c r="A6596" t="s">
        <v>1</v>
      </c>
      <c r="B6596">
        <v>90.249791845399997</v>
      </c>
      <c r="C6596">
        <v>6</v>
      </c>
      <c r="D6596">
        <v>7</v>
      </c>
    </row>
    <row r="6597" spans="1:4" x14ac:dyDescent="0.25">
      <c r="A6597" t="s">
        <v>1</v>
      </c>
      <c r="B6597">
        <v>91.536287407200007</v>
      </c>
      <c r="C6597">
        <v>7</v>
      </c>
      <c r="D6597">
        <v>8</v>
      </c>
    </row>
    <row r="6598" spans="1:4" x14ac:dyDescent="0.25">
      <c r="A6598" t="s">
        <v>1</v>
      </c>
      <c r="B6598">
        <v>73.063786978300001</v>
      </c>
      <c r="C6598">
        <v>8</v>
      </c>
      <c r="D6598">
        <v>9</v>
      </c>
    </row>
    <row r="6599" spans="1:4" x14ac:dyDescent="0.25">
      <c r="A6599" t="s">
        <v>1</v>
      </c>
      <c r="B6599">
        <v>85.106656193899994</v>
      </c>
      <c r="C6599">
        <v>6</v>
      </c>
      <c r="D6599">
        <v>7</v>
      </c>
    </row>
    <row r="6600" spans="1:4" x14ac:dyDescent="0.25">
      <c r="A6600" t="s">
        <v>1</v>
      </c>
      <c r="B6600">
        <v>93.772572954599994</v>
      </c>
      <c r="C6600">
        <v>7</v>
      </c>
      <c r="D6600">
        <v>8</v>
      </c>
    </row>
    <row r="6601" spans="1:4" x14ac:dyDescent="0.25">
      <c r="A6601" t="s">
        <v>1</v>
      </c>
      <c r="B6601">
        <v>82.724516927699995</v>
      </c>
      <c r="C6601">
        <v>8</v>
      </c>
      <c r="D6601">
        <v>9</v>
      </c>
    </row>
    <row r="6602" spans="1:4" x14ac:dyDescent="0.25">
      <c r="A6602" t="s">
        <v>1</v>
      </c>
      <c r="B6602">
        <v>79.303287290100002</v>
      </c>
      <c r="C6602">
        <v>6</v>
      </c>
      <c r="D6602">
        <v>7</v>
      </c>
    </row>
    <row r="6603" spans="1:4" x14ac:dyDescent="0.25">
      <c r="A6603" t="s">
        <v>1</v>
      </c>
      <c r="B6603">
        <v>93.167467149700002</v>
      </c>
      <c r="C6603">
        <v>7</v>
      </c>
      <c r="D6603">
        <v>8</v>
      </c>
    </row>
    <row r="6604" spans="1:4" x14ac:dyDescent="0.25">
      <c r="A6604" t="s">
        <v>1</v>
      </c>
      <c r="B6604">
        <v>88.479172928699995</v>
      </c>
      <c r="C6604">
        <v>8</v>
      </c>
      <c r="D6604">
        <v>9</v>
      </c>
    </row>
    <row r="6605" spans="1:4" x14ac:dyDescent="0.25">
      <c r="A6605" t="s">
        <v>1</v>
      </c>
      <c r="B6605">
        <v>70.431524563899998</v>
      </c>
      <c r="C6605">
        <v>6</v>
      </c>
      <c r="D6605">
        <v>7</v>
      </c>
    </row>
    <row r="6606" spans="1:4" x14ac:dyDescent="0.25">
      <c r="A6606" t="s">
        <v>1</v>
      </c>
      <c r="B6606">
        <v>88.779861762400003</v>
      </c>
      <c r="C6606">
        <v>7</v>
      </c>
      <c r="D6606">
        <v>8</v>
      </c>
    </row>
    <row r="6607" spans="1:4" x14ac:dyDescent="0.25">
      <c r="A6607" t="s">
        <v>1</v>
      </c>
      <c r="B6607">
        <v>92.969725152500004</v>
      </c>
      <c r="C6607">
        <v>8</v>
      </c>
      <c r="D6607">
        <v>9</v>
      </c>
    </row>
    <row r="6608" spans="1:4" x14ac:dyDescent="0.25">
      <c r="A6608" t="s">
        <v>1</v>
      </c>
      <c r="B6608">
        <v>70.950361118000004</v>
      </c>
      <c r="C6608">
        <v>9</v>
      </c>
      <c r="D6608">
        <v>10</v>
      </c>
    </row>
    <row r="6609" spans="1:4" x14ac:dyDescent="0.25">
      <c r="A6609" t="s">
        <v>1</v>
      </c>
      <c r="B6609">
        <v>83.572830495399998</v>
      </c>
      <c r="C6609">
        <v>7</v>
      </c>
      <c r="D6609">
        <v>8</v>
      </c>
    </row>
    <row r="6610" spans="1:4" x14ac:dyDescent="0.25">
      <c r="A6610" t="s">
        <v>1</v>
      </c>
      <c r="B6610">
        <v>95.322290528899998</v>
      </c>
      <c r="C6610">
        <v>8</v>
      </c>
      <c r="D6610">
        <v>9</v>
      </c>
    </row>
    <row r="6611" spans="1:4" x14ac:dyDescent="0.25">
      <c r="A6611" t="s">
        <v>1</v>
      </c>
      <c r="B6611">
        <v>79.737210818700007</v>
      </c>
      <c r="C6611">
        <v>9</v>
      </c>
      <c r="D6611">
        <v>10</v>
      </c>
    </row>
    <row r="6612" spans="1:4" x14ac:dyDescent="0.25">
      <c r="A6612" t="s">
        <v>1</v>
      </c>
      <c r="B6612">
        <v>78.2326924029</v>
      </c>
      <c r="C6612">
        <v>7</v>
      </c>
      <c r="D6612">
        <v>8</v>
      </c>
    </row>
    <row r="6613" spans="1:4" x14ac:dyDescent="0.25">
      <c r="A6613" t="s">
        <v>1</v>
      </c>
      <c r="B6613">
        <v>94.746855119499997</v>
      </c>
      <c r="C6613">
        <v>8</v>
      </c>
      <c r="D6613">
        <v>9</v>
      </c>
    </row>
    <row r="6614" spans="1:4" x14ac:dyDescent="0.25">
      <c r="A6614" t="s">
        <v>1</v>
      </c>
      <c r="B6614">
        <v>84.7051771462</v>
      </c>
      <c r="C6614">
        <v>9</v>
      </c>
      <c r="D6614">
        <v>10</v>
      </c>
    </row>
    <row r="6615" spans="1:4" x14ac:dyDescent="0.25">
      <c r="A6615" t="s">
        <v>1</v>
      </c>
      <c r="B6615">
        <v>69.400356140400007</v>
      </c>
      <c r="C6615">
        <v>7</v>
      </c>
      <c r="D6615">
        <v>8</v>
      </c>
    </row>
    <row r="6616" spans="1:4" x14ac:dyDescent="0.25">
      <c r="A6616" t="s">
        <v>1</v>
      </c>
      <c r="B6616">
        <v>90.148549024900007</v>
      </c>
      <c r="C6616">
        <v>8</v>
      </c>
      <c r="D6616">
        <v>9</v>
      </c>
    </row>
    <row r="6617" spans="1:4" x14ac:dyDescent="0.25">
      <c r="A6617" t="s">
        <v>1</v>
      </c>
      <c r="B6617">
        <v>89.090277729899995</v>
      </c>
      <c r="C6617">
        <v>9</v>
      </c>
      <c r="D6617">
        <v>10</v>
      </c>
    </row>
    <row r="6618" spans="1:4" x14ac:dyDescent="0.25">
      <c r="A6618" t="s">
        <v>1</v>
      </c>
      <c r="B6618">
        <v>71.274990010600007</v>
      </c>
      <c r="C6618">
        <v>10</v>
      </c>
      <c r="D6618">
        <v>11</v>
      </c>
    </row>
    <row r="6619" spans="1:4" x14ac:dyDescent="0.25">
      <c r="A6619" t="s">
        <v>1</v>
      </c>
      <c r="B6619">
        <v>84.613918895099999</v>
      </c>
      <c r="C6619">
        <v>8</v>
      </c>
      <c r="D6619">
        <v>9</v>
      </c>
    </row>
    <row r="6620" spans="1:4" x14ac:dyDescent="0.25">
      <c r="A6620" t="s">
        <v>1</v>
      </c>
      <c r="B6620">
        <v>92.067207247599995</v>
      </c>
      <c r="C6620">
        <v>9</v>
      </c>
      <c r="D6620">
        <v>10</v>
      </c>
    </row>
    <row r="6621" spans="1:4" x14ac:dyDescent="0.25">
      <c r="A6621" t="s">
        <v>1</v>
      </c>
      <c r="B6621">
        <v>80.509609149799999</v>
      </c>
      <c r="C6621">
        <v>10</v>
      </c>
      <c r="D6621">
        <v>11</v>
      </c>
    </row>
    <row r="6622" spans="1:4" x14ac:dyDescent="0.25">
      <c r="A6622" t="s">
        <v>1</v>
      </c>
      <c r="B6622">
        <v>78.940702568199995</v>
      </c>
      <c r="C6622">
        <v>8</v>
      </c>
      <c r="D6622">
        <v>9</v>
      </c>
    </row>
    <row r="6623" spans="1:4" x14ac:dyDescent="0.25">
      <c r="A6623" t="s">
        <v>1</v>
      </c>
      <c r="B6623">
        <v>92.3944643719</v>
      </c>
      <c r="C6623">
        <v>9</v>
      </c>
      <c r="D6623">
        <v>10</v>
      </c>
    </row>
    <row r="6624" spans="1:4" x14ac:dyDescent="0.25">
      <c r="A6624" t="s">
        <v>1</v>
      </c>
      <c r="B6624">
        <v>86.083780589400007</v>
      </c>
      <c r="C6624">
        <v>10</v>
      </c>
      <c r="D6624">
        <v>11</v>
      </c>
    </row>
    <row r="6625" spans="1:4" x14ac:dyDescent="0.25">
      <c r="A6625" t="s">
        <v>1</v>
      </c>
      <c r="B6625">
        <v>70.2916353345</v>
      </c>
      <c r="C6625">
        <v>8</v>
      </c>
      <c r="D6625">
        <v>9</v>
      </c>
    </row>
    <row r="6626" spans="1:4" x14ac:dyDescent="0.25">
      <c r="A6626" t="s">
        <v>1</v>
      </c>
      <c r="B6626">
        <v>88.9557327184</v>
      </c>
      <c r="C6626">
        <v>9</v>
      </c>
      <c r="D6626">
        <v>10</v>
      </c>
    </row>
    <row r="6627" spans="1:4" x14ac:dyDescent="0.25">
      <c r="A6627" t="s">
        <v>1</v>
      </c>
      <c r="B6627">
        <v>90.786302594899993</v>
      </c>
      <c r="C6627">
        <v>10</v>
      </c>
      <c r="D6627">
        <v>11</v>
      </c>
    </row>
    <row r="6628" spans="1:4" x14ac:dyDescent="0.25">
      <c r="A6628" t="s">
        <v>1</v>
      </c>
      <c r="B6628">
        <v>72.842276540499995</v>
      </c>
      <c r="C6628">
        <v>11</v>
      </c>
      <c r="D6628">
        <v>12</v>
      </c>
    </row>
    <row r="6629" spans="1:4" x14ac:dyDescent="0.25">
      <c r="A6629" t="s">
        <v>1</v>
      </c>
      <c r="B6629">
        <v>84.340238004599996</v>
      </c>
      <c r="C6629">
        <v>9</v>
      </c>
      <c r="D6629">
        <v>10</v>
      </c>
    </row>
    <row r="6630" spans="1:4" x14ac:dyDescent="0.25">
      <c r="A6630" t="s">
        <v>1</v>
      </c>
      <c r="B6630">
        <v>93.807310595100006</v>
      </c>
      <c r="C6630">
        <v>10</v>
      </c>
      <c r="D6630">
        <v>11</v>
      </c>
    </row>
    <row r="6631" spans="1:4" x14ac:dyDescent="0.25">
      <c r="A6631" t="s">
        <v>1</v>
      </c>
      <c r="B6631">
        <v>81.6155333114</v>
      </c>
      <c r="C6631">
        <v>11</v>
      </c>
      <c r="D6631">
        <v>12</v>
      </c>
    </row>
    <row r="6632" spans="1:4" x14ac:dyDescent="0.25">
      <c r="A6632" t="s">
        <v>1</v>
      </c>
      <c r="B6632">
        <v>79.255834687900006</v>
      </c>
      <c r="C6632">
        <v>9</v>
      </c>
      <c r="D6632">
        <v>10</v>
      </c>
    </row>
    <row r="6633" spans="1:4" x14ac:dyDescent="0.25">
      <c r="A6633" t="s">
        <v>1</v>
      </c>
      <c r="B6633">
        <v>93.886502293299998</v>
      </c>
      <c r="C6633">
        <v>10</v>
      </c>
      <c r="D6633">
        <v>11</v>
      </c>
    </row>
    <row r="6634" spans="1:4" x14ac:dyDescent="0.25">
      <c r="A6634" t="s">
        <v>1</v>
      </c>
      <c r="B6634">
        <v>86.387058731400003</v>
      </c>
      <c r="C6634">
        <v>11</v>
      </c>
      <c r="D6634">
        <v>12</v>
      </c>
    </row>
    <row r="6635" spans="1:4" x14ac:dyDescent="0.25">
      <c r="A6635" t="s">
        <v>1</v>
      </c>
      <c r="B6635">
        <v>70.630321045599999</v>
      </c>
      <c r="C6635">
        <v>9</v>
      </c>
      <c r="D6635">
        <v>10</v>
      </c>
    </row>
    <row r="6636" spans="1:4" x14ac:dyDescent="0.25">
      <c r="A6636" t="s">
        <v>1</v>
      </c>
      <c r="B6636">
        <v>89.787644542999999</v>
      </c>
      <c r="C6636">
        <v>10</v>
      </c>
      <c r="D6636">
        <v>11</v>
      </c>
    </row>
    <row r="6637" spans="1:4" x14ac:dyDescent="0.25">
      <c r="A6637" t="s">
        <v>1</v>
      </c>
      <c r="B6637">
        <v>90.158720249599995</v>
      </c>
      <c r="C6637">
        <v>11</v>
      </c>
      <c r="D6637">
        <v>12</v>
      </c>
    </row>
    <row r="6638" spans="1:4" x14ac:dyDescent="0.25">
      <c r="A6638" t="s">
        <v>1</v>
      </c>
      <c r="B6638">
        <v>72.803329256200001</v>
      </c>
      <c r="C6638">
        <v>12</v>
      </c>
      <c r="D6638">
        <v>13</v>
      </c>
    </row>
    <row r="6639" spans="1:4" x14ac:dyDescent="0.25">
      <c r="A6639" t="s">
        <v>1</v>
      </c>
      <c r="B6639">
        <v>85.144636783999999</v>
      </c>
      <c r="C6639">
        <v>10</v>
      </c>
      <c r="D6639">
        <v>11</v>
      </c>
    </row>
    <row r="6640" spans="1:4" x14ac:dyDescent="0.25">
      <c r="A6640" t="s">
        <v>1</v>
      </c>
      <c r="B6640">
        <v>92.391713230600004</v>
      </c>
      <c r="C6640">
        <v>11</v>
      </c>
      <c r="D6640">
        <v>12</v>
      </c>
    </row>
    <row r="6641" spans="1:4" x14ac:dyDescent="0.25">
      <c r="A6641" t="s">
        <v>1</v>
      </c>
      <c r="B6641">
        <v>81.6944446559</v>
      </c>
      <c r="C6641">
        <v>12</v>
      </c>
      <c r="D6641">
        <v>13</v>
      </c>
    </row>
    <row r="6642" spans="1:4" x14ac:dyDescent="0.25">
      <c r="A6642" t="s">
        <v>1</v>
      </c>
      <c r="B6642">
        <v>80.387610402899995</v>
      </c>
      <c r="C6642">
        <v>10</v>
      </c>
      <c r="D6642">
        <v>11</v>
      </c>
    </row>
    <row r="6643" spans="1:4" x14ac:dyDescent="0.25">
      <c r="A6643" t="s">
        <v>1</v>
      </c>
      <c r="B6643">
        <v>91.734895079799998</v>
      </c>
      <c r="C6643">
        <v>11</v>
      </c>
      <c r="D6643">
        <v>12</v>
      </c>
    </row>
    <row r="6644" spans="1:4" x14ac:dyDescent="0.25">
      <c r="A6644" t="s">
        <v>1</v>
      </c>
      <c r="B6644">
        <v>86.391491413300002</v>
      </c>
      <c r="C6644">
        <v>12</v>
      </c>
      <c r="D6644">
        <v>13</v>
      </c>
    </row>
    <row r="6645" spans="1:4" x14ac:dyDescent="0.25">
      <c r="A6645" t="s">
        <v>1</v>
      </c>
      <c r="B6645">
        <v>72.640496851199998</v>
      </c>
      <c r="C6645">
        <v>10</v>
      </c>
      <c r="D6645">
        <v>11</v>
      </c>
    </row>
    <row r="6646" spans="1:4" x14ac:dyDescent="0.25">
      <c r="A6646" t="s">
        <v>1</v>
      </c>
      <c r="B6646">
        <v>87.463996390600002</v>
      </c>
      <c r="C6646">
        <v>11</v>
      </c>
      <c r="D6646">
        <v>12</v>
      </c>
    </row>
    <row r="6647" spans="1:4" x14ac:dyDescent="0.25">
      <c r="A6647" t="s">
        <v>1</v>
      </c>
      <c r="B6647">
        <v>89.881557619700004</v>
      </c>
      <c r="C6647">
        <v>12</v>
      </c>
      <c r="D6647">
        <v>13</v>
      </c>
    </row>
    <row r="6648" spans="1:4" x14ac:dyDescent="0.25">
      <c r="A6648" t="s">
        <v>1</v>
      </c>
      <c r="B6648">
        <v>72.411490661200006</v>
      </c>
      <c r="C6648">
        <v>13</v>
      </c>
      <c r="D6648">
        <v>14</v>
      </c>
    </row>
    <row r="6649" spans="1:4" x14ac:dyDescent="0.25">
      <c r="A6649" t="s">
        <v>1</v>
      </c>
      <c r="B6649">
        <v>82.967361837599995</v>
      </c>
      <c r="C6649">
        <v>11</v>
      </c>
      <c r="D6649">
        <v>12</v>
      </c>
    </row>
    <row r="6650" spans="1:4" x14ac:dyDescent="0.25">
      <c r="A6650" t="s">
        <v>1</v>
      </c>
      <c r="B6650">
        <v>92.210262977200003</v>
      </c>
      <c r="C6650">
        <v>12</v>
      </c>
      <c r="D6650">
        <v>13</v>
      </c>
    </row>
    <row r="6651" spans="1:4" x14ac:dyDescent="0.25">
      <c r="A6651" t="s">
        <v>1</v>
      </c>
      <c r="B6651">
        <v>80.1233041359</v>
      </c>
      <c r="C6651">
        <v>13</v>
      </c>
      <c r="D6651">
        <v>14</v>
      </c>
    </row>
    <row r="6652" spans="1:4" x14ac:dyDescent="0.25">
      <c r="A6652" t="s">
        <v>1</v>
      </c>
      <c r="B6652">
        <v>78.027442854200004</v>
      </c>
      <c r="C6652">
        <v>11</v>
      </c>
      <c r="D6652">
        <v>12</v>
      </c>
    </row>
    <row r="6653" spans="1:4" x14ac:dyDescent="0.25">
      <c r="A6653" t="s">
        <v>1</v>
      </c>
      <c r="B6653">
        <v>93.088918017099999</v>
      </c>
      <c r="C6653">
        <v>12</v>
      </c>
      <c r="D6653">
        <v>13</v>
      </c>
    </row>
    <row r="6654" spans="1:4" x14ac:dyDescent="0.25">
      <c r="A6654" t="s">
        <v>1</v>
      </c>
      <c r="B6654">
        <v>84.887837649700003</v>
      </c>
      <c r="C6654">
        <v>13</v>
      </c>
      <c r="D6654">
        <v>14</v>
      </c>
    </row>
    <row r="6655" spans="1:4" x14ac:dyDescent="0.25">
      <c r="A6655" t="s">
        <v>1</v>
      </c>
      <c r="B6655">
        <v>70.561902890300004</v>
      </c>
      <c r="C6655">
        <v>11</v>
      </c>
      <c r="D6655">
        <v>12</v>
      </c>
    </row>
    <row r="6656" spans="1:4" x14ac:dyDescent="0.25">
      <c r="A6656" t="s">
        <v>1</v>
      </c>
      <c r="B6656">
        <v>91.166721885399994</v>
      </c>
      <c r="C6656">
        <v>12</v>
      </c>
      <c r="D6656">
        <v>13</v>
      </c>
    </row>
    <row r="6657" spans="1:4" x14ac:dyDescent="0.25">
      <c r="A6657" t="s">
        <v>1</v>
      </c>
      <c r="B6657">
        <v>88.900394000399999</v>
      </c>
      <c r="C6657">
        <v>13</v>
      </c>
      <c r="D6657">
        <v>14</v>
      </c>
    </row>
    <row r="6658" spans="1:4" x14ac:dyDescent="0.25">
      <c r="A6658" t="s">
        <v>1</v>
      </c>
      <c r="B6658">
        <v>79.479016998099993</v>
      </c>
      <c r="C6658">
        <v>14</v>
      </c>
      <c r="D6658">
        <v>15</v>
      </c>
    </row>
    <row r="6659" spans="1:4" x14ac:dyDescent="0.25">
      <c r="A6659" t="s">
        <v>1</v>
      </c>
      <c r="B6659">
        <v>87.425561226599996</v>
      </c>
      <c r="C6659">
        <v>12</v>
      </c>
      <c r="D6659">
        <v>13</v>
      </c>
    </row>
    <row r="6660" spans="1:4" x14ac:dyDescent="0.25">
      <c r="A6660" t="s">
        <v>1</v>
      </c>
      <c r="B6660">
        <v>92.677623334800003</v>
      </c>
      <c r="C6660">
        <v>13</v>
      </c>
      <c r="D6660">
        <v>14</v>
      </c>
    </row>
    <row r="6661" spans="1:4" x14ac:dyDescent="0.25">
      <c r="A6661" t="s">
        <v>1</v>
      </c>
      <c r="B6661">
        <v>88.127540554999996</v>
      </c>
      <c r="C6661">
        <v>14</v>
      </c>
      <c r="D6661">
        <v>15</v>
      </c>
    </row>
    <row r="6662" spans="1:4" x14ac:dyDescent="0.25">
      <c r="A6662" t="s">
        <v>1</v>
      </c>
      <c r="B6662">
        <v>82.1500937279</v>
      </c>
      <c r="C6662">
        <v>12</v>
      </c>
      <c r="D6662">
        <v>13</v>
      </c>
    </row>
    <row r="6663" spans="1:4" x14ac:dyDescent="0.25">
      <c r="A6663" t="s">
        <v>1</v>
      </c>
      <c r="B6663">
        <v>94.321306022300007</v>
      </c>
      <c r="C6663">
        <v>13</v>
      </c>
      <c r="D6663">
        <v>14</v>
      </c>
    </row>
    <row r="6664" spans="1:4" x14ac:dyDescent="0.25">
      <c r="A6664" t="s">
        <v>1</v>
      </c>
      <c r="B6664">
        <v>93.277344070400005</v>
      </c>
      <c r="C6664">
        <v>14</v>
      </c>
      <c r="D6664">
        <v>15</v>
      </c>
    </row>
    <row r="6665" spans="1:4" x14ac:dyDescent="0.25">
      <c r="A6665" t="s">
        <v>1</v>
      </c>
      <c r="B6665">
        <v>72.040001259199997</v>
      </c>
      <c r="C6665">
        <v>12</v>
      </c>
      <c r="D6665">
        <v>13</v>
      </c>
    </row>
    <row r="6666" spans="1:4" x14ac:dyDescent="0.25">
      <c r="A6666" t="s">
        <v>1</v>
      </c>
      <c r="B6666">
        <v>91.3070282507</v>
      </c>
      <c r="C6666">
        <v>13</v>
      </c>
      <c r="D6666">
        <v>14</v>
      </c>
    </row>
    <row r="6667" spans="1:4" x14ac:dyDescent="0.25">
      <c r="A6667" t="s">
        <v>1</v>
      </c>
      <c r="B6667">
        <v>97.7629760425</v>
      </c>
      <c r="C6667">
        <v>14</v>
      </c>
      <c r="D6667">
        <v>15</v>
      </c>
    </row>
    <row r="6668" spans="1:4" x14ac:dyDescent="0.25">
      <c r="A6668" t="s">
        <v>1</v>
      </c>
      <c r="B6668">
        <v>71.146936871400001</v>
      </c>
      <c r="C6668">
        <v>15</v>
      </c>
      <c r="D6668">
        <v>16</v>
      </c>
    </row>
    <row r="6669" spans="1:4" x14ac:dyDescent="0.25">
      <c r="A6669" t="s">
        <v>1</v>
      </c>
      <c r="B6669">
        <v>86.207992418000003</v>
      </c>
      <c r="C6669">
        <v>13</v>
      </c>
      <c r="D6669">
        <v>14</v>
      </c>
    </row>
    <row r="6670" spans="1:4" x14ac:dyDescent="0.25">
      <c r="A6670" t="s">
        <v>1</v>
      </c>
      <c r="B6670">
        <v>99.9187336894</v>
      </c>
      <c r="C6670">
        <v>14</v>
      </c>
      <c r="D6670">
        <v>15</v>
      </c>
    </row>
    <row r="6671" spans="1:4" x14ac:dyDescent="0.25">
      <c r="A6671" t="s">
        <v>1</v>
      </c>
      <c r="B6671">
        <v>82.0157068563</v>
      </c>
      <c r="C6671">
        <v>15</v>
      </c>
      <c r="D6671">
        <v>16</v>
      </c>
    </row>
    <row r="6672" spans="1:4" x14ac:dyDescent="0.25">
      <c r="A6672" t="s">
        <v>1</v>
      </c>
      <c r="B6672">
        <v>80.119589201300002</v>
      </c>
      <c r="C6672">
        <v>13</v>
      </c>
      <c r="D6672">
        <v>14</v>
      </c>
    </row>
    <row r="6673" spans="1:4" x14ac:dyDescent="0.25">
      <c r="A6673" t="s">
        <v>1</v>
      </c>
      <c r="B6673">
        <v>98.688512777400007</v>
      </c>
      <c r="C6673">
        <v>14</v>
      </c>
      <c r="D6673">
        <v>15</v>
      </c>
    </row>
    <row r="6674" spans="1:4" x14ac:dyDescent="0.25">
      <c r="A6674" t="s">
        <v>1</v>
      </c>
      <c r="B6674">
        <v>88.045387997999995</v>
      </c>
      <c r="C6674">
        <v>15</v>
      </c>
      <c r="D6674">
        <v>16</v>
      </c>
    </row>
    <row r="6675" spans="1:4" x14ac:dyDescent="0.25">
      <c r="A6675" t="s">
        <v>1</v>
      </c>
      <c r="B6675">
        <v>70.457788421100005</v>
      </c>
      <c r="C6675">
        <v>13</v>
      </c>
      <c r="D6675">
        <v>14</v>
      </c>
    </row>
    <row r="6676" spans="1:4" x14ac:dyDescent="0.25">
      <c r="A6676" t="s">
        <v>1</v>
      </c>
      <c r="B6676">
        <v>92.022234935200004</v>
      </c>
      <c r="C6676">
        <v>14</v>
      </c>
      <c r="D6676">
        <v>15</v>
      </c>
    </row>
    <row r="6677" spans="1:4" x14ac:dyDescent="0.25">
      <c r="A6677" t="s">
        <v>1</v>
      </c>
      <c r="B6677">
        <v>92.303796776799999</v>
      </c>
      <c r="C6677">
        <v>15</v>
      </c>
      <c r="D6677">
        <v>16</v>
      </c>
    </row>
    <row r="6678" spans="1:4" x14ac:dyDescent="0.25">
      <c r="A6678" t="s">
        <v>1</v>
      </c>
      <c r="B6678">
        <v>68.490493680300006</v>
      </c>
      <c r="C6678">
        <v>16</v>
      </c>
      <c r="D6678">
        <v>17</v>
      </c>
    </row>
    <row r="6679" spans="1:4" x14ac:dyDescent="0.25">
      <c r="A6679" t="s">
        <v>1</v>
      </c>
      <c r="B6679">
        <v>84.092587467800001</v>
      </c>
      <c r="C6679">
        <v>14</v>
      </c>
      <c r="D6679">
        <v>15</v>
      </c>
    </row>
    <row r="6680" spans="1:4" x14ac:dyDescent="0.25">
      <c r="A6680" t="s">
        <v>1</v>
      </c>
      <c r="B6680">
        <v>94.557570622499995</v>
      </c>
      <c r="C6680">
        <v>15</v>
      </c>
      <c r="D6680">
        <v>16</v>
      </c>
    </row>
    <row r="6681" spans="1:4" x14ac:dyDescent="0.25">
      <c r="A6681" t="s">
        <v>1</v>
      </c>
      <c r="B6681">
        <v>78.983677698099996</v>
      </c>
      <c r="C6681">
        <v>16</v>
      </c>
      <c r="D6681">
        <v>17</v>
      </c>
    </row>
    <row r="6682" spans="1:4" x14ac:dyDescent="0.25">
      <c r="A6682" t="s">
        <v>1</v>
      </c>
      <c r="B6682">
        <v>76.905289085600003</v>
      </c>
      <c r="C6682">
        <v>14</v>
      </c>
      <c r="D6682">
        <v>15</v>
      </c>
    </row>
    <row r="6683" spans="1:4" x14ac:dyDescent="0.25">
      <c r="A6683" t="s">
        <v>1</v>
      </c>
      <c r="B6683">
        <v>93.979771745799994</v>
      </c>
      <c r="C6683">
        <v>15</v>
      </c>
      <c r="D6683">
        <v>16</v>
      </c>
    </row>
    <row r="6684" spans="1:4" x14ac:dyDescent="0.25">
      <c r="A6684" t="s">
        <v>1</v>
      </c>
      <c r="B6684">
        <v>86.241512752399998</v>
      </c>
      <c r="C6684">
        <v>16</v>
      </c>
      <c r="D6684">
        <v>17</v>
      </c>
    </row>
    <row r="6685" spans="1:4" x14ac:dyDescent="0.25">
      <c r="A6685" t="s">
        <v>1</v>
      </c>
      <c r="B6685">
        <v>67.256930830599998</v>
      </c>
      <c r="C6685">
        <v>14</v>
      </c>
      <c r="D6685">
        <v>15</v>
      </c>
    </row>
    <row r="6686" spans="1:4" x14ac:dyDescent="0.25">
      <c r="A6686" t="s">
        <v>1</v>
      </c>
      <c r="B6686">
        <v>90.2666638412</v>
      </c>
      <c r="C6686">
        <v>15</v>
      </c>
      <c r="D6686">
        <v>16</v>
      </c>
    </row>
    <row r="6687" spans="1:4" x14ac:dyDescent="0.25">
      <c r="A6687" t="s">
        <v>1</v>
      </c>
      <c r="B6687">
        <v>93.453021782999997</v>
      </c>
      <c r="C6687">
        <v>16</v>
      </c>
      <c r="D6687">
        <v>17</v>
      </c>
    </row>
    <row r="6688" spans="1:4" x14ac:dyDescent="0.25">
      <c r="A6688" t="s">
        <v>1</v>
      </c>
      <c r="B6688">
        <v>70.290773117000001</v>
      </c>
      <c r="C6688">
        <v>17</v>
      </c>
      <c r="D6688">
        <v>18</v>
      </c>
    </row>
    <row r="6689" spans="1:4" x14ac:dyDescent="0.25">
      <c r="A6689" t="s">
        <v>1</v>
      </c>
      <c r="B6689">
        <v>81.694693076600004</v>
      </c>
      <c r="C6689">
        <v>15</v>
      </c>
      <c r="D6689">
        <v>16</v>
      </c>
    </row>
    <row r="6690" spans="1:4" x14ac:dyDescent="0.25">
      <c r="A6690" t="s">
        <v>1</v>
      </c>
      <c r="B6690">
        <v>97.055426044699999</v>
      </c>
      <c r="C6690">
        <v>16</v>
      </c>
      <c r="D6690">
        <v>17</v>
      </c>
    </row>
    <row r="6691" spans="1:4" x14ac:dyDescent="0.25">
      <c r="A6691" t="s">
        <v>1</v>
      </c>
      <c r="B6691">
        <v>82.461843097200003</v>
      </c>
      <c r="C6691">
        <v>17</v>
      </c>
      <c r="D6691">
        <v>18</v>
      </c>
    </row>
    <row r="6692" spans="1:4" x14ac:dyDescent="0.25">
      <c r="A6692" t="s">
        <v>1</v>
      </c>
      <c r="B6692">
        <v>82.295965152700006</v>
      </c>
      <c r="C6692">
        <v>20</v>
      </c>
      <c r="D6692">
        <v>21</v>
      </c>
    </row>
    <row r="6693" spans="1:4" x14ac:dyDescent="0.25">
      <c r="A6693" t="s">
        <v>1</v>
      </c>
      <c r="B6693">
        <v>93.964707899299995</v>
      </c>
      <c r="C6693">
        <v>21</v>
      </c>
      <c r="D6693">
        <v>22</v>
      </c>
    </row>
    <row r="6694" spans="1:4" x14ac:dyDescent="0.25">
      <c r="A6694" t="s">
        <v>1</v>
      </c>
      <c r="B6694">
        <v>83.418413485900004</v>
      </c>
      <c r="C6694">
        <v>22</v>
      </c>
      <c r="D6694">
        <v>23</v>
      </c>
    </row>
    <row r="6695" spans="1:4" x14ac:dyDescent="0.25">
      <c r="A6695" t="s">
        <v>1</v>
      </c>
      <c r="B6695">
        <v>71.897746205700003</v>
      </c>
      <c r="C6695">
        <v>20</v>
      </c>
      <c r="D6695">
        <v>21</v>
      </c>
    </row>
    <row r="6696" spans="1:4" x14ac:dyDescent="0.25">
      <c r="A6696" t="s">
        <v>1</v>
      </c>
      <c r="B6696">
        <v>90.791927563800002</v>
      </c>
      <c r="C6696">
        <v>21</v>
      </c>
      <c r="D6696">
        <v>22</v>
      </c>
    </row>
    <row r="6697" spans="1:4" x14ac:dyDescent="0.25">
      <c r="A6697" t="s">
        <v>1</v>
      </c>
      <c r="B6697">
        <v>89.978327586199995</v>
      </c>
      <c r="C6697">
        <v>22</v>
      </c>
      <c r="D6697">
        <v>23</v>
      </c>
    </row>
    <row r="6698" spans="1:4" x14ac:dyDescent="0.25">
      <c r="A6698" t="s">
        <v>1</v>
      </c>
      <c r="B6698">
        <v>76.417779186499999</v>
      </c>
      <c r="C6698">
        <v>23</v>
      </c>
      <c r="D6698">
        <v>24</v>
      </c>
    </row>
    <row r="6699" spans="1:4" x14ac:dyDescent="0.25">
      <c r="A6699" t="s">
        <v>1</v>
      </c>
      <c r="B6699">
        <v>86.935158477200005</v>
      </c>
      <c r="C6699">
        <v>21</v>
      </c>
      <c r="D6699">
        <v>22</v>
      </c>
    </row>
    <row r="6700" spans="1:4" x14ac:dyDescent="0.25">
      <c r="A6700" t="s">
        <v>1</v>
      </c>
      <c r="B6700">
        <v>92.457827200200001</v>
      </c>
      <c r="C6700">
        <v>22</v>
      </c>
      <c r="D6700">
        <v>23</v>
      </c>
    </row>
    <row r="6701" spans="1:4" x14ac:dyDescent="0.25">
      <c r="A6701" t="s">
        <v>1</v>
      </c>
      <c r="B6701">
        <v>84.497508328799995</v>
      </c>
      <c r="C6701">
        <v>23</v>
      </c>
      <c r="D6701">
        <v>24</v>
      </c>
    </row>
    <row r="6702" spans="1:4" x14ac:dyDescent="0.25">
      <c r="A6702" t="s">
        <v>1</v>
      </c>
      <c r="B6702">
        <v>82.056343109300002</v>
      </c>
      <c r="C6702">
        <v>21</v>
      </c>
      <c r="D6702">
        <v>22</v>
      </c>
    </row>
    <row r="6703" spans="1:4" x14ac:dyDescent="0.25">
      <c r="A6703" t="s">
        <v>1</v>
      </c>
      <c r="B6703">
        <v>92.232925467300007</v>
      </c>
      <c r="C6703">
        <v>22</v>
      </c>
      <c r="D6703">
        <v>23</v>
      </c>
    </row>
    <row r="6704" spans="1:4" x14ac:dyDescent="0.25">
      <c r="A6704" t="s">
        <v>1</v>
      </c>
      <c r="B6704">
        <v>88.851812398700005</v>
      </c>
      <c r="C6704">
        <v>23</v>
      </c>
      <c r="D6704">
        <v>24</v>
      </c>
    </row>
    <row r="6705" spans="1:4" x14ac:dyDescent="0.25">
      <c r="A6705" t="s">
        <v>1</v>
      </c>
      <c r="B6705">
        <v>73.6301987983</v>
      </c>
      <c r="C6705">
        <v>21</v>
      </c>
      <c r="D6705">
        <v>22</v>
      </c>
    </row>
    <row r="6706" spans="1:4" x14ac:dyDescent="0.25">
      <c r="A6706" t="s">
        <v>1</v>
      </c>
      <c r="B6706">
        <v>89.369082299699997</v>
      </c>
      <c r="C6706">
        <v>22</v>
      </c>
      <c r="D6706">
        <v>23</v>
      </c>
    </row>
    <row r="6707" spans="1:4" x14ac:dyDescent="0.25">
      <c r="A6707" t="s">
        <v>1</v>
      </c>
      <c r="B6707">
        <v>91.840828030500006</v>
      </c>
      <c r="C6707">
        <v>23</v>
      </c>
      <c r="D6707">
        <v>24</v>
      </c>
    </row>
    <row r="6708" spans="1:4" x14ac:dyDescent="0.25">
      <c r="A6708" t="s">
        <v>1</v>
      </c>
      <c r="B6708">
        <v>76.361431750199998</v>
      </c>
      <c r="C6708">
        <v>24</v>
      </c>
      <c r="D6708">
        <v>25</v>
      </c>
    </row>
    <row r="6709" spans="1:4" x14ac:dyDescent="0.25">
      <c r="A6709" t="s">
        <v>1</v>
      </c>
      <c r="B6709">
        <v>85.440959870599997</v>
      </c>
      <c r="C6709">
        <v>22</v>
      </c>
      <c r="D6709">
        <v>23</v>
      </c>
    </row>
    <row r="6710" spans="1:4" x14ac:dyDescent="0.25">
      <c r="A6710" t="s">
        <v>1</v>
      </c>
      <c r="B6710">
        <v>93.891136191900003</v>
      </c>
      <c r="C6710">
        <v>23</v>
      </c>
      <c r="D6710">
        <v>24</v>
      </c>
    </row>
    <row r="6711" spans="1:4" x14ac:dyDescent="0.25">
      <c r="A6711" t="s">
        <v>1</v>
      </c>
      <c r="B6711">
        <v>84.838906978500006</v>
      </c>
      <c r="C6711">
        <v>24</v>
      </c>
      <c r="D6711">
        <v>25</v>
      </c>
    </row>
    <row r="6712" spans="1:4" x14ac:dyDescent="0.25">
      <c r="A6712" t="s">
        <v>1</v>
      </c>
      <c r="B6712">
        <v>80.786931934500004</v>
      </c>
      <c r="C6712">
        <v>22</v>
      </c>
      <c r="D6712">
        <v>23</v>
      </c>
    </row>
    <row r="6713" spans="1:4" x14ac:dyDescent="0.25">
      <c r="A6713" t="s">
        <v>1</v>
      </c>
      <c r="B6713">
        <v>93.534391763399995</v>
      </c>
      <c r="C6713">
        <v>23</v>
      </c>
      <c r="D6713">
        <v>24</v>
      </c>
    </row>
    <row r="6714" spans="1:4" x14ac:dyDescent="0.25">
      <c r="A6714" t="s">
        <v>1</v>
      </c>
      <c r="B6714">
        <v>89.274737985499996</v>
      </c>
      <c r="C6714">
        <v>24</v>
      </c>
      <c r="D6714">
        <v>25</v>
      </c>
    </row>
    <row r="6715" spans="1:4" x14ac:dyDescent="0.25">
      <c r="A6715" t="s">
        <v>1</v>
      </c>
      <c r="B6715">
        <v>72.676757967599997</v>
      </c>
      <c r="C6715">
        <v>22</v>
      </c>
      <c r="D6715">
        <v>23</v>
      </c>
    </row>
    <row r="6716" spans="1:4" x14ac:dyDescent="0.25">
      <c r="A6716" t="s">
        <v>1</v>
      </c>
      <c r="B6716">
        <v>90.1536555988</v>
      </c>
      <c r="C6716">
        <v>23</v>
      </c>
      <c r="D6716">
        <v>24</v>
      </c>
    </row>
    <row r="6717" spans="1:4" x14ac:dyDescent="0.25">
      <c r="A6717" t="s">
        <v>1</v>
      </c>
      <c r="B6717">
        <v>92.505132532199994</v>
      </c>
      <c r="C6717">
        <v>24</v>
      </c>
      <c r="D6717">
        <v>25</v>
      </c>
    </row>
    <row r="6718" spans="1:4" x14ac:dyDescent="0.25">
      <c r="A6718" t="s">
        <v>1</v>
      </c>
      <c r="B6718">
        <v>74.856479780000001</v>
      </c>
      <c r="C6718">
        <v>25</v>
      </c>
      <c r="D6718">
        <v>26</v>
      </c>
    </row>
    <row r="6719" spans="1:4" x14ac:dyDescent="0.25">
      <c r="A6719" t="s">
        <v>1</v>
      </c>
      <c r="B6719">
        <v>85.418786191300001</v>
      </c>
      <c r="C6719">
        <v>23</v>
      </c>
      <c r="D6719">
        <v>24</v>
      </c>
    </row>
    <row r="6720" spans="1:4" x14ac:dyDescent="0.25">
      <c r="A6720" t="s">
        <v>1</v>
      </c>
      <c r="B6720">
        <v>94.548218707999993</v>
      </c>
      <c r="C6720">
        <v>24</v>
      </c>
      <c r="D6720">
        <v>25</v>
      </c>
    </row>
    <row r="6721" spans="1:4" x14ac:dyDescent="0.25">
      <c r="A6721" t="s">
        <v>1</v>
      </c>
      <c r="B6721">
        <v>83.742539437299996</v>
      </c>
      <c r="C6721">
        <v>25</v>
      </c>
      <c r="D6721">
        <v>26</v>
      </c>
    </row>
    <row r="6722" spans="1:4" x14ac:dyDescent="0.25">
      <c r="A6722" t="s">
        <v>1</v>
      </c>
      <c r="B6722">
        <v>80.064483546600002</v>
      </c>
      <c r="C6722">
        <v>23</v>
      </c>
      <c r="D6722">
        <v>24</v>
      </c>
    </row>
    <row r="6723" spans="1:4" x14ac:dyDescent="0.25">
      <c r="A6723" t="s">
        <v>1</v>
      </c>
      <c r="B6723">
        <v>94.465107482099995</v>
      </c>
      <c r="C6723">
        <v>24</v>
      </c>
      <c r="D6723">
        <v>25</v>
      </c>
    </row>
    <row r="6724" spans="1:4" x14ac:dyDescent="0.25">
      <c r="A6724" t="s">
        <v>1</v>
      </c>
      <c r="B6724">
        <v>88.789676874400001</v>
      </c>
      <c r="C6724">
        <v>25</v>
      </c>
      <c r="D6724">
        <v>26</v>
      </c>
    </row>
    <row r="6725" spans="1:4" x14ac:dyDescent="0.25">
      <c r="A6725" t="s">
        <v>1</v>
      </c>
      <c r="B6725">
        <v>71.567536603199997</v>
      </c>
      <c r="C6725">
        <v>23</v>
      </c>
      <c r="D6725">
        <v>24</v>
      </c>
    </row>
    <row r="6726" spans="1:4" x14ac:dyDescent="0.25">
      <c r="A6726" t="s">
        <v>1</v>
      </c>
      <c r="B6726">
        <v>90.945602586700005</v>
      </c>
      <c r="C6726">
        <v>24</v>
      </c>
      <c r="D6726">
        <v>25</v>
      </c>
    </row>
    <row r="6727" spans="1:4" x14ac:dyDescent="0.25">
      <c r="A6727" t="s">
        <v>1</v>
      </c>
      <c r="B6727">
        <v>92.476351486900001</v>
      </c>
      <c r="C6727">
        <v>25</v>
      </c>
      <c r="D6727">
        <v>26</v>
      </c>
    </row>
    <row r="6728" spans="1:4" x14ac:dyDescent="0.25">
      <c r="A6728" t="s">
        <v>1</v>
      </c>
      <c r="B6728">
        <v>74.341766747199998</v>
      </c>
      <c r="C6728">
        <v>26</v>
      </c>
      <c r="D6728">
        <v>27</v>
      </c>
    </row>
    <row r="6729" spans="1:4" x14ac:dyDescent="0.25">
      <c r="A6729" t="s">
        <v>1</v>
      </c>
      <c r="B6729">
        <v>86.6852996561</v>
      </c>
      <c r="C6729">
        <v>24</v>
      </c>
      <c r="D6729">
        <v>25</v>
      </c>
    </row>
    <row r="6730" spans="1:4" x14ac:dyDescent="0.25">
      <c r="A6730" t="s">
        <v>1</v>
      </c>
      <c r="B6730">
        <v>94.797878975900005</v>
      </c>
      <c r="C6730">
        <v>25</v>
      </c>
      <c r="D6730">
        <v>26</v>
      </c>
    </row>
    <row r="6731" spans="1:4" x14ac:dyDescent="0.25">
      <c r="A6731" t="s">
        <v>1</v>
      </c>
      <c r="B6731">
        <v>83.205737635000006</v>
      </c>
      <c r="C6731">
        <v>26</v>
      </c>
      <c r="D6731">
        <v>27</v>
      </c>
    </row>
    <row r="6732" spans="1:4" x14ac:dyDescent="0.25">
      <c r="A6732" t="s">
        <v>1</v>
      </c>
      <c r="B6732">
        <v>81.604265042099996</v>
      </c>
      <c r="C6732">
        <v>24</v>
      </c>
      <c r="D6732">
        <v>25</v>
      </c>
    </row>
    <row r="6733" spans="1:4" x14ac:dyDescent="0.25">
      <c r="A6733" t="s">
        <v>1</v>
      </c>
      <c r="B6733">
        <v>95.080898940899999</v>
      </c>
      <c r="C6733">
        <v>25</v>
      </c>
      <c r="D6733">
        <v>26</v>
      </c>
    </row>
    <row r="6734" spans="1:4" x14ac:dyDescent="0.25">
      <c r="A6734" t="s">
        <v>1</v>
      </c>
      <c r="B6734">
        <v>88.056791935999996</v>
      </c>
      <c r="C6734">
        <v>26</v>
      </c>
      <c r="D6734">
        <v>27</v>
      </c>
    </row>
    <row r="6735" spans="1:4" x14ac:dyDescent="0.25">
      <c r="A6735" t="s">
        <v>1</v>
      </c>
      <c r="B6735">
        <v>73.278160760099993</v>
      </c>
      <c r="C6735">
        <v>24</v>
      </c>
      <c r="D6735">
        <v>25</v>
      </c>
    </row>
    <row r="6736" spans="1:4" x14ac:dyDescent="0.25">
      <c r="A6736" t="s">
        <v>1</v>
      </c>
      <c r="B6736">
        <v>91.568215982300003</v>
      </c>
      <c r="C6736">
        <v>25</v>
      </c>
      <c r="D6736">
        <v>26</v>
      </c>
    </row>
    <row r="6737" spans="1:4" x14ac:dyDescent="0.25">
      <c r="A6737" t="s">
        <v>1</v>
      </c>
      <c r="B6737">
        <v>91.4365168514</v>
      </c>
      <c r="C6737">
        <v>26</v>
      </c>
      <c r="D6737">
        <v>27</v>
      </c>
    </row>
    <row r="6738" spans="1:4" x14ac:dyDescent="0.25">
      <c r="A6738" t="s">
        <v>1</v>
      </c>
      <c r="B6738">
        <v>75.126155993200001</v>
      </c>
      <c r="C6738">
        <v>27</v>
      </c>
      <c r="D6738">
        <v>28</v>
      </c>
    </row>
    <row r="6739" spans="1:4" x14ac:dyDescent="0.25">
      <c r="A6739" t="s">
        <v>1</v>
      </c>
      <c r="B6739">
        <v>86.856125558399995</v>
      </c>
      <c r="C6739">
        <v>25</v>
      </c>
      <c r="D6739">
        <v>26</v>
      </c>
    </row>
    <row r="6740" spans="1:4" x14ac:dyDescent="0.25">
      <c r="A6740" t="s">
        <v>1</v>
      </c>
      <c r="B6740">
        <v>93.178267656599999</v>
      </c>
      <c r="C6740">
        <v>26</v>
      </c>
      <c r="D6740">
        <v>27</v>
      </c>
    </row>
    <row r="6741" spans="1:4" x14ac:dyDescent="0.25">
      <c r="A6741" t="s">
        <v>1</v>
      </c>
      <c r="B6741">
        <v>84.024529174700007</v>
      </c>
      <c r="C6741">
        <v>27</v>
      </c>
      <c r="D6741">
        <v>28</v>
      </c>
    </row>
    <row r="6742" spans="1:4" x14ac:dyDescent="0.25">
      <c r="A6742" t="s">
        <v>1</v>
      </c>
      <c r="B6742">
        <v>81.331896958599998</v>
      </c>
      <c r="C6742">
        <v>25</v>
      </c>
      <c r="D6742">
        <v>26</v>
      </c>
    </row>
    <row r="6743" spans="1:4" x14ac:dyDescent="0.25">
      <c r="A6743" t="s">
        <v>1</v>
      </c>
      <c r="B6743">
        <v>92.980563520800004</v>
      </c>
      <c r="C6743">
        <v>26</v>
      </c>
      <c r="D6743">
        <v>27</v>
      </c>
    </row>
    <row r="6744" spans="1:4" x14ac:dyDescent="0.25">
      <c r="A6744" t="s">
        <v>1</v>
      </c>
      <c r="B6744">
        <v>89.276776080299996</v>
      </c>
      <c r="C6744">
        <v>27</v>
      </c>
      <c r="D6744">
        <v>28</v>
      </c>
    </row>
    <row r="6745" spans="1:4" x14ac:dyDescent="0.25">
      <c r="A6745" t="s">
        <v>1</v>
      </c>
      <c r="B6745">
        <v>72.606213280000006</v>
      </c>
      <c r="C6745">
        <v>25</v>
      </c>
      <c r="D6745">
        <v>26</v>
      </c>
    </row>
    <row r="6746" spans="1:4" x14ac:dyDescent="0.25">
      <c r="A6746" t="s">
        <v>1</v>
      </c>
      <c r="B6746">
        <v>89.632873156499997</v>
      </c>
      <c r="C6746">
        <v>26</v>
      </c>
      <c r="D6746">
        <v>27</v>
      </c>
    </row>
    <row r="6747" spans="1:4" x14ac:dyDescent="0.25">
      <c r="A6747" t="s">
        <v>1</v>
      </c>
      <c r="B6747">
        <v>93.432344376700001</v>
      </c>
      <c r="C6747">
        <v>27</v>
      </c>
      <c r="D6747">
        <v>28</v>
      </c>
    </row>
    <row r="6748" spans="1:4" x14ac:dyDescent="0.25">
      <c r="A6748" t="s">
        <v>1</v>
      </c>
      <c r="B6748">
        <v>72.064066656500003</v>
      </c>
      <c r="C6748">
        <v>28</v>
      </c>
      <c r="D6748">
        <v>29</v>
      </c>
    </row>
    <row r="6749" spans="1:4" x14ac:dyDescent="0.25">
      <c r="A6749" t="s">
        <v>1</v>
      </c>
      <c r="B6749">
        <v>84.871882985200003</v>
      </c>
      <c r="C6749">
        <v>26</v>
      </c>
      <c r="D6749">
        <v>27</v>
      </c>
    </row>
    <row r="6750" spans="1:4" x14ac:dyDescent="0.25">
      <c r="A6750" t="s">
        <v>1</v>
      </c>
      <c r="B6750">
        <v>96.331616688599993</v>
      </c>
      <c r="C6750">
        <v>27</v>
      </c>
      <c r="D6750">
        <v>28</v>
      </c>
    </row>
    <row r="6751" spans="1:4" x14ac:dyDescent="0.25">
      <c r="A6751" t="s">
        <v>1</v>
      </c>
      <c r="B6751">
        <v>81.084062712700003</v>
      </c>
      <c r="C6751">
        <v>28</v>
      </c>
      <c r="D6751">
        <v>29</v>
      </c>
    </row>
    <row r="6752" spans="1:4" x14ac:dyDescent="0.25">
      <c r="A6752" t="s">
        <v>1</v>
      </c>
      <c r="B6752">
        <v>79.163257323300002</v>
      </c>
      <c r="C6752">
        <v>26</v>
      </c>
      <c r="D6752">
        <v>27</v>
      </c>
    </row>
    <row r="6753" spans="1:4" x14ac:dyDescent="0.25">
      <c r="A6753" t="s">
        <v>1</v>
      </c>
      <c r="B6753">
        <v>96.290409650399994</v>
      </c>
      <c r="C6753">
        <v>27</v>
      </c>
      <c r="D6753">
        <v>28</v>
      </c>
    </row>
    <row r="6754" spans="1:4" x14ac:dyDescent="0.25">
      <c r="A6754" t="s">
        <v>1</v>
      </c>
      <c r="B6754">
        <v>86.459792625199995</v>
      </c>
      <c r="C6754">
        <v>28</v>
      </c>
      <c r="D6754">
        <v>29</v>
      </c>
    </row>
    <row r="6755" spans="1:4" x14ac:dyDescent="0.25">
      <c r="A6755" t="s">
        <v>1</v>
      </c>
      <c r="B6755">
        <v>70.230786969199997</v>
      </c>
      <c r="C6755">
        <v>26</v>
      </c>
      <c r="D6755">
        <v>27</v>
      </c>
    </row>
    <row r="6756" spans="1:4" x14ac:dyDescent="0.25">
      <c r="A6756" t="s">
        <v>1</v>
      </c>
      <c r="B6756">
        <v>92.624713355300003</v>
      </c>
      <c r="C6756">
        <v>27</v>
      </c>
      <c r="D6756">
        <v>28</v>
      </c>
    </row>
    <row r="6757" spans="1:4" x14ac:dyDescent="0.25">
      <c r="A6757" t="s">
        <v>1</v>
      </c>
      <c r="B6757">
        <v>90.498863679699994</v>
      </c>
      <c r="C6757">
        <v>28</v>
      </c>
      <c r="D6757">
        <v>29</v>
      </c>
    </row>
    <row r="6758" spans="1:4" x14ac:dyDescent="0.25">
      <c r="A6758" t="s">
        <v>1</v>
      </c>
      <c r="B6758">
        <v>74.781819491700006</v>
      </c>
      <c r="C6758">
        <v>29</v>
      </c>
      <c r="D6758">
        <v>30</v>
      </c>
    </row>
    <row r="6759" spans="1:4" x14ac:dyDescent="0.25">
      <c r="A6759" t="s">
        <v>1</v>
      </c>
      <c r="B6759">
        <v>87.563889327799998</v>
      </c>
      <c r="C6759">
        <v>27</v>
      </c>
      <c r="D6759">
        <v>28</v>
      </c>
    </row>
    <row r="6760" spans="1:4" x14ac:dyDescent="0.25">
      <c r="A6760" t="s">
        <v>1</v>
      </c>
      <c r="B6760">
        <v>92.849400670099996</v>
      </c>
      <c r="C6760">
        <v>28</v>
      </c>
      <c r="D6760">
        <v>29</v>
      </c>
    </row>
    <row r="6761" spans="1:4" x14ac:dyDescent="0.25">
      <c r="A6761" t="s">
        <v>1</v>
      </c>
      <c r="B6761">
        <v>84.500011461200003</v>
      </c>
      <c r="C6761">
        <v>29</v>
      </c>
      <c r="D6761">
        <v>30</v>
      </c>
    </row>
    <row r="6762" spans="1:4" x14ac:dyDescent="0.25">
      <c r="A6762" t="s">
        <v>1</v>
      </c>
      <c r="B6762">
        <v>82.003372397800007</v>
      </c>
      <c r="C6762">
        <v>27</v>
      </c>
      <c r="D6762">
        <v>28</v>
      </c>
    </row>
    <row r="6763" spans="1:4" x14ac:dyDescent="0.25">
      <c r="A6763" t="s">
        <v>1</v>
      </c>
      <c r="B6763">
        <v>92.570239548999993</v>
      </c>
      <c r="C6763">
        <v>28</v>
      </c>
      <c r="D6763">
        <v>29</v>
      </c>
    </row>
    <row r="6764" spans="1:4" x14ac:dyDescent="0.25">
      <c r="A6764" t="s">
        <v>1</v>
      </c>
      <c r="B6764">
        <v>89.721128004899995</v>
      </c>
      <c r="C6764">
        <v>29</v>
      </c>
      <c r="D6764">
        <v>30</v>
      </c>
    </row>
    <row r="6765" spans="1:4" x14ac:dyDescent="0.25">
      <c r="A6765" t="s">
        <v>1</v>
      </c>
      <c r="B6765">
        <v>73.168407966900006</v>
      </c>
      <c r="C6765">
        <v>27</v>
      </c>
      <c r="D6765">
        <v>28</v>
      </c>
    </row>
    <row r="6766" spans="1:4" x14ac:dyDescent="0.25">
      <c r="A6766" t="s">
        <v>1</v>
      </c>
      <c r="B6766">
        <v>88.888289959700003</v>
      </c>
      <c r="C6766">
        <v>28</v>
      </c>
      <c r="D6766">
        <v>29</v>
      </c>
    </row>
    <row r="6767" spans="1:4" x14ac:dyDescent="0.25">
      <c r="A6767" t="s">
        <v>1</v>
      </c>
      <c r="B6767">
        <v>93.301503506299994</v>
      </c>
      <c r="C6767">
        <v>29</v>
      </c>
      <c r="D6767">
        <v>30</v>
      </c>
    </row>
    <row r="6768" spans="1:4" x14ac:dyDescent="0.25">
      <c r="A6768" t="s">
        <v>1</v>
      </c>
      <c r="B6768">
        <v>73.731611358999999</v>
      </c>
      <c r="C6768">
        <v>30</v>
      </c>
      <c r="D6768">
        <v>31</v>
      </c>
    </row>
    <row r="6769" spans="1:4" x14ac:dyDescent="0.25">
      <c r="A6769" t="s">
        <v>1</v>
      </c>
      <c r="B6769">
        <v>83.904503821399999</v>
      </c>
      <c r="C6769">
        <v>28</v>
      </c>
      <c r="D6769">
        <v>29</v>
      </c>
    </row>
    <row r="6770" spans="1:4" x14ac:dyDescent="0.25">
      <c r="A6770" t="s">
        <v>1</v>
      </c>
      <c r="B6770">
        <v>95.393273969199996</v>
      </c>
      <c r="C6770">
        <v>29</v>
      </c>
      <c r="D6770">
        <v>30</v>
      </c>
    </row>
    <row r="6771" spans="1:4" x14ac:dyDescent="0.25">
      <c r="A6771" t="s">
        <v>1</v>
      </c>
      <c r="B6771">
        <v>83.0796106552</v>
      </c>
      <c r="C6771">
        <v>30</v>
      </c>
      <c r="D6771">
        <v>31</v>
      </c>
    </row>
    <row r="6772" spans="1:4" x14ac:dyDescent="0.25">
      <c r="A6772" t="s">
        <v>1</v>
      </c>
      <c r="B6772">
        <v>78.385631701400001</v>
      </c>
      <c r="C6772">
        <v>28</v>
      </c>
      <c r="D6772">
        <v>29</v>
      </c>
    </row>
    <row r="6773" spans="1:4" x14ac:dyDescent="0.25">
      <c r="A6773" t="s">
        <v>1</v>
      </c>
      <c r="B6773">
        <v>94.974342802999999</v>
      </c>
      <c r="C6773">
        <v>29</v>
      </c>
      <c r="D6773">
        <v>30</v>
      </c>
    </row>
    <row r="6774" spans="1:4" x14ac:dyDescent="0.25">
      <c r="A6774" t="s">
        <v>1</v>
      </c>
      <c r="B6774">
        <v>88.463579229000004</v>
      </c>
      <c r="C6774">
        <v>30</v>
      </c>
      <c r="D6774">
        <v>31</v>
      </c>
    </row>
    <row r="6775" spans="1:4" x14ac:dyDescent="0.25">
      <c r="A6775" t="s">
        <v>1</v>
      </c>
      <c r="B6775">
        <v>69.900750387499997</v>
      </c>
      <c r="C6775">
        <v>28</v>
      </c>
      <c r="D6775">
        <v>29</v>
      </c>
    </row>
    <row r="6776" spans="1:4" x14ac:dyDescent="0.25">
      <c r="A6776" t="s">
        <v>1</v>
      </c>
      <c r="B6776">
        <v>91.185589987900002</v>
      </c>
      <c r="C6776">
        <v>29</v>
      </c>
      <c r="D6776">
        <v>30</v>
      </c>
    </row>
    <row r="6777" spans="1:4" x14ac:dyDescent="0.25">
      <c r="A6777" t="s">
        <v>1</v>
      </c>
      <c r="B6777">
        <v>92.523770584199994</v>
      </c>
      <c r="C6777">
        <v>30</v>
      </c>
      <c r="D6777">
        <v>31</v>
      </c>
    </row>
    <row r="6778" spans="1:4" x14ac:dyDescent="0.25">
      <c r="A6778" t="s">
        <v>1</v>
      </c>
      <c r="B6778">
        <v>74.514794958099998</v>
      </c>
      <c r="C6778">
        <v>31</v>
      </c>
      <c r="D6778">
        <v>32</v>
      </c>
    </row>
    <row r="6779" spans="1:4" x14ac:dyDescent="0.25">
      <c r="A6779" t="s">
        <v>1</v>
      </c>
      <c r="B6779">
        <v>86.246803509700001</v>
      </c>
      <c r="C6779">
        <v>29</v>
      </c>
      <c r="D6779">
        <v>30</v>
      </c>
    </row>
    <row r="6780" spans="1:4" x14ac:dyDescent="0.25">
      <c r="A6780" t="s">
        <v>1</v>
      </c>
      <c r="B6780">
        <v>95.060549222500001</v>
      </c>
      <c r="C6780">
        <v>30</v>
      </c>
      <c r="D6780">
        <v>31</v>
      </c>
    </row>
    <row r="6781" spans="1:4" x14ac:dyDescent="0.25">
      <c r="A6781" t="s">
        <v>1</v>
      </c>
      <c r="B6781">
        <v>83.678249159299995</v>
      </c>
      <c r="C6781">
        <v>31</v>
      </c>
      <c r="D6781">
        <v>32</v>
      </c>
    </row>
    <row r="6782" spans="1:4" x14ac:dyDescent="0.25">
      <c r="A6782" t="s">
        <v>1</v>
      </c>
      <c r="B6782">
        <v>80.845559895600005</v>
      </c>
      <c r="C6782">
        <v>29</v>
      </c>
      <c r="D6782">
        <v>30</v>
      </c>
    </row>
    <row r="6783" spans="1:4" x14ac:dyDescent="0.25">
      <c r="A6783" t="s">
        <v>1</v>
      </c>
      <c r="B6783">
        <v>94.748608839400006</v>
      </c>
      <c r="C6783">
        <v>30</v>
      </c>
      <c r="D6783">
        <v>31</v>
      </c>
    </row>
    <row r="6784" spans="1:4" x14ac:dyDescent="0.25">
      <c r="A6784" t="s">
        <v>1</v>
      </c>
      <c r="B6784">
        <v>88.617246107300005</v>
      </c>
      <c r="C6784">
        <v>31</v>
      </c>
      <c r="D6784">
        <v>32</v>
      </c>
    </row>
    <row r="6785" spans="1:4" x14ac:dyDescent="0.25">
      <c r="A6785" t="s">
        <v>1</v>
      </c>
      <c r="B6785">
        <v>71.789922343000001</v>
      </c>
      <c r="C6785">
        <v>29</v>
      </c>
      <c r="D6785">
        <v>30</v>
      </c>
    </row>
    <row r="6786" spans="1:4" x14ac:dyDescent="0.25">
      <c r="A6786" t="s">
        <v>1</v>
      </c>
      <c r="B6786">
        <v>90.290534609100007</v>
      </c>
      <c r="C6786">
        <v>30</v>
      </c>
      <c r="D6786">
        <v>31</v>
      </c>
    </row>
    <row r="6787" spans="1:4" x14ac:dyDescent="0.25">
      <c r="A6787" t="s">
        <v>1</v>
      </c>
      <c r="B6787">
        <v>92.2718730916</v>
      </c>
      <c r="C6787">
        <v>31</v>
      </c>
      <c r="D6787">
        <v>32</v>
      </c>
    </row>
    <row r="6788" spans="1:4" x14ac:dyDescent="0.25">
      <c r="A6788" t="s">
        <v>1</v>
      </c>
      <c r="B6788">
        <v>72.674761430499998</v>
      </c>
      <c r="C6788">
        <v>32</v>
      </c>
      <c r="D6788">
        <v>33</v>
      </c>
    </row>
    <row r="6789" spans="1:4" x14ac:dyDescent="0.25">
      <c r="A6789" t="s">
        <v>1</v>
      </c>
      <c r="B6789">
        <v>84.9948700307</v>
      </c>
      <c r="C6789">
        <v>30</v>
      </c>
      <c r="D6789">
        <v>31</v>
      </c>
    </row>
    <row r="6790" spans="1:4" x14ac:dyDescent="0.25">
      <c r="A6790" t="s">
        <v>1</v>
      </c>
      <c r="B6790">
        <v>94.056660983100002</v>
      </c>
      <c r="C6790">
        <v>31</v>
      </c>
      <c r="D6790">
        <v>32</v>
      </c>
    </row>
    <row r="6791" spans="1:4" x14ac:dyDescent="0.25">
      <c r="A6791" t="s">
        <v>1</v>
      </c>
      <c r="B6791">
        <v>82.263476389199994</v>
      </c>
      <c r="C6791">
        <v>32</v>
      </c>
      <c r="D6791">
        <v>33</v>
      </c>
    </row>
    <row r="6792" spans="1:4" x14ac:dyDescent="0.25">
      <c r="A6792" t="s">
        <v>1</v>
      </c>
      <c r="B6792">
        <v>79.411329124999995</v>
      </c>
      <c r="C6792">
        <v>30</v>
      </c>
      <c r="D6792">
        <v>31</v>
      </c>
    </row>
    <row r="6793" spans="1:4" x14ac:dyDescent="0.25">
      <c r="A6793" t="s">
        <v>1</v>
      </c>
      <c r="B6793">
        <v>93.075570247599998</v>
      </c>
      <c r="C6793">
        <v>31</v>
      </c>
      <c r="D6793">
        <v>32</v>
      </c>
    </row>
    <row r="6794" spans="1:4" x14ac:dyDescent="0.25">
      <c r="A6794" t="s">
        <v>1</v>
      </c>
      <c r="B6794">
        <v>87.669010426300005</v>
      </c>
      <c r="C6794">
        <v>32</v>
      </c>
      <c r="D6794">
        <v>33</v>
      </c>
    </row>
    <row r="6795" spans="1:4" x14ac:dyDescent="0.25">
      <c r="A6795" t="s">
        <v>1</v>
      </c>
      <c r="B6795">
        <v>70.862043159600006</v>
      </c>
      <c r="C6795">
        <v>30</v>
      </c>
      <c r="D6795">
        <v>31</v>
      </c>
    </row>
    <row r="6796" spans="1:4" x14ac:dyDescent="0.25">
      <c r="A6796" t="s">
        <v>1</v>
      </c>
      <c r="B6796">
        <v>88.719370842100005</v>
      </c>
      <c r="C6796">
        <v>31</v>
      </c>
      <c r="D6796">
        <v>32</v>
      </c>
    </row>
    <row r="6797" spans="1:4" x14ac:dyDescent="0.25">
      <c r="A6797" t="s">
        <v>1</v>
      </c>
      <c r="B6797">
        <v>91.549383253900004</v>
      </c>
      <c r="C6797">
        <v>32</v>
      </c>
      <c r="D6797">
        <v>33</v>
      </c>
    </row>
    <row r="6798" spans="1:4" x14ac:dyDescent="0.25">
      <c r="A6798" t="s">
        <v>1</v>
      </c>
      <c r="B6798">
        <v>72.678668768899996</v>
      </c>
      <c r="C6798">
        <v>33</v>
      </c>
      <c r="D6798">
        <v>34</v>
      </c>
    </row>
    <row r="6799" spans="1:4" x14ac:dyDescent="0.25">
      <c r="A6799" t="s">
        <v>1</v>
      </c>
      <c r="B6799">
        <v>83.960926886799996</v>
      </c>
      <c r="C6799">
        <v>31</v>
      </c>
      <c r="D6799">
        <v>32</v>
      </c>
    </row>
    <row r="6800" spans="1:4" x14ac:dyDescent="0.25">
      <c r="A6800" t="s">
        <v>1</v>
      </c>
      <c r="B6800">
        <v>93.117092560900005</v>
      </c>
      <c r="C6800">
        <v>32</v>
      </c>
      <c r="D6800">
        <v>33</v>
      </c>
    </row>
    <row r="6801" spans="1:4" x14ac:dyDescent="0.25">
      <c r="A6801" t="s">
        <v>1</v>
      </c>
      <c r="B6801">
        <v>80.922153714499999</v>
      </c>
      <c r="C6801">
        <v>33</v>
      </c>
      <c r="D6801">
        <v>34</v>
      </c>
    </row>
    <row r="6802" spans="1:4" x14ac:dyDescent="0.25">
      <c r="A6802" t="s">
        <v>1</v>
      </c>
      <c r="B6802">
        <v>78.925294214800005</v>
      </c>
      <c r="C6802">
        <v>31</v>
      </c>
      <c r="D6802">
        <v>32</v>
      </c>
    </row>
    <row r="6803" spans="1:4" x14ac:dyDescent="0.25">
      <c r="A6803" t="s">
        <v>1</v>
      </c>
      <c r="B6803">
        <v>91.824151845599999</v>
      </c>
      <c r="C6803">
        <v>32</v>
      </c>
      <c r="D6803">
        <v>33</v>
      </c>
    </row>
    <row r="6804" spans="1:4" x14ac:dyDescent="0.25">
      <c r="A6804" t="s">
        <v>1</v>
      </c>
      <c r="B6804">
        <v>85.313765591299997</v>
      </c>
      <c r="C6804">
        <v>33</v>
      </c>
      <c r="D6804">
        <v>34</v>
      </c>
    </row>
    <row r="6805" spans="1:4" x14ac:dyDescent="0.25">
      <c r="A6805" t="s">
        <v>1</v>
      </c>
      <c r="B6805">
        <v>70.819882655000001</v>
      </c>
      <c r="C6805">
        <v>31</v>
      </c>
      <c r="D6805">
        <v>32</v>
      </c>
    </row>
    <row r="6806" spans="1:4" x14ac:dyDescent="0.25">
      <c r="A6806" t="s">
        <v>1</v>
      </c>
      <c r="B6806">
        <v>86.961629852000002</v>
      </c>
      <c r="C6806">
        <v>32</v>
      </c>
      <c r="D6806">
        <v>33</v>
      </c>
    </row>
    <row r="6807" spans="1:4" x14ac:dyDescent="0.25">
      <c r="A6807" t="s">
        <v>1</v>
      </c>
      <c r="B6807">
        <v>88.756113739499995</v>
      </c>
      <c r="C6807">
        <v>33</v>
      </c>
      <c r="D6807">
        <v>34</v>
      </c>
    </row>
    <row r="6808" spans="1:4" x14ac:dyDescent="0.25">
      <c r="A6808" t="s">
        <v>1</v>
      </c>
      <c r="B6808">
        <v>71.432284151999994</v>
      </c>
      <c r="C6808">
        <v>34</v>
      </c>
      <c r="D6808">
        <v>35</v>
      </c>
    </row>
    <row r="6809" spans="1:4" x14ac:dyDescent="0.25">
      <c r="A6809" t="s">
        <v>1</v>
      </c>
      <c r="B6809">
        <v>82.509084081400005</v>
      </c>
      <c r="C6809">
        <v>32</v>
      </c>
      <c r="D6809">
        <v>33</v>
      </c>
    </row>
    <row r="6810" spans="1:4" x14ac:dyDescent="0.25">
      <c r="A6810" t="s">
        <v>1</v>
      </c>
      <c r="B6810">
        <v>90.5749102945</v>
      </c>
      <c r="C6810">
        <v>33</v>
      </c>
      <c r="D6810">
        <v>34</v>
      </c>
    </row>
    <row r="6811" spans="1:4" x14ac:dyDescent="0.25">
      <c r="A6811" t="s">
        <v>1</v>
      </c>
      <c r="B6811">
        <v>79.377553201599994</v>
      </c>
      <c r="C6811">
        <v>34</v>
      </c>
      <c r="D6811">
        <v>35</v>
      </c>
    </row>
    <row r="6812" spans="1:4" x14ac:dyDescent="0.25">
      <c r="A6812" t="s">
        <v>1</v>
      </c>
      <c r="B6812">
        <v>78.054426268100002</v>
      </c>
      <c r="C6812">
        <v>32</v>
      </c>
      <c r="D6812">
        <v>33</v>
      </c>
    </row>
    <row r="6813" spans="1:4" x14ac:dyDescent="0.25">
      <c r="A6813" t="s">
        <v>1</v>
      </c>
      <c r="B6813">
        <v>90.257165835099997</v>
      </c>
      <c r="C6813">
        <v>33</v>
      </c>
      <c r="D6813">
        <v>34</v>
      </c>
    </row>
    <row r="6814" spans="1:4" x14ac:dyDescent="0.25">
      <c r="A6814" t="s">
        <v>1</v>
      </c>
      <c r="B6814">
        <v>83.911312171299997</v>
      </c>
      <c r="C6814">
        <v>34</v>
      </c>
      <c r="D6814">
        <v>35</v>
      </c>
    </row>
    <row r="6815" spans="1:4" x14ac:dyDescent="0.25">
      <c r="A6815" t="s">
        <v>1</v>
      </c>
      <c r="B6815">
        <v>71.070902343499995</v>
      </c>
      <c r="C6815">
        <v>32</v>
      </c>
      <c r="D6815">
        <v>33</v>
      </c>
    </row>
    <row r="6816" spans="1:4" x14ac:dyDescent="0.25">
      <c r="A6816" t="s">
        <v>1</v>
      </c>
      <c r="B6816">
        <v>86.15504378</v>
      </c>
      <c r="C6816">
        <v>33</v>
      </c>
      <c r="D6816">
        <v>34</v>
      </c>
    </row>
    <row r="6817" spans="1:4" x14ac:dyDescent="0.25">
      <c r="A6817" t="s">
        <v>1</v>
      </c>
      <c r="B6817">
        <v>87.4474375514</v>
      </c>
      <c r="C6817">
        <v>34</v>
      </c>
      <c r="D6817">
        <v>35</v>
      </c>
    </row>
    <row r="6818" spans="1:4" x14ac:dyDescent="0.25">
      <c r="A6818" t="s">
        <v>1</v>
      </c>
      <c r="B6818">
        <v>71.525008572000004</v>
      </c>
      <c r="C6818">
        <v>35</v>
      </c>
      <c r="D6818">
        <v>36</v>
      </c>
    </row>
    <row r="6819" spans="1:4" x14ac:dyDescent="0.25">
      <c r="A6819" t="s">
        <v>1</v>
      </c>
      <c r="B6819">
        <v>82.964201557600006</v>
      </c>
      <c r="C6819">
        <v>33</v>
      </c>
      <c r="D6819">
        <v>34</v>
      </c>
    </row>
    <row r="6820" spans="1:4" x14ac:dyDescent="0.25">
      <c r="A6820" t="s">
        <v>1</v>
      </c>
      <c r="B6820">
        <v>88.038575498</v>
      </c>
      <c r="C6820">
        <v>34</v>
      </c>
      <c r="D6820">
        <v>35</v>
      </c>
    </row>
    <row r="6821" spans="1:4" x14ac:dyDescent="0.25">
      <c r="A6821" t="s">
        <v>1</v>
      </c>
      <c r="B6821">
        <v>77.1662249962</v>
      </c>
      <c r="C6821">
        <v>35</v>
      </c>
      <c r="D6821">
        <v>36</v>
      </c>
    </row>
    <row r="6822" spans="1:4" x14ac:dyDescent="0.25">
      <c r="A6822" t="s">
        <v>1</v>
      </c>
      <c r="B6822">
        <v>82.175415854299999</v>
      </c>
      <c r="C6822">
        <v>52</v>
      </c>
      <c r="D6822">
        <v>53</v>
      </c>
    </row>
    <row r="6823" spans="1:4" x14ac:dyDescent="0.25">
      <c r="A6823" t="s">
        <v>1</v>
      </c>
      <c r="B6823">
        <v>91.548205381800003</v>
      </c>
      <c r="C6823">
        <v>53</v>
      </c>
      <c r="D6823">
        <v>54</v>
      </c>
    </row>
    <row r="6824" spans="1:4" x14ac:dyDescent="0.25">
      <c r="A6824" t="s">
        <v>1</v>
      </c>
      <c r="B6824">
        <v>86.708961840300006</v>
      </c>
      <c r="C6824">
        <v>54</v>
      </c>
      <c r="D6824">
        <v>55</v>
      </c>
    </row>
    <row r="6825" spans="1:4" x14ac:dyDescent="0.25">
      <c r="A6825" t="s">
        <v>1</v>
      </c>
      <c r="B6825">
        <v>72.010089192699994</v>
      </c>
      <c r="C6825">
        <v>52</v>
      </c>
      <c r="D6825">
        <v>53</v>
      </c>
    </row>
    <row r="6826" spans="1:4" x14ac:dyDescent="0.25">
      <c r="A6826" t="s">
        <v>1</v>
      </c>
      <c r="B6826">
        <v>91.598824920499993</v>
      </c>
      <c r="C6826">
        <v>53</v>
      </c>
      <c r="D6826">
        <v>54</v>
      </c>
    </row>
    <row r="6827" spans="1:4" x14ac:dyDescent="0.25">
      <c r="A6827" t="s">
        <v>1</v>
      </c>
      <c r="B6827">
        <v>92.674438335100007</v>
      </c>
      <c r="C6827">
        <v>54</v>
      </c>
      <c r="D6827">
        <v>55</v>
      </c>
    </row>
    <row r="6828" spans="1:4" x14ac:dyDescent="0.25">
      <c r="A6828" t="s">
        <v>1</v>
      </c>
      <c r="B6828">
        <v>73.787504437099997</v>
      </c>
      <c r="C6828">
        <v>55</v>
      </c>
      <c r="D6828">
        <v>56</v>
      </c>
    </row>
    <row r="6829" spans="1:4" x14ac:dyDescent="0.25">
      <c r="A6829" t="s">
        <v>1</v>
      </c>
      <c r="B6829">
        <v>85.671448535500005</v>
      </c>
      <c r="C6829">
        <v>53</v>
      </c>
      <c r="D6829">
        <v>54</v>
      </c>
    </row>
    <row r="6830" spans="1:4" x14ac:dyDescent="0.25">
      <c r="A6830" t="s">
        <v>1</v>
      </c>
      <c r="B6830">
        <v>93.867364858100004</v>
      </c>
      <c r="C6830">
        <v>54</v>
      </c>
      <c r="D6830">
        <v>55</v>
      </c>
    </row>
    <row r="6831" spans="1:4" x14ac:dyDescent="0.25">
      <c r="A6831" t="s">
        <v>1</v>
      </c>
      <c r="B6831">
        <v>83.871987145199995</v>
      </c>
      <c r="C6831">
        <v>55</v>
      </c>
      <c r="D6831">
        <v>56</v>
      </c>
    </row>
    <row r="6832" spans="1:4" x14ac:dyDescent="0.25">
      <c r="A6832" t="s">
        <v>1</v>
      </c>
      <c r="B6832">
        <v>80.162002606900003</v>
      </c>
      <c r="C6832">
        <v>53</v>
      </c>
      <c r="D6832">
        <v>54</v>
      </c>
    </row>
    <row r="6833" spans="1:4" x14ac:dyDescent="0.25">
      <c r="A6833" t="s">
        <v>1</v>
      </c>
      <c r="B6833">
        <v>92.139069557300004</v>
      </c>
      <c r="C6833">
        <v>54</v>
      </c>
      <c r="D6833">
        <v>55</v>
      </c>
    </row>
    <row r="6834" spans="1:4" x14ac:dyDescent="0.25">
      <c r="A6834" t="s">
        <v>1</v>
      </c>
      <c r="B6834">
        <v>89.225203116000003</v>
      </c>
      <c r="C6834">
        <v>55</v>
      </c>
      <c r="D6834">
        <v>56</v>
      </c>
    </row>
    <row r="6835" spans="1:4" x14ac:dyDescent="0.25">
      <c r="A6835" t="s">
        <v>1</v>
      </c>
      <c r="B6835">
        <v>72.105216219300004</v>
      </c>
      <c r="C6835">
        <v>53</v>
      </c>
      <c r="D6835">
        <v>54</v>
      </c>
    </row>
    <row r="6836" spans="1:4" x14ac:dyDescent="0.25">
      <c r="A6836" t="s">
        <v>1</v>
      </c>
      <c r="B6836">
        <v>88.379713186900005</v>
      </c>
      <c r="C6836">
        <v>54</v>
      </c>
      <c r="D6836">
        <v>55</v>
      </c>
    </row>
    <row r="6837" spans="1:4" x14ac:dyDescent="0.25">
      <c r="A6837" t="s">
        <v>1</v>
      </c>
      <c r="B6837">
        <v>92.995358715600005</v>
      </c>
      <c r="C6837">
        <v>55</v>
      </c>
      <c r="D6837">
        <v>56</v>
      </c>
    </row>
    <row r="6838" spans="1:4" x14ac:dyDescent="0.25">
      <c r="A6838" t="s">
        <v>1</v>
      </c>
      <c r="B6838">
        <v>75.136990149699997</v>
      </c>
      <c r="C6838">
        <v>56</v>
      </c>
      <c r="D6838">
        <v>57</v>
      </c>
    </row>
    <row r="6839" spans="1:4" x14ac:dyDescent="0.25">
      <c r="A6839" t="s">
        <v>1</v>
      </c>
      <c r="B6839">
        <v>84.090365502200001</v>
      </c>
      <c r="C6839">
        <v>54</v>
      </c>
      <c r="D6839">
        <v>55</v>
      </c>
    </row>
    <row r="6840" spans="1:4" x14ac:dyDescent="0.25">
      <c r="A6840" t="s">
        <v>1</v>
      </c>
      <c r="B6840">
        <v>95.392813155300004</v>
      </c>
      <c r="C6840">
        <v>55</v>
      </c>
      <c r="D6840">
        <v>56</v>
      </c>
    </row>
    <row r="6841" spans="1:4" x14ac:dyDescent="0.25">
      <c r="A6841" t="s">
        <v>1</v>
      </c>
      <c r="B6841">
        <v>83.293134006700001</v>
      </c>
      <c r="C6841">
        <v>56</v>
      </c>
      <c r="D6841">
        <v>57</v>
      </c>
    </row>
    <row r="6842" spans="1:4" x14ac:dyDescent="0.25">
      <c r="A6842" t="s">
        <v>1</v>
      </c>
      <c r="B6842">
        <v>79.167984253499995</v>
      </c>
      <c r="C6842">
        <v>54</v>
      </c>
      <c r="D6842">
        <v>55</v>
      </c>
    </row>
    <row r="6843" spans="1:4" x14ac:dyDescent="0.25">
      <c r="A6843" t="s">
        <v>1</v>
      </c>
      <c r="B6843">
        <v>96.022103468200001</v>
      </c>
      <c r="C6843">
        <v>55</v>
      </c>
      <c r="D6843">
        <v>56</v>
      </c>
    </row>
    <row r="6844" spans="1:4" x14ac:dyDescent="0.25">
      <c r="A6844" t="s">
        <v>1</v>
      </c>
      <c r="B6844">
        <v>87.885434692399997</v>
      </c>
      <c r="C6844">
        <v>56</v>
      </c>
      <c r="D6844">
        <v>57</v>
      </c>
    </row>
    <row r="6845" spans="1:4" x14ac:dyDescent="0.25">
      <c r="A6845" t="s">
        <v>1</v>
      </c>
      <c r="B6845">
        <v>70.523323932699995</v>
      </c>
      <c r="C6845">
        <v>54</v>
      </c>
      <c r="D6845">
        <v>55</v>
      </c>
    </row>
    <row r="6846" spans="1:4" x14ac:dyDescent="0.25">
      <c r="A6846" t="s">
        <v>1</v>
      </c>
      <c r="B6846">
        <v>92.577709324599994</v>
      </c>
      <c r="C6846">
        <v>55</v>
      </c>
      <c r="D6846">
        <v>56</v>
      </c>
    </row>
    <row r="6847" spans="1:4" x14ac:dyDescent="0.25">
      <c r="A6847" t="s">
        <v>1</v>
      </c>
      <c r="B6847">
        <v>91.817617501699999</v>
      </c>
      <c r="C6847">
        <v>56</v>
      </c>
      <c r="D6847">
        <v>57</v>
      </c>
    </row>
    <row r="6848" spans="1:4" x14ac:dyDescent="0.25">
      <c r="A6848" t="s">
        <v>1</v>
      </c>
      <c r="B6848">
        <v>74.240971000499997</v>
      </c>
      <c r="C6848">
        <v>57</v>
      </c>
      <c r="D6848">
        <v>58</v>
      </c>
    </row>
    <row r="6849" spans="1:4" x14ac:dyDescent="0.25">
      <c r="A6849" t="s">
        <v>1</v>
      </c>
      <c r="B6849">
        <v>88.312312507599998</v>
      </c>
      <c r="C6849">
        <v>55</v>
      </c>
      <c r="D6849">
        <v>56</v>
      </c>
    </row>
    <row r="6850" spans="1:4" x14ac:dyDescent="0.25">
      <c r="A6850" t="s">
        <v>1</v>
      </c>
      <c r="B6850">
        <v>94.181705767500006</v>
      </c>
      <c r="C6850">
        <v>56</v>
      </c>
      <c r="D6850">
        <v>57</v>
      </c>
    </row>
    <row r="6851" spans="1:4" x14ac:dyDescent="0.25">
      <c r="A6851" t="s">
        <v>1</v>
      </c>
      <c r="B6851">
        <v>83.314351651899997</v>
      </c>
      <c r="C6851">
        <v>57</v>
      </c>
      <c r="D6851">
        <v>58</v>
      </c>
    </row>
    <row r="6852" spans="1:4" x14ac:dyDescent="0.25">
      <c r="A6852" t="s">
        <v>1</v>
      </c>
      <c r="B6852">
        <v>83.134706850100002</v>
      </c>
      <c r="C6852">
        <v>55</v>
      </c>
      <c r="D6852">
        <v>56</v>
      </c>
    </row>
    <row r="6853" spans="1:4" x14ac:dyDescent="0.25">
      <c r="A6853" t="s">
        <v>1</v>
      </c>
      <c r="B6853">
        <v>93.641770618600006</v>
      </c>
      <c r="C6853">
        <v>56</v>
      </c>
      <c r="D6853">
        <v>57</v>
      </c>
    </row>
    <row r="6854" spans="1:4" x14ac:dyDescent="0.25">
      <c r="A6854" t="s">
        <v>1</v>
      </c>
      <c r="B6854">
        <v>88.150673693800002</v>
      </c>
      <c r="C6854">
        <v>57</v>
      </c>
      <c r="D6854">
        <v>58</v>
      </c>
    </row>
    <row r="6855" spans="1:4" x14ac:dyDescent="0.25">
      <c r="A6855" t="s">
        <v>1</v>
      </c>
      <c r="B6855">
        <v>74.325436940299994</v>
      </c>
      <c r="C6855">
        <v>55</v>
      </c>
      <c r="D6855">
        <v>56</v>
      </c>
    </row>
    <row r="6856" spans="1:4" x14ac:dyDescent="0.25">
      <c r="A6856" t="s">
        <v>1</v>
      </c>
      <c r="B6856">
        <v>89.050539165000004</v>
      </c>
      <c r="C6856">
        <v>56</v>
      </c>
      <c r="D6856">
        <v>57</v>
      </c>
    </row>
    <row r="6857" spans="1:4" x14ac:dyDescent="0.25">
      <c r="A6857" t="s">
        <v>1</v>
      </c>
      <c r="B6857">
        <v>91.462831447300005</v>
      </c>
      <c r="C6857">
        <v>57</v>
      </c>
      <c r="D6857">
        <v>58</v>
      </c>
    </row>
    <row r="6858" spans="1:4" x14ac:dyDescent="0.25">
      <c r="A6858" t="s">
        <v>1</v>
      </c>
      <c r="B6858">
        <v>71.820830848400007</v>
      </c>
      <c r="C6858">
        <v>58</v>
      </c>
      <c r="D6858">
        <v>59</v>
      </c>
    </row>
    <row r="6859" spans="1:4" x14ac:dyDescent="0.25">
      <c r="A6859" t="s">
        <v>1</v>
      </c>
      <c r="B6859">
        <v>83.411713345199999</v>
      </c>
      <c r="C6859">
        <v>56</v>
      </c>
      <c r="D6859">
        <v>57</v>
      </c>
    </row>
    <row r="6860" spans="1:4" x14ac:dyDescent="0.25">
      <c r="A6860" t="s">
        <v>1</v>
      </c>
      <c r="B6860">
        <v>92.919974699799994</v>
      </c>
      <c r="C6860">
        <v>57</v>
      </c>
      <c r="D6860">
        <v>58</v>
      </c>
    </row>
    <row r="6861" spans="1:4" x14ac:dyDescent="0.25">
      <c r="A6861" t="s">
        <v>1</v>
      </c>
      <c r="B6861">
        <v>81.070188157399997</v>
      </c>
      <c r="C6861">
        <v>58</v>
      </c>
      <c r="D6861">
        <v>59</v>
      </c>
    </row>
    <row r="6862" spans="1:4" x14ac:dyDescent="0.25">
      <c r="A6862" t="s">
        <v>1</v>
      </c>
      <c r="B6862">
        <v>77.550222040999998</v>
      </c>
      <c r="C6862">
        <v>56</v>
      </c>
      <c r="D6862">
        <v>57</v>
      </c>
    </row>
    <row r="6863" spans="1:4" x14ac:dyDescent="0.25">
      <c r="A6863" t="s">
        <v>1</v>
      </c>
      <c r="B6863">
        <v>92.073957469500002</v>
      </c>
      <c r="C6863">
        <v>57</v>
      </c>
      <c r="D6863">
        <v>58</v>
      </c>
    </row>
    <row r="6864" spans="1:4" x14ac:dyDescent="0.25">
      <c r="A6864" t="s">
        <v>1</v>
      </c>
      <c r="B6864">
        <v>86.972475020800005</v>
      </c>
      <c r="C6864">
        <v>58</v>
      </c>
      <c r="D6864">
        <v>59</v>
      </c>
    </row>
    <row r="6865" spans="1:4" x14ac:dyDescent="0.25">
      <c r="A6865" t="s">
        <v>1</v>
      </c>
      <c r="B6865">
        <v>68.947155369300006</v>
      </c>
      <c r="C6865">
        <v>56</v>
      </c>
      <c r="D6865">
        <v>57</v>
      </c>
    </row>
    <row r="6866" spans="1:4" x14ac:dyDescent="0.25">
      <c r="A6866" t="s">
        <v>1</v>
      </c>
      <c r="B6866">
        <v>88.040213423599994</v>
      </c>
      <c r="C6866">
        <v>57</v>
      </c>
      <c r="D6866">
        <v>58</v>
      </c>
    </row>
    <row r="6867" spans="1:4" x14ac:dyDescent="0.25">
      <c r="A6867" t="s">
        <v>1</v>
      </c>
      <c r="B6867">
        <v>92.305648503300006</v>
      </c>
      <c r="C6867">
        <v>58</v>
      </c>
      <c r="D6867">
        <v>59</v>
      </c>
    </row>
    <row r="6868" spans="1:4" x14ac:dyDescent="0.25">
      <c r="A6868" t="s">
        <v>1</v>
      </c>
      <c r="B6868">
        <v>70.966122015699995</v>
      </c>
      <c r="C6868">
        <v>59</v>
      </c>
      <c r="D6868">
        <v>60</v>
      </c>
    </row>
    <row r="6869" spans="1:4" x14ac:dyDescent="0.25">
      <c r="A6869" t="s">
        <v>1</v>
      </c>
      <c r="B6869">
        <v>82.724346576200006</v>
      </c>
      <c r="C6869">
        <v>57</v>
      </c>
      <c r="D6869">
        <v>58</v>
      </c>
    </row>
    <row r="6870" spans="1:4" x14ac:dyDescent="0.25">
      <c r="A6870" t="s">
        <v>1</v>
      </c>
      <c r="B6870">
        <v>96.690864823300004</v>
      </c>
      <c r="C6870">
        <v>58</v>
      </c>
      <c r="D6870">
        <v>59</v>
      </c>
    </row>
    <row r="6871" spans="1:4" x14ac:dyDescent="0.25">
      <c r="A6871" t="s">
        <v>1</v>
      </c>
      <c r="B6871">
        <v>80.146089402000001</v>
      </c>
      <c r="C6871">
        <v>59</v>
      </c>
      <c r="D6871">
        <v>60</v>
      </c>
    </row>
    <row r="6872" spans="1:4" x14ac:dyDescent="0.25">
      <c r="A6872" t="s">
        <v>1</v>
      </c>
      <c r="B6872">
        <v>76.729112382300002</v>
      </c>
      <c r="C6872">
        <v>57</v>
      </c>
      <c r="D6872">
        <v>58</v>
      </c>
    </row>
    <row r="6873" spans="1:4" x14ac:dyDescent="0.25">
      <c r="A6873" t="s">
        <v>1</v>
      </c>
      <c r="B6873">
        <v>97.838101770500003</v>
      </c>
      <c r="C6873">
        <v>58</v>
      </c>
      <c r="D6873">
        <v>59</v>
      </c>
    </row>
    <row r="6874" spans="1:4" x14ac:dyDescent="0.25">
      <c r="A6874" t="s">
        <v>1</v>
      </c>
      <c r="B6874">
        <v>85.869293297499993</v>
      </c>
      <c r="C6874">
        <v>59</v>
      </c>
      <c r="D6874">
        <v>60</v>
      </c>
    </row>
    <row r="6875" spans="1:4" x14ac:dyDescent="0.25">
      <c r="A6875" t="s">
        <v>1</v>
      </c>
      <c r="B6875">
        <v>66.964363642500004</v>
      </c>
      <c r="C6875">
        <v>57</v>
      </c>
      <c r="D6875">
        <v>58</v>
      </c>
    </row>
    <row r="6876" spans="1:4" x14ac:dyDescent="0.25">
      <c r="A6876" t="s">
        <v>1</v>
      </c>
      <c r="B6876">
        <v>94.211504195100005</v>
      </c>
      <c r="C6876">
        <v>58</v>
      </c>
      <c r="D6876">
        <v>59</v>
      </c>
    </row>
    <row r="6877" spans="1:4" x14ac:dyDescent="0.25">
      <c r="A6877" t="s">
        <v>1</v>
      </c>
      <c r="B6877">
        <v>91.122318475300006</v>
      </c>
      <c r="C6877">
        <v>59</v>
      </c>
      <c r="D6877">
        <v>60</v>
      </c>
    </row>
    <row r="6878" spans="1:4" x14ac:dyDescent="0.25">
      <c r="A6878" t="s">
        <v>1</v>
      </c>
      <c r="B6878">
        <v>69.800410643299998</v>
      </c>
      <c r="C6878">
        <v>60</v>
      </c>
      <c r="D6878">
        <v>61</v>
      </c>
    </row>
    <row r="6879" spans="1:4" x14ac:dyDescent="0.25">
      <c r="A6879" t="s">
        <v>1</v>
      </c>
      <c r="B6879">
        <v>88.419574020699997</v>
      </c>
      <c r="C6879">
        <v>58</v>
      </c>
      <c r="D6879">
        <v>59</v>
      </c>
    </row>
    <row r="6880" spans="1:4" x14ac:dyDescent="0.25">
      <c r="A6880" t="s">
        <v>1</v>
      </c>
      <c r="B6880">
        <v>95.111072840000006</v>
      </c>
      <c r="C6880">
        <v>59</v>
      </c>
      <c r="D6880">
        <v>60</v>
      </c>
    </row>
    <row r="6881" spans="1:4" x14ac:dyDescent="0.25">
      <c r="A6881" t="s">
        <v>1</v>
      </c>
      <c r="B6881">
        <v>80.192778035700002</v>
      </c>
      <c r="C6881">
        <v>60</v>
      </c>
      <c r="D6881">
        <v>61</v>
      </c>
    </row>
    <row r="6882" spans="1:4" x14ac:dyDescent="0.25">
      <c r="A6882" t="s">
        <v>1</v>
      </c>
      <c r="B6882">
        <v>82.179447155299997</v>
      </c>
      <c r="C6882">
        <v>58</v>
      </c>
      <c r="D6882">
        <v>59</v>
      </c>
    </row>
    <row r="6883" spans="1:4" x14ac:dyDescent="0.25">
      <c r="A6883" t="s">
        <v>1</v>
      </c>
      <c r="B6883">
        <v>95.506948017900001</v>
      </c>
      <c r="C6883">
        <v>59</v>
      </c>
      <c r="D6883">
        <v>60</v>
      </c>
    </row>
    <row r="6884" spans="1:4" x14ac:dyDescent="0.25">
      <c r="A6884" t="s">
        <v>1</v>
      </c>
      <c r="B6884">
        <v>86.290320429900007</v>
      </c>
      <c r="C6884">
        <v>60</v>
      </c>
      <c r="D6884">
        <v>61</v>
      </c>
    </row>
    <row r="6885" spans="1:4" x14ac:dyDescent="0.25">
      <c r="A6885" t="s">
        <v>1</v>
      </c>
      <c r="B6885">
        <v>72.646744029299995</v>
      </c>
      <c r="C6885">
        <v>58</v>
      </c>
      <c r="D6885">
        <v>59</v>
      </c>
    </row>
    <row r="6886" spans="1:4" x14ac:dyDescent="0.25">
      <c r="A6886" t="s">
        <v>1</v>
      </c>
      <c r="B6886">
        <v>91.298064902700006</v>
      </c>
      <c r="C6886">
        <v>59</v>
      </c>
      <c r="D6886">
        <v>60</v>
      </c>
    </row>
    <row r="6887" spans="1:4" x14ac:dyDescent="0.25">
      <c r="A6887" t="s">
        <v>1</v>
      </c>
      <c r="B6887">
        <v>91.119718144499998</v>
      </c>
      <c r="C6887">
        <v>60</v>
      </c>
      <c r="D6887">
        <v>61</v>
      </c>
    </row>
    <row r="6888" spans="1:4" x14ac:dyDescent="0.25">
      <c r="A6888" t="s">
        <v>1</v>
      </c>
      <c r="B6888">
        <v>71.240835929799999</v>
      </c>
      <c r="C6888">
        <v>61</v>
      </c>
      <c r="D6888">
        <v>62</v>
      </c>
    </row>
    <row r="6889" spans="1:4" x14ac:dyDescent="0.25">
      <c r="A6889" t="s">
        <v>1</v>
      </c>
      <c r="B6889">
        <v>86.116826389500005</v>
      </c>
      <c r="C6889">
        <v>59</v>
      </c>
      <c r="D6889">
        <v>60</v>
      </c>
    </row>
    <row r="6890" spans="1:4" x14ac:dyDescent="0.25">
      <c r="A6890" t="s">
        <v>1</v>
      </c>
      <c r="B6890">
        <v>93.445190824700006</v>
      </c>
      <c r="C6890">
        <v>60</v>
      </c>
      <c r="D6890">
        <v>61</v>
      </c>
    </row>
    <row r="6891" spans="1:4" x14ac:dyDescent="0.25">
      <c r="A6891" t="s">
        <v>1</v>
      </c>
      <c r="B6891">
        <v>80.306101123999994</v>
      </c>
      <c r="C6891">
        <v>61</v>
      </c>
      <c r="D6891">
        <v>62</v>
      </c>
    </row>
    <row r="6892" spans="1:4" x14ac:dyDescent="0.25">
      <c r="A6892" t="s">
        <v>1</v>
      </c>
      <c r="B6892">
        <v>80.463788850200004</v>
      </c>
      <c r="C6892">
        <v>59</v>
      </c>
      <c r="D6892">
        <v>60</v>
      </c>
    </row>
    <row r="6893" spans="1:4" x14ac:dyDescent="0.25">
      <c r="A6893" t="s">
        <v>1</v>
      </c>
      <c r="B6893">
        <v>92.908733196200004</v>
      </c>
      <c r="C6893">
        <v>60</v>
      </c>
      <c r="D6893">
        <v>61</v>
      </c>
    </row>
    <row r="6894" spans="1:4" x14ac:dyDescent="0.25">
      <c r="A6894" t="s">
        <v>1</v>
      </c>
      <c r="B6894">
        <v>85.636427747499994</v>
      </c>
      <c r="C6894">
        <v>61</v>
      </c>
      <c r="D6894">
        <v>62</v>
      </c>
    </row>
    <row r="6895" spans="1:4" x14ac:dyDescent="0.25">
      <c r="A6895" t="s">
        <v>1</v>
      </c>
      <c r="B6895">
        <v>72.028756254200005</v>
      </c>
      <c r="C6895">
        <v>59</v>
      </c>
      <c r="D6895">
        <v>60</v>
      </c>
    </row>
    <row r="6896" spans="1:4" x14ac:dyDescent="0.25">
      <c r="A6896" t="s">
        <v>1</v>
      </c>
      <c r="B6896">
        <v>89.424792008200001</v>
      </c>
      <c r="C6896">
        <v>60</v>
      </c>
      <c r="D6896">
        <v>61</v>
      </c>
    </row>
    <row r="6897" spans="1:4" x14ac:dyDescent="0.25">
      <c r="A6897" t="s">
        <v>1</v>
      </c>
      <c r="B6897">
        <v>89.636743906500001</v>
      </c>
      <c r="C6897">
        <v>61</v>
      </c>
      <c r="D6897">
        <v>62</v>
      </c>
    </row>
    <row r="6898" spans="1:4" x14ac:dyDescent="0.25">
      <c r="A6898" t="s">
        <v>1</v>
      </c>
      <c r="B6898">
        <v>75.782233725699996</v>
      </c>
      <c r="C6898">
        <v>62</v>
      </c>
      <c r="D6898">
        <v>63</v>
      </c>
    </row>
    <row r="6899" spans="1:4" x14ac:dyDescent="0.25">
      <c r="A6899" t="s">
        <v>1</v>
      </c>
      <c r="B6899">
        <v>85.054669242800003</v>
      </c>
      <c r="C6899">
        <v>60</v>
      </c>
      <c r="D6899">
        <v>61</v>
      </c>
    </row>
    <row r="6900" spans="1:4" x14ac:dyDescent="0.25">
      <c r="A6900" t="s">
        <v>1</v>
      </c>
      <c r="B6900">
        <v>92.441809521899998</v>
      </c>
      <c r="C6900">
        <v>61</v>
      </c>
      <c r="D6900">
        <v>62</v>
      </c>
    </row>
    <row r="6901" spans="1:4" x14ac:dyDescent="0.25">
      <c r="A6901" t="s">
        <v>1</v>
      </c>
      <c r="B6901">
        <v>84.701692541100002</v>
      </c>
      <c r="C6901">
        <v>62</v>
      </c>
      <c r="D6901">
        <v>63</v>
      </c>
    </row>
    <row r="6902" spans="1:4" x14ac:dyDescent="0.25">
      <c r="A6902" t="s">
        <v>1</v>
      </c>
      <c r="B6902">
        <v>79.9800146587</v>
      </c>
      <c r="C6902">
        <v>60</v>
      </c>
      <c r="D6902">
        <v>61</v>
      </c>
    </row>
    <row r="6903" spans="1:4" x14ac:dyDescent="0.25">
      <c r="A6903" t="s">
        <v>1</v>
      </c>
      <c r="B6903">
        <v>92.818945372800002</v>
      </c>
      <c r="C6903">
        <v>61</v>
      </c>
      <c r="D6903">
        <v>62</v>
      </c>
    </row>
    <row r="6904" spans="1:4" x14ac:dyDescent="0.25">
      <c r="A6904" t="s">
        <v>1</v>
      </c>
      <c r="B6904">
        <v>89.746045281600004</v>
      </c>
      <c r="C6904">
        <v>62</v>
      </c>
      <c r="D6904">
        <v>63</v>
      </c>
    </row>
    <row r="6905" spans="1:4" x14ac:dyDescent="0.25">
      <c r="A6905" t="s">
        <v>1</v>
      </c>
      <c r="B6905">
        <v>71.470018025399995</v>
      </c>
      <c r="C6905">
        <v>60</v>
      </c>
      <c r="D6905">
        <v>61</v>
      </c>
    </row>
    <row r="6906" spans="1:4" x14ac:dyDescent="0.25">
      <c r="A6906" t="s">
        <v>1</v>
      </c>
      <c r="B6906">
        <v>89.747651324000003</v>
      </c>
      <c r="C6906">
        <v>61</v>
      </c>
      <c r="D6906">
        <v>62</v>
      </c>
    </row>
    <row r="6907" spans="1:4" x14ac:dyDescent="0.25">
      <c r="A6907" t="s">
        <v>1</v>
      </c>
      <c r="B6907">
        <v>93.513086060199996</v>
      </c>
      <c r="C6907">
        <v>62</v>
      </c>
      <c r="D6907">
        <v>63</v>
      </c>
    </row>
    <row r="6908" spans="1:4" x14ac:dyDescent="0.25">
      <c r="A6908" t="s">
        <v>1</v>
      </c>
      <c r="B6908">
        <v>76.040009076000004</v>
      </c>
      <c r="C6908">
        <v>63</v>
      </c>
      <c r="D6908">
        <v>64</v>
      </c>
    </row>
    <row r="6909" spans="1:4" x14ac:dyDescent="0.25">
      <c r="A6909" t="s">
        <v>1</v>
      </c>
      <c r="B6909">
        <v>85.136935072300005</v>
      </c>
      <c r="C6909">
        <v>61</v>
      </c>
      <c r="D6909">
        <v>62</v>
      </c>
    </row>
    <row r="6910" spans="1:4" x14ac:dyDescent="0.25">
      <c r="A6910" t="s">
        <v>1</v>
      </c>
      <c r="B6910">
        <v>95.752073410400001</v>
      </c>
      <c r="C6910">
        <v>62</v>
      </c>
      <c r="D6910">
        <v>63</v>
      </c>
    </row>
    <row r="6911" spans="1:4" x14ac:dyDescent="0.25">
      <c r="A6911" t="s">
        <v>1</v>
      </c>
      <c r="B6911">
        <v>85.099347991900004</v>
      </c>
      <c r="C6911">
        <v>63</v>
      </c>
      <c r="D6911">
        <v>64</v>
      </c>
    </row>
    <row r="6912" spans="1:4" x14ac:dyDescent="0.25">
      <c r="A6912" t="s">
        <v>1</v>
      </c>
      <c r="B6912">
        <v>79.480177318200006</v>
      </c>
      <c r="C6912">
        <v>61</v>
      </c>
      <c r="D6912">
        <v>62</v>
      </c>
    </row>
    <row r="6913" spans="1:4" x14ac:dyDescent="0.25">
      <c r="A6913" t="s">
        <v>1</v>
      </c>
      <c r="B6913">
        <v>95.355550802799996</v>
      </c>
      <c r="C6913">
        <v>62</v>
      </c>
      <c r="D6913">
        <v>63</v>
      </c>
    </row>
    <row r="6914" spans="1:4" x14ac:dyDescent="0.25">
      <c r="A6914" t="s">
        <v>1</v>
      </c>
      <c r="B6914">
        <v>90.380932802700002</v>
      </c>
      <c r="C6914">
        <v>63</v>
      </c>
      <c r="D6914">
        <v>64</v>
      </c>
    </row>
    <row r="6915" spans="1:4" x14ac:dyDescent="0.25">
      <c r="A6915" t="s">
        <v>1</v>
      </c>
      <c r="B6915">
        <v>70.241155610700005</v>
      </c>
      <c r="C6915">
        <v>61</v>
      </c>
      <c r="D6915">
        <v>62</v>
      </c>
    </row>
    <row r="6916" spans="1:4" x14ac:dyDescent="0.25">
      <c r="A6916" t="s">
        <v>1</v>
      </c>
      <c r="B6916">
        <v>91.030498476700004</v>
      </c>
      <c r="C6916">
        <v>62</v>
      </c>
      <c r="D6916">
        <v>63</v>
      </c>
    </row>
    <row r="6917" spans="1:4" x14ac:dyDescent="0.25">
      <c r="A6917" t="s">
        <v>1</v>
      </c>
      <c r="B6917">
        <v>94.519758356400004</v>
      </c>
      <c r="C6917">
        <v>63</v>
      </c>
      <c r="D6917">
        <v>64</v>
      </c>
    </row>
    <row r="6918" spans="1:4" x14ac:dyDescent="0.25">
      <c r="A6918" t="s">
        <v>1</v>
      </c>
      <c r="B6918">
        <v>72.045322295600002</v>
      </c>
      <c r="C6918">
        <v>64</v>
      </c>
      <c r="D6918">
        <v>65</v>
      </c>
    </row>
    <row r="6919" spans="1:4" x14ac:dyDescent="0.25">
      <c r="A6919" t="s">
        <v>1</v>
      </c>
      <c r="B6919">
        <v>85.446258171500006</v>
      </c>
      <c r="C6919">
        <v>62</v>
      </c>
      <c r="D6919">
        <v>63</v>
      </c>
    </row>
    <row r="6920" spans="1:4" x14ac:dyDescent="0.25">
      <c r="A6920" t="s">
        <v>1</v>
      </c>
      <c r="B6920">
        <v>96.852494541900001</v>
      </c>
      <c r="C6920">
        <v>63</v>
      </c>
      <c r="D6920">
        <v>64</v>
      </c>
    </row>
    <row r="6921" spans="1:4" x14ac:dyDescent="0.25">
      <c r="A6921" t="s">
        <v>1</v>
      </c>
      <c r="B6921">
        <v>81.638554850299997</v>
      </c>
      <c r="C6921">
        <v>64</v>
      </c>
      <c r="D6921">
        <v>65</v>
      </c>
    </row>
    <row r="6922" spans="1:4" x14ac:dyDescent="0.25">
      <c r="A6922" t="s">
        <v>1</v>
      </c>
      <c r="B6922">
        <v>79.461587403600006</v>
      </c>
      <c r="C6922">
        <v>62</v>
      </c>
      <c r="D6922">
        <v>63</v>
      </c>
    </row>
    <row r="6923" spans="1:4" x14ac:dyDescent="0.25">
      <c r="A6923" t="s">
        <v>1</v>
      </c>
      <c r="B6923">
        <v>96.520704267499994</v>
      </c>
      <c r="C6923">
        <v>63</v>
      </c>
      <c r="D6923">
        <v>64</v>
      </c>
    </row>
    <row r="6924" spans="1:4" x14ac:dyDescent="0.25">
      <c r="A6924" t="s">
        <v>1</v>
      </c>
      <c r="B6924">
        <v>87.385138036300006</v>
      </c>
      <c r="C6924">
        <v>64</v>
      </c>
      <c r="D6924">
        <v>65</v>
      </c>
    </row>
    <row r="6925" spans="1:4" x14ac:dyDescent="0.25">
      <c r="A6925" t="s">
        <v>1</v>
      </c>
      <c r="B6925">
        <v>70.165460055400004</v>
      </c>
      <c r="C6925">
        <v>62</v>
      </c>
      <c r="D6925">
        <v>63</v>
      </c>
    </row>
    <row r="6926" spans="1:4" x14ac:dyDescent="0.25">
      <c r="A6926" t="s">
        <v>1</v>
      </c>
      <c r="B6926">
        <v>92.046925606399995</v>
      </c>
      <c r="C6926">
        <v>63</v>
      </c>
      <c r="D6926">
        <v>64</v>
      </c>
    </row>
    <row r="6927" spans="1:4" x14ac:dyDescent="0.25">
      <c r="A6927" t="s">
        <v>1</v>
      </c>
      <c r="B6927">
        <v>92.136857046399996</v>
      </c>
      <c r="C6927">
        <v>64</v>
      </c>
      <c r="D6927">
        <v>65</v>
      </c>
    </row>
    <row r="6928" spans="1:4" x14ac:dyDescent="0.25">
      <c r="A6928" t="s">
        <v>1</v>
      </c>
      <c r="B6928">
        <v>71.951405900699996</v>
      </c>
      <c r="C6928">
        <v>65</v>
      </c>
      <c r="D6928">
        <v>66</v>
      </c>
    </row>
    <row r="6929" spans="1:4" x14ac:dyDescent="0.25">
      <c r="A6929" t="s">
        <v>1</v>
      </c>
      <c r="B6929">
        <v>86.439277855499995</v>
      </c>
      <c r="C6929">
        <v>63</v>
      </c>
      <c r="D6929">
        <v>64</v>
      </c>
    </row>
    <row r="6930" spans="1:4" x14ac:dyDescent="0.25">
      <c r="A6930" t="s">
        <v>1</v>
      </c>
      <c r="B6930">
        <v>94.654878116500001</v>
      </c>
      <c r="C6930">
        <v>64</v>
      </c>
      <c r="D6930">
        <v>65</v>
      </c>
    </row>
    <row r="6931" spans="1:4" x14ac:dyDescent="0.25">
      <c r="A6931" t="s">
        <v>1</v>
      </c>
      <c r="B6931">
        <v>81.668292714499998</v>
      </c>
      <c r="C6931">
        <v>65</v>
      </c>
      <c r="D6931">
        <v>66</v>
      </c>
    </row>
    <row r="6932" spans="1:4" x14ac:dyDescent="0.25">
      <c r="A6932" t="s">
        <v>1</v>
      </c>
      <c r="B6932">
        <v>80.652845083800003</v>
      </c>
      <c r="C6932">
        <v>63</v>
      </c>
      <c r="D6932">
        <v>64</v>
      </c>
    </row>
    <row r="6933" spans="1:4" x14ac:dyDescent="0.25">
      <c r="A6933" t="s">
        <v>1</v>
      </c>
      <c r="B6933">
        <v>94.053261175399996</v>
      </c>
      <c r="C6933">
        <v>64</v>
      </c>
      <c r="D6933">
        <v>65</v>
      </c>
    </row>
    <row r="6934" spans="1:4" x14ac:dyDescent="0.25">
      <c r="A6934" t="s">
        <v>1</v>
      </c>
      <c r="B6934">
        <v>87.137151518600007</v>
      </c>
      <c r="C6934">
        <v>65</v>
      </c>
      <c r="D6934">
        <v>66</v>
      </c>
    </row>
    <row r="6935" spans="1:4" x14ac:dyDescent="0.25">
      <c r="A6935" t="s">
        <v>1</v>
      </c>
      <c r="B6935">
        <v>71.812234973700001</v>
      </c>
      <c r="C6935">
        <v>63</v>
      </c>
      <c r="D6935">
        <v>64</v>
      </c>
    </row>
    <row r="6936" spans="1:4" x14ac:dyDescent="0.25">
      <c r="A6936" t="s">
        <v>1</v>
      </c>
      <c r="B6936">
        <v>90.278594454599997</v>
      </c>
      <c r="C6936">
        <v>64</v>
      </c>
      <c r="D6936">
        <v>65</v>
      </c>
    </row>
    <row r="6937" spans="1:4" x14ac:dyDescent="0.25">
      <c r="A6937" t="s">
        <v>1</v>
      </c>
      <c r="B6937">
        <v>91.258143498699994</v>
      </c>
      <c r="C6937">
        <v>65</v>
      </c>
      <c r="D6937">
        <v>66</v>
      </c>
    </row>
    <row r="6938" spans="1:4" x14ac:dyDescent="0.25">
      <c r="A6938" t="s">
        <v>1</v>
      </c>
      <c r="B6938">
        <v>73.106773946100006</v>
      </c>
      <c r="C6938">
        <v>66</v>
      </c>
      <c r="D6938">
        <v>67</v>
      </c>
    </row>
    <row r="6939" spans="1:4" x14ac:dyDescent="0.25">
      <c r="A6939" t="s">
        <v>1</v>
      </c>
      <c r="B6939">
        <v>85.455894894400004</v>
      </c>
      <c r="C6939">
        <v>64</v>
      </c>
      <c r="D6939">
        <v>65</v>
      </c>
    </row>
    <row r="6940" spans="1:4" x14ac:dyDescent="0.25">
      <c r="A6940" t="s">
        <v>1</v>
      </c>
      <c r="B6940">
        <v>94.047801002699998</v>
      </c>
      <c r="C6940">
        <v>65</v>
      </c>
      <c r="D6940">
        <v>66</v>
      </c>
    </row>
    <row r="6941" spans="1:4" x14ac:dyDescent="0.25">
      <c r="A6941" t="s">
        <v>1</v>
      </c>
      <c r="B6941">
        <v>82.459360414800003</v>
      </c>
      <c r="C6941">
        <v>66</v>
      </c>
      <c r="D6941">
        <v>67</v>
      </c>
    </row>
    <row r="6942" spans="1:4" x14ac:dyDescent="0.25">
      <c r="A6942" t="s">
        <v>1</v>
      </c>
      <c r="B6942">
        <v>79.942665761699999</v>
      </c>
      <c r="C6942">
        <v>64</v>
      </c>
      <c r="D6942">
        <v>65</v>
      </c>
    </row>
    <row r="6943" spans="1:4" x14ac:dyDescent="0.25">
      <c r="A6943" t="s">
        <v>1</v>
      </c>
      <c r="B6943">
        <v>94.037036319099997</v>
      </c>
      <c r="C6943">
        <v>65</v>
      </c>
      <c r="D6943">
        <v>66</v>
      </c>
    </row>
    <row r="6944" spans="1:4" x14ac:dyDescent="0.25">
      <c r="A6944" t="s">
        <v>1</v>
      </c>
      <c r="B6944">
        <v>87.911448747099996</v>
      </c>
      <c r="C6944">
        <v>66</v>
      </c>
      <c r="D6944">
        <v>67</v>
      </c>
    </row>
    <row r="6945" spans="1:4" x14ac:dyDescent="0.25">
      <c r="A6945" t="s">
        <v>1</v>
      </c>
      <c r="B6945">
        <v>71.106242076499996</v>
      </c>
      <c r="C6945">
        <v>64</v>
      </c>
      <c r="D6945">
        <v>65</v>
      </c>
    </row>
    <row r="6946" spans="1:4" x14ac:dyDescent="0.25">
      <c r="A6946" t="s">
        <v>1</v>
      </c>
      <c r="B6946">
        <v>90.762616825500004</v>
      </c>
      <c r="C6946">
        <v>65</v>
      </c>
      <c r="D6946">
        <v>66</v>
      </c>
    </row>
    <row r="6947" spans="1:4" x14ac:dyDescent="0.25">
      <c r="A6947" t="s">
        <v>1</v>
      </c>
      <c r="B6947">
        <v>92.202128355699998</v>
      </c>
      <c r="C6947">
        <v>66</v>
      </c>
      <c r="D6947">
        <v>67</v>
      </c>
    </row>
    <row r="6948" spans="1:4" x14ac:dyDescent="0.25">
      <c r="A6948" t="s">
        <v>1</v>
      </c>
      <c r="B6948">
        <v>73.504361189899996</v>
      </c>
      <c r="C6948">
        <v>67</v>
      </c>
      <c r="D6948">
        <v>68</v>
      </c>
    </row>
    <row r="6949" spans="1:4" x14ac:dyDescent="0.25">
      <c r="A6949" t="s">
        <v>1</v>
      </c>
      <c r="B6949">
        <v>86.334554378600004</v>
      </c>
      <c r="C6949">
        <v>65</v>
      </c>
      <c r="D6949">
        <v>66</v>
      </c>
    </row>
    <row r="6950" spans="1:4" x14ac:dyDescent="0.25">
      <c r="A6950" t="s">
        <v>1</v>
      </c>
      <c r="B6950">
        <v>95.041180273500004</v>
      </c>
      <c r="C6950">
        <v>66</v>
      </c>
      <c r="D6950">
        <v>67</v>
      </c>
    </row>
    <row r="6951" spans="1:4" x14ac:dyDescent="0.25">
      <c r="A6951" t="s">
        <v>1</v>
      </c>
      <c r="B6951">
        <v>82.426664111999997</v>
      </c>
      <c r="C6951">
        <v>67</v>
      </c>
      <c r="D6951">
        <v>68</v>
      </c>
    </row>
    <row r="6952" spans="1:4" x14ac:dyDescent="0.25">
      <c r="A6952" t="s">
        <v>1</v>
      </c>
      <c r="B6952">
        <v>80.804996766599999</v>
      </c>
      <c r="C6952">
        <v>65</v>
      </c>
      <c r="D6952">
        <v>66</v>
      </c>
    </row>
    <row r="6953" spans="1:4" x14ac:dyDescent="0.25">
      <c r="A6953" t="s">
        <v>1</v>
      </c>
      <c r="B6953">
        <v>95.471612057200005</v>
      </c>
      <c r="C6953">
        <v>66</v>
      </c>
      <c r="D6953">
        <v>67</v>
      </c>
    </row>
    <row r="6954" spans="1:4" x14ac:dyDescent="0.25">
      <c r="A6954" t="s">
        <v>1</v>
      </c>
      <c r="B6954">
        <v>87.510485738499995</v>
      </c>
      <c r="C6954">
        <v>67</v>
      </c>
      <c r="D6954">
        <v>68</v>
      </c>
    </row>
    <row r="6955" spans="1:4" x14ac:dyDescent="0.25">
      <c r="A6955" t="s">
        <v>1</v>
      </c>
      <c r="B6955">
        <v>71.467100948400002</v>
      </c>
      <c r="C6955">
        <v>65</v>
      </c>
      <c r="D6955">
        <v>66</v>
      </c>
    </row>
    <row r="6956" spans="1:4" x14ac:dyDescent="0.25">
      <c r="A6956" t="s">
        <v>1</v>
      </c>
      <c r="B6956">
        <v>91.449576930199996</v>
      </c>
      <c r="C6956">
        <v>66</v>
      </c>
      <c r="D6956">
        <v>67</v>
      </c>
    </row>
    <row r="6957" spans="1:4" x14ac:dyDescent="0.25">
      <c r="A6957" t="s">
        <v>1</v>
      </c>
      <c r="B6957">
        <v>91.396898839900004</v>
      </c>
      <c r="C6957">
        <v>67</v>
      </c>
      <c r="D6957">
        <v>68</v>
      </c>
    </row>
    <row r="6958" spans="1:4" x14ac:dyDescent="0.25">
      <c r="A6958" t="s">
        <v>1</v>
      </c>
      <c r="B6958">
        <v>73.3108966872</v>
      </c>
      <c r="C6958">
        <v>68</v>
      </c>
      <c r="D6958">
        <v>69</v>
      </c>
    </row>
    <row r="6959" spans="1:4" x14ac:dyDescent="0.25">
      <c r="A6959" t="s">
        <v>1</v>
      </c>
      <c r="B6959">
        <v>85.962810317399999</v>
      </c>
      <c r="C6959">
        <v>66</v>
      </c>
      <c r="D6959">
        <v>67</v>
      </c>
    </row>
    <row r="6960" spans="1:4" x14ac:dyDescent="0.25">
      <c r="A6960" t="s">
        <v>1</v>
      </c>
      <c r="B6960">
        <v>93.666460498099994</v>
      </c>
      <c r="C6960">
        <v>67</v>
      </c>
      <c r="D6960">
        <v>68</v>
      </c>
    </row>
    <row r="6961" spans="1:4" x14ac:dyDescent="0.25">
      <c r="A6961" t="s">
        <v>1</v>
      </c>
      <c r="B6961">
        <v>83.186518289199995</v>
      </c>
      <c r="C6961">
        <v>68</v>
      </c>
      <c r="D6961">
        <v>69</v>
      </c>
    </row>
    <row r="6962" spans="1:4" x14ac:dyDescent="0.25">
      <c r="A6962" t="s">
        <v>1</v>
      </c>
      <c r="B6962">
        <v>79.881151537199997</v>
      </c>
      <c r="C6962">
        <v>66</v>
      </c>
      <c r="D6962">
        <v>67</v>
      </c>
    </row>
    <row r="6963" spans="1:4" x14ac:dyDescent="0.25">
      <c r="A6963" t="s">
        <v>1</v>
      </c>
      <c r="B6963">
        <v>93.254051380500002</v>
      </c>
      <c r="C6963">
        <v>67</v>
      </c>
      <c r="D6963">
        <v>68</v>
      </c>
    </row>
    <row r="6964" spans="1:4" x14ac:dyDescent="0.25">
      <c r="A6964" t="s">
        <v>1</v>
      </c>
      <c r="B6964">
        <v>89.214815336399994</v>
      </c>
      <c r="C6964">
        <v>68</v>
      </c>
      <c r="D6964">
        <v>69</v>
      </c>
    </row>
    <row r="6965" spans="1:4" x14ac:dyDescent="0.25">
      <c r="A6965" t="s">
        <v>1</v>
      </c>
      <c r="B6965">
        <v>70.815757836200007</v>
      </c>
      <c r="C6965">
        <v>66</v>
      </c>
      <c r="D6965">
        <v>67</v>
      </c>
    </row>
    <row r="6966" spans="1:4" x14ac:dyDescent="0.25">
      <c r="A6966" t="s">
        <v>1</v>
      </c>
      <c r="B6966">
        <v>89.261843992199999</v>
      </c>
      <c r="C6966">
        <v>67</v>
      </c>
      <c r="D6966">
        <v>68</v>
      </c>
    </row>
    <row r="6967" spans="1:4" x14ac:dyDescent="0.25">
      <c r="A6967" t="s">
        <v>1</v>
      </c>
      <c r="B6967">
        <v>93.746946629299998</v>
      </c>
      <c r="C6967">
        <v>68</v>
      </c>
      <c r="D6967">
        <v>69</v>
      </c>
    </row>
    <row r="6968" spans="1:4" x14ac:dyDescent="0.25">
      <c r="A6968" t="s">
        <v>1</v>
      </c>
      <c r="B6968">
        <v>73.531446317199993</v>
      </c>
      <c r="C6968">
        <v>69</v>
      </c>
      <c r="D6968">
        <v>70</v>
      </c>
    </row>
    <row r="6969" spans="1:4" x14ac:dyDescent="0.25">
      <c r="A6969" t="s">
        <v>1</v>
      </c>
      <c r="B6969">
        <v>84.248179688600004</v>
      </c>
      <c r="C6969">
        <v>67</v>
      </c>
      <c r="D6969">
        <v>68</v>
      </c>
    </row>
    <row r="6970" spans="1:4" x14ac:dyDescent="0.25">
      <c r="A6970" t="s">
        <v>1</v>
      </c>
      <c r="B6970">
        <v>96.289110572499993</v>
      </c>
      <c r="C6970">
        <v>68</v>
      </c>
      <c r="D6970">
        <v>69</v>
      </c>
    </row>
    <row r="6971" spans="1:4" x14ac:dyDescent="0.25">
      <c r="A6971" t="s">
        <v>1</v>
      </c>
      <c r="B6971">
        <v>82.743587897599994</v>
      </c>
      <c r="C6971">
        <v>69</v>
      </c>
      <c r="D6971">
        <v>70</v>
      </c>
    </row>
    <row r="6972" spans="1:4" x14ac:dyDescent="0.25">
      <c r="A6972" t="s">
        <v>1</v>
      </c>
      <c r="B6972">
        <v>78.738486699399999</v>
      </c>
      <c r="C6972">
        <v>67</v>
      </c>
      <c r="D6972">
        <v>68</v>
      </c>
    </row>
    <row r="6973" spans="1:4" x14ac:dyDescent="0.25">
      <c r="A6973" t="s">
        <v>1</v>
      </c>
      <c r="B6973">
        <v>96.242426383500003</v>
      </c>
      <c r="C6973">
        <v>68</v>
      </c>
      <c r="D6973">
        <v>69</v>
      </c>
    </row>
    <row r="6974" spans="1:4" x14ac:dyDescent="0.25">
      <c r="A6974" t="s">
        <v>1</v>
      </c>
      <c r="B6974">
        <v>88.033762826499995</v>
      </c>
      <c r="C6974">
        <v>69</v>
      </c>
      <c r="D6974">
        <v>70</v>
      </c>
    </row>
    <row r="6975" spans="1:4" x14ac:dyDescent="0.25">
      <c r="A6975" t="s">
        <v>1</v>
      </c>
      <c r="B6975">
        <v>70.173033778600001</v>
      </c>
      <c r="C6975">
        <v>67</v>
      </c>
      <c r="D6975">
        <v>68</v>
      </c>
    </row>
    <row r="6976" spans="1:4" x14ac:dyDescent="0.25">
      <c r="A6976" t="s">
        <v>1</v>
      </c>
      <c r="B6976">
        <v>93.326431460199998</v>
      </c>
      <c r="C6976">
        <v>68</v>
      </c>
      <c r="D6976">
        <v>69</v>
      </c>
    </row>
    <row r="6977" spans="1:4" x14ac:dyDescent="0.25">
      <c r="A6977" t="s">
        <v>1</v>
      </c>
      <c r="B6977">
        <v>91.940178967099996</v>
      </c>
      <c r="C6977">
        <v>69</v>
      </c>
      <c r="D6977">
        <v>70</v>
      </c>
    </row>
    <row r="6978" spans="1:4" x14ac:dyDescent="0.25">
      <c r="A6978" t="s">
        <v>1</v>
      </c>
      <c r="B6978">
        <v>76.836588895000006</v>
      </c>
      <c r="C6978">
        <v>70</v>
      </c>
      <c r="D6978">
        <v>71</v>
      </c>
    </row>
    <row r="6979" spans="1:4" x14ac:dyDescent="0.25">
      <c r="A6979" t="s">
        <v>1</v>
      </c>
      <c r="B6979">
        <v>89.009663752199998</v>
      </c>
      <c r="C6979">
        <v>68</v>
      </c>
      <c r="D6979">
        <v>69</v>
      </c>
    </row>
    <row r="6980" spans="1:4" x14ac:dyDescent="0.25">
      <c r="A6980" t="s">
        <v>1</v>
      </c>
      <c r="B6980">
        <v>94.514201918099999</v>
      </c>
      <c r="C6980">
        <v>69</v>
      </c>
      <c r="D6980">
        <v>70</v>
      </c>
    </row>
    <row r="6981" spans="1:4" x14ac:dyDescent="0.25">
      <c r="A6981" t="s">
        <v>1</v>
      </c>
      <c r="B6981">
        <v>86.151870679799998</v>
      </c>
      <c r="C6981">
        <v>70</v>
      </c>
      <c r="D6981">
        <v>71</v>
      </c>
    </row>
    <row r="6982" spans="1:4" x14ac:dyDescent="0.25">
      <c r="A6982" t="s">
        <v>1</v>
      </c>
      <c r="B6982">
        <v>83.202151111000006</v>
      </c>
      <c r="C6982">
        <v>68</v>
      </c>
      <c r="D6982">
        <v>69</v>
      </c>
    </row>
    <row r="6983" spans="1:4" x14ac:dyDescent="0.25">
      <c r="A6983" t="s">
        <v>1</v>
      </c>
      <c r="B6983">
        <v>95.416470106800006</v>
      </c>
      <c r="C6983">
        <v>69</v>
      </c>
      <c r="D6983">
        <v>70</v>
      </c>
    </row>
    <row r="6984" spans="1:4" x14ac:dyDescent="0.25">
      <c r="A6984" t="s">
        <v>1</v>
      </c>
      <c r="B6984">
        <v>91.861188310200006</v>
      </c>
      <c r="C6984">
        <v>70</v>
      </c>
      <c r="D6984">
        <v>71</v>
      </c>
    </row>
    <row r="6985" spans="1:4" x14ac:dyDescent="0.25">
      <c r="A6985" t="s">
        <v>1</v>
      </c>
      <c r="B6985">
        <v>73.966412750499998</v>
      </c>
      <c r="C6985">
        <v>68</v>
      </c>
      <c r="D6985">
        <v>69</v>
      </c>
    </row>
    <row r="6986" spans="1:4" x14ac:dyDescent="0.25">
      <c r="A6986" t="s">
        <v>1</v>
      </c>
      <c r="B6986">
        <v>92.469300351599998</v>
      </c>
      <c r="C6986">
        <v>69</v>
      </c>
      <c r="D6986">
        <v>70</v>
      </c>
    </row>
    <row r="6987" spans="1:4" x14ac:dyDescent="0.25">
      <c r="A6987" t="s">
        <v>1</v>
      </c>
      <c r="B6987">
        <v>95.970541926300001</v>
      </c>
      <c r="C6987">
        <v>70</v>
      </c>
      <c r="D6987">
        <v>71</v>
      </c>
    </row>
    <row r="6988" spans="1:4" x14ac:dyDescent="0.25">
      <c r="A6988" t="s">
        <v>1</v>
      </c>
      <c r="B6988">
        <v>73.241163628099997</v>
      </c>
      <c r="C6988">
        <v>71</v>
      </c>
      <c r="D6988">
        <v>72</v>
      </c>
    </row>
    <row r="6989" spans="1:4" x14ac:dyDescent="0.25">
      <c r="A6989" t="s">
        <v>1</v>
      </c>
      <c r="B6989">
        <v>89.6824942585</v>
      </c>
      <c r="C6989">
        <v>69</v>
      </c>
      <c r="D6989">
        <v>70</v>
      </c>
    </row>
    <row r="6990" spans="1:4" x14ac:dyDescent="0.25">
      <c r="A6990" t="s">
        <v>1</v>
      </c>
      <c r="B6990">
        <v>96.423775064599994</v>
      </c>
      <c r="C6990">
        <v>70</v>
      </c>
      <c r="D6990">
        <v>71</v>
      </c>
    </row>
    <row r="6991" spans="1:4" x14ac:dyDescent="0.25">
      <c r="A6991" t="s">
        <v>1</v>
      </c>
      <c r="B6991">
        <v>80.708849715400007</v>
      </c>
      <c r="C6991">
        <v>71</v>
      </c>
      <c r="D6991">
        <v>72</v>
      </c>
    </row>
    <row r="6992" spans="1:4" x14ac:dyDescent="0.25">
      <c r="A6992" t="s">
        <v>1</v>
      </c>
      <c r="B6992">
        <v>80.848821591100005</v>
      </c>
      <c r="C6992">
        <v>75</v>
      </c>
      <c r="D6992">
        <v>76</v>
      </c>
    </row>
    <row r="6993" spans="1:4" x14ac:dyDescent="0.25">
      <c r="A6993" t="s">
        <v>1</v>
      </c>
      <c r="B6993">
        <v>95.226918146399996</v>
      </c>
      <c r="C6993">
        <v>76</v>
      </c>
      <c r="D6993">
        <v>77</v>
      </c>
    </row>
    <row r="6994" spans="1:4" x14ac:dyDescent="0.25">
      <c r="A6994" t="s">
        <v>1</v>
      </c>
      <c r="B6994">
        <v>78.346241263300001</v>
      </c>
      <c r="C6994">
        <v>77</v>
      </c>
      <c r="D6994">
        <v>78</v>
      </c>
    </row>
    <row r="6995" spans="1:4" x14ac:dyDescent="0.25">
      <c r="A6995" t="s">
        <v>1</v>
      </c>
      <c r="B6995">
        <v>69.772519583700003</v>
      </c>
      <c r="C6995">
        <v>75</v>
      </c>
      <c r="D6995">
        <v>76</v>
      </c>
    </row>
    <row r="6996" spans="1:4" x14ac:dyDescent="0.25">
      <c r="A6996" t="s">
        <v>1</v>
      </c>
      <c r="B6996">
        <v>92.310086013399996</v>
      </c>
      <c r="C6996">
        <v>76</v>
      </c>
      <c r="D6996">
        <v>77</v>
      </c>
    </row>
    <row r="6997" spans="1:4" x14ac:dyDescent="0.25">
      <c r="A6997" t="s">
        <v>1</v>
      </c>
      <c r="B6997">
        <v>86.067409702000006</v>
      </c>
      <c r="C6997">
        <v>77</v>
      </c>
      <c r="D6997">
        <v>78</v>
      </c>
    </row>
    <row r="6998" spans="1:4" x14ac:dyDescent="0.25">
      <c r="A6998" t="s">
        <v>1</v>
      </c>
      <c r="B6998">
        <v>72.826599057699994</v>
      </c>
      <c r="C6998">
        <v>78</v>
      </c>
      <c r="D6998">
        <v>79</v>
      </c>
    </row>
    <row r="6999" spans="1:4" x14ac:dyDescent="0.25">
      <c r="A6999" t="s">
        <v>1</v>
      </c>
      <c r="B6999">
        <v>87.523066959100007</v>
      </c>
      <c r="C6999">
        <v>76</v>
      </c>
      <c r="D6999">
        <v>77</v>
      </c>
    </row>
    <row r="7000" spans="1:4" x14ac:dyDescent="0.25">
      <c r="A7000" t="s">
        <v>1</v>
      </c>
      <c r="B7000">
        <v>89.374225254699994</v>
      </c>
      <c r="C7000">
        <v>77</v>
      </c>
      <c r="D7000">
        <v>78</v>
      </c>
    </row>
    <row r="7001" spans="1:4" x14ac:dyDescent="0.25">
      <c r="A7001" t="s">
        <v>1</v>
      </c>
      <c r="B7001">
        <v>81.156547833700003</v>
      </c>
      <c r="C7001">
        <v>78</v>
      </c>
      <c r="D7001">
        <v>79</v>
      </c>
    </row>
    <row r="7002" spans="1:4" x14ac:dyDescent="0.25">
      <c r="A7002" t="s">
        <v>1</v>
      </c>
      <c r="B7002">
        <v>81.864336150499994</v>
      </c>
      <c r="C7002">
        <v>76</v>
      </c>
      <c r="D7002">
        <v>77</v>
      </c>
    </row>
    <row r="7003" spans="1:4" x14ac:dyDescent="0.25">
      <c r="A7003" t="s">
        <v>1</v>
      </c>
      <c r="B7003">
        <v>90.260699624899999</v>
      </c>
      <c r="C7003">
        <v>77</v>
      </c>
      <c r="D7003">
        <v>78</v>
      </c>
    </row>
    <row r="7004" spans="1:4" x14ac:dyDescent="0.25">
      <c r="A7004" t="s">
        <v>1</v>
      </c>
      <c r="B7004">
        <v>86.581377885999999</v>
      </c>
      <c r="C7004">
        <v>78</v>
      </c>
      <c r="D7004">
        <v>79</v>
      </c>
    </row>
    <row r="7005" spans="1:4" x14ac:dyDescent="0.25">
      <c r="A7005" t="s">
        <v>1</v>
      </c>
      <c r="B7005">
        <v>73.270240253599994</v>
      </c>
      <c r="C7005">
        <v>76</v>
      </c>
      <c r="D7005">
        <v>77</v>
      </c>
    </row>
    <row r="7006" spans="1:4" x14ac:dyDescent="0.25">
      <c r="A7006" t="s">
        <v>1</v>
      </c>
      <c r="B7006">
        <v>87.859618998000002</v>
      </c>
      <c r="C7006">
        <v>77</v>
      </c>
      <c r="D7006">
        <v>78</v>
      </c>
    </row>
    <row r="7007" spans="1:4" x14ac:dyDescent="0.25">
      <c r="A7007" t="s">
        <v>1</v>
      </c>
      <c r="B7007">
        <v>91.218335054799994</v>
      </c>
      <c r="C7007">
        <v>78</v>
      </c>
      <c r="D7007">
        <v>79</v>
      </c>
    </row>
    <row r="7008" spans="1:4" x14ac:dyDescent="0.25">
      <c r="A7008" t="s">
        <v>1</v>
      </c>
      <c r="B7008">
        <v>74.700254777599994</v>
      </c>
      <c r="C7008">
        <v>79</v>
      </c>
      <c r="D7008">
        <v>80</v>
      </c>
    </row>
    <row r="7009" spans="1:4" x14ac:dyDescent="0.25">
      <c r="A7009" t="s">
        <v>1</v>
      </c>
      <c r="B7009">
        <v>85.160274669700001</v>
      </c>
      <c r="C7009">
        <v>77</v>
      </c>
      <c r="D7009">
        <v>78</v>
      </c>
    </row>
    <row r="7010" spans="1:4" x14ac:dyDescent="0.25">
      <c r="A7010" t="s">
        <v>1</v>
      </c>
      <c r="B7010">
        <v>92.782409101799999</v>
      </c>
      <c r="C7010">
        <v>78</v>
      </c>
      <c r="D7010">
        <v>79</v>
      </c>
    </row>
    <row r="7011" spans="1:4" x14ac:dyDescent="0.25">
      <c r="A7011" t="s">
        <v>1</v>
      </c>
      <c r="B7011">
        <v>81.419955595100006</v>
      </c>
      <c r="C7011">
        <v>79</v>
      </c>
      <c r="D7011">
        <v>80</v>
      </c>
    </row>
    <row r="7012" spans="1:4" x14ac:dyDescent="0.25">
      <c r="A7012" t="s">
        <v>1</v>
      </c>
      <c r="B7012">
        <v>82.720037340700003</v>
      </c>
      <c r="C7012">
        <v>80</v>
      </c>
      <c r="D7012">
        <v>81</v>
      </c>
    </row>
    <row r="7013" spans="1:4" x14ac:dyDescent="0.25">
      <c r="A7013" t="s">
        <v>1</v>
      </c>
      <c r="B7013">
        <v>95.643077415899995</v>
      </c>
      <c r="C7013">
        <v>81</v>
      </c>
      <c r="D7013">
        <v>82</v>
      </c>
    </row>
    <row r="7014" spans="1:4" x14ac:dyDescent="0.25">
      <c r="A7014" t="s">
        <v>1</v>
      </c>
      <c r="B7014">
        <v>81.041552901499998</v>
      </c>
      <c r="C7014">
        <v>82</v>
      </c>
      <c r="D7014">
        <v>83</v>
      </c>
    </row>
    <row r="7015" spans="1:4" x14ac:dyDescent="0.25">
      <c r="A7015" t="s">
        <v>1</v>
      </c>
      <c r="B7015">
        <v>71.281124018599996</v>
      </c>
      <c r="C7015">
        <v>80</v>
      </c>
      <c r="D7015">
        <v>81</v>
      </c>
    </row>
    <row r="7016" spans="1:4" x14ac:dyDescent="0.25">
      <c r="A7016" t="s">
        <v>1</v>
      </c>
      <c r="B7016">
        <v>92.132272144799998</v>
      </c>
      <c r="C7016">
        <v>81</v>
      </c>
      <c r="D7016">
        <v>82</v>
      </c>
    </row>
    <row r="7017" spans="1:4" x14ac:dyDescent="0.25">
      <c r="A7017" t="s">
        <v>1</v>
      </c>
      <c r="B7017">
        <v>88.757794648599997</v>
      </c>
      <c r="C7017">
        <v>82</v>
      </c>
      <c r="D7017">
        <v>83</v>
      </c>
    </row>
    <row r="7018" spans="1:4" x14ac:dyDescent="0.25">
      <c r="A7018" t="s">
        <v>1</v>
      </c>
      <c r="B7018">
        <v>71.960015853800002</v>
      </c>
      <c r="C7018">
        <v>83</v>
      </c>
      <c r="D7018">
        <v>84</v>
      </c>
    </row>
    <row r="7019" spans="1:4" x14ac:dyDescent="0.25">
      <c r="A7019" t="s">
        <v>1</v>
      </c>
      <c r="B7019">
        <v>86.656637021799995</v>
      </c>
      <c r="C7019">
        <v>81</v>
      </c>
      <c r="D7019">
        <v>82</v>
      </c>
    </row>
    <row r="7020" spans="1:4" x14ac:dyDescent="0.25">
      <c r="A7020" t="s">
        <v>1</v>
      </c>
      <c r="B7020">
        <v>92.224017950700002</v>
      </c>
      <c r="C7020">
        <v>82</v>
      </c>
      <c r="D7020">
        <v>83</v>
      </c>
    </row>
    <row r="7021" spans="1:4" x14ac:dyDescent="0.25">
      <c r="A7021" t="s">
        <v>1</v>
      </c>
      <c r="B7021">
        <v>81.252696103700004</v>
      </c>
      <c r="C7021">
        <v>83</v>
      </c>
      <c r="D7021">
        <v>84</v>
      </c>
    </row>
    <row r="7022" spans="1:4" x14ac:dyDescent="0.25">
      <c r="A7022" t="s">
        <v>1</v>
      </c>
      <c r="B7022">
        <v>80.222761949299993</v>
      </c>
      <c r="C7022">
        <v>81</v>
      </c>
      <c r="D7022">
        <v>82</v>
      </c>
    </row>
    <row r="7023" spans="1:4" x14ac:dyDescent="0.25">
      <c r="A7023" t="s">
        <v>1</v>
      </c>
      <c r="B7023">
        <v>92.665118953199993</v>
      </c>
      <c r="C7023">
        <v>82</v>
      </c>
      <c r="D7023">
        <v>83</v>
      </c>
    </row>
    <row r="7024" spans="1:4" x14ac:dyDescent="0.25">
      <c r="A7024" t="s">
        <v>1</v>
      </c>
      <c r="B7024">
        <v>87.465279022499999</v>
      </c>
      <c r="C7024">
        <v>83</v>
      </c>
      <c r="D7024">
        <v>84</v>
      </c>
    </row>
    <row r="7025" spans="1:4" x14ac:dyDescent="0.25">
      <c r="A7025" t="s">
        <v>1</v>
      </c>
      <c r="B7025">
        <v>70.572354811899999</v>
      </c>
      <c r="C7025">
        <v>81</v>
      </c>
      <c r="D7025">
        <v>82</v>
      </c>
    </row>
    <row r="7026" spans="1:4" x14ac:dyDescent="0.25">
      <c r="A7026" t="s">
        <v>1</v>
      </c>
      <c r="B7026">
        <v>90.1414468153</v>
      </c>
      <c r="C7026">
        <v>82</v>
      </c>
      <c r="D7026">
        <v>83</v>
      </c>
    </row>
    <row r="7027" spans="1:4" x14ac:dyDescent="0.25">
      <c r="A7027" t="s">
        <v>1</v>
      </c>
      <c r="B7027">
        <v>92.789098577199994</v>
      </c>
      <c r="C7027">
        <v>83</v>
      </c>
      <c r="D7027">
        <v>84</v>
      </c>
    </row>
    <row r="7028" spans="1:4" x14ac:dyDescent="0.25">
      <c r="A7028" t="s">
        <v>1</v>
      </c>
      <c r="B7028">
        <v>73.309440613999996</v>
      </c>
      <c r="C7028">
        <v>84</v>
      </c>
      <c r="D7028">
        <v>85</v>
      </c>
    </row>
    <row r="7029" spans="1:4" x14ac:dyDescent="0.25">
      <c r="A7029" t="s">
        <v>1</v>
      </c>
      <c r="B7029">
        <v>85.6702237139</v>
      </c>
      <c r="C7029">
        <v>82</v>
      </c>
      <c r="D7029">
        <v>83</v>
      </c>
    </row>
    <row r="7030" spans="1:4" x14ac:dyDescent="0.25">
      <c r="A7030" t="s">
        <v>1</v>
      </c>
      <c r="B7030">
        <v>96.492849759600006</v>
      </c>
      <c r="C7030">
        <v>83</v>
      </c>
      <c r="D7030">
        <v>84</v>
      </c>
    </row>
    <row r="7031" spans="1:4" x14ac:dyDescent="0.25">
      <c r="A7031" t="s">
        <v>1</v>
      </c>
      <c r="B7031">
        <v>83.065528407900004</v>
      </c>
      <c r="C7031">
        <v>84</v>
      </c>
      <c r="D7031">
        <v>85</v>
      </c>
    </row>
    <row r="7032" spans="1:4" x14ac:dyDescent="0.25">
      <c r="A7032" t="s">
        <v>1</v>
      </c>
      <c r="B7032">
        <v>80.046527990900003</v>
      </c>
      <c r="C7032">
        <v>82</v>
      </c>
      <c r="D7032">
        <v>83</v>
      </c>
    </row>
    <row r="7033" spans="1:4" x14ac:dyDescent="0.25">
      <c r="A7033" t="s">
        <v>1</v>
      </c>
      <c r="B7033">
        <v>97.100462777299995</v>
      </c>
      <c r="C7033">
        <v>83</v>
      </c>
      <c r="D7033">
        <v>84</v>
      </c>
    </row>
    <row r="7034" spans="1:4" x14ac:dyDescent="0.25">
      <c r="A7034" t="s">
        <v>1</v>
      </c>
      <c r="B7034">
        <v>88.883231304399999</v>
      </c>
      <c r="C7034">
        <v>84</v>
      </c>
      <c r="D7034">
        <v>85</v>
      </c>
    </row>
    <row r="7035" spans="1:4" x14ac:dyDescent="0.25">
      <c r="A7035" t="s">
        <v>1</v>
      </c>
      <c r="B7035">
        <v>70.972422833300001</v>
      </c>
      <c r="C7035">
        <v>82</v>
      </c>
      <c r="D7035">
        <v>83</v>
      </c>
    </row>
    <row r="7036" spans="1:4" x14ac:dyDescent="0.25">
      <c r="A7036" t="s">
        <v>1</v>
      </c>
      <c r="B7036">
        <v>93.288700659100002</v>
      </c>
      <c r="C7036">
        <v>83</v>
      </c>
      <c r="D7036">
        <v>84</v>
      </c>
    </row>
    <row r="7037" spans="1:4" x14ac:dyDescent="0.25">
      <c r="A7037" t="s">
        <v>1</v>
      </c>
      <c r="B7037">
        <v>93.257218271200003</v>
      </c>
      <c r="C7037">
        <v>84</v>
      </c>
      <c r="D7037">
        <v>85</v>
      </c>
    </row>
    <row r="7038" spans="1:4" x14ac:dyDescent="0.25">
      <c r="A7038" t="s">
        <v>1</v>
      </c>
      <c r="B7038">
        <v>72.7127649066</v>
      </c>
      <c r="C7038">
        <v>85</v>
      </c>
      <c r="D7038">
        <v>86</v>
      </c>
    </row>
    <row r="7039" spans="1:4" x14ac:dyDescent="0.25">
      <c r="A7039" t="s">
        <v>1</v>
      </c>
      <c r="B7039">
        <v>87.654787544300007</v>
      </c>
      <c r="C7039">
        <v>83</v>
      </c>
      <c r="D7039">
        <v>84</v>
      </c>
    </row>
    <row r="7040" spans="1:4" x14ac:dyDescent="0.25">
      <c r="A7040" t="s">
        <v>1</v>
      </c>
      <c r="B7040">
        <v>95.719983184499995</v>
      </c>
      <c r="C7040">
        <v>84</v>
      </c>
      <c r="D7040">
        <v>85</v>
      </c>
    </row>
    <row r="7041" spans="1:4" x14ac:dyDescent="0.25">
      <c r="A7041" t="s">
        <v>1</v>
      </c>
      <c r="B7041">
        <v>82.702896645899997</v>
      </c>
      <c r="C7041">
        <v>85</v>
      </c>
      <c r="D7041">
        <v>86</v>
      </c>
    </row>
    <row r="7042" spans="1:4" x14ac:dyDescent="0.25">
      <c r="A7042" t="s">
        <v>1</v>
      </c>
      <c r="B7042">
        <v>81.736424007500005</v>
      </c>
      <c r="C7042">
        <v>83</v>
      </c>
      <c r="D7042">
        <v>84</v>
      </c>
    </row>
    <row r="7043" spans="1:4" x14ac:dyDescent="0.25">
      <c r="A7043" t="s">
        <v>1</v>
      </c>
      <c r="B7043">
        <v>94.614076760399996</v>
      </c>
      <c r="C7043">
        <v>84</v>
      </c>
      <c r="D7043">
        <v>85</v>
      </c>
    </row>
    <row r="7044" spans="1:4" x14ac:dyDescent="0.25">
      <c r="A7044" t="s">
        <v>1</v>
      </c>
      <c r="B7044">
        <v>88.408947091499996</v>
      </c>
      <c r="C7044">
        <v>85</v>
      </c>
      <c r="D7044">
        <v>86</v>
      </c>
    </row>
    <row r="7045" spans="1:4" x14ac:dyDescent="0.25">
      <c r="A7045" t="s">
        <v>1</v>
      </c>
      <c r="B7045">
        <v>72.652673273299996</v>
      </c>
      <c r="C7045">
        <v>83</v>
      </c>
      <c r="D7045">
        <v>84</v>
      </c>
    </row>
    <row r="7046" spans="1:4" x14ac:dyDescent="0.25">
      <c r="A7046" t="s">
        <v>1</v>
      </c>
      <c r="B7046">
        <v>89.844849133300002</v>
      </c>
      <c r="C7046">
        <v>84</v>
      </c>
      <c r="D7046">
        <v>85</v>
      </c>
    </row>
    <row r="7047" spans="1:4" x14ac:dyDescent="0.25">
      <c r="A7047" t="s">
        <v>1</v>
      </c>
      <c r="B7047">
        <v>92.637500880600001</v>
      </c>
      <c r="C7047">
        <v>85</v>
      </c>
      <c r="D7047">
        <v>86</v>
      </c>
    </row>
    <row r="7048" spans="1:4" x14ac:dyDescent="0.25">
      <c r="A7048" t="s">
        <v>1</v>
      </c>
      <c r="B7048">
        <v>71.367552116499994</v>
      </c>
      <c r="C7048">
        <v>86</v>
      </c>
      <c r="D7048">
        <v>87</v>
      </c>
    </row>
    <row r="7049" spans="1:4" x14ac:dyDescent="0.25">
      <c r="A7049" t="s">
        <v>1</v>
      </c>
      <c r="B7049">
        <v>85.165680355800006</v>
      </c>
      <c r="C7049">
        <v>84</v>
      </c>
      <c r="D7049">
        <v>85</v>
      </c>
    </row>
    <row r="7050" spans="1:4" x14ac:dyDescent="0.25">
      <c r="A7050" t="s">
        <v>1</v>
      </c>
      <c r="B7050">
        <v>94.491490050300001</v>
      </c>
      <c r="C7050">
        <v>85</v>
      </c>
      <c r="D7050">
        <v>86</v>
      </c>
    </row>
    <row r="7051" spans="1:4" x14ac:dyDescent="0.25">
      <c r="A7051" t="s">
        <v>1</v>
      </c>
      <c r="B7051">
        <v>79.838166712499998</v>
      </c>
      <c r="C7051">
        <v>86</v>
      </c>
      <c r="D7051">
        <v>87</v>
      </c>
    </row>
    <row r="7052" spans="1:4" x14ac:dyDescent="0.25">
      <c r="A7052" t="s">
        <v>1</v>
      </c>
      <c r="B7052">
        <v>79.667267278099999</v>
      </c>
      <c r="C7052">
        <v>84</v>
      </c>
      <c r="D7052">
        <v>85</v>
      </c>
    </row>
    <row r="7053" spans="1:4" x14ac:dyDescent="0.25">
      <c r="A7053" t="s">
        <v>1</v>
      </c>
      <c r="B7053">
        <v>94.046383852999995</v>
      </c>
      <c r="C7053">
        <v>85</v>
      </c>
      <c r="D7053">
        <v>86</v>
      </c>
    </row>
    <row r="7054" spans="1:4" x14ac:dyDescent="0.25">
      <c r="A7054" t="s">
        <v>1</v>
      </c>
      <c r="B7054">
        <v>84.989792971699998</v>
      </c>
      <c r="C7054">
        <v>86</v>
      </c>
      <c r="D7054">
        <v>87</v>
      </c>
    </row>
    <row r="7055" spans="1:4" x14ac:dyDescent="0.25">
      <c r="A7055" t="s">
        <v>1</v>
      </c>
      <c r="B7055">
        <v>71.498913582900002</v>
      </c>
      <c r="C7055">
        <v>84</v>
      </c>
      <c r="D7055">
        <v>85</v>
      </c>
    </row>
    <row r="7056" spans="1:4" x14ac:dyDescent="0.25">
      <c r="A7056" t="s">
        <v>1</v>
      </c>
      <c r="B7056">
        <v>89.878870152600001</v>
      </c>
      <c r="C7056">
        <v>85</v>
      </c>
      <c r="D7056">
        <v>86</v>
      </c>
    </row>
    <row r="7057" spans="1:4" x14ac:dyDescent="0.25">
      <c r="A7057" t="s">
        <v>1</v>
      </c>
      <c r="B7057">
        <v>88.866823114900001</v>
      </c>
      <c r="C7057">
        <v>86</v>
      </c>
      <c r="D7057">
        <v>87</v>
      </c>
    </row>
    <row r="7058" spans="1:4" x14ac:dyDescent="0.25">
      <c r="A7058" t="s">
        <v>1</v>
      </c>
      <c r="B7058">
        <v>74.530592338999995</v>
      </c>
      <c r="C7058">
        <v>87</v>
      </c>
      <c r="D7058">
        <v>88</v>
      </c>
    </row>
    <row r="7059" spans="1:4" x14ac:dyDescent="0.25">
      <c r="A7059" t="s">
        <v>1</v>
      </c>
      <c r="B7059">
        <v>85.093507601200002</v>
      </c>
      <c r="C7059">
        <v>85</v>
      </c>
      <c r="D7059">
        <v>86</v>
      </c>
    </row>
    <row r="7060" spans="1:4" x14ac:dyDescent="0.25">
      <c r="A7060" t="s">
        <v>1</v>
      </c>
      <c r="B7060">
        <v>90.409749059800006</v>
      </c>
      <c r="C7060">
        <v>86</v>
      </c>
      <c r="D7060">
        <v>87</v>
      </c>
    </row>
    <row r="7061" spans="1:4" x14ac:dyDescent="0.25">
      <c r="A7061" t="s">
        <v>1</v>
      </c>
      <c r="B7061">
        <v>82.458633263500005</v>
      </c>
      <c r="C7061">
        <v>87</v>
      </c>
      <c r="D7061">
        <v>88</v>
      </c>
    </row>
    <row r="7062" spans="1:4" x14ac:dyDescent="0.25">
      <c r="A7062" t="s">
        <v>1</v>
      </c>
      <c r="B7062">
        <v>80.081000482500002</v>
      </c>
      <c r="C7062">
        <v>85</v>
      </c>
      <c r="D7062">
        <v>86</v>
      </c>
    </row>
    <row r="7063" spans="1:4" x14ac:dyDescent="0.25">
      <c r="A7063" t="s">
        <v>1</v>
      </c>
      <c r="B7063">
        <v>89.453452787800003</v>
      </c>
      <c r="C7063">
        <v>86</v>
      </c>
      <c r="D7063">
        <v>87</v>
      </c>
    </row>
    <row r="7064" spans="1:4" x14ac:dyDescent="0.25">
      <c r="A7064" t="s">
        <v>1</v>
      </c>
      <c r="B7064">
        <v>86.748360912699994</v>
      </c>
      <c r="C7064">
        <v>87</v>
      </c>
      <c r="D7064">
        <v>88</v>
      </c>
    </row>
    <row r="7065" spans="1:4" x14ac:dyDescent="0.25">
      <c r="A7065" t="s">
        <v>1</v>
      </c>
      <c r="B7065">
        <v>71.945640774099999</v>
      </c>
      <c r="C7065">
        <v>85</v>
      </c>
      <c r="D7065">
        <v>86</v>
      </c>
    </row>
    <row r="7066" spans="1:4" x14ac:dyDescent="0.25">
      <c r="A7066" t="s">
        <v>1</v>
      </c>
      <c r="B7066">
        <v>84.768321044999993</v>
      </c>
      <c r="C7066">
        <v>86</v>
      </c>
      <c r="D7066">
        <v>87</v>
      </c>
    </row>
    <row r="7067" spans="1:4" x14ac:dyDescent="0.25">
      <c r="A7067" t="s">
        <v>1</v>
      </c>
      <c r="B7067">
        <v>90.150776953199994</v>
      </c>
      <c r="C7067">
        <v>87</v>
      </c>
      <c r="D7067">
        <v>88</v>
      </c>
    </row>
    <row r="7068" spans="1:4" x14ac:dyDescent="0.25">
      <c r="A7068" t="s">
        <v>1</v>
      </c>
      <c r="B7068">
        <v>69.5187710907</v>
      </c>
      <c r="C7068">
        <v>88</v>
      </c>
      <c r="D7068">
        <v>89</v>
      </c>
    </row>
    <row r="7069" spans="1:4" x14ac:dyDescent="0.25">
      <c r="A7069" t="s">
        <v>1</v>
      </c>
      <c r="B7069">
        <v>80.549520026600007</v>
      </c>
      <c r="C7069">
        <v>86</v>
      </c>
      <c r="D7069">
        <v>87</v>
      </c>
    </row>
    <row r="7070" spans="1:4" x14ac:dyDescent="0.25">
      <c r="A7070" t="s">
        <v>1</v>
      </c>
      <c r="B7070">
        <v>90.5371611108</v>
      </c>
      <c r="C7070">
        <v>87</v>
      </c>
      <c r="D7070">
        <v>88</v>
      </c>
    </row>
    <row r="7071" spans="1:4" x14ac:dyDescent="0.25">
      <c r="A7071" t="s">
        <v>1</v>
      </c>
      <c r="B7071">
        <v>76.998094013699998</v>
      </c>
      <c r="C7071">
        <v>88</v>
      </c>
      <c r="D7071">
        <v>89</v>
      </c>
    </row>
    <row r="7072" spans="1:4" x14ac:dyDescent="0.25">
      <c r="A7072" t="s">
        <v>1</v>
      </c>
      <c r="B7072">
        <v>76.674462110099995</v>
      </c>
      <c r="C7072">
        <v>86</v>
      </c>
      <c r="D7072">
        <v>87</v>
      </c>
    </row>
    <row r="7073" spans="1:4" x14ac:dyDescent="0.25">
      <c r="A7073" t="s">
        <v>1</v>
      </c>
      <c r="B7073">
        <v>88.508966864000001</v>
      </c>
      <c r="C7073">
        <v>87</v>
      </c>
      <c r="D7073">
        <v>88</v>
      </c>
    </row>
    <row r="7074" spans="1:4" x14ac:dyDescent="0.25">
      <c r="A7074" t="s">
        <v>1</v>
      </c>
      <c r="B7074">
        <v>81.004401207000001</v>
      </c>
      <c r="C7074">
        <v>88</v>
      </c>
      <c r="D7074">
        <v>89</v>
      </c>
    </row>
    <row r="7075" spans="1:4" x14ac:dyDescent="0.25">
      <c r="A7075" t="s">
        <v>1</v>
      </c>
      <c r="B7075">
        <v>70.651100858500001</v>
      </c>
      <c r="C7075">
        <v>86</v>
      </c>
      <c r="D7075">
        <v>87</v>
      </c>
    </row>
    <row r="7076" spans="1:4" x14ac:dyDescent="0.25">
      <c r="A7076" t="s">
        <v>1</v>
      </c>
      <c r="B7076">
        <v>82.598101047100002</v>
      </c>
      <c r="C7076">
        <v>87</v>
      </c>
      <c r="D7076">
        <v>88</v>
      </c>
    </row>
    <row r="7077" spans="1:4" x14ac:dyDescent="0.25">
      <c r="A7077" t="s">
        <v>1</v>
      </c>
      <c r="B7077">
        <v>84.368489988899995</v>
      </c>
      <c r="C7077">
        <v>88</v>
      </c>
      <c r="D7077">
        <v>89</v>
      </c>
    </row>
    <row r="7078" spans="1:4" x14ac:dyDescent="0.25">
      <c r="A7078" t="s">
        <v>1</v>
      </c>
      <c r="B7078">
        <v>66.519579302500006</v>
      </c>
      <c r="C7078">
        <v>89</v>
      </c>
      <c r="D7078">
        <v>90</v>
      </c>
    </row>
    <row r="7079" spans="1:4" x14ac:dyDescent="0.25">
      <c r="A7079" t="s">
        <v>1</v>
      </c>
      <c r="B7079">
        <v>77.569020664700005</v>
      </c>
      <c r="C7079">
        <v>87</v>
      </c>
      <c r="D7079">
        <v>88</v>
      </c>
    </row>
    <row r="7080" spans="1:4" x14ac:dyDescent="0.25">
      <c r="A7080" t="s">
        <v>1</v>
      </c>
      <c r="B7080">
        <v>86.113347005199998</v>
      </c>
      <c r="C7080">
        <v>88</v>
      </c>
      <c r="D7080">
        <v>89</v>
      </c>
    </row>
    <row r="7081" spans="1:4" x14ac:dyDescent="0.25">
      <c r="A7081" t="s">
        <v>1</v>
      </c>
      <c r="B7081">
        <v>72.594497881899997</v>
      </c>
      <c r="C7081">
        <v>89</v>
      </c>
      <c r="D7081">
        <v>90</v>
      </c>
    </row>
    <row r="7082" spans="1:4" x14ac:dyDescent="0.25">
      <c r="A7082" t="s">
        <v>1</v>
      </c>
      <c r="B7082">
        <v>75.512301524199998</v>
      </c>
      <c r="C7082">
        <v>95</v>
      </c>
      <c r="D7082">
        <v>96</v>
      </c>
    </row>
    <row r="7083" spans="1:4" x14ac:dyDescent="0.25">
      <c r="A7083" t="s">
        <v>1</v>
      </c>
      <c r="B7083">
        <v>98.843039341299999</v>
      </c>
      <c r="C7083">
        <v>96</v>
      </c>
      <c r="D7083">
        <v>97</v>
      </c>
    </row>
    <row r="7084" spans="1:4" x14ac:dyDescent="0.25">
      <c r="A7084" t="s">
        <v>1</v>
      </c>
      <c r="B7084">
        <v>88.707264685200002</v>
      </c>
      <c r="C7084">
        <v>97</v>
      </c>
      <c r="D7084">
        <v>98</v>
      </c>
    </row>
    <row r="7085" spans="1:4" x14ac:dyDescent="0.25">
      <c r="A7085" t="s">
        <v>1</v>
      </c>
      <c r="B7085">
        <v>63.597218536699998</v>
      </c>
      <c r="C7085">
        <v>95</v>
      </c>
      <c r="D7085">
        <v>96</v>
      </c>
    </row>
    <row r="7086" spans="1:4" x14ac:dyDescent="0.25">
      <c r="A7086" t="s">
        <v>1</v>
      </c>
      <c r="B7086">
        <v>93.010663398800006</v>
      </c>
      <c r="C7086">
        <v>96</v>
      </c>
      <c r="D7086">
        <v>97</v>
      </c>
    </row>
    <row r="7087" spans="1:4" x14ac:dyDescent="0.25">
      <c r="A7087" t="s">
        <v>1</v>
      </c>
      <c r="B7087">
        <v>98.301749623299997</v>
      </c>
      <c r="C7087">
        <v>97</v>
      </c>
      <c r="D7087">
        <v>98</v>
      </c>
    </row>
    <row r="7088" spans="1:4" x14ac:dyDescent="0.25">
      <c r="A7088" t="s">
        <v>1</v>
      </c>
      <c r="B7088">
        <v>64.306435117000007</v>
      </c>
      <c r="C7088">
        <v>98</v>
      </c>
      <c r="D7088">
        <v>99</v>
      </c>
    </row>
    <row r="7089" spans="1:4" x14ac:dyDescent="0.25">
      <c r="A7089" t="s">
        <v>1</v>
      </c>
      <c r="B7089">
        <v>84.505346594000002</v>
      </c>
      <c r="C7089">
        <v>96</v>
      </c>
      <c r="D7089">
        <v>97</v>
      </c>
    </row>
    <row r="7090" spans="1:4" x14ac:dyDescent="0.25">
      <c r="A7090" t="s">
        <v>1</v>
      </c>
      <c r="B7090">
        <v>103.97119657099999</v>
      </c>
      <c r="C7090">
        <v>97</v>
      </c>
      <c r="D7090">
        <v>98</v>
      </c>
    </row>
    <row r="7091" spans="1:4" x14ac:dyDescent="0.25">
      <c r="A7091" t="s">
        <v>1</v>
      </c>
      <c r="B7091">
        <v>75.713187682500006</v>
      </c>
      <c r="C7091">
        <v>98</v>
      </c>
      <c r="D7091">
        <v>99</v>
      </c>
    </row>
    <row r="7092" spans="1:4" x14ac:dyDescent="0.25">
      <c r="A7092" t="s">
        <v>1</v>
      </c>
      <c r="B7092">
        <v>75.596938622699994</v>
      </c>
      <c r="C7092">
        <v>96</v>
      </c>
      <c r="D7092">
        <v>97</v>
      </c>
    </row>
    <row r="7093" spans="1:4" x14ac:dyDescent="0.25">
      <c r="A7093" t="s">
        <v>1</v>
      </c>
      <c r="B7093">
        <v>104.227253328</v>
      </c>
      <c r="C7093">
        <v>97</v>
      </c>
      <c r="D7093">
        <v>98</v>
      </c>
    </row>
    <row r="7094" spans="1:4" x14ac:dyDescent="0.25">
      <c r="A7094" t="s">
        <v>1</v>
      </c>
      <c r="B7094">
        <v>83.910325029999996</v>
      </c>
      <c r="C7094">
        <v>98</v>
      </c>
      <c r="D7094">
        <v>99</v>
      </c>
    </row>
    <row r="7095" spans="1:4" x14ac:dyDescent="0.25">
      <c r="A7095" t="s">
        <v>1</v>
      </c>
      <c r="B7095">
        <v>63.994157164999997</v>
      </c>
      <c r="C7095">
        <v>96</v>
      </c>
      <c r="D7095">
        <v>97</v>
      </c>
    </row>
    <row r="7096" spans="1:4" x14ac:dyDescent="0.25">
      <c r="A7096" t="s">
        <v>1</v>
      </c>
      <c r="B7096">
        <v>98.700472068300002</v>
      </c>
      <c r="C7096">
        <v>97</v>
      </c>
      <c r="D7096">
        <v>98</v>
      </c>
    </row>
    <row r="7097" spans="1:4" x14ac:dyDescent="0.25">
      <c r="A7097" t="s">
        <v>1</v>
      </c>
      <c r="B7097">
        <v>91.1391566402</v>
      </c>
      <c r="C7097">
        <v>98</v>
      </c>
      <c r="D7097">
        <v>99</v>
      </c>
    </row>
    <row r="7098" spans="1:4" x14ac:dyDescent="0.25">
      <c r="A7098" t="s">
        <v>1</v>
      </c>
      <c r="B7098">
        <v>70.7296216453</v>
      </c>
      <c r="C7098">
        <v>99</v>
      </c>
      <c r="D7098">
        <v>100</v>
      </c>
    </row>
    <row r="7099" spans="1:4" x14ac:dyDescent="0.25">
      <c r="A7099" t="s">
        <v>1</v>
      </c>
      <c r="B7099">
        <v>91.090805202499993</v>
      </c>
      <c r="C7099">
        <v>97</v>
      </c>
      <c r="D7099">
        <v>98</v>
      </c>
    </row>
    <row r="7100" spans="1:4" x14ac:dyDescent="0.25">
      <c r="A7100" t="s">
        <v>1</v>
      </c>
      <c r="B7100">
        <v>94.353150868900002</v>
      </c>
      <c r="C7100">
        <v>98</v>
      </c>
      <c r="D7100">
        <v>99</v>
      </c>
    </row>
    <row r="7101" spans="1:4" x14ac:dyDescent="0.25">
      <c r="A7101" t="s">
        <v>1</v>
      </c>
      <c r="B7101">
        <v>82.340530524200005</v>
      </c>
      <c r="C7101">
        <v>99</v>
      </c>
      <c r="D7101">
        <v>100</v>
      </c>
    </row>
    <row r="7102" spans="1:4" x14ac:dyDescent="0.25">
      <c r="A7102" t="s">
        <v>1</v>
      </c>
      <c r="B7102">
        <v>83.481990851199996</v>
      </c>
      <c r="C7102">
        <v>97</v>
      </c>
      <c r="D7102">
        <v>98</v>
      </c>
    </row>
    <row r="7103" spans="1:4" x14ac:dyDescent="0.25">
      <c r="A7103" t="s">
        <v>1</v>
      </c>
      <c r="B7103">
        <v>92.9504502952</v>
      </c>
      <c r="C7103">
        <v>98</v>
      </c>
      <c r="D7103">
        <v>99</v>
      </c>
    </row>
    <row r="7104" spans="1:4" x14ac:dyDescent="0.25">
      <c r="A7104" t="s">
        <v>1</v>
      </c>
      <c r="B7104">
        <v>89.364748260599995</v>
      </c>
      <c r="C7104">
        <v>99</v>
      </c>
      <c r="D7104">
        <v>100</v>
      </c>
    </row>
    <row r="7105" spans="1:4" x14ac:dyDescent="0.25">
      <c r="A7105" t="s">
        <v>1</v>
      </c>
      <c r="B7105">
        <v>72.772033782500003</v>
      </c>
      <c r="C7105">
        <v>97</v>
      </c>
      <c r="D7105">
        <v>98</v>
      </c>
    </row>
    <row r="7106" spans="1:4" x14ac:dyDescent="0.25">
      <c r="A7106" t="s">
        <v>1</v>
      </c>
      <c r="B7106">
        <v>87.798293899300006</v>
      </c>
      <c r="C7106">
        <v>98</v>
      </c>
      <c r="D7106">
        <v>99</v>
      </c>
    </row>
    <row r="7107" spans="1:4" x14ac:dyDescent="0.25">
      <c r="A7107" t="s">
        <v>1</v>
      </c>
      <c r="B7107">
        <v>94.962552662199997</v>
      </c>
      <c r="C7107">
        <v>99</v>
      </c>
      <c r="D7107">
        <v>100</v>
      </c>
    </row>
    <row r="7108" spans="1:4" x14ac:dyDescent="0.25">
      <c r="A7108" t="s">
        <v>1</v>
      </c>
      <c r="B7108">
        <v>68.338129257700004</v>
      </c>
      <c r="C7108">
        <v>100</v>
      </c>
      <c r="D7108">
        <v>101</v>
      </c>
    </row>
    <row r="7109" spans="1:4" x14ac:dyDescent="0.25">
      <c r="A7109" t="s">
        <v>1</v>
      </c>
      <c r="B7109">
        <v>82.602185742200007</v>
      </c>
      <c r="C7109">
        <v>98</v>
      </c>
      <c r="D7109">
        <v>99</v>
      </c>
    </row>
    <row r="7110" spans="1:4" x14ac:dyDescent="0.25">
      <c r="A7110" t="s">
        <v>1</v>
      </c>
      <c r="B7110">
        <v>97.177337438799995</v>
      </c>
      <c r="C7110">
        <v>99</v>
      </c>
      <c r="D7110">
        <v>100</v>
      </c>
    </row>
    <row r="7111" spans="1:4" x14ac:dyDescent="0.25">
      <c r="A7111" t="s">
        <v>1</v>
      </c>
      <c r="B7111">
        <v>77.3007008732</v>
      </c>
      <c r="C7111">
        <v>100</v>
      </c>
      <c r="D7111">
        <v>101</v>
      </c>
    </row>
    <row r="7112" spans="1:4" x14ac:dyDescent="0.25">
      <c r="A7112" t="s">
        <v>1</v>
      </c>
      <c r="B7112">
        <v>77.314506142499994</v>
      </c>
      <c r="C7112">
        <v>98</v>
      </c>
      <c r="D7112">
        <v>99</v>
      </c>
    </row>
    <row r="7113" spans="1:4" x14ac:dyDescent="0.25">
      <c r="A7113" t="s">
        <v>1</v>
      </c>
      <c r="B7113">
        <v>96.595408845999998</v>
      </c>
      <c r="C7113">
        <v>99</v>
      </c>
      <c r="D7113">
        <v>100</v>
      </c>
    </row>
    <row r="7114" spans="1:4" x14ac:dyDescent="0.25">
      <c r="A7114" t="s">
        <v>1</v>
      </c>
      <c r="B7114">
        <v>82.460288590900007</v>
      </c>
      <c r="C7114">
        <v>100</v>
      </c>
      <c r="D7114">
        <v>101</v>
      </c>
    </row>
    <row r="7115" spans="1:4" x14ac:dyDescent="0.25">
      <c r="A7115" t="s">
        <v>1</v>
      </c>
      <c r="B7115">
        <v>69.187533771700004</v>
      </c>
      <c r="C7115">
        <v>98</v>
      </c>
      <c r="D7115">
        <v>99</v>
      </c>
    </row>
    <row r="7116" spans="1:4" x14ac:dyDescent="0.25">
      <c r="A7116" t="s">
        <v>1</v>
      </c>
      <c r="B7116">
        <v>92.104555471200001</v>
      </c>
      <c r="C7116">
        <v>99</v>
      </c>
      <c r="D7116">
        <v>100</v>
      </c>
    </row>
    <row r="7117" spans="1:4" x14ac:dyDescent="0.25">
      <c r="A7117" t="s">
        <v>1</v>
      </c>
      <c r="B7117">
        <v>86.783448592100001</v>
      </c>
      <c r="C7117">
        <v>100</v>
      </c>
      <c r="D7117">
        <v>101</v>
      </c>
    </row>
    <row r="7118" spans="1:4" x14ac:dyDescent="0.25">
      <c r="A7118" t="s">
        <v>1</v>
      </c>
      <c r="B7118">
        <v>74.566837815300005</v>
      </c>
      <c r="C7118">
        <v>101</v>
      </c>
      <c r="D7118">
        <v>102</v>
      </c>
    </row>
    <row r="7119" spans="1:4" x14ac:dyDescent="0.25">
      <c r="A7119" t="s">
        <v>1</v>
      </c>
      <c r="B7119">
        <v>86.952048212400001</v>
      </c>
      <c r="C7119">
        <v>99</v>
      </c>
      <c r="D7119">
        <v>100</v>
      </c>
    </row>
    <row r="7120" spans="1:4" x14ac:dyDescent="0.25">
      <c r="A7120" t="s">
        <v>1</v>
      </c>
      <c r="B7120">
        <v>90.092559536600007</v>
      </c>
      <c r="C7120">
        <v>100</v>
      </c>
      <c r="D7120">
        <v>101</v>
      </c>
    </row>
    <row r="7121" spans="1:4" x14ac:dyDescent="0.25">
      <c r="A7121" t="s">
        <v>1</v>
      </c>
      <c r="B7121">
        <v>83.555497720600002</v>
      </c>
      <c r="C7121">
        <v>101</v>
      </c>
      <c r="D7121">
        <v>102</v>
      </c>
    </row>
    <row r="7122" spans="1:4" x14ac:dyDescent="0.25">
      <c r="A7122" t="s">
        <v>1</v>
      </c>
      <c r="B7122">
        <v>81.278213014800002</v>
      </c>
      <c r="C7122">
        <v>99</v>
      </c>
      <c r="D7122">
        <v>100</v>
      </c>
    </row>
    <row r="7123" spans="1:4" x14ac:dyDescent="0.25">
      <c r="A7123" t="s">
        <v>1</v>
      </c>
      <c r="B7123">
        <v>91.184376855500005</v>
      </c>
      <c r="C7123">
        <v>100</v>
      </c>
      <c r="D7123">
        <v>101</v>
      </c>
    </row>
    <row r="7124" spans="1:4" x14ac:dyDescent="0.25">
      <c r="A7124" t="s">
        <v>1</v>
      </c>
      <c r="B7124">
        <v>89.123936004900003</v>
      </c>
      <c r="C7124">
        <v>101</v>
      </c>
      <c r="D7124">
        <v>102</v>
      </c>
    </row>
    <row r="7125" spans="1:4" x14ac:dyDescent="0.25">
      <c r="A7125" t="s">
        <v>1</v>
      </c>
      <c r="B7125">
        <v>72.043296714099995</v>
      </c>
      <c r="C7125">
        <v>99</v>
      </c>
      <c r="D7125">
        <v>100</v>
      </c>
    </row>
    <row r="7126" spans="1:4" x14ac:dyDescent="0.25">
      <c r="A7126" t="s">
        <v>1</v>
      </c>
      <c r="B7126">
        <v>88.644273811199994</v>
      </c>
      <c r="C7126">
        <v>100</v>
      </c>
      <c r="D7126">
        <v>101</v>
      </c>
    </row>
    <row r="7127" spans="1:4" x14ac:dyDescent="0.25">
      <c r="A7127" t="s">
        <v>1</v>
      </c>
      <c r="B7127">
        <v>94.146764335200004</v>
      </c>
      <c r="C7127">
        <v>101</v>
      </c>
      <c r="D7127">
        <v>102</v>
      </c>
    </row>
    <row r="7128" spans="1:4" x14ac:dyDescent="0.25">
      <c r="A7128" t="s">
        <v>1</v>
      </c>
      <c r="B7128">
        <v>72.119809789499996</v>
      </c>
      <c r="C7128">
        <v>102</v>
      </c>
      <c r="D7128">
        <v>103</v>
      </c>
    </row>
    <row r="7129" spans="1:4" x14ac:dyDescent="0.25">
      <c r="A7129" t="s">
        <v>1</v>
      </c>
      <c r="B7129">
        <v>84.561919907100005</v>
      </c>
      <c r="C7129">
        <v>100</v>
      </c>
      <c r="D7129">
        <v>101</v>
      </c>
    </row>
    <row r="7130" spans="1:4" x14ac:dyDescent="0.25">
      <c r="A7130" t="s">
        <v>1</v>
      </c>
      <c r="B7130">
        <v>98.017315930500004</v>
      </c>
      <c r="C7130">
        <v>101</v>
      </c>
      <c r="D7130">
        <v>102</v>
      </c>
    </row>
    <row r="7131" spans="1:4" x14ac:dyDescent="0.25">
      <c r="A7131" t="s">
        <v>1</v>
      </c>
      <c r="B7131">
        <v>81.192508921300004</v>
      </c>
      <c r="C7131">
        <v>102</v>
      </c>
      <c r="D7131">
        <v>103</v>
      </c>
    </row>
    <row r="7132" spans="1:4" x14ac:dyDescent="0.25">
      <c r="A7132" t="s">
        <v>1</v>
      </c>
      <c r="B7132">
        <v>79.142512436600001</v>
      </c>
      <c r="C7132">
        <v>100</v>
      </c>
      <c r="D7132">
        <v>101</v>
      </c>
    </row>
    <row r="7133" spans="1:4" x14ac:dyDescent="0.25">
      <c r="A7133" t="s">
        <v>1</v>
      </c>
      <c r="B7133">
        <v>98.431022225899994</v>
      </c>
      <c r="C7133">
        <v>101</v>
      </c>
      <c r="D7133">
        <v>102</v>
      </c>
    </row>
    <row r="7134" spans="1:4" x14ac:dyDescent="0.25">
      <c r="A7134" t="s">
        <v>1</v>
      </c>
      <c r="B7134">
        <v>86.587098940700002</v>
      </c>
      <c r="C7134">
        <v>102</v>
      </c>
      <c r="D7134">
        <v>103</v>
      </c>
    </row>
    <row r="7135" spans="1:4" x14ac:dyDescent="0.25">
      <c r="A7135" t="s">
        <v>1</v>
      </c>
      <c r="B7135">
        <v>70.285568661499994</v>
      </c>
      <c r="C7135">
        <v>100</v>
      </c>
      <c r="D7135">
        <v>101</v>
      </c>
    </row>
    <row r="7136" spans="1:4" x14ac:dyDescent="0.25">
      <c r="A7136" t="s">
        <v>1</v>
      </c>
      <c r="B7136">
        <v>94.184379431300002</v>
      </c>
      <c r="C7136">
        <v>101</v>
      </c>
      <c r="D7136">
        <v>102</v>
      </c>
    </row>
    <row r="7137" spans="1:4" x14ac:dyDescent="0.25">
      <c r="A7137" t="s">
        <v>1</v>
      </c>
      <c r="B7137">
        <v>90.497205207199997</v>
      </c>
      <c r="C7137">
        <v>102</v>
      </c>
      <c r="D7137">
        <v>103</v>
      </c>
    </row>
    <row r="7138" spans="1:4" x14ac:dyDescent="0.25">
      <c r="A7138" t="s">
        <v>1</v>
      </c>
      <c r="B7138">
        <v>72.896471727399998</v>
      </c>
      <c r="C7138">
        <v>103</v>
      </c>
      <c r="D7138">
        <v>104</v>
      </c>
    </row>
    <row r="7139" spans="1:4" x14ac:dyDescent="0.25">
      <c r="A7139" t="s">
        <v>1</v>
      </c>
      <c r="B7139">
        <v>88.841042266900004</v>
      </c>
      <c r="C7139">
        <v>101</v>
      </c>
      <c r="D7139">
        <v>102</v>
      </c>
    </row>
    <row r="7140" spans="1:4" x14ac:dyDescent="0.25">
      <c r="A7140" t="s">
        <v>1</v>
      </c>
      <c r="B7140">
        <v>92.391256547799998</v>
      </c>
      <c r="C7140">
        <v>102</v>
      </c>
      <c r="D7140">
        <v>103</v>
      </c>
    </row>
    <row r="7141" spans="1:4" x14ac:dyDescent="0.25">
      <c r="A7141" t="s">
        <v>1</v>
      </c>
      <c r="B7141">
        <v>82.406681067099996</v>
      </c>
      <c r="C7141">
        <v>103</v>
      </c>
      <c r="D7141">
        <v>104</v>
      </c>
    </row>
    <row r="7142" spans="1:4" x14ac:dyDescent="0.25">
      <c r="A7142" t="s">
        <v>1</v>
      </c>
      <c r="B7142">
        <v>82.802001070900005</v>
      </c>
      <c r="C7142">
        <v>101</v>
      </c>
      <c r="D7142">
        <v>102</v>
      </c>
    </row>
    <row r="7143" spans="1:4" x14ac:dyDescent="0.25">
      <c r="A7143" t="s">
        <v>1</v>
      </c>
      <c r="B7143">
        <v>92.150509067000002</v>
      </c>
      <c r="C7143">
        <v>102</v>
      </c>
      <c r="D7143">
        <v>103</v>
      </c>
    </row>
    <row r="7144" spans="1:4" x14ac:dyDescent="0.25">
      <c r="A7144" t="s">
        <v>1</v>
      </c>
      <c r="B7144">
        <v>88.114873758200005</v>
      </c>
      <c r="C7144">
        <v>103</v>
      </c>
      <c r="D7144">
        <v>104</v>
      </c>
    </row>
    <row r="7145" spans="1:4" x14ac:dyDescent="0.25">
      <c r="A7145" t="s">
        <v>1</v>
      </c>
      <c r="B7145">
        <v>73.557025105700006</v>
      </c>
      <c r="C7145">
        <v>101</v>
      </c>
      <c r="D7145">
        <v>102</v>
      </c>
    </row>
    <row r="7146" spans="1:4" x14ac:dyDescent="0.25">
      <c r="A7146" t="s">
        <v>1</v>
      </c>
      <c r="B7146">
        <v>88.235124335699993</v>
      </c>
      <c r="C7146">
        <v>102</v>
      </c>
      <c r="D7146">
        <v>103</v>
      </c>
    </row>
    <row r="7147" spans="1:4" x14ac:dyDescent="0.25">
      <c r="A7147" t="s">
        <v>1</v>
      </c>
      <c r="B7147">
        <v>92.437361491600001</v>
      </c>
      <c r="C7147">
        <v>103</v>
      </c>
      <c r="D7147">
        <v>104</v>
      </c>
    </row>
    <row r="7148" spans="1:4" x14ac:dyDescent="0.25">
      <c r="A7148" t="s">
        <v>1</v>
      </c>
      <c r="B7148">
        <v>73.124656334700006</v>
      </c>
      <c r="C7148">
        <v>104</v>
      </c>
      <c r="D7148">
        <v>105</v>
      </c>
    </row>
    <row r="7149" spans="1:4" x14ac:dyDescent="0.25">
      <c r="A7149" t="s">
        <v>1</v>
      </c>
      <c r="B7149">
        <v>83.399127017799998</v>
      </c>
      <c r="C7149">
        <v>102</v>
      </c>
      <c r="D7149">
        <v>103</v>
      </c>
    </row>
    <row r="7150" spans="1:4" x14ac:dyDescent="0.25">
      <c r="A7150" t="s">
        <v>1</v>
      </c>
      <c r="B7150">
        <v>94.776048572999997</v>
      </c>
      <c r="C7150">
        <v>103</v>
      </c>
      <c r="D7150">
        <v>104</v>
      </c>
    </row>
    <row r="7151" spans="1:4" x14ac:dyDescent="0.25">
      <c r="A7151" t="s">
        <v>1</v>
      </c>
      <c r="B7151">
        <v>82.000718557699997</v>
      </c>
      <c r="C7151">
        <v>104</v>
      </c>
      <c r="D7151">
        <v>105</v>
      </c>
    </row>
    <row r="7152" spans="1:4" x14ac:dyDescent="0.25">
      <c r="A7152" t="s">
        <v>1</v>
      </c>
      <c r="B7152">
        <v>77.647069905099997</v>
      </c>
      <c r="C7152">
        <v>102</v>
      </c>
      <c r="D7152">
        <v>103</v>
      </c>
    </row>
    <row r="7153" spans="1:4" x14ac:dyDescent="0.25">
      <c r="A7153" t="s">
        <v>1</v>
      </c>
      <c r="B7153">
        <v>94.545017489000003</v>
      </c>
      <c r="C7153">
        <v>103</v>
      </c>
      <c r="D7153">
        <v>104</v>
      </c>
    </row>
    <row r="7154" spans="1:4" x14ac:dyDescent="0.25">
      <c r="A7154" t="s">
        <v>1</v>
      </c>
      <c r="B7154">
        <v>87.590738457800001</v>
      </c>
      <c r="C7154">
        <v>104</v>
      </c>
      <c r="D7154">
        <v>105</v>
      </c>
    </row>
    <row r="7155" spans="1:4" x14ac:dyDescent="0.25">
      <c r="A7155" t="s">
        <v>1</v>
      </c>
      <c r="B7155">
        <v>68.656124986600005</v>
      </c>
      <c r="C7155">
        <v>102</v>
      </c>
      <c r="D7155">
        <v>103</v>
      </c>
    </row>
    <row r="7156" spans="1:4" x14ac:dyDescent="0.25">
      <c r="A7156" t="s">
        <v>1</v>
      </c>
      <c r="B7156">
        <v>91.008859907499996</v>
      </c>
      <c r="C7156">
        <v>103</v>
      </c>
      <c r="D7156">
        <v>104</v>
      </c>
    </row>
    <row r="7157" spans="1:4" x14ac:dyDescent="0.25">
      <c r="A7157" t="s">
        <v>1</v>
      </c>
      <c r="B7157">
        <v>92.454729987299999</v>
      </c>
      <c r="C7157">
        <v>104</v>
      </c>
      <c r="D7157">
        <v>105</v>
      </c>
    </row>
    <row r="7158" spans="1:4" x14ac:dyDescent="0.25">
      <c r="A7158" t="s">
        <v>1</v>
      </c>
      <c r="B7158">
        <v>73.445216280799997</v>
      </c>
      <c r="C7158">
        <v>105</v>
      </c>
      <c r="D7158">
        <v>106</v>
      </c>
    </row>
    <row r="7159" spans="1:4" x14ac:dyDescent="0.25">
      <c r="A7159" t="s">
        <v>1</v>
      </c>
      <c r="B7159">
        <v>86.177303953299997</v>
      </c>
      <c r="C7159">
        <v>103</v>
      </c>
      <c r="D7159">
        <v>104</v>
      </c>
    </row>
    <row r="7160" spans="1:4" x14ac:dyDescent="0.25">
      <c r="A7160" t="s">
        <v>1</v>
      </c>
      <c r="B7160">
        <v>96.029700545200001</v>
      </c>
      <c r="C7160">
        <v>104</v>
      </c>
      <c r="D7160">
        <v>105</v>
      </c>
    </row>
    <row r="7161" spans="1:4" x14ac:dyDescent="0.25">
      <c r="A7161" t="s">
        <v>1</v>
      </c>
      <c r="B7161">
        <v>82.663734126799994</v>
      </c>
      <c r="C7161">
        <v>105</v>
      </c>
      <c r="D7161">
        <v>106</v>
      </c>
    </row>
    <row r="7162" spans="1:4" x14ac:dyDescent="0.25">
      <c r="A7162" t="s">
        <v>1</v>
      </c>
      <c r="B7162">
        <v>80.817418148200005</v>
      </c>
      <c r="C7162">
        <v>103</v>
      </c>
      <c r="D7162">
        <v>104</v>
      </c>
    </row>
    <row r="7163" spans="1:4" x14ac:dyDescent="0.25">
      <c r="A7163" t="s">
        <v>1</v>
      </c>
      <c r="B7163">
        <v>96.391746800500002</v>
      </c>
      <c r="C7163">
        <v>104</v>
      </c>
      <c r="D7163">
        <v>105</v>
      </c>
    </row>
    <row r="7164" spans="1:4" x14ac:dyDescent="0.25">
      <c r="A7164" t="s">
        <v>1</v>
      </c>
      <c r="B7164">
        <v>87.838676298699994</v>
      </c>
      <c r="C7164">
        <v>105</v>
      </c>
      <c r="D7164">
        <v>106</v>
      </c>
    </row>
    <row r="7165" spans="1:4" x14ac:dyDescent="0.25">
      <c r="A7165" t="s">
        <v>1</v>
      </c>
      <c r="B7165">
        <v>72.005585006299995</v>
      </c>
      <c r="C7165">
        <v>103</v>
      </c>
      <c r="D7165">
        <v>104</v>
      </c>
    </row>
    <row r="7166" spans="1:4" x14ac:dyDescent="0.25">
      <c r="A7166" t="s">
        <v>1</v>
      </c>
      <c r="B7166">
        <v>93.456382462299999</v>
      </c>
      <c r="C7166">
        <v>104</v>
      </c>
      <c r="D7166">
        <v>105</v>
      </c>
    </row>
    <row r="7167" spans="1:4" x14ac:dyDescent="0.25">
      <c r="A7167" t="s">
        <v>1</v>
      </c>
      <c r="B7167">
        <v>91.960344323200005</v>
      </c>
      <c r="C7167">
        <v>105</v>
      </c>
      <c r="D7167">
        <v>106</v>
      </c>
    </row>
    <row r="7168" spans="1:4" x14ac:dyDescent="0.25">
      <c r="A7168" t="s">
        <v>1</v>
      </c>
      <c r="B7168">
        <v>74.407925560300001</v>
      </c>
      <c r="C7168">
        <v>106</v>
      </c>
      <c r="D7168">
        <v>107</v>
      </c>
    </row>
    <row r="7169" spans="1:4" x14ac:dyDescent="0.25">
      <c r="A7169" t="s">
        <v>1</v>
      </c>
      <c r="B7169">
        <v>89.314533661300004</v>
      </c>
      <c r="C7169">
        <v>104</v>
      </c>
      <c r="D7169">
        <v>105</v>
      </c>
    </row>
    <row r="7170" spans="1:4" x14ac:dyDescent="0.25">
      <c r="A7170" t="s">
        <v>1</v>
      </c>
      <c r="B7170">
        <v>94.797112907300004</v>
      </c>
      <c r="C7170">
        <v>105</v>
      </c>
      <c r="D7170">
        <v>106</v>
      </c>
    </row>
    <row r="7171" spans="1:4" x14ac:dyDescent="0.25">
      <c r="A7171" t="s">
        <v>1</v>
      </c>
      <c r="B7171">
        <v>83.3365604886</v>
      </c>
      <c r="C7171">
        <v>106</v>
      </c>
      <c r="D7171">
        <v>107</v>
      </c>
    </row>
    <row r="7172" spans="1:4" x14ac:dyDescent="0.25">
      <c r="A7172" t="s">
        <v>1</v>
      </c>
      <c r="B7172">
        <v>84.270643104100003</v>
      </c>
      <c r="C7172">
        <v>104</v>
      </c>
      <c r="D7172">
        <v>105</v>
      </c>
    </row>
    <row r="7173" spans="1:4" x14ac:dyDescent="0.25">
      <c r="A7173" t="s">
        <v>1</v>
      </c>
      <c r="B7173">
        <v>95.025072392400006</v>
      </c>
      <c r="C7173">
        <v>105</v>
      </c>
      <c r="D7173">
        <v>106</v>
      </c>
    </row>
    <row r="7174" spans="1:4" x14ac:dyDescent="0.25">
      <c r="A7174" t="s">
        <v>1</v>
      </c>
      <c r="B7174">
        <v>88.1033410788</v>
      </c>
      <c r="C7174">
        <v>106</v>
      </c>
      <c r="D7174">
        <v>107</v>
      </c>
    </row>
    <row r="7175" spans="1:4" x14ac:dyDescent="0.25">
      <c r="A7175" t="s">
        <v>1</v>
      </c>
      <c r="B7175">
        <v>75.671403687199998</v>
      </c>
      <c r="C7175">
        <v>104</v>
      </c>
      <c r="D7175">
        <v>105</v>
      </c>
    </row>
    <row r="7176" spans="1:4" x14ac:dyDescent="0.25">
      <c r="A7176" t="s">
        <v>1</v>
      </c>
      <c r="B7176">
        <v>92.086976912599994</v>
      </c>
      <c r="C7176">
        <v>105</v>
      </c>
      <c r="D7176">
        <v>106</v>
      </c>
    </row>
    <row r="7177" spans="1:4" x14ac:dyDescent="0.25">
      <c r="A7177" t="s">
        <v>1</v>
      </c>
      <c r="B7177">
        <v>91.451744942299996</v>
      </c>
      <c r="C7177">
        <v>106</v>
      </c>
      <c r="D7177">
        <v>107</v>
      </c>
    </row>
    <row r="7178" spans="1:4" x14ac:dyDescent="0.25">
      <c r="A7178" t="s">
        <v>1</v>
      </c>
      <c r="B7178">
        <v>75.968843775300002</v>
      </c>
      <c r="C7178">
        <v>107</v>
      </c>
      <c r="D7178">
        <v>108</v>
      </c>
    </row>
    <row r="7179" spans="1:4" x14ac:dyDescent="0.25">
      <c r="A7179" t="s">
        <v>1</v>
      </c>
      <c r="B7179">
        <v>87.989418673000003</v>
      </c>
      <c r="C7179">
        <v>105</v>
      </c>
      <c r="D7179">
        <v>106</v>
      </c>
    </row>
    <row r="7180" spans="1:4" x14ac:dyDescent="0.25">
      <c r="A7180" t="s">
        <v>1</v>
      </c>
      <c r="B7180">
        <v>93.067105337599997</v>
      </c>
      <c r="C7180">
        <v>106</v>
      </c>
      <c r="D7180">
        <v>107</v>
      </c>
    </row>
    <row r="7181" spans="1:4" x14ac:dyDescent="0.25">
      <c r="A7181" t="s">
        <v>1</v>
      </c>
      <c r="B7181">
        <v>84.863697616899998</v>
      </c>
      <c r="C7181">
        <v>107</v>
      </c>
      <c r="D7181">
        <v>108</v>
      </c>
    </row>
    <row r="7182" spans="1:4" x14ac:dyDescent="0.25">
      <c r="A7182" t="s">
        <v>1</v>
      </c>
      <c r="B7182">
        <v>82.855463642199993</v>
      </c>
      <c r="C7182">
        <v>105</v>
      </c>
      <c r="D7182">
        <v>106</v>
      </c>
    </row>
    <row r="7183" spans="1:4" x14ac:dyDescent="0.25">
      <c r="A7183" t="s">
        <v>1</v>
      </c>
      <c r="B7183">
        <v>92.742626459999997</v>
      </c>
      <c r="C7183">
        <v>106</v>
      </c>
      <c r="D7183">
        <v>107</v>
      </c>
    </row>
    <row r="7184" spans="1:4" x14ac:dyDescent="0.25">
      <c r="A7184" t="s">
        <v>1</v>
      </c>
      <c r="B7184">
        <v>89.637490173100005</v>
      </c>
      <c r="C7184">
        <v>107</v>
      </c>
      <c r="D7184">
        <v>108</v>
      </c>
    </row>
    <row r="7185" spans="1:4" x14ac:dyDescent="0.25">
      <c r="A7185" t="s">
        <v>1</v>
      </c>
      <c r="B7185">
        <v>74.188654144200001</v>
      </c>
      <c r="C7185">
        <v>105</v>
      </c>
      <c r="D7185">
        <v>106</v>
      </c>
    </row>
    <row r="7186" spans="1:4" x14ac:dyDescent="0.25">
      <c r="A7186" t="s">
        <v>1</v>
      </c>
      <c r="B7186">
        <v>88.675122935800005</v>
      </c>
      <c r="C7186">
        <v>106</v>
      </c>
      <c r="D7186">
        <v>107</v>
      </c>
    </row>
    <row r="7187" spans="1:4" x14ac:dyDescent="0.25">
      <c r="A7187" t="s">
        <v>1</v>
      </c>
      <c r="B7187">
        <v>92.950532388200003</v>
      </c>
      <c r="C7187">
        <v>107</v>
      </c>
      <c r="D7187">
        <v>108</v>
      </c>
    </row>
    <row r="7188" spans="1:4" x14ac:dyDescent="0.25">
      <c r="A7188" t="s">
        <v>1</v>
      </c>
      <c r="B7188">
        <v>72.814107424499994</v>
      </c>
      <c r="C7188">
        <v>108</v>
      </c>
      <c r="D7188">
        <v>109</v>
      </c>
    </row>
    <row r="7189" spans="1:4" x14ac:dyDescent="0.25">
      <c r="A7189" t="s">
        <v>1</v>
      </c>
      <c r="B7189">
        <v>84.109766445600002</v>
      </c>
      <c r="C7189">
        <v>106</v>
      </c>
      <c r="D7189">
        <v>107</v>
      </c>
    </row>
    <row r="7190" spans="1:4" x14ac:dyDescent="0.25">
      <c r="A7190" t="s">
        <v>1</v>
      </c>
      <c r="B7190">
        <v>94.762195655499994</v>
      </c>
      <c r="C7190">
        <v>107</v>
      </c>
      <c r="D7190">
        <v>108</v>
      </c>
    </row>
    <row r="7191" spans="1:4" x14ac:dyDescent="0.25">
      <c r="A7191" t="s">
        <v>1</v>
      </c>
      <c r="B7191">
        <v>81.739863571300006</v>
      </c>
      <c r="C7191">
        <v>108</v>
      </c>
      <c r="D7191">
        <v>109</v>
      </c>
    </row>
    <row r="7192" spans="1:4" x14ac:dyDescent="0.25">
      <c r="A7192" t="s">
        <v>1</v>
      </c>
      <c r="B7192">
        <v>79.088593327200002</v>
      </c>
      <c r="C7192">
        <v>106</v>
      </c>
      <c r="D7192">
        <v>107</v>
      </c>
    </row>
    <row r="7193" spans="1:4" x14ac:dyDescent="0.25">
      <c r="A7193" t="s">
        <v>1</v>
      </c>
      <c r="B7193">
        <v>94.266265513099995</v>
      </c>
      <c r="C7193">
        <v>107</v>
      </c>
      <c r="D7193">
        <v>108</v>
      </c>
    </row>
    <row r="7194" spans="1:4" x14ac:dyDescent="0.25">
      <c r="A7194" t="s">
        <v>1</v>
      </c>
      <c r="B7194">
        <v>86.763549349300007</v>
      </c>
      <c r="C7194">
        <v>108</v>
      </c>
      <c r="D7194">
        <v>109</v>
      </c>
    </row>
    <row r="7195" spans="1:4" x14ac:dyDescent="0.25">
      <c r="A7195" t="s">
        <v>1</v>
      </c>
      <c r="B7195">
        <v>71.064535767199999</v>
      </c>
      <c r="C7195">
        <v>106</v>
      </c>
      <c r="D7195">
        <v>107</v>
      </c>
    </row>
    <row r="7196" spans="1:4" x14ac:dyDescent="0.25">
      <c r="A7196" t="s">
        <v>1</v>
      </c>
      <c r="B7196">
        <v>90.417736061200003</v>
      </c>
      <c r="C7196">
        <v>107</v>
      </c>
      <c r="D7196">
        <v>108</v>
      </c>
    </row>
    <row r="7197" spans="1:4" x14ac:dyDescent="0.25">
      <c r="A7197" t="s">
        <v>1</v>
      </c>
      <c r="B7197">
        <v>90.669059996900003</v>
      </c>
      <c r="C7197">
        <v>108</v>
      </c>
      <c r="D7197">
        <v>109</v>
      </c>
    </row>
    <row r="7198" spans="1:4" x14ac:dyDescent="0.25">
      <c r="A7198" t="s">
        <v>1</v>
      </c>
      <c r="B7198">
        <v>73.249646081700007</v>
      </c>
      <c r="C7198">
        <v>109</v>
      </c>
      <c r="D7198">
        <v>110</v>
      </c>
    </row>
    <row r="7199" spans="1:4" x14ac:dyDescent="0.25">
      <c r="A7199" t="s">
        <v>1</v>
      </c>
      <c r="B7199">
        <v>85.654058856600003</v>
      </c>
      <c r="C7199">
        <v>107</v>
      </c>
      <c r="D7199">
        <v>108</v>
      </c>
    </row>
    <row r="7200" spans="1:4" x14ac:dyDescent="0.25">
      <c r="A7200" t="s">
        <v>1</v>
      </c>
      <c r="B7200">
        <v>93.530513369199994</v>
      </c>
      <c r="C7200">
        <v>108</v>
      </c>
      <c r="D7200">
        <v>109</v>
      </c>
    </row>
    <row r="7201" spans="1:4" x14ac:dyDescent="0.25">
      <c r="A7201" t="s">
        <v>1</v>
      </c>
      <c r="B7201">
        <v>81.805342955</v>
      </c>
      <c r="C7201">
        <v>109</v>
      </c>
      <c r="D7201">
        <v>110</v>
      </c>
    </row>
    <row r="7202" spans="1:4" x14ac:dyDescent="0.25">
      <c r="A7202" t="s">
        <v>1</v>
      </c>
      <c r="B7202">
        <v>80.203155490300006</v>
      </c>
      <c r="C7202">
        <v>107</v>
      </c>
      <c r="D7202">
        <v>108</v>
      </c>
    </row>
    <row r="7203" spans="1:4" x14ac:dyDescent="0.25">
      <c r="A7203" t="s">
        <v>1</v>
      </c>
      <c r="B7203">
        <v>94.249070085599996</v>
      </c>
      <c r="C7203">
        <v>108</v>
      </c>
      <c r="D7203">
        <v>109</v>
      </c>
    </row>
    <row r="7204" spans="1:4" x14ac:dyDescent="0.25">
      <c r="A7204" t="s">
        <v>1</v>
      </c>
      <c r="B7204">
        <v>87.010549686399997</v>
      </c>
      <c r="C7204">
        <v>109</v>
      </c>
      <c r="D7204">
        <v>110</v>
      </c>
    </row>
    <row r="7205" spans="1:4" x14ac:dyDescent="0.25">
      <c r="A7205" t="s">
        <v>1</v>
      </c>
      <c r="B7205">
        <v>71.519281015399997</v>
      </c>
      <c r="C7205">
        <v>107</v>
      </c>
      <c r="D7205">
        <v>108</v>
      </c>
    </row>
    <row r="7206" spans="1:4" x14ac:dyDescent="0.25">
      <c r="A7206" t="s">
        <v>1</v>
      </c>
      <c r="B7206">
        <v>91.623911321899996</v>
      </c>
      <c r="C7206">
        <v>108</v>
      </c>
      <c r="D7206">
        <v>109</v>
      </c>
    </row>
    <row r="7207" spans="1:4" x14ac:dyDescent="0.25">
      <c r="A7207" t="s">
        <v>1</v>
      </c>
      <c r="B7207">
        <v>91.237304547700006</v>
      </c>
      <c r="C7207">
        <v>109</v>
      </c>
      <c r="D7207">
        <v>110</v>
      </c>
    </row>
    <row r="7208" spans="1:4" x14ac:dyDescent="0.25">
      <c r="A7208" t="s">
        <v>1</v>
      </c>
      <c r="B7208">
        <v>75.346458250599994</v>
      </c>
      <c r="C7208">
        <v>110</v>
      </c>
      <c r="D7208">
        <v>111</v>
      </c>
    </row>
    <row r="7209" spans="1:4" x14ac:dyDescent="0.25">
      <c r="A7209" t="s">
        <v>1</v>
      </c>
      <c r="B7209">
        <v>87.302353953600004</v>
      </c>
      <c r="C7209">
        <v>108</v>
      </c>
      <c r="D7209">
        <v>109</v>
      </c>
    </row>
    <row r="7210" spans="1:4" x14ac:dyDescent="0.25">
      <c r="A7210" t="s">
        <v>1</v>
      </c>
      <c r="B7210">
        <v>93.854086255200002</v>
      </c>
      <c r="C7210">
        <v>109</v>
      </c>
      <c r="D7210">
        <v>110</v>
      </c>
    </row>
    <row r="7211" spans="1:4" x14ac:dyDescent="0.25">
      <c r="A7211" t="s">
        <v>1</v>
      </c>
      <c r="B7211">
        <v>84.380746518400002</v>
      </c>
      <c r="C7211">
        <v>110</v>
      </c>
      <c r="D7211">
        <v>111</v>
      </c>
    </row>
    <row r="7212" spans="1:4" x14ac:dyDescent="0.25">
      <c r="A7212" t="s">
        <v>1</v>
      </c>
      <c r="B7212">
        <v>81.390120882800005</v>
      </c>
      <c r="C7212">
        <v>108</v>
      </c>
      <c r="D7212">
        <v>109</v>
      </c>
    </row>
    <row r="7213" spans="1:4" x14ac:dyDescent="0.25">
      <c r="A7213" t="s">
        <v>1</v>
      </c>
      <c r="B7213">
        <v>94.498359643499995</v>
      </c>
      <c r="C7213">
        <v>109</v>
      </c>
      <c r="D7213">
        <v>110</v>
      </c>
    </row>
    <row r="7214" spans="1:4" x14ac:dyDescent="0.25">
      <c r="A7214" t="s">
        <v>1</v>
      </c>
      <c r="B7214">
        <v>89.922815982000003</v>
      </c>
      <c r="C7214">
        <v>110</v>
      </c>
      <c r="D7214">
        <v>111</v>
      </c>
    </row>
    <row r="7215" spans="1:4" x14ac:dyDescent="0.25">
      <c r="A7215" t="s">
        <v>1</v>
      </c>
      <c r="B7215">
        <v>71.856664458899999</v>
      </c>
      <c r="C7215">
        <v>108</v>
      </c>
      <c r="D7215">
        <v>109</v>
      </c>
    </row>
    <row r="7216" spans="1:4" x14ac:dyDescent="0.25">
      <c r="A7216" t="s">
        <v>1</v>
      </c>
      <c r="B7216">
        <v>90.581147243399997</v>
      </c>
      <c r="C7216">
        <v>109</v>
      </c>
      <c r="D7216">
        <v>110</v>
      </c>
    </row>
    <row r="7217" spans="1:4" x14ac:dyDescent="0.25">
      <c r="A7217" t="s">
        <v>1</v>
      </c>
      <c r="B7217">
        <v>94.196296665600002</v>
      </c>
      <c r="C7217">
        <v>110</v>
      </c>
      <c r="D7217">
        <v>111</v>
      </c>
    </row>
    <row r="7218" spans="1:4" x14ac:dyDescent="0.25">
      <c r="A7218" t="s">
        <v>1</v>
      </c>
      <c r="B7218">
        <v>71.199024451100001</v>
      </c>
      <c r="C7218">
        <v>111</v>
      </c>
      <c r="D7218">
        <v>112</v>
      </c>
    </row>
    <row r="7219" spans="1:4" x14ac:dyDescent="0.25">
      <c r="A7219" t="s">
        <v>1</v>
      </c>
      <c r="B7219">
        <v>86.2002770621</v>
      </c>
      <c r="C7219">
        <v>109</v>
      </c>
      <c r="D7219">
        <v>110</v>
      </c>
    </row>
    <row r="7220" spans="1:4" x14ac:dyDescent="0.25">
      <c r="A7220" t="s">
        <v>1</v>
      </c>
      <c r="B7220">
        <v>94.802600585199997</v>
      </c>
      <c r="C7220">
        <v>110</v>
      </c>
      <c r="D7220">
        <v>111</v>
      </c>
    </row>
    <row r="7221" spans="1:4" x14ac:dyDescent="0.25">
      <c r="A7221" t="s">
        <v>1</v>
      </c>
      <c r="B7221">
        <v>79.925548857799996</v>
      </c>
      <c r="C7221">
        <v>111</v>
      </c>
      <c r="D7221">
        <v>112</v>
      </c>
    </row>
    <row r="7222" spans="1:4" x14ac:dyDescent="0.25">
      <c r="A7222" t="s">
        <v>1</v>
      </c>
      <c r="B7222">
        <v>81.203747574000005</v>
      </c>
      <c r="C7222">
        <v>109</v>
      </c>
      <c r="D7222">
        <v>110</v>
      </c>
    </row>
    <row r="7223" spans="1:4" x14ac:dyDescent="0.25">
      <c r="A7223" t="s">
        <v>1</v>
      </c>
      <c r="B7223">
        <v>92.605235060200002</v>
      </c>
      <c r="C7223">
        <v>110</v>
      </c>
      <c r="D7223">
        <v>111</v>
      </c>
    </row>
    <row r="7224" spans="1:4" x14ac:dyDescent="0.25">
      <c r="A7224" t="s">
        <v>1</v>
      </c>
      <c r="B7224">
        <v>84.381084255800005</v>
      </c>
      <c r="C7224">
        <v>111</v>
      </c>
      <c r="D7224">
        <v>112</v>
      </c>
    </row>
    <row r="7225" spans="1:4" x14ac:dyDescent="0.25">
      <c r="A7225" t="s">
        <v>1</v>
      </c>
      <c r="B7225">
        <v>73.357680374500006</v>
      </c>
      <c r="C7225">
        <v>109</v>
      </c>
      <c r="D7225">
        <v>110</v>
      </c>
    </row>
    <row r="7226" spans="1:4" x14ac:dyDescent="0.25">
      <c r="A7226" t="s">
        <v>1</v>
      </c>
      <c r="B7226">
        <v>86.080401946199999</v>
      </c>
      <c r="C7226">
        <v>110</v>
      </c>
      <c r="D7226">
        <v>111</v>
      </c>
    </row>
    <row r="7227" spans="1:4" x14ac:dyDescent="0.25">
      <c r="A7227" t="s">
        <v>1</v>
      </c>
      <c r="B7227">
        <v>86.934491465799994</v>
      </c>
      <c r="C7227">
        <v>111</v>
      </c>
      <c r="D7227">
        <v>112</v>
      </c>
    </row>
    <row r="7228" spans="1:4" x14ac:dyDescent="0.25">
      <c r="A7228" t="s">
        <v>1</v>
      </c>
      <c r="B7228">
        <v>70.353228377400001</v>
      </c>
      <c r="C7228">
        <v>112</v>
      </c>
      <c r="D7228">
        <v>113</v>
      </c>
    </row>
    <row r="7229" spans="1:4" x14ac:dyDescent="0.25">
      <c r="A7229" t="s">
        <v>1</v>
      </c>
      <c r="B7229">
        <v>81.234846675399993</v>
      </c>
      <c r="C7229">
        <v>110</v>
      </c>
      <c r="D7229">
        <v>111</v>
      </c>
    </row>
    <row r="7230" spans="1:4" x14ac:dyDescent="0.25">
      <c r="A7230" t="s">
        <v>1</v>
      </c>
      <c r="B7230">
        <v>86.005015753199999</v>
      </c>
      <c r="C7230">
        <v>111</v>
      </c>
      <c r="D7230">
        <v>112</v>
      </c>
    </row>
    <row r="7231" spans="1:4" x14ac:dyDescent="0.25">
      <c r="A7231" t="s">
        <v>1</v>
      </c>
      <c r="B7231">
        <v>77.723446885000001</v>
      </c>
      <c r="C7231">
        <v>112</v>
      </c>
      <c r="D7231">
        <v>113</v>
      </c>
    </row>
    <row r="7232" spans="1:4" x14ac:dyDescent="0.25">
      <c r="A7232" t="s">
        <v>1</v>
      </c>
      <c r="B7232">
        <v>80.266622308099997</v>
      </c>
      <c r="C7232">
        <v>118</v>
      </c>
      <c r="D7232">
        <v>119</v>
      </c>
    </row>
    <row r="7233" spans="1:4" x14ac:dyDescent="0.25">
      <c r="A7233" t="s">
        <v>1</v>
      </c>
      <c r="B7233">
        <v>88.257875994800003</v>
      </c>
      <c r="C7233">
        <v>119</v>
      </c>
      <c r="D7233">
        <v>120</v>
      </c>
    </row>
    <row r="7234" spans="1:4" x14ac:dyDescent="0.25">
      <c r="A7234" t="s">
        <v>1</v>
      </c>
      <c r="B7234">
        <v>85.343381492299997</v>
      </c>
      <c r="C7234">
        <v>120</v>
      </c>
      <c r="D7234">
        <v>121</v>
      </c>
    </row>
    <row r="7235" spans="1:4" x14ac:dyDescent="0.25">
      <c r="A7235" t="s">
        <v>1</v>
      </c>
      <c r="B7235">
        <v>72.848456867500005</v>
      </c>
      <c r="C7235">
        <v>118</v>
      </c>
      <c r="D7235">
        <v>119</v>
      </c>
    </row>
    <row r="7236" spans="1:4" x14ac:dyDescent="0.25">
      <c r="A7236" t="s">
        <v>1</v>
      </c>
      <c r="B7236">
        <v>90.007759812800003</v>
      </c>
      <c r="C7236">
        <v>119</v>
      </c>
      <c r="D7236">
        <v>120</v>
      </c>
    </row>
    <row r="7237" spans="1:4" x14ac:dyDescent="0.25">
      <c r="A7237" t="s">
        <v>1</v>
      </c>
      <c r="B7237">
        <v>90.065536674000001</v>
      </c>
      <c r="C7237">
        <v>120</v>
      </c>
      <c r="D7237">
        <v>121</v>
      </c>
    </row>
    <row r="7238" spans="1:4" x14ac:dyDescent="0.25">
      <c r="A7238" t="s">
        <v>1</v>
      </c>
      <c r="B7238">
        <v>75.810655264600001</v>
      </c>
      <c r="C7238">
        <v>121</v>
      </c>
      <c r="D7238">
        <v>122</v>
      </c>
    </row>
    <row r="7239" spans="1:4" x14ac:dyDescent="0.25">
      <c r="A7239" t="s">
        <v>1</v>
      </c>
      <c r="B7239">
        <v>86.368401144800004</v>
      </c>
      <c r="C7239">
        <v>119</v>
      </c>
      <c r="D7239">
        <v>120</v>
      </c>
    </row>
    <row r="7240" spans="1:4" x14ac:dyDescent="0.25">
      <c r="A7240" t="s">
        <v>1</v>
      </c>
      <c r="B7240">
        <v>93.169639155300004</v>
      </c>
      <c r="C7240">
        <v>120</v>
      </c>
      <c r="D7240">
        <v>121</v>
      </c>
    </row>
    <row r="7241" spans="1:4" x14ac:dyDescent="0.25">
      <c r="A7241" t="s">
        <v>1</v>
      </c>
      <c r="B7241">
        <v>83.836408204400001</v>
      </c>
      <c r="C7241">
        <v>121</v>
      </c>
      <c r="D7241">
        <v>122</v>
      </c>
    </row>
    <row r="7242" spans="1:4" x14ac:dyDescent="0.25">
      <c r="A7242" t="s">
        <v>1</v>
      </c>
      <c r="B7242">
        <v>81.468686205799997</v>
      </c>
      <c r="C7242">
        <v>119</v>
      </c>
      <c r="D7242">
        <v>120</v>
      </c>
    </row>
    <row r="7243" spans="1:4" x14ac:dyDescent="0.25">
      <c r="A7243" t="s">
        <v>1</v>
      </c>
      <c r="B7243">
        <v>93.8649107074</v>
      </c>
      <c r="C7243">
        <v>120</v>
      </c>
      <c r="D7243">
        <v>121</v>
      </c>
    </row>
    <row r="7244" spans="1:4" x14ac:dyDescent="0.25">
      <c r="A7244" t="s">
        <v>1</v>
      </c>
      <c r="B7244">
        <v>88.307945449000002</v>
      </c>
      <c r="C7244">
        <v>121</v>
      </c>
      <c r="D7244">
        <v>122</v>
      </c>
    </row>
    <row r="7245" spans="1:4" x14ac:dyDescent="0.25">
      <c r="A7245" t="s">
        <v>1</v>
      </c>
      <c r="B7245">
        <v>72.838789946099993</v>
      </c>
      <c r="C7245">
        <v>119</v>
      </c>
      <c r="D7245">
        <v>120</v>
      </c>
    </row>
    <row r="7246" spans="1:4" x14ac:dyDescent="0.25">
      <c r="A7246" t="s">
        <v>1</v>
      </c>
      <c r="B7246">
        <v>91.183854213800004</v>
      </c>
      <c r="C7246">
        <v>120</v>
      </c>
      <c r="D7246">
        <v>121</v>
      </c>
    </row>
    <row r="7247" spans="1:4" x14ac:dyDescent="0.25">
      <c r="A7247" t="s">
        <v>1</v>
      </c>
      <c r="B7247">
        <v>91.558343064200002</v>
      </c>
      <c r="C7247">
        <v>121</v>
      </c>
      <c r="D7247">
        <v>122</v>
      </c>
    </row>
    <row r="7248" spans="1:4" x14ac:dyDescent="0.25">
      <c r="A7248" t="s">
        <v>1</v>
      </c>
      <c r="B7248">
        <v>76.827876367900004</v>
      </c>
      <c r="C7248">
        <v>122</v>
      </c>
      <c r="D7248">
        <v>123</v>
      </c>
    </row>
    <row r="7249" spans="1:4" x14ac:dyDescent="0.25">
      <c r="A7249" t="s">
        <v>1</v>
      </c>
      <c r="B7249">
        <v>87.072029567200005</v>
      </c>
      <c r="C7249">
        <v>120</v>
      </c>
      <c r="D7249">
        <v>121</v>
      </c>
    </row>
    <row r="7250" spans="1:4" x14ac:dyDescent="0.25">
      <c r="A7250" t="s">
        <v>1</v>
      </c>
      <c r="B7250">
        <v>93.921458854400001</v>
      </c>
      <c r="C7250">
        <v>121</v>
      </c>
      <c r="D7250">
        <v>122</v>
      </c>
    </row>
    <row r="7251" spans="1:4" x14ac:dyDescent="0.25">
      <c r="A7251" t="s">
        <v>1</v>
      </c>
      <c r="B7251">
        <v>85.854397092699998</v>
      </c>
      <c r="C7251">
        <v>122</v>
      </c>
      <c r="D7251">
        <v>123</v>
      </c>
    </row>
    <row r="7252" spans="1:4" x14ac:dyDescent="0.25">
      <c r="A7252" t="s">
        <v>1</v>
      </c>
      <c r="B7252">
        <v>81.846408843899994</v>
      </c>
      <c r="C7252">
        <v>120</v>
      </c>
      <c r="D7252">
        <v>121</v>
      </c>
    </row>
    <row r="7253" spans="1:4" x14ac:dyDescent="0.25">
      <c r="A7253" t="s">
        <v>1</v>
      </c>
      <c r="B7253">
        <v>94.219689829399996</v>
      </c>
      <c r="C7253">
        <v>121</v>
      </c>
      <c r="D7253">
        <v>122</v>
      </c>
    </row>
    <row r="7254" spans="1:4" x14ac:dyDescent="0.25">
      <c r="A7254" t="s">
        <v>1</v>
      </c>
      <c r="B7254">
        <v>90.868230509300005</v>
      </c>
      <c r="C7254">
        <v>122</v>
      </c>
      <c r="D7254">
        <v>123</v>
      </c>
    </row>
    <row r="7255" spans="1:4" x14ac:dyDescent="0.25">
      <c r="A7255" t="s">
        <v>1</v>
      </c>
      <c r="B7255">
        <v>73.168837387600007</v>
      </c>
      <c r="C7255">
        <v>120</v>
      </c>
      <c r="D7255">
        <v>121</v>
      </c>
    </row>
    <row r="7256" spans="1:4" x14ac:dyDescent="0.25">
      <c r="A7256" t="s">
        <v>1</v>
      </c>
      <c r="B7256">
        <v>90.890387301299995</v>
      </c>
      <c r="C7256">
        <v>121</v>
      </c>
      <c r="D7256">
        <v>122</v>
      </c>
    </row>
    <row r="7257" spans="1:4" x14ac:dyDescent="0.25">
      <c r="A7257" t="s">
        <v>1</v>
      </c>
      <c r="B7257">
        <v>94.286124351500007</v>
      </c>
      <c r="C7257">
        <v>122</v>
      </c>
      <c r="D7257">
        <v>123</v>
      </c>
    </row>
    <row r="7258" spans="1:4" x14ac:dyDescent="0.25">
      <c r="A7258" t="s">
        <v>1</v>
      </c>
      <c r="B7258">
        <v>76.689636772200004</v>
      </c>
      <c r="C7258">
        <v>123</v>
      </c>
      <c r="D7258">
        <v>124</v>
      </c>
    </row>
    <row r="7259" spans="1:4" x14ac:dyDescent="0.25">
      <c r="A7259" t="s">
        <v>1</v>
      </c>
      <c r="B7259">
        <v>86.533049430600002</v>
      </c>
      <c r="C7259">
        <v>121</v>
      </c>
      <c r="D7259">
        <v>122</v>
      </c>
    </row>
    <row r="7260" spans="1:4" x14ac:dyDescent="0.25">
      <c r="A7260" t="s">
        <v>1</v>
      </c>
      <c r="B7260">
        <v>95.615562252299995</v>
      </c>
      <c r="C7260">
        <v>122</v>
      </c>
      <c r="D7260">
        <v>123</v>
      </c>
    </row>
    <row r="7261" spans="1:4" x14ac:dyDescent="0.25">
      <c r="A7261" t="s">
        <v>1</v>
      </c>
      <c r="B7261">
        <v>85.6480991321</v>
      </c>
      <c r="C7261">
        <v>123</v>
      </c>
      <c r="D7261">
        <v>124</v>
      </c>
    </row>
    <row r="7262" spans="1:4" x14ac:dyDescent="0.25">
      <c r="A7262" t="s">
        <v>1</v>
      </c>
      <c r="B7262">
        <v>81.817190684400003</v>
      </c>
      <c r="C7262">
        <v>121</v>
      </c>
      <c r="D7262">
        <v>122</v>
      </c>
    </row>
    <row r="7263" spans="1:4" x14ac:dyDescent="0.25">
      <c r="A7263" t="s">
        <v>1</v>
      </c>
      <c r="B7263">
        <v>94.361768814900003</v>
      </c>
      <c r="C7263">
        <v>122</v>
      </c>
      <c r="D7263">
        <v>123</v>
      </c>
    </row>
    <row r="7264" spans="1:4" x14ac:dyDescent="0.25">
      <c r="A7264" t="s">
        <v>1</v>
      </c>
      <c r="B7264">
        <v>89.975952896500004</v>
      </c>
      <c r="C7264">
        <v>123</v>
      </c>
      <c r="D7264">
        <v>124</v>
      </c>
    </row>
    <row r="7265" spans="1:4" x14ac:dyDescent="0.25">
      <c r="A7265" t="s">
        <v>1</v>
      </c>
      <c r="B7265">
        <v>73.575400057300001</v>
      </c>
      <c r="C7265">
        <v>121</v>
      </c>
      <c r="D7265">
        <v>122</v>
      </c>
    </row>
    <row r="7266" spans="1:4" x14ac:dyDescent="0.25">
      <c r="A7266" t="s">
        <v>1</v>
      </c>
      <c r="B7266">
        <v>89.950060204699994</v>
      </c>
      <c r="C7266">
        <v>122</v>
      </c>
      <c r="D7266">
        <v>123</v>
      </c>
    </row>
    <row r="7267" spans="1:4" x14ac:dyDescent="0.25">
      <c r="A7267" t="s">
        <v>1</v>
      </c>
      <c r="B7267">
        <v>93.049721573499994</v>
      </c>
      <c r="C7267">
        <v>123</v>
      </c>
      <c r="D7267">
        <v>124</v>
      </c>
    </row>
    <row r="7268" spans="1:4" x14ac:dyDescent="0.25">
      <c r="A7268" t="s">
        <v>1</v>
      </c>
      <c r="B7268">
        <v>70.942492144100001</v>
      </c>
      <c r="C7268">
        <v>124</v>
      </c>
      <c r="D7268">
        <v>125</v>
      </c>
    </row>
    <row r="7269" spans="1:4" x14ac:dyDescent="0.25">
      <c r="A7269" t="s">
        <v>1</v>
      </c>
      <c r="B7269">
        <v>85.360597934500007</v>
      </c>
      <c r="C7269">
        <v>122</v>
      </c>
      <c r="D7269">
        <v>123</v>
      </c>
    </row>
    <row r="7270" spans="1:4" x14ac:dyDescent="0.25">
      <c r="A7270" t="s">
        <v>1</v>
      </c>
      <c r="B7270">
        <v>94.726134822099993</v>
      </c>
      <c r="C7270">
        <v>123</v>
      </c>
      <c r="D7270">
        <v>124</v>
      </c>
    </row>
    <row r="7271" spans="1:4" x14ac:dyDescent="0.25">
      <c r="A7271" t="s">
        <v>1</v>
      </c>
      <c r="B7271">
        <v>79.615397358899997</v>
      </c>
      <c r="C7271">
        <v>124</v>
      </c>
      <c r="D7271">
        <v>125</v>
      </c>
    </row>
    <row r="7272" spans="1:4" x14ac:dyDescent="0.25">
      <c r="A7272" t="s">
        <v>1</v>
      </c>
      <c r="B7272">
        <v>80.310693412000006</v>
      </c>
      <c r="C7272">
        <v>122</v>
      </c>
      <c r="D7272">
        <v>123</v>
      </c>
    </row>
    <row r="7273" spans="1:4" x14ac:dyDescent="0.25">
      <c r="A7273" t="s">
        <v>1</v>
      </c>
      <c r="B7273">
        <v>94.355499709100002</v>
      </c>
      <c r="C7273">
        <v>123</v>
      </c>
      <c r="D7273">
        <v>124</v>
      </c>
    </row>
    <row r="7274" spans="1:4" x14ac:dyDescent="0.25">
      <c r="A7274" t="s">
        <v>1</v>
      </c>
      <c r="B7274">
        <v>84.590833400299999</v>
      </c>
      <c r="C7274">
        <v>124</v>
      </c>
      <c r="D7274">
        <v>125</v>
      </c>
    </row>
    <row r="7275" spans="1:4" x14ac:dyDescent="0.25">
      <c r="A7275" t="s">
        <v>1</v>
      </c>
      <c r="B7275">
        <v>72.280338650600001</v>
      </c>
      <c r="C7275">
        <v>122</v>
      </c>
      <c r="D7275">
        <v>123</v>
      </c>
    </row>
    <row r="7276" spans="1:4" x14ac:dyDescent="0.25">
      <c r="A7276" t="s">
        <v>1</v>
      </c>
      <c r="B7276">
        <v>90.319625056600003</v>
      </c>
      <c r="C7276">
        <v>123</v>
      </c>
      <c r="D7276">
        <v>124</v>
      </c>
    </row>
    <row r="7277" spans="1:4" x14ac:dyDescent="0.25">
      <c r="A7277" t="s">
        <v>1</v>
      </c>
      <c r="B7277">
        <v>88.384439670399999</v>
      </c>
      <c r="C7277">
        <v>124</v>
      </c>
      <c r="D7277">
        <v>125</v>
      </c>
    </row>
    <row r="7278" spans="1:4" x14ac:dyDescent="0.25">
      <c r="A7278" t="s">
        <v>1</v>
      </c>
      <c r="B7278">
        <v>72.924931769799997</v>
      </c>
      <c r="C7278">
        <v>125</v>
      </c>
      <c r="D7278">
        <v>126</v>
      </c>
    </row>
    <row r="7279" spans="1:4" x14ac:dyDescent="0.25">
      <c r="A7279" t="s">
        <v>1</v>
      </c>
      <c r="B7279">
        <v>85.030196912199997</v>
      </c>
      <c r="C7279">
        <v>123</v>
      </c>
      <c r="D7279">
        <v>124</v>
      </c>
    </row>
    <row r="7280" spans="1:4" x14ac:dyDescent="0.25">
      <c r="A7280" t="s">
        <v>1</v>
      </c>
      <c r="B7280">
        <v>91.142778770500001</v>
      </c>
      <c r="C7280">
        <v>124</v>
      </c>
      <c r="D7280">
        <v>125</v>
      </c>
    </row>
    <row r="7281" spans="1:4" x14ac:dyDescent="0.25">
      <c r="A7281" t="s">
        <v>1</v>
      </c>
      <c r="B7281">
        <v>81.672963832700006</v>
      </c>
      <c r="C7281">
        <v>125</v>
      </c>
      <c r="D7281">
        <v>126</v>
      </c>
    </row>
    <row r="7282" spans="1:4" x14ac:dyDescent="0.25">
      <c r="A7282" t="s">
        <v>1</v>
      </c>
      <c r="B7282">
        <v>79.206051242200004</v>
      </c>
      <c r="C7282">
        <v>123</v>
      </c>
      <c r="D7282">
        <v>124</v>
      </c>
    </row>
    <row r="7283" spans="1:4" x14ac:dyDescent="0.25">
      <c r="A7283" t="s">
        <v>1</v>
      </c>
      <c r="B7283">
        <v>91.2847601207</v>
      </c>
      <c r="C7283">
        <v>124</v>
      </c>
      <c r="D7283">
        <v>125</v>
      </c>
    </row>
    <row r="7284" spans="1:4" x14ac:dyDescent="0.25">
      <c r="A7284" t="s">
        <v>1</v>
      </c>
      <c r="B7284">
        <v>87.020180435599997</v>
      </c>
      <c r="C7284">
        <v>125</v>
      </c>
      <c r="D7284">
        <v>126</v>
      </c>
    </row>
    <row r="7285" spans="1:4" x14ac:dyDescent="0.25">
      <c r="A7285" t="s">
        <v>1</v>
      </c>
      <c r="B7285">
        <v>70.053805257199997</v>
      </c>
      <c r="C7285">
        <v>123</v>
      </c>
      <c r="D7285">
        <v>124</v>
      </c>
    </row>
    <row r="7286" spans="1:4" x14ac:dyDescent="0.25">
      <c r="A7286" t="s">
        <v>1</v>
      </c>
      <c r="B7286">
        <v>87.957457029500006</v>
      </c>
      <c r="C7286">
        <v>124</v>
      </c>
      <c r="D7286">
        <v>125</v>
      </c>
    </row>
    <row r="7287" spans="1:4" x14ac:dyDescent="0.25">
      <c r="A7287" t="s">
        <v>1</v>
      </c>
      <c r="B7287">
        <v>91.811968949000004</v>
      </c>
      <c r="C7287">
        <v>125</v>
      </c>
      <c r="D7287">
        <v>126</v>
      </c>
    </row>
    <row r="7288" spans="1:4" x14ac:dyDescent="0.25">
      <c r="A7288" t="s">
        <v>1</v>
      </c>
      <c r="B7288">
        <v>72.271621162599999</v>
      </c>
      <c r="C7288">
        <v>126</v>
      </c>
      <c r="D7288">
        <v>127</v>
      </c>
    </row>
    <row r="7289" spans="1:4" x14ac:dyDescent="0.25">
      <c r="A7289" t="s">
        <v>1</v>
      </c>
      <c r="B7289">
        <v>83.565982868800006</v>
      </c>
      <c r="C7289">
        <v>124</v>
      </c>
      <c r="D7289">
        <v>125</v>
      </c>
    </row>
    <row r="7290" spans="1:4" x14ac:dyDescent="0.25">
      <c r="A7290" t="s">
        <v>1</v>
      </c>
      <c r="B7290">
        <v>95.676870535500001</v>
      </c>
      <c r="C7290">
        <v>125</v>
      </c>
      <c r="D7290">
        <v>126</v>
      </c>
    </row>
    <row r="7291" spans="1:4" x14ac:dyDescent="0.25">
      <c r="A7291" t="s">
        <v>1</v>
      </c>
      <c r="B7291">
        <v>81.264250971300001</v>
      </c>
      <c r="C7291">
        <v>126</v>
      </c>
      <c r="D7291">
        <v>127</v>
      </c>
    </row>
    <row r="7292" spans="1:4" x14ac:dyDescent="0.25">
      <c r="A7292" t="s">
        <v>1</v>
      </c>
      <c r="B7292">
        <v>78.348273475699997</v>
      </c>
      <c r="C7292">
        <v>124</v>
      </c>
      <c r="D7292">
        <v>125</v>
      </c>
    </row>
    <row r="7293" spans="1:4" x14ac:dyDescent="0.25">
      <c r="A7293" t="s">
        <v>1</v>
      </c>
      <c r="B7293">
        <v>96.492103527599994</v>
      </c>
      <c r="C7293">
        <v>125</v>
      </c>
      <c r="D7293">
        <v>126</v>
      </c>
    </row>
    <row r="7294" spans="1:4" x14ac:dyDescent="0.25">
      <c r="A7294" t="s">
        <v>1</v>
      </c>
      <c r="B7294">
        <v>86.296124261599999</v>
      </c>
      <c r="C7294">
        <v>126</v>
      </c>
      <c r="D7294">
        <v>127</v>
      </c>
    </row>
    <row r="7295" spans="1:4" x14ac:dyDescent="0.25">
      <c r="A7295" t="s">
        <v>1</v>
      </c>
      <c r="B7295">
        <v>69.804328478599999</v>
      </c>
      <c r="C7295">
        <v>124</v>
      </c>
      <c r="D7295">
        <v>125</v>
      </c>
    </row>
    <row r="7296" spans="1:4" x14ac:dyDescent="0.25">
      <c r="A7296" t="s">
        <v>1</v>
      </c>
      <c r="B7296">
        <v>93.082459635999996</v>
      </c>
      <c r="C7296">
        <v>125</v>
      </c>
      <c r="D7296">
        <v>126</v>
      </c>
    </row>
    <row r="7297" spans="1:4" x14ac:dyDescent="0.25">
      <c r="A7297" t="s">
        <v>1</v>
      </c>
      <c r="B7297">
        <v>89.9852808407</v>
      </c>
      <c r="C7297">
        <v>126</v>
      </c>
      <c r="D7297">
        <v>127</v>
      </c>
    </row>
    <row r="7298" spans="1:4" x14ac:dyDescent="0.25">
      <c r="A7298" t="s">
        <v>1</v>
      </c>
      <c r="B7298">
        <v>75.366698893299997</v>
      </c>
      <c r="C7298">
        <v>127</v>
      </c>
      <c r="D7298">
        <v>128</v>
      </c>
    </row>
    <row r="7299" spans="1:4" x14ac:dyDescent="0.25">
      <c r="A7299" t="s">
        <v>1</v>
      </c>
      <c r="B7299">
        <v>88.118558202900005</v>
      </c>
      <c r="C7299">
        <v>125</v>
      </c>
      <c r="D7299">
        <v>126</v>
      </c>
    </row>
    <row r="7300" spans="1:4" x14ac:dyDescent="0.25">
      <c r="A7300" t="s">
        <v>1</v>
      </c>
      <c r="B7300">
        <v>92.355166072700001</v>
      </c>
      <c r="C7300">
        <v>126</v>
      </c>
      <c r="D7300">
        <v>127</v>
      </c>
    </row>
    <row r="7301" spans="1:4" x14ac:dyDescent="0.25">
      <c r="A7301" t="s">
        <v>1</v>
      </c>
      <c r="B7301">
        <v>84.669758440400003</v>
      </c>
      <c r="C7301">
        <v>127</v>
      </c>
      <c r="D7301">
        <v>128</v>
      </c>
    </row>
    <row r="7302" spans="1:4" x14ac:dyDescent="0.25">
      <c r="A7302" t="s">
        <v>1</v>
      </c>
      <c r="B7302">
        <v>82.696792465499996</v>
      </c>
      <c r="C7302">
        <v>125</v>
      </c>
      <c r="D7302">
        <v>126</v>
      </c>
    </row>
    <row r="7303" spans="1:4" x14ac:dyDescent="0.25">
      <c r="A7303" t="s">
        <v>1</v>
      </c>
      <c r="B7303">
        <v>91.855155968399998</v>
      </c>
      <c r="C7303">
        <v>126</v>
      </c>
      <c r="D7303">
        <v>127</v>
      </c>
    </row>
    <row r="7304" spans="1:4" x14ac:dyDescent="0.25">
      <c r="A7304" t="s">
        <v>1</v>
      </c>
      <c r="B7304">
        <v>89.784542660499994</v>
      </c>
      <c r="C7304">
        <v>127</v>
      </c>
      <c r="D7304">
        <v>128</v>
      </c>
    </row>
    <row r="7305" spans="1:4" x14ac:dyDescent="0.25">
      <c r="A7305" t="s">
        <v>1</v>
      </c>
      <c r="B7305">
        <v>73.573239264999998</v>
      </c>
      <c r="C7305">
        <v>125</v>
      </c>
      <c r="D7305">
        <v>126</v>
      </c>
    </row>
    <row r="7306" spans="1:4" x14ac:dyDescent="0.25">
      <c r="A7306" t="s">
        <v>1</v>
      </c>
      <c r="B7306">
        <v>87.967151551300006</v>
      </c>
      <c r="C7306">
        <v>126</v>
      </c>
      <c r="D7306">
        <v>127</v>
      </c>
    </row>
    <row r="7307" spans="1:4" x14ac:dyDescent="0.25">
      <c r="A7307" t="s">
        <v>1</v>
      </c>
      <c r="B7307">
        <v>93.844911991800004</v>
      </c>
      <c r="C7307">
        <v>127</v>
      </c>
      <c r="D7307">
        <v>128</v>
      </c>
    </row>
    <row r="7308" spans="1:4" x14ac:dyDescent="0.25">
      <c r="A7308" t="s">
        <v>1</v>
      </c>
      <c r="B7308">
        <v>71.386747323600005</v>
      </c>
      <c r="C7308">
        <v>128</v>
      </c>
      <c r="D7308">
        <v>129</v>
      </c>
    </row>
    <row r="7309" spans="1:4" x14ac:dyDescent="0.25">
      <c r="A7309" t="s">
        <v>1</v>
      </c>
      <c r="B7309">
        <v>83.319330999800002</v>
      </c>
      <c r="C7309">
        <v>126</v>
      </c>
      <c r="D7309">
        <v>127</v>
      </c>
    </row>
    <row r="7310" spans="1:4" x14ac:dyDescent="0.25">
      <c r="A7310" t="s">
        <v>1</v>
      </c>
      <c r="B7310">
        <v>96.067990370900006</v>
      </c>
      <c r="C7310">
        <v>127</v>
      </c>
      <c r="D7310">
        <v>128</v>
      </c>
    </row>
    <row r="7311" spans="1:4" x14ac:dyDescent="0.25">
      <c r="A7311" t="s">
        <v>1</v>
      </c>
      <c r="B7311">
        <v>80.256852354499998</v>
      </c>
      <c r="C7311">
        <v>128</v>
      </c>
      <c r="D7311">
        <v>129</v>
      </c>
    </row>
    <row r="7312" spans="1:4" x14ac:dyDescent="0.25">
      <c r="A7312" t="s">
        <v>1</v>
      </c>
      <c r="B7312">
        <v>78.200688643399999</v>
      </c>
      <c r="C7312">
        <v>126</v>
      </c>
      <c r="D7312">
        <v>127</v>
      </c>
    </row>
    <row r="7313" spans="1:4" x14ac:dyDescent="0.25">
      <c r="A7313" t="s">
        <v>1</v>
      </c>
      <c r="B7313">
        <v>95.878728988000006</v>
      </c>
      <c r="C7313">
        <v>127</v>
      </c>
      <c r="D7313">
        <v>128</v>
      </c>
    </row>
    <row r="7314" spans="1:4" x14ac:dyDescent="0.25">
      <c r="A7314" t="s">
        <v>1</v>
      </c>
      <c r="B7314">
        <v>85.442849407300002</v>
      </c>
      <c r="C7314">
        <v>128</v>
      </c>
      <c r="D7314">
        <v>129</v>
      </c>
    </row>
    <row r="7315" spans="1:4" x14ac:dyDescent="0.25">
      <c r="A7315" t="s">
        <v>1</v>
      </c>
      <c r="B7315">
        <v>70.167881335999994</v>
      </c>
      <c r="C7315">
        <v>126</v>
      </c>
      <c r="D7315">
        <v>127</v>
      </c>
    </row>
    <row r="7316" spans="1:4" x14ac:dyDescent="0.25">
      <c r="A7316" t="s">
        <v>1</v>
      </c>
      <c r="B7316">
        <v>92.0183936273</v>
      </c>
      <c r="C7316">
        <v>127</v>
      </c>
      <c r="D7316">
        <v>128</v>
      </c>
    </row>
    <row r="7317" spans="1:4" x14ac:dyDescent="0.25">
      <c r="A7317" t="s">
        <v>1</v>
      </c>
      <c r="B7317">
        <v>89.763297537</v>
      </c>
      <c r="C7317">
        <v>128</v>
      </c>
      <c r="D7317">
        <v>129</v>
      </c>
    </row>
    <row r="7318" spans="1:4" x14ac:dyDescent="0.25">
      <c r="A7318" t="s">
        <v>1</v>
      </c>
      <c r="B7318">
        <v>72.333141000699996</v>
      </c>
      <c r="C7318">
        <v>129</v>
      </c>
      <c r="D7318">
        <v>130</v>
      </c>
    </row>
    <row r="7319" spans="1:4" x14ac:dyDescent="0.25">
      <c r="A7319" t="s">
        <v>1</v>
      </c>
      <c r="B7319">
        <v>87.163606838199996</v>
      </c>
      <c r="C7319">
        <v>127</v>
      </c>
      <c r="D7319">
        <v>128</v>
      </c>
    </row>
    <row r="7320" spans="1:4" x14ac:dyDescent="0.25">
      <c r="A7320" t="s">
        <v>1</v>
      </c>
      <c r="B7320">
        <v>93.127435670300002</v>
      </c>
      <c r="C7320">
        <v>128</v>
      </c>
      <c r="D7320">
        <v>129</v>
      </c>
    </row>
    <row r="7321" spans="1:4" x14ac:dyDescent="0.25">
      <c r="A7321" t="s">
        <v>1</v>
      </c>
      <c r="B7321">
        <v>80.984876855500005</v>
      </c>
      <c r="C7321">
        <v>129</v>
      </c>
      <c r="D7321">
        <v>130</v>
      </c>
    </row>
    <row r="7322" spans="1:4" x14ac:dyDescent="0.25">
      <c r="A7322" t="s">
        <v>1</v>
      </c>
      <c r="B7322">
        <v>81.717444646399997</v>
      </c>
      <c r="C7322">
        <v>127</v>
      </c>
      <c r="D7322">
        <v>128</v>
      </c>
    </row>
    <row r="7323" spans="1:4" x14ac:dyDescent="0.25">
      <c r="A7323" t="s">
        <v>1</v>
      </c>
      <c r="B7323">
        <v>94.117040487699995</v>
      </c>
      <c r="C7323">
        <v>128</v>
      </c>
      <c r="D7323">
        <v>129</v>
      </c>
    </row>
    <row r="7324" spans="1:4" x14ac:dyDescent="0.25">
      <c r="A7324" t="s">
        <v>1</v>
      </c>
      <c r="B7324">
        <v>86.136920141299996</v>
      </c>
      <c r="C7324">
        <v>129</v>
      </c>
      <c r="D7324">
        <v>130</v>
      </c>
    </row>
    <row r="7325" spans="1:4" x14ac:dyDescent="0.25">
      <c r="A7325" t="s">
        <v>1</v>
      </c>
      <c r="B7325">
        <v>72.676790990900002</v>
      </c>
      <c r="C7325">
        <v>127</v>
      </c>
      <c r="D7325">
        <v>128</v>
      </c>
    </row>
    <row r="7326" spans="1:4" x14ac:dyDescent="0.25">
      <c r="A7326" t="s">
        <v>1</v>
      </c>
      <c r="B7326">
        <v>91.796215741200001</v>
      </c>
      <c r="C7326">
        <v>128</v>
      </c>
      <c r="D7326">
        <v>129</v>
      </c>
    </row>
    <row r="7327" spans="1:4" x14ac:dyDescent="0.25">
      <c r="A7327" t="s">
        <v>1</v>
      </c>
      <c r="B7327">
        <v>90.683617508899999</v>
      </c>
      <c r="C7327">
        <v>129</v>
      </c>
      <c r="D7327">
        <v>130</v>
      </c>
    </row>
    <row r="7328" spans="1:4" x14ac:dyDescent="0.25">
      <c r="A7328" t="s">
        <v>1</v>
      </c>
      <c r="B7328">
        <v>75.603716633299996</v>
      </c>
      <c r="C7328">
        <v>130</v>
      </c>
      <c r="D7328">
        <v>131</v>
      </c>
    </row>
    <row r="7329" spans="1:4" x14ac:dyDescent="0.25">
      <c r="A7329" t="s">
        <v>1</v>
      </c>
      <c r="B7329">
        <v>88.494523072800007</v>
      </c>
      <c r="C7329">
        <v>128</v>
      </c>
      <c r="D7329">
        <v>129</v>
      </c>
    </row>
    <row r="7330" spans="1:4" x14ac:dyDescent="0.25">
      <c r="A7330" t="s">
        <v>1</v>
      </c>
      <c r="B7330">
        <v>93.664999472299996</v>
      </c>
      <c r="C7330">
        <v>129</v>
      </c>
      <c r="D7330">
        <v>130</v>
      </c>
    </row>
    <row r="7331" spans="1:4" x14ac:dyDescent="0.25">
      <c r="A7331" t="s">
        <v>1</v>
      </c>
      <c r="B7331">
        <v>84.402139435300001</v>
      </c>
      <c r="C7331">
        <v>130</v>
      </c>
      <c r="D7331">
        <v>131</v>
      </c>
    </row>
    <row r="7332" spans="1:4" x14ac:dyDescent="0.25">
      <c r="A7332" t="s">
        <v>1</v>
      </c>
      <c r="B7332">
        <v>83.720951369900007</v>
      </c>
      <c r="C7332">
        <v>128</v>
      </c>
      <c r="D7332">
        <v>129</v>
      </c>
    </row>
    <row r="7333" spans="1:4" x14ac:dyDescent="0.25">
      <c r="A7333" t="s">
        <v>1</v>
      </c>
      <c r="B7333">
        <v>93.765321964600005</v>
      </c>
      <c r="C7333">
        <v>129</v>
      </c>
      <c r="D7333">
        <v>130</v>
      </c>
    </row>
    <row r="7334" spans="1:4" x14ac:dyDescent="0.25">
      <c r="A7334" t="s">
        <v>1</v>
      </c>
      <c r="B7334">
        <v>88.949104289199994</v>
      </c>
      <c r="C7334">
        <v>130</v>
      </c>
      <c r="D7334">
        <v>131</v>
      </c>
    </row>
    <row r="7335" spans="1:4" x14ac:dyDescent="0.25">
      <c r="A7335" t="s">
        <v>1</v>
      </c>
      <c r="B7335">
        <v>74.879546161600004</v>
      </c>
      <c r="C7335">
        <v>128</v>
      </c>
      <c r="D7335">
        <v>129</v>
      </c>
    </row>
    <row r="7336" spans="1:4" x14ac:dyDescent="0.25">
      <c r="A7336" t="s">
        <v>1</v>
      </c>
      <c r="B7336">
        <v>90.153215745699995</v>
      </c>
      <c r="C7336">
        <v>129</v>
      </c>
      <c r="D7336">
        <v>130</v>
      </c>
    </row>
    <row r="7337" spans="1:4" x14ac:dyDescent="0.25">
      <c r="A7337" t="s">
        <v>1</v>
      </c>
      <c r="B7337">
        <v>92.042321462100006</v>
      </c>
      <c r="C7337">
        <v>130</v>
      </c>
      <c r="D7337">
        <v>131</v>
      </c>
    </row>
    <row r="7338" spans="1:4" x14ac:dyDescent="0.25">
      <c r="A7338" t="s">
        <v>1</v>
      </c>
      <c r="B7338">
        <v>73.796043606599994</v>
      </c>
      <c r="C7338">
        <v>131</v>
      </c>
      <c r="D7338">
        <v>132</v>
      </c>
    </row>
    <row r="7339" spans="1:4" x14ac:dyDescent="0.25">
      <c r="A7339" t="s">
        <v>1</v>
      </c>
      <c r="B7339">
        <v>85.359664721399994</v>
      </c>
      <c r="C7339">
        <v>129</v>
      </c>
      <c r="D7339">
        <v>130</v>
      </c>
    </row>
    <row r="7340" spans="1:4" x14ac:dyDescent="0.25">
      <c r="A7340" t="s">
        <v>1</v>
      </c>
      <c r="B7340">
        <v>93.659404124100007</v>
      </c>
      <c r="C7340">
        <v>130</v>
      </c>
      <c r="D7340">
        <v>131</v>
      </c>
    </row>
    <row r="7341" spans="1:4" x14ac:dyDescent="0.25">
      <c r="A7341" t="s">
        <v>1</v>
      </c>
      <c r="B7341">
        <v>82.864344597200002</v>
      </c>
      <c r="C7341">
        <v>131</v>
      </c>
      <c r="D7341">
        <v>132</v>
      </c>
    </row>
    <row r="7342" spans="1:4" x14ac:dyDescent="0.25">
      <c r="A7342" t="s">
        <v>1</v>
      </c>
      <c r="B7342">
        <v>79.928764113499994</v>
      </c>
      <c r="C7342">
        <v>129</v>
      </c>
      <c r="D7342">
        <v>130</v>
      </c>
    </row>
    <row r="7343" spans="1:4" x14ac:dyDescent="0.25">
      <c r="A7343" t="s">
        <v>1</v>
      </c>
      <c r="B7343">
        <v>92.794671385800001</v>
      </c>
      <c r="C7343">
        <v>130</v>
      </c>
      <c r="D7343">
        <v>131</v>
      </c>
    </row>
    <row r="7344" spans="1:4" x14ac:dyDescent="0.25">
      <c r="A7344" t="s">
        <v>1</v>
      </c>
      <c r="B7344">
        <v>88.123705019200003</v>
      </c>
      <c r="C7344">
        <v>131</v>
      </c>
      <c r="D7344">
        <v>132</v>
      </c>
    </row>
    <row r="7345" spans="1:4" x14ac:dyDescent="0.25">
      <c r="A7345" t="s">
        <v>1</v>
      </c>
      <c r="B7345">
        <v>71.309872491199997</v>
      </c>
      <c r="C7345">
        <v>129</v>
      </c>
      <c r="D7345">
        <v>130</v>
      </c>
    </row>
    <row r="7346" spans="1:4" x14ac:dyDescent="0.25">
      <c r="A7346" t="s">
        <v>1</v>
      </c>
      <c r="B7346">
        <v>88.8056642958</v>
      </c>
      <c r="C7346">
        <v>130</v>
      </c>
      <c r="D7346">
        <v>131</v>
      </c>
    </row>
    <row r="7347" spans="1:4" x14ac:dyDescent="0.25">
      <c r="A7347" t="s">
        <v>1</v>
      </c>
      <c r="B7347">
        <v>92.250565271400006</v>
      </c>
      <c r="C7347">
        <v>131</v>
      </c>
      <c r="D7347">
        <v>132</v>
      </c>
    </row>
    <row r="7348" spans="1:4" x14ac:dyDescent="0.25">
      <c r="A7348" t="s">
        <v>1</v>
      </c>
      <c r="B7348">
        <v>74.068385302799996</v>
      </c>
      <c r="C7348">
        <v>132</v>
      </c>
      <c r="D7348">
        <v>133</v>
      </c>
    </row>
    <row r="7349" spans="1:4" x14ac:dyDescent="0.25">
      <c r="A7349" t="s">
        <v>1</v>
      </c>
      <c r="B7349">
        <v>84.116609798599995</v>
      </c>
      <c r="C7349">
        <v>130</v>
      </c>
      <c r="D7349">
        <v>131</v>
      </c>
    </row>
    <row r="7350" spans="1:4" x14ac:dyDescent="0.25">
      <c r="A7350" t="s">
        <v>1</v>
      </c>
      <c r="B7350">
        <v>94.592668938700001</v>
      </c>
      <c r="C7350">
        <v>131</v>
      </c>
      <c r="D7350">
        <v>132</v>
      </c>
    </row>
    <row r="7351" spans="1:4" x14ac:dyDescent="0.25">
      <c r="A7351" t="s">
        <v>1</v>
      </c>
      <c r="B7351">
        <v>82.854366546099996</v>
      </c>
      <c r="C7351">
        <v>132</v>
      </c>
      <c r="D7351">
        <v>133</v>
      </c>
    </row>
    <row r="7352" spans="1:4" x14ac:dyDescent="0.25">
      <c r="A7352" t="s">
        <v>1</v>
      </c>
      <c r="B7352">
        <v>78.818097520799995</v>
      </c>
      <c r="C7352">
        <v>130</v>
      </c>
      <c r="D7352">
        <v>131</v>
      </c>
    </row>
    <row r="7353" spans="1:4" x14ac:dyDescent="0.25">
      <c r="A7353" t="s">
        <v>1</v>
      </c>
      <c r="B7353">
        <v>94.844170663400007</v>
      </c>
      <c r="C7353">
        <v>131</v>
      </c>
      <c r="D7353">
        <v>132</v>
      </c>
    </row>
    <row r="7354" spans="1:4" x14ac:dyDescent="0.25">
      <c r="A7354" t="s">
        <v>1</v>
      </c>
      <c r="B7354">
        <v>88.086212192299996</v>
      </c>
      <c r="C7354">
        <v>132</v>
      </c>
      <c r="D7354">
        <v>133</v>
      </c>
    </row>
    <row r="7355" spans="1:4" x14ac:dyDescent="0.25">
      <c r="A7355" t="s">
        <v>1</v>
      </c>
      <c r="B7355">
        <v>70.376777414700001</v>
      </c>
      <c r="C7355">
        <v>130</v>
      </c>
      <c r="D7355">
        <v>131</v>
      </c>
    </row>
    <row r="7356" spans="1:4" x14ac:dyDescent="0.25">
      <c r="A7356" t="s">
        <v>1</v>
      </c>
      <c r="B7356">
        <v>91.6289760863</v>
      </c>
      <c r="C7356">
        <v>131</v>
      </c>
      <c r="D7356">
        <v>132</v>
      </c>
    </row>
    <row r="7357" spans="1:4" x14ac:dyDescent="0.25">
      <c r="A7357" t="s">
        <v>1</v>
      </c>
      <c r="B7357">
        <v>92.326750442000005</v>
      </c>
      <c r="C7357">
        <v>132</v>
      </c>
      <c r="D7357">
        <v>133</v>
      </c>
    </row>
    <row r="7358" spans="1:4" x14ac:dyDescent="0.25">
      <c r="A7358" t="s">
        <v>1</v>
      </c>
      <c r="B7358">
        <v>73.6267305808</v>
      </c>
      <c r="C7358">
        <v>133</v>
      </c>
      <c r="D7358">
        <v>134</v>
      </c>
    </row>
    <row r="7359" spans="1:4" x14ac:dyDescent="0.25">
      <c r="A7359" t="s">
        <v>1</v>
      </c>
      <c r="B7359">
        <v>86.964286363100001</v>
      </c>
      <c r="C7359">
        <v>131</v>
      </c>
      <c r="D7359">
        <v>132</v>
      </c>
    </row>
    <row r="7360" spans="1:4" x14ac:dyDescent="0.25">
      <c r="A7360" t="s">
        <v>1</v>
      </c>
      <c r="B7360">
        <v>95.416182673500003</v>
      </c>
      <c r="C7360">
        <v>132</v>
      </c>
      <c r="D7360">
        <v>133</v>
      </c>
    </row>
    <row r="7361" spans="1:4" x14ac:dyDescent="0.25">
      <c r="A7361" t="s">
        <v>1</v>
      </c>
      <c r="B7361">
        <v>82.733103482100006</v>
      </c>
      <c r="C7361">
        <v>133</v>
      </c>
      <c r="D7361">
        <v>134</v>
      </c>
    </row>
    <row r="7362" spans="1:4" x14ac:dyDescent="0.25">
      <c r="A7362" t="s">
        <v>1</v>
      </c>
      <c r="B7362">
        <v>81.398555533299998</v>
      </c>
      <c r="C7362">
        <v>131</v>
      </c>
      <c r="D7362">
        <v>132</v>
      </c>
    </row>
    <row r="7363" spans="1:4" x14ac:dyDescent="0.25">
      <c r="A7363" t="s">
        <v>1</v>
      </c>
      <c r="B7363">
        <v>96.016831585800006</v>
      </c>
      <c r="C7363">
        <v>132</v>
      </c>
      <c r="D7363">
        <v>133</v>
      </c>
    </row>
    <row r="7364" spans="1:4" x14ac:dyDescent="0.25">
      <c r="A7364" t="s">
        <v>1</v>
      </c>
      <c r="B7364">
        <v>88.061316005999998</v>
      </c>
      <c r="C7364">
        <v>133</v>
      </c>
      <c r="D7364">
        <v>134</v>
      </c>
    </row>
    <row r="7365" spans="1:4" x14ac:dyDescent="0.25">
      <c r="A7365" t="s">
        <v>1</v>
      </c>
      <c r="B7365">
        <v>71.999279642999994</v>
      </c>
      <c r="C7365">
        <v>131</v>
      </c>
      <c r="D7365">
        <v>132</v>
      </c>
    </row>
    <row r="7366" spans="1:4" x14ac:dyDescent="0.25">
      <c r="A7366" t="s">
        <v>1</v>
      </c>
      <c r="B7366">
        <v>92.632767914900001</v>
      </c>
      <c r="C7366">
        <v>132</v>
      </c>
      <c r="D7366">
        <v>133</v>
      </c>
    </row>
    <row r="7367" spans="1:4" x14ac:dyDescent="0.25">
      <c r="A7367" t="s">
        <v>1</v>
      </c>
      <c r="B7367">
        <v>92.488556694099998</v>
      </c>
      <c r="C7367">
        <v>133</v>
      </c>
      <c r="D7367">
        <v>134</v>
      </c>
    </row>
    <row r="7368" spans="1:4" x14ac:dyDescent="0.25">
      <c r="A7368" t="s">
        <v>1</v>
      </c>
      <c r="B7368">
        <v>73.252521729099996</v>
      </c>
      <c r="C7368">
        <v>134</v>
      </c>
      <c r="D7368">
        <v>135</v>
      </c>
    </row>
    <row r="7369" spans="1:4" x14ac:dyDescent="0.25">
      <c r="A7369" t="s">
        <v>1</v>
      </c>
      <c r="B7369">
        <v>87.815337470100005</v>
      </c>
      <c r="C7369">
        <v>132</v>
      </c>
      <c r="D7369">
        <v>133</v>
      </c>
    </row>
    <row r="7370" spans="1:4" x14ac:dyDescent="0.25">
      <c r="A7370" t="s">
        <v>1</v>
      </c>
      <c r="B7370">
        <v>95.333058046800005</v>
      </c>
      <c r="C7370">
        <v>133</v>
      </c>
      <c r="D7370">
        <v>134</v>
      </c>
    </row>
    <row r="7371" spans="1:4" x14ac:dyDescent="0.25">
      <c r="A7371" t="s">
        <v>1</v>
      </c>
      <c r="B7371">
        <v>82.786787542799999</v>
      </c>
      <c r="C7371">
        <v>134</v>
      </c>
      <c r="D7371">
        <v>135</v>
      </c>
    </row>
    <row r="7372" spans="1:4" x14ac:dyDescent="0.25">
      <c r="A7372" t="s">
        <v>1</v>
      </c>
      <c r="B7372">
        <v>81.936309983000001</v>
      </c>
      <c r="C7372">
        <v>132</v>
      </c>
      <c r="D7372">
        <v>133</v>
      </c>
    </row>
    <row r="7373" spans="1:4" x14ac:dyDescent="0.25">
      <c r="A7373" t="s">
        <v>1</v>
      </c>
      <c r="B7373">
        <v>95.312339696099997</v>
      </c>
      <c r="C7373">
        <v>133</v>
      </c>
      <c r="D7373">
        <v>134</v>
      </c>
    </row>
    <row r="7374" spans="1:4" x14ac:dyDescent="0.25">
      <c r="A7374" t="s">
        <v>1</v>
      </c>
      <c r="B7374">
        <v>88.369151834700006</v>
      </c>
      <c r="C7374">
        <v>134</v>
      </c>
      <c r="D7374">
        <v>135</v>
      </c>
    </row>
    <row r="7375" spans="1:4" x14ac:dyDescent="0.25">
      <c r="A7375" t="s">
        <v>1</v>
      </c>
      <c r="B7375">
        <v>72.604509452499997</v>
      </c>
      <c r="C7375">
        <v>132</v>
      </c>
      <c r="D7375">
        <v>133</v>
      </c>
    </row>
    <row r="7376" spans="1:4" x14ac:dyDescent="0.25">
      <c r="A7376" t="s">
        <v>1</v>
      </c>
      <c r="B7376">
        <v>91.482937029200002</v>
      </c>
      <c r="C7376">
        <v>133</v>
      </c>
      <c r="D7376">
        <v>134</v>
      </c>
    </row>
    <row r="7377" spans="1:4" x14ac:dyDescent="0.25">
      <c r="A7377" t="s">
        <v>1</v>
      </c>
      <c r="B7377">
        <v>92.514708114100003</v>
      </c>
      <c r="C7377">
        <v>134</v>
      </c>
      <c r="D7377">
        <v>135</v>
      </c>
    </row>
    <row r="7378" spans="1:4" x14ac:dyDescent="0.25">
      <c r="A7378" t="s">
        <v>1</v>
      </c>
      <c r="B7378">
        <v>72.732385724599993</v>
      </c>
      <c r="C7378">
        <v>135</v>
      </c>
      <c r="D7378">
        <v>136</v>
      </c>
    </row>
    <row r="7379" spans="1:4" x14ac:dyDescent="0.25">
      <c r="A7379" t="s">
        <v>1</v>
      </c>
      <c r="B7379">
        <v>86.4478259901</v>
      </c>
      <c r="C7379">
        <v>133</v>
      </c>
      <c r="D7379">
        <v>134</v>
      </c>
    </row>
    <row r="7380" spans="1:4" x14ac:dyDescent="0.25">
      <c r="A7380" t="s">
        <v>1</v>
      </c>
      <c r="B7380">
        <v>94.320941724199997</v>
      </c>
      <c r="C7380">
        <v>134</v>
      </c>
      <c r="D7380">
        <v>135</v>
      </c>
    </row>
    <row r="7381" spans="1:4" x14ac:dyDescent="0.25">
      <c r="A7381" t="s">
        <v>1</v>
      </c>
      <c r="B7381">
        <v>81.872491827900006</v>
      </c>
      <c r="C7381">
        <v>135</v>
      </c>
      <c r="D7381">
        <v>136</v>
      </c>
    </row>
    <row r="7382" spans="1:4" x14ac:dyDescent="0.25">
      <c r="A7382" t="s">
        <v>1</v>
      </c>
      <c r="B7382">
        <v>80.433883653999999</v>
      </c>
      <c r="C7382">
        <v>133</v>
      </c>
      <c r="D7382">
        <v>134</v>
      </c>
    </row>
    <row r="7383" spans="1:4" x14ac:dyDescent="0.25">
      <c r="A7383" t="s">
        <v>1</v>
      </c>
      <c r="B7383">
        <v>94.144294013700005</v>
      </c>
      <c r="C7383">
        <v>134</v>
      </c>
      <c r="D7383">
        <v>135</v>
      </c>
    </row>
    <row r="7384" spans="1:4" x14ac:dyDescent="0.25">
      <c r="A7384" t="s">
        <v>1</v>
      </c>
      <c r="B7384">
        <v>87.516873754700001</v>
      </c>
      <c r="C7384">
        <v>135</v>
      </c>
      <c r="D7384">
        <v>136</v>
      </c>
    </row>
    <row r="7385" spans="1:4" x14ac:dyDescent="0.25">
      <c r="A7385" t="s">
        <v>1</v>
      </c>
      <c r="B7385">
        <v>71.345489311600005</v>
      </c>
      <c r="C7385">
        <v>133</v>
      </c>
      <c r="D7385">
        <v>134</v>
      </c>
    </row>
    <row r="7386" spans="1:4" x14ac:dyDescent="0.25">
      <c r="A7386" t="s">
        <v>1</v>
      </c>
      <c r="B7386">
        <v>90.028390088799995</v>
      </c>
      <c r="C7386">
        <v>134</v>
      </c>
      <c r="D7386">
        <v>135</v>
      </c>
    </row>
    <row r="7387" spans="1:4" x14ac:dyDescent="0.25">
      <c r="A7387" t="s">
        <v>1</v>
      </c>
      <c r="B7387">
        <v>91.994564657500007</v>
      </c>
      <c r="C7387">
        <v>135</v>
      </c>
      <c r="D7387">
        <v>136</v>
      </c>
    </row>
    <row r="7388" spans="1:4" x14ac:dyDescent="0.25">
      <c r="A7388" t="s">
        <v>1</v>
      </c>
      <c r="B7388">
        <v>71.685966055199998</v>
      </c>
      <c r="C7388">
        <v>136</v>
      </c>
      <c r="D7388">
        <v>137</v>
      </c>
    </row>
    <row r="7389" spans="1:4" x14ac:dyDescent="0.25">
      <c r="A7389" t="s">
        <v>1</v>
      </c>
      <c r="B7389">
        <v>85.740243895500001</v>
      </c>
      <c r="C7389">
        <v>134</v>
      </c>
      <c r="D7389">
        <v>135</v>
      </c>
    </row>
    <row r="7390" spans="1:4" x14ac:dyDescent="0.25">
      <c r="A7390" t="s">
        <v>1</v>
      </c>
      <c r="B7390">
        <v>93.122820860800005</v>
      </c>
      <c r="C7390">
        <v>135</v>
      </c>
      <c r="D7390">
        <v>136</v>
      </c>
    </row>
    <row r="7391" spans="1:4" x14ac:dyDescent="0.25">
      <c r="A7391" t="s">
        <v>1</v>
      </c>
      <c r="B7391">
        <v>80.153718854399997</v>
      </c>
      <c r="C7391">
        <v>136</v>
      </c>
      <c r="D7391">
        <v>137</v>
      </c>
    </row>
    <row r="7392" spans="1:4" x14ac:dyDescent="0.25">
      <c r="A7392" t="s">
        <v>1</v>
      </c>
      <c r="B7392">
        <v>84.707088456400001</v>
      </c>
      <c r="C7392">
        <v>147</v>
      </c>
      <c r="D7392">
        <v>148</v>
      </c>
    </row>
    <row r="7393" spans="1:4" x14ac:dyDescent="0.25">
      <c r="A7393" t="s">
        <v>1</v>
      </c>
      <c r="B7393">
        <v>89.917215678399998</v>
      </c>
      <c r="C7393">
        <v>148</v>
      </c>
      <c r="D7393">
        <v>149</v>
      </c>
    </row>
    <row r="7394" spans="1:4" x14ac:dyDescent="0.25">
      <c r="A7394" t="s">
        <v>1</v>
      </c>
      <c r="B7394">
        <v>88.551595744400004</v>
      </c>
      <c r="C7394">
        <v>149</v>
      </c>
      <c r="D7394">
        <v>150</v>
      </c>
    </row>
    <row r="7395" spans="1:4" x14ac:dyDescent="0.25">
      <c r="A7395" t="s">
        <v>1</v>
      </c>
      <c r="B7395">
        <v>76.104039942300005</v>
      </c>
      <c r="C7395">
        <v>147</v>
      </c>
      <c r="D7395">
        <v>148</v>
      </c>
    </row>
    <row r="7396" spans="1:4" x14ac:dyDescent="0.25">
      <c r="A7396" t="s">
        <v>1</v>
      </c>
      <c r="B7396">
        <v>92.904262717099996</v>
      </c>
      <c r="C7396">
        <v>148</v>
      </c>
      <c r="D7396">
        <v>149</v>
      </c>
    </row>
    <row r="7397" spans="1:4" x14ac:dyDescent="0.25">
      <c r="A7397" t="s">
        <v>1</v>
      </c>
      <c r="B7397">
        <v>92.915585779899999</v>
      </c>
      <c r="C7397">
        <v>149</v>
      </c>
      <c r="D7397">
        <v>150</v>
      </c>
    </row>
    <row r="7398" spans="1:4" x14ac:dyDescent="0.25">
      <c r="A7398" t="s">
        <v>1</v>
      </c>
      <c r="B7398">
        <v>79.760435947199994</v>
      </c>
      <c r="C7398">
        <v>150</v>
      </c>
      <c r="D7398">
        <v>151</v>
      </c>
    </row>
    <row r="7399" spans="1:4" x14ac:dyDescent="0.25">
      <c r="A7399" t="s">
        <v>1</v>
      </c>
      <c r="B7399">
        <v>89.931456225800005</v>
      </c>
      <c r="C7399">
        <v>148</v>
      </c>
      <c r="D7399">
        <v>149</v>
      </c>
    </row>
    <row r="7400" spans="1:4" x14ac:dyDescent="0.25">
      <c r="A7400" t="s">
        <v>1</v>
      </c>
      <c r="B7400">
        <v>94.624942516399997</v>
      </c>
      <c r="C7400">
        <v>149</v>
      </c>
      <c r="D7400">
        <v>150</v>
      </c>
    </row>
    <row r="7401" spans="1:4" x14ac:dyDescent="0.25">
      <c r="A7401" t="s">
        <v>1</v>
      </c>
      <c r="B7401">
        <v>88.914841616900006</v>
      </c>
      <c r="C7401">
        <v>150</v>
      </c>
      <c r="D7401">
        <v>151</v>
      </c>
    </row>
    <row r="7402" spans="1:4" x14ac:dyDescent="0.25">
      <c r="A7402" t="s">
        <v>1</v>
      </c>
      <c r="B7402">
        <v>85.940704897800003</v>
      </c>
      <c r="C7402">
        <v>148</v>
      </c>
      <c r="D7402">
        <v>149</v>
      </c>
    </row>
    <row r="7403" spans="1:4" x14ac:dyDescent="0.25">
      <c r="A7403" t="s">
        <v>1</v>
      </c>
      <c r="B7403">
        <v>94.132038340299999</v>
      </c>
      <c r="C7403">
        <v>149</v>
      </c>
      <c r="D7403">
        <v>150</v>
      </c>
    </row>
    <row r="7404" spans="1:4" x14ac:dyDescent="0.25">
      <c r="A7404" t="s">
        <v>1</v>
      </c>
      <c r="B7404">
        <v>92.793304485299998</v>
      </c>
      <c r="C7404">
        <v>150</v>
      </c>
      <c r="D7404">
        <v>151</v>
      </c>
    </row>
    <row r="7405" spans="1:4" x14ac:dyDescent="0.25">
      <c r="A7405" t="s">
        <v>1</v>
      </c>
      <c r="B7405">
        <v>77.963898493900004</v>
      </c>
      <c r="C7405">
        <v>148</v>
      </c>
      <c r="D7405">
        <v>149</v>
      </c>
    </row>
    <row r="7406" spans="1:4" x14ac:dyDescent="0.25">
      <c r="A7406" t="s">
        <v>1</v>
      </c>
      <c r="B7406">
        <v>90.714725716299995</v>
      </c>
      <c r="C7406">
        <v>149</v>
      </c>
      <c r="D7406">
        <v>150</v>
      </c>
    </row>
    <row r="7407" spans="1:4" x14ac:dyDescent="0.25">
      <c r="A7407" t="s">
        <v>1</v>
      </c>
      <c r="B7407">
        <v>95.041083769400004</v>
      </c>
      <c r="C7407">
        <v>150</v>
      </c>
      <c r="D7407">
        <v>151</v>
      </c>
    </row>
    <row r="7408" spans="1:4" x14ac:dyDescent="0.25">
      <c r="A7408" t="s">
        <v>1</v>
      </c>
      <c r="B7408">
        <v>75.151198685699995</v>
      </c>
      <c r="C7408">
        <v>151</v>
      </c>
      <c r="D7408">
        <v>152</v>
      </c>
    </row>
    <row r="7409" spans="1:4" x14ac:dyDescent="0.25">
      <c r="A7409" t="s">
        <v>1</v>
      </c>
      <c r="B7409">
        <v>86.471922867800004</v>
      </c>
      <c r="C7409">
        <v>149</v>
      </c>
      <c r="D7409">
        <v>150</v>
      </c>
    </row>
    <row r="7410" spans="1:4" x14ac:dyDescent="0.25">
      <c r="A7410" t="s">
        <v>1</v>
      </c>
      <c r="B7410">
        <v>95.270536729900002</v>
      </c>
      <c r="C7410">
        <v>150</v>
      </c>
      <c r="D7410">
        <v>151</v>
      </c>
    </row>
    <row r="7411" spans="1:4" x14ac:dyDescent="0.25">
      <c r="A7411" t="s">
        <v>1</v>
      </c>
      <c r="B7411">
        <v>83.152570099000002</v>
      </c>
      <c r="C7411">
        <v>151</v>
      </c>
      <c r="D7411">
        <v>152</v>
      </c>
    </row>
    <row r="7412" spans="1:4" x14ac:dyDescent="0.25">
      <c r="A7412" t="s">
        <v>1</v>
      </c>
      <c r="B7412">
        <v>81.7381675922</v>
      </c>
      <c r="C7412">
        <v>149</v>
      </c>
      <c r="D7412">
        <v>150</v>
      </c>
    </row>
    <row r="7413" spans="1:4" x14ac:dyDescent="0.25">
      <c r="A7413" t="s">
        <v>1</v>
      </c>
      <c r="B7413">
        <v>94.101677535099995</v>
      </c>
      <c r="C7413">
        <v>150</v>
      </c>
      <c r="D7413">
        <v>151</v>
      </c>
    </row>
    <row r="7414" spans="1:4" x14ac:dyDescent="0.25">
      <c r="A7414" t="s">
        <v>1</v>
      </c>
      <c r="B7414">
        <v>87.252698980299996</v>
      </c>
      <c r="C7414">
        <v>151</v>
      </c>
      <c r="D7414">
        <v>152</v>
      </c>
    </row>
    <row r="7415" spans="1:4" x14ac:dyDescent="0.25">
      <c r="A7415" t="s">
        <v>1</v>
      </c>
      <c r="B7415">
        <v>73.390867529700003</v>
      </c>
      <c r="C7415">
        <v>149</v>
      </c>
      <c r="D7415">
        <v>150</v>
      </c>
    </row>
    <row r="7416" spans="1:4" x14ac:dyDescent="0.25">
      <c r="A7416" t="s">
        <v>1</v>
      </c>
      <c r="B7416">
        <v>89.090222978499995</v>
      </c>
      <c r="C7416">
        <v>150</v>
      </c>
      <c r="D7416">
        <v>151</v>
      </c>
    </row>
    <row r="7417" spans="1:4" x14ac:dyDescent="0.25">
      <c r="A7417" t="s">
        <v>1</v>
      </c>
      <c r="B7417">
        <v>90.390557864900003</v>
      </c>
      <c r="C7417">
        <v>151</v>
      </c>
      <c r="D7417">
        <v>152</v>
      </c>
    </row>
    <row r="7418" spans="1:4" x14ac:dyDescent="0.25">
      <c r="A7418" t="s">
        <v>1</v>
      </c>
      <c r="B7418">
        <v>72.621962205800003</v>
      </c>
      <c r="C7418">
        <v>152</v>
      </c>
      <c r="D7418">
        <v>153</v>
      </c>
    </row>
    <row r="7419" spans="1:4" x14ac:dyDescent="0.25">
      <c r="A7419" t="s">
        <v>1</v>
      </c>
      <c r="B7419">
        <v>84.441948900499995</v>
      </c>
      <c r="C7419">
        <v>150</v>
      </c>
      <c r="D7419">
        <v>151</v>
      </c>
    </row>
    <row r="7420" spans="1:4" x14ac:dyDescent="0.25">
      <c r="A7420" t="s">
        <v>1</v>
      </c>
      <c r="B7420">
        <v>92.364431561399996</v>
      </c>
      <c r="C7420">
        <v>151</v>
      </c>
      <c r="D7420">
        <v>152</v>
      </c>
    </row>
    <row r="7421" spans="1:4" x14ac:dyDescent="0.25">
      <c r="A7421" t="s">
        <v>1</v>
      </c>
      <c r="B7421">
        <v>81.547321796800006</v>
      </c>
      <c r="C7421">
        <v>152</v>
      </c>
      <c r="D7421">
        <v>153</v>
      </c>
    </row>
    <row r="7422" spans="1:4" x14ac:dyDescent="0.25">
      <c r="A7422" t="s">
        <v>1</v>
      </c>
      <c r="B7422">
        <v>79.346855186200003</v>
      </c>
      <c r="C7422">
        <v>150</v>
      </c>
      <c r="D7422">
        <v>151</v>
      </c>
    </row>
    <row r="7423" spans="1:4" x14ac:dyDescent="0.25">
      <c r="A7423" t="s">
        <v>1</v>
      </c>
      <c r="B7423">
        <v>92.647724770300002</v>
      </c>
      <c r="C7423">
        <v>151</v>
      </c>
      <c r="D7423">
        <v>152</v>
      </c>
    </row>
    <row r="7424" spans="1:4" x14ac:dyDescent="0.25">
      <c r="A7424" t="s">
        <v>1</v>
      </c>
      <c r="B7424">
        <v>86.754888715800007</v>
      </c>
      <c r="C7424">
        <v>152</v>
      </c>
      <c r="D7424">
        <v>153</v>
      </c>
    </row>
    <row r="7425" spans="1:4" x14ac:dyDescent="0.25">
      <c r="A7425" t="s">
        <v>1</v>
      </c>
      <c r="B7425">
        <v>70.921282255799994</v>
      </c>
      <c r="C7425">
        <v>150</v>
      </c>
      <c r="D7425">
        <v>151</v>
      </c>
    </row>
    <row r="7426" spans="1:4" x14ac:dyDescent="0.25">
      <c r="A7426" t="s">
        <v>1</v>
      </c>
      <c r="B7426">
        <v>88.378004187499997</v>
      </c>
      <c r="C7426">
        <v>151</v>
      </c>
      <c r="D7426">
        <v>152</v>
      </c>
    </row>
    <row r="7427" spans="1:4" x14ac:dyDescent="0.25">
      <c r="A7427" t="s">
        <v>1</v>
      </c>
      <c r="B7427">
        <v>91.175496228100002</v>
      </c>
      <c r="C7427">
        <v>152</v>
      </c>
      <c r="D7427">
        <v>153</v>
      </c>
    </row>
    <row r="7428" spans="1:4" x14ac:dyDescent="0.25">
      <c r="A7428" t="s">
        <v>1</v>
      </c>
      <c r="B7428">
        <v>71.507311218300003</v>
      </c>
      <c r="C7428">
        <v>153</v>
      </c>
      <c r="D7428">
        <v>154</v>
      </c>
    </row>
    <row r="7429" spans="1:4" x14ac:dyDescent="0.25">
      <c r="A7429" t="s">
        <v>1</v>
      </c>
      <c r="B7429">
        <v>82.705841380699994</v>
      </c>
      <c r="C7429">
        <v>151</v>
      </c>
      <c r="D7429">
        <v>152</v>
      </c>
    </row>
    <row r="7430" spans="1:4" x14ac:dyDescent="0.25">
      <c r="A7430" t="s">
        <v>1</v>
      </c>
      <c r="B7430">
        <v>93.895254482699997</v>
      </c>
      <c r="C7430">
        <v>152</v>
      </c>
      <c r="D7430">
        <v>153</v>
      </c>
    </row>
    <row r="7431" spans="1:4" x14ac:dyDescent="0.25">
      <c r="A7431" t="s">
        <v>1</v>
      </c>
      <c r="B7431">
        <v>80.519540861199999</v>
      </c>
      <c r="C7431">
        <v>153</v>
      </c>
      <c r="D7431">
        <v>154</v>
      </c>
    </row>
    <row r="7432" spans="1:4" x14ac:dyDescent="0.25">
      <c r="A7432" t="s">
        <v>1</v>
      </c>
      <c r="B7432">
        <v>76.592172555499999</v>
      </c>
      <c r="C7432">
        <v>151</v>
      </c>
      <c r="D7432">
        <v>152</v>
      </c>
    </row>
    <row r="7433" spans="1:4" x14ac:dyDescent="0.25">
      <c r="A7433" t="s">
        <v>1</v>
      </c>
      <c r="B7433">
        <v>93.6494518449</v>
      </c>
      <c r="C7433">
        <v>152</v>
      </c>
      <c r="D7433">
        <v>153</v>
      </c>
    </row>
    <row r="7434" spans="1:4" x14ac:dyDescent="0.25">
      <c r="A7434" t="s">
        <v>1</v>
      </c>
      <c r="B7434">
        <v>86.234758546500004</v>
      </c>
      <c r="C7434">
        <v>153</v>
      </c>
      <c r="D7434">
        <v>154</v>
      </c>
    </row>
    <row r="7435" spans="1:4" x14ac:dyDescent="0.25">
      <c r="A7435" t="s">
        <v>1</v>
      </c>
      <c r="B7435">
        <v>67.927015977899998</v>
      </c>
      <c r="C7435">
        <v>151</v>
      </c>
      <c r="D7435">
        <v>152</v>
      </c>
    </row>
    <row r="7436" spans="1:4" x14ac:dyDescent="0.25">
      <c r="A7436" t="s">
        <v>1</v>
      </c>
      <c r="B7436">
        <v>89.966017348500003</v>
      </c>
      <c r="C7436">
        <v>152</v>
      </c>
      <c r="D7436">
        <v>153</v>
      </c>
    </row>
    <row r="7437" spans="1:4" x14ac:dyDescent="0.25">
      <c r="A7437" t="s">
        <v>1</v>
      </c>
      <c r="B7437">
        <v>90.814678107000006</v>
      </c>
      <c r="C7437">
        <v>153</v>
      </c>
      <c r="D7437">
        <v>154</v>
      </c>
    </row>
    <row r="7438" spans="1:4" x14ac:dyDescent="0.25">
      <c r="A7438" t="s">
        <v>1</v>
      </c>
      <c r="B7438">
        <v>73.495187809499996</v>
      </c>
      <c r="C7438">
        <v>154</v>
      </c>
      <c r="D7438">
        <v>155</v>
      </c>
    </row>
    <row r="7439" spans="1:4" x14ac:dyDescent="0.25">
      <c r="A7439" t="s">
        <v>1</v>
      </c>
      <c r="B7439">
        <v>85.173436540799997</v>
      </c>
      <c r="C7439">
        <v>152</v>
      </c>
      <c r="D7439">
        <v>153</v>
      </c>
    </row>
    <row r="7440" spans="1:4" x14ac:dyDescent="0.25">
      <c r="A7440" t="s">
        <v>1</v>
      </c>
      <c r="B7440">
        <v>93.737664037000002</v>
      </c>
      <c r="C7440">
        <v>153</v>
      </c>
      <c r="D7440">
        <v>154</v>
      </c>
    </row>
    <row r="7441" spans="1:4" x14ac:dyDescent="0.25">
      <c r="A7441" t="s">
        <v>1</v>
      </c>
      <c r="B7441">
        <v>82.683955905800005</v>
      </c>
      <c r="C7441">
        <v>154</v>
      </c>
      <c r="D7441">
        <v>155</v>
      </c>
    </row>
    <row r="7442" spans="1:4" x14ac:dyDescent="0.25">
      <c r="A7442" t="s">
        <v>1</v>
      </c>
      <c r="B7442">
        <v>79.793490680000005</v>
      </c>
      <c r="C7442">
        <v>152</v>
      </c>
      <c r="D7442">
        <v>153</v>
      </c>
    </row>
    <row r="7443" spans="1:4" x14ac:dyDescent="0.25">
      <c r="A7443" t="s">
        <v>1</v>
      </c>
      <c r="B7443">
        <v>93.840548374700006</v>
      </c>
      <c r="C7443">
        <v>153</v>
      </c>
      <c r="D7443">
        <v>154</v>
      </c>
    </row>
    <row r="7444" spans="1:4" x14ac:dyDescent="0.25">
      <c r="A7444" t="s">
        <v>1</v>
      </c>
      <c r="B7444">
        <v>88.029745581699999</v>
      </c>
      <c r="C7444">
        <v>154</v>
      </c>
      <c r="D7444">
        <v>155</v>
      </c>
    </row>
    <row r="7445" spans="1:4" x14ac:dyDescent="0.25">
      <c r="A7445" t="s">
        <v>1</v>
      </c>
      <c r="B7445">
        <v>71.215047443000003</v>
      </c>
      <c r="C7445">
        <v>152</v>
      </c>
      <c r="D7445">
        <v>153</v>
      </c>
    </row>
    <row r="7446" spans="1:4" x14ac:dyDescent="0.25">
      <c r="A7446" t="s">
        <v>1</v>
      </c>
      <c r="B7446">
        <v>89.502390935199998</v>
      </c>
      <c r="C7446">
        <v>153</v>
      </c>
      <c r="D7446">
        <v>154</v>
      </c>
    </row>
    <row r="7447" spans="1:4" x14ac:dyDescent="0.25">
      <c r="A7447" t="s">
        <v>1</v>
      </c>
      <c r="B7447">
        <v>92.100251816599993</v>
      </c>
      <c r="C7447">
        <v>154</v>
      </c>
      <c r="D7447">
        <v>155</v>
      </c>
    </row>
    <row r="7448" spans="1:4" x14ac:dyDescent="0.25">
      <c r="A7448" t="s">
        <v>1</v>
      </c>
      <c r="B7448">
        <v>71.001034224099996</v>
      </c>
      <c r="C7448">
        <v>155</v>
      </c>
      <c r="D7448">
        <v>156</v>
      </c>
    </row>
    <row r="7449" spans="1:4" x14ac:dyDescent="0.25">
      <c r="A7449" t="s">
        <v>1</v>
      </c>
      <c r="B7449">
        <v>83.844206764700004</v>
      </c>
      <c r="C7449">
        <v>153</v>
      </c>
      <c r="D7449">
        <v>154</v>
      </c>
    </row>
    <row r="7450" spans="1:4" x14ac:dyDescent="0.25">
      <c r="A7450" t="s">
        <v>1</v>
      </c>
      <c r="B7450">
        <v>93.994898152299996</v>
      </c>
      <c r="C7450">
        <v>154</v>
      </c>
      <c r="D7450">
        <v>155</v>
      </c>
    </row>
    <row r="7451" spans="1:4" x14ac:dyDescent="0.25">
      <c r="A7451" t="s">
        <v>1</v>
      </c>
      <c r="B7451">
        <v>80.205323159900004</v>
      </c>
      <c r="C7451">
        <v>155</v>
      </c>
      <c r="D7451">
        <v>156</v>
      </c>
    </row>
    <row r="7452" spans="1:4" x14ac:dyDescent="0.25">
      <c r="A7452" t="s">
        <v>1</v>
      </c>
      <c r="B7452">
        <v>78.038284007100003</v>
      </c>
      <c r="C7452">
        <v>153</v>
      </c>
      <c r="D7452">
        <v>154</v>
      </c>
    </row>
    <row r="7453" spans="1:4" x14ac:dyDescent="0.25">
      <c r="A7453" t="s">
        <v>1</v>
      </c>
      <c r="B7453">
        <v>93.180056621399999</v>
      </c>
      <c r="C7453">
        <v>154</v>
      </c>
      <c r="D7453">
        <v>155</v>
      </c>
    </row>
    <row r="7454" spans="1:4" x14ac:dyDescent="0.25">
      <c r="A7454" t="s">
        <v>1</v>
      </c>
      <c r="B7454">
        <v>85.778995721499996</v>
      </c>
      <c r="C7454">
        <v>155</v>
      </c>
      <c r="D7454">
        <v>156</v>
      </c>
    </row>
    <row r="7455" spans="1:4" x14ac:dyDescent="0.25">
      <c r="A7455" t="s">
        <v>1</v>
      </c>
      <c r="B7455">
        <v>69.312986857799999</v>
      </c>
      <c r="C7455">
        <v>153</v>
      </c>
      <c r="D7455">
        <v>154</v>
      </c>
    </row>
    <row r="7456" spans="1:4" x14ac:dyDescent="0.25">
      <c r="A7456" t="s">
        <v>1</v>
      </c>
      <c r="B7456">
        <v>88.358332219999994</v>
      </c>
      <c r="C7456">
        <v>154</v>
      </c>
      <c r="D7456">
        <v>155</v>
      </c>
    </row>
    <row r="7457" spans="1:4" x14ac:dyDescent="0.25">
      <c r="A7457" t="s">
        <v>1</v>
      </c>
      <c r="B7457">
        <v>90.385363787200006</v>
      </c>
      <c r="C7457">
        <v>155</v>
      </c>
      <c r="D7457">
        <v>156</v>
      </c>
    </row>
    <row r="7458" spans="1:4" x14ac:dyDescent="0.25">
      <c r="A7458" t="s">
        <v>1</v>
      </c>
      <c r="B7458">
        <v>69.749942003499996</v>
      </c>
      <c r="C7458">
        <v>156</v>
      </c>
      <c r="D7458">
        <v>157</v>
      </c>
    </row>
    <row r="7459" spans="1:4" x14ac:dyDescent="0.25">
      <c r="A7459" t="s">
        <v>1</v>
      </c>
      <c r="B7459">
        <v>82.831620892499998</v>
      </c>
      <c r="C7459">
        <v>154</v>
      </c>
      <c r="D7459">
        <v>155</v>
      </c>
    </row>
    <row r="7460" spans="1:4" x14ac:dyDescent="0.25">
      <c r="A7460" t="s">
        <v>1</v>
      </c>
      <c r="B7460">
        <v>93.496690478800005</v>
      </c>
      <c r="C7460">
        <v>155</v>
      </c>
      <c r="D7460">
        <v>156</v>
      </c>
    </row>
    <row r="7461" spans="1:4" x14ac:dyDescent="0.25">
      <c r="A7461" t="s">
        <v>1</v>
      </c>
      <c r="B7461">
        <v>78.494528928700007</v>
      </c>
      <c r="C7461">
        <v>156</v>
      </c>
      <c r="D7461">
        <v>157</v>
      </c>
    </row>
    <row r="7462" spans="1:4" x14ac:dyDescent="0.25">
      <c r="A7462" t="s">
        <v>1</v>
      </c>
      <c r="B7462">
        <v>76.970890987000004</v>
      </c>
      <c r="C7462">
        <v>154</v>
      </c>
      <c r="D7462">
        <v>155</v>
      </c>
    </row>
    <row r="7463" spans="1:4" x14ac:dyDescent="0.25">
      <c r="A7463" t="s">
        <v>1</v>
      </c>
      <c r="B7463">
        <v>93.395457968200006</v>
      </c>
      <c r="C7463">
        <v>155</v>
      </c>
      <c r="D7463">
        <v>156</v>
      </c>
    </row>
    <row r="7464" spans="1:4" x14ac:dyDescent="0.25">
      <c r="A7464" t="s">
        <v>1</v>
      </c>
      <c r="B7464">
        <v>83.821452914899993</v>
      </c>
      <c r="C7464">
        <v>156</v>
      </c>
      <c r="D7464">
        <v>157</v>
      </c>
    </row>
    <row r="7465" spans="1:4" x14ac:dyDescent="0.25">
      <c r="A7465" t="s">
        <v>1</v>
      </c>
      <c r="B7465">
        <v>68.4023151966</v>
      </c>
      <c r="C7465">
        <v>154</v>
      </c>
      <c r="D7465">
        <v>155</v>
      </c>
    </row>
    <row r="7466" spans="1:4" x14ac:dyDescent="0.25">
      <c r="A7466" t="s">
        <v>1</v>
      </c>
      <c r="B7466">
        <v>88.964818162300006</v>
      </c>
      <c r="C7466">
        <v>155</v>
      </c>
      <c r="D7466">
        <v>156</v>
      </c>
    </row>
    <row r="7467" spans="1:4" x14ac:dyDescent="0.25">
      <c r="A7467" t="s">
        <v>1</v>
      </c>
      <c r="B7467">
        <v>88.259173930100005</v>
      </c>
      <c r="C7467">
        <v>156</v>
      </c>
      <c r="D7467">
        <v>157</v>
      </c>
    </row>
    <row r="7468" spans="1:4" x14ac:dyDescent="0.25">
      <c r="A7468" t="s">
        <v>1</v>
      </c>
      <c r="B7468">
        <v>72.826386277400005</v>
      </c>
      <c r="C7468">
        <v>157</v>
      </c>
      <c r="D7468">
        <v>158</v>
      </c>
    </row>
    <row r="7469" spans="1:4" x14ac:dyDescent="0.25">
      <c r="A7469" t="s">
        <v>1</v>
      </c>
      <c r="B7469">
        <v>83.630905009499998</v>
      </c>
      <c r="C7469">
        <v>155</v>
      </c>
      <c r="D7469">
        <v>156</v>
      </c>
    </row>
    <row r="7470" spans="1:4" x14ac:dyDescent="0.25">
      <c r="A7470" t="s">
        <v>1</v>
      </c>
      <c r="B7470">
        <v>91.570763851099997</v>
      </c>
      <c r="C7470">
        <v>156</v>
      </c>
      <c r="D7470">
        <v>157</v>
      </c>
    </row>
    <row r="7471" spans="1:4" x14ac:dyDescent="0.25">
      <c r="A7471" t="s">
        <v>1</v>
      </c>
      <c r="B7471">
        <v>81.8290122258</v>
      </c>
      <c r="C7471">
        <v>157</v>
      </c>
      <c r="D7471">
        <v>158</v>
      </c>
    </row>
    <row r="7472" spans="1:4" x14ac:dyDescent="0.25">
      <c r="A7472" t="s">
        <v>1</v>
      </c>
      <c r="B7472">
        <v>77.981465346199997</v>
      </c>
      <c r="C7472">
        <v>155</v>
      </c>
      <c r="D7472">
        <v>156</v>
      </c>
    </row>
    <row r="7473" spans="1:4" x14ac:dyDescent="0.25">
      <c r="A7473" t="s">
        <v>1</v>
      </c>
      <c r="B7473">
        <v>93.234209309299999</v>
      </c>
      <c r="C7473">
        <v>156</v>
      </c>
      <c r="D7473">
        <v>157</v>
      </c>
    </row>
    <row r="7474" spans="1:4" x14ac:dyDescent="0.25">
      <c r="A7474" t="s">
        <v>1</v>
      </c>
      <c r="B7474">
        <v>87.386736902300001</v>
      </c>
      <c r="C7474">
        <v>157</v>
      </c>
      <c r="D7474">
        <v>158</v>
      </c>
    </row>
    <row r="7475" spans="1:4" x14ac:dyDescent="0.25">
      <c r="A7475" t="s">
        <v>1</v>
      </c>
      <c r="B7475">
        <v>69.493120877300001</v>
      </c>
      <c r="C7475">
        <v>155</v>
      </c>
      <c r="D7475">
        <v>156</v>
      </c>
    </row>
    <row r="7476" spans="1:4" x14ac:dyDescent="0.25">
      <c r="A7476" t="s">
        <v>1</v>
      </c>
      <c r="B7476">
        <v>91.292398765499996</v>
      </c>
      <c r="C7476">
        <v>156</v>
      </c>
      <c r="D7476">
        <v>157</v>
      </c>
    </row>
    <row r="7477" spans="1:4" x14ac:dyDescent="0.25">
      <c r="A7477" t="s">
        <v>1</v>
      </c>
      <c r="B7477">
        <v>91.869303922200004</v>
      </c>
      <c r="C7477">
        <v>157</v>
      </c>
      <c r="D7477">
        <v>158</v>
      </c>
    </row>
    <row r="7478" spans="1:4" x14ac:dyDescent="0.25">
      <c r="A7478" t="s">
        <v>1</v>
      </c>
      <c r="B7478">
        <v>77.009239092100003</v>
      </c>
      <c r="C7478">
        <v>158</v>
      </c>
      <c r="D7478">
        <v>159</v>
      </c>
    </row>
    <row r="7479" spans="1:4" x14ac:dyDescent="0.25">
      <c r="A7479" t="s">
        <v>1</v>
      </c>
      <c r="B7479">
        <v>85.832833324299997</v>
      </c>
      <c r="C7479">
        <v>156</v>
      </c>
      <c r="D7479">
        <v>157</v>
      </c>
    </row>
    <row r="7480" spans="1:4" x14ac:dyDescent="0.25">
      <c r="A7480" t="s">
        <v>1</v>
      </c>
      <c r="B7480">
        <v>95.467721021800003</v>
      </c>
      <c r="C7480">
        <v>157</v>
      </c>
      <c r="D7480">
        <v>158</v>
      </c>
    </row>
    <row r="7481" spans="1:4" x14ac:dyDescent="0.25">
      <c r="A7481" t="s">
        <v>1</v>
      </c>
      <c r="B7481">
        <v>87.607266279000001</v>
      </c>
      <c r="C7481">
        <v>158</v>
      </c>
      <c r="D7481">
        <v>159</v>
      </c>
    </row>
    <row r="7482" spans="1:4" x14ac:dyDescent="0.25">
      <c r="A7482" t="s">
        <v>1</v>
      </c>
      <c r="B7482">
        <v>78.654152973500004</v>
      </c>
      <c r="C7482">
        <v>156</v>
      </c>
      <c r="D7482">
        <v>157</v>
      </c>
    </row>
    <row r="7483" spans="1:4" x14ac:dyDescent="0.25">
      <c r="A7483" t="s">
        <v>1</v>
      </c>
      <c r="B7483">
        <v>96.798986427499997</v>
      </c>
      <c r="C7483">
        <v>157</v>
      </c>
      <c r="D7483">
        <v>158</v>
      </c>
    </row>
    <row r="7484" spans="1:4" x14ac:dyDescent="0.25">
      <c r="A7484" t="s">
        <v>1</v>
      </c>
      <c r="B7484">
        <v>95.091294663799999</v>
      </c>
      <c r="C7484">
        <v>158</v>
      </c>
      <c r="D7484">
        <v>159</v>
      </c>
    </row>
    <row r="7485" spans="1:4" x14ac:dyDescent="0.25">
      <c r="A7485" t="s">
        <v>1</v>
      </c>
      <c r="B7485">
        <v>67.275815130599995</v>
      </c>
      <c r="C7485">
        <v>156</v>
      </c>
      <c r="D7485">
        <v>157</v>
      </c>
    </row>
    <row r="7486" spans="1:4" x14ac:dyDescent="0.25">
      <c r="A7486" t="s">
        <v>1</v>
      </c>
      <c r="B7486">
        <v>92.678709247200004</v>
      </c>
      <c r="C7486">
        <v>157</v>
      </c>
      <c r="D7486">
        <v>158</v>
      </c>
    </row>
    <row r="7487" spans="1:4" x14ac:dyDescent="0.25">
      <c r="A7487" t="s">
        <v>1</v>
      </c>
      <c r="B7487">
        <v>101.932422352</v>
      </c>
      <c r="C7487">
        <v>158</v>
      </c>
      <c r="D7487">
        <v>159</v>
      </c>
    </row>
    <row r="7488" spans="1:4" x14ac:dyDescent="0.25">
      <c r="A7488" t="s">
        <v>1</v>
      </c>
      <c r="B7488">
        <v>68.095222361799998</v>
      </c>
      <c r="C7488">
        <v>159</v>
      </c>
      <c r="D7488">
        <v>160</v>
      </c>
    </row>
    <row r="7489" spans="1:4" x14ac:dyDescent="0.25">
      <c r="A7489" t="s">
        <v>1</v>
      </c>
      <c r="B7489">
        <v>86.391884264599994</v>
      </c>
      <c r="C7489">
        <v>157</v>
      </c>
      <c r="D7489">
        <v>158</v>
      </c>
    </row>
    <row r="7490" spans="1:4" x14ac:dyDescent="0.25">
      <c r="A7490" t="s">
        <v>1</v>
      </c>
      <c r="B7490">
        <v>104.554122654</v>
      </c>
      <c r="C7490">
        <v>158</v>
      </c>
      <c r="D7490">
        <v>159</v>
      </c>
    </row>
    <row r="7491" spans="1:4" x14ac:dyDescent="0.25">
      <c r="A7491" t="s">
        <v>1</v>
      </c>
      <c r="B7491">
        <v>80.736061547000006</v>
      </c>
      <c r="C7491">
        <v>159</v>
      </c>
      <c r="D7491">
        <v>160</v>
      </c>
    </row>
    <row r="7492" spans="1:4" x14ac:dyDescent="0.25">
      <c r="A7492" t="s">
        <v>1</v>
      </c>
      <c r="B7492">
        <v>81.4252864141</v>
      </c>
      <c r="C7492">
        <v>162</v>
      </c>
      <c r="D7492">
        <v>163</v>
      </c>
    </row>
    <row r="7493" spans="1:4" x14ac:dyDescent="0.25">
      <c r="A7493" t="s">
        <v>1</v>
      </c>
      <c r="B7493">
        <v>90.859524845699994</v>
      </c>
      <c r="C7493">
        <v>163</v>
      </c>
      <c r="D7493">
        <v>164</v>
      </c>
    </row>
    <row r="7494" spans="1:4" x14ac:dyDescent="0.25">
      <c r="A7494" t="s">
        <v>1</v>
      </c>
      <c r="B7494">
        <v>80.301436979599998</v>
      </c>
      <c r="C7494">
        <v>164</v>
      </c>
      <c r="D7494">
        <v>165</v>
      </c>
    </row>
    <row r="7495" spans="1:4" x14ac:dyDescent="0.25">
      <c r="A7495" t="s">
        <v>1</v>
      </c>
      <c r="B7495">
        <v>71.857473664899999</v>
      </c>
      <c r="C7495">
        <v>162</v>
      </c>
      <c r="D7495">
        <v>163</v>
      </c>
    </row>
    <row r="7496" spans="1:4" x14ac:dyDescent="0.25">
      <c r="A7496" t="s">
        <v>1</v>
      </c>
      <c r="B7496">
        <v>89.289065946299999</v>
      </c>
      <c r="C7496">
        <v>163</v>
      </c>
      <c r="D7496">
        <v>164</v>
      </c>
    </row>
    <row r="7497" spans="1:4" x14ac:dyDescent="0.25">
      <c r="A7497" t="s">
        <v>1</v>
      </c>
      <c r="B7497">
        <v>86.777486677900001</v>
      </c>
      <c r="C7497">
        <v>164</v>
      </c>
      <c r="D7497">
        <v>165</v>
      </c>
    </row>
    <row r="7498" spans="1:4" x14ac:dyDescent="0.25">
      <c r="A7498" t="s">
        <v>1</v>
      </c>
      <c r="B7498">
        <v>73.061171729600005</v>
      </c>
      <c r="C7498">
        <v>165</v>
      </c>
      <c r="D7498">
        <v>166</v>
      </c>
    </row>
    <row r="7499" spans="1:4" x14ac:dyDescent="0.25">
      <c r="A7499" t="s">
        <v>1</v>
      </c>
      <c r="B7499">
        <v>84.317094622400006</v>
      </c>
      <c r="C7499">
        <v>163</v>
      </c>
      <c r="D7499">
        <v>164</v>
      </c>
    </row>
    <row r="7500" spans="1:4" x14ac:dyDescent="0.25">
      <c r="A7500" t="s">
        <v>1</v>
      </c>
      <c r="B7500">
        <v>88.585350119099999</v>
      </c>
      <c r="C7500">
        <v>164</v>
      </c>
      <c r="D7500">
        <v>165</v>
      </c>
    </row>
    <row r="7501" spans="1:4" x14ac:dyDescent="0.25">
      <c r="A7501" t="s">
        <v>1</v>
      </c>
      <c r="B7501">
        <v>81.156035180100005</v>
      </c>
      <c r="C7501">
        <v>165</v>
      </c>
      <c r="D7501">
        <v>166</v>
      </c>
    </row>
    <row r="7502" spans="1:4" x14ac:dyDescent="0.25">
      <c r="A7502" t="s">
        <v>1</v>
      </c>
      <c r="B7502">
        <v>79.316881029399994</v>
      </c>
      <c r="C7502">
        <v>163</v>
      </c>
      <c r="D7502">
        <v>164</v>
      </c>
    </row>
    <row r="7503" spans="1:4" x14ac:dyDescent="0.25">
      <c r="A7503" t="s">
        <v>1</v>
      </c>
      <c r="B7503">
        <v>88.088942066200005</v>
      </c>
      <c r="C7503">
        <v>164</v>
      </c>
      <c r="D7503">
        <v>165</v>
      </c>
    </row>
    <row r="7504" spans="1:4" x14ac:dyDescent="0.25">
      <c r="A7504" t="s">
        <v>1</v>
      </c>
      <c r="B7504">
        <v>85.902222460700003</v>
      </c>
      <c r="C7504">
        <v>165</v>
      </c>
      <c r="D7504">
        <v>166</v>
      </c>
    </row>
    <row r="7505" spans="1:4" x14ac:dyDescent="0.25">
      <c r="A7505" t="s">
        <v>1</v>
      </c>
      <c r="B7505">
        <v>71.559792254399994</v>
      </c>
      <c r="C7505">
        <v>163</v>
      </c>
      <c r="D7505">
        <v>164</v>
      </c>
    </row>
    <row r="7506" spans="1:4" x14ac:dyDescent="0.25">
      <c r="A7506" t="s">
        <v>1</v>
      </c>
      <c r="B7506">
        <v>84.484980666799999</v>
      </c>
      <c r="C7506">
        <v>164</v>
      </c>
      <c r="D7506">
        <v>165</v>
      </c>
    </row>
    <row r="7507" spans="1:4" x14ac:dyDescent="0.25">
      <c r="A7507" t="s">
        <v>1</v>
      </c>
      <c r="B7507">
        <v>90.076069929200003</v>
      </c>
      <c r="C7507">
        <v>165</v>
      </c>
      <c r="D7507">
        <v>166</v>
      </c>
    </row>
    <row r="7508" spans="1:4" x14ac:dyDescent="0.25">
      <c r="A7508" t="s">
        <v>1</v>
      </c>
      <c r="B7508">
        <v>72.514949017099994</v>
      </c>
      <c r="C7508">
        <v>166</v>
      </c>
      <c r="D7508">
        <v>167</v>
      </c>
    </row>
    <row r="7509" spans="1:4" x14ac:dyDescent="0.25">
      <c r="A7509" t="s">
        <v>1</v>
      </c>
      <c r="B7509">
        <v>79.687128822899993</v>
      </c>
      <c r="C7509">
        <v>164</v>
      </c>
      <c r="D7509">
        <v>165</v>
      </c>
    </row>
    <row r="7510" spans="1:4" x14ac:dyDescent="0.25">
      <c r="A7510" t="s">
        <v>1</v>
      </c>
      <c r="B7510">
        <v>93.669700270899995</v>
      </c>
      <c r="C7510">
        <v>165</v>
      </c>
      <c r="D7510">
        <v>166</v>
      </c>
    </row>
    <row r="7511" spans="1:4" x14ac:dyDescent="0.25">
      <c r="A7511" t="s">
        <v>1</v>
      </c>
      <c r="B7511">
        <v>80.440284803200001</v>
      </c>
      <c r="C7511">
        <v>166</v>
      </c>
      <c r="D7511">
        <v>167</v>
      </c>
    </row>
    <row r="7512" spans="1:4" x14ac:dyDescent="0.25">
      <c r="A7512" t="s">
        <v>1</v>
      </c>
      <c r="B7512">
        <v>74.270036060699994</v>
      </c>
      <c r="C7512">
        <v>164</v>
      </c>
      <c r="D7512">
        <v>165</v>
      </c>
    </row>
    <row r="7513" spans="1:4" x14ac:dyDescent="0.25">
      <c r="A7513" t="s">
        <v>1</v>
      </c>
      <c r="B7513">
        <v>94.954532051800001</v>
      </c>
      <c r="C7513">
        <v>165</v>
      </c>
      <c r="D7513">
        <v>166</v>
      </c>
    </row>
    <row r="7514" spans="1:4" x14ac:dyDescent="0.25">
      <c r="A7514" t="s">
        <v>1</v>
      </c>
      <c r="B7514">
        <v>85.618122062200001</v>
      </c>
      <c r="C7514">
        <v>166</v>
      </c>
      <c r="D7514">
        <v>167</v>
      </c>
    </row>
    <row r="7515" spans="1:4" x14ac:dyDescent="0.25">
      <c r="A7515" t="s">
        <v>1</v>
      </c>
      <c r="B7515">
        <v>65.508156102100003</v>
      </c>
      <c r="C7515">
        <v>164</v>
      </c>
      <c r="D7515">
        <v>165</v>
      </c>
    </row>
    <row r="7516" spans="1:4" x14ac:dyDescent="0.25">
      <c r="A7516" t="s">
        <v>1</v>
      </c>
      <c r="B7516">
        <v>91.328073986500002</v>
      </c>
      <c r="C7516">
        <v>165</v>
      </c>
      <c r="D7516">
        <v>166</v>
      </c>
    </row>
    <row r="7517" spans="1:4" x14ac:dyDescent="0.25">
      <c r="A7517" t="s">
        <v>1</v>
      </c>
      <c r="B7517">
        <v>90.435916044199999</v>
      </c>
      <c r="C7517">
        <v>166</v>
      </c>
      <c r="D7517">
        <v>167</v>
      </c>
    </row>
    <row r="7518" spans="1:4" x14ac:dyDescent="0.25">
      <c r="A7518" t="s">
        <v>1</v>
      </c>
      <c r="B7518">
        <v>69.314428310699995</v>
      </c>
      <c r="C7518">
        <v>167</v>
      </c>
      <c r="D7518">
        <v>168</v>
      </c>
    </row>
    <row r="7519" spans="1:4" x14ac:dyDescent="0.25">
      <c r="A7519" t="s">
        <v>1</v>
      </c>
      <c r="B7519">
        <v>85.354912755200004</v>
      </c>
      <c r="C7519">
        <v>165</v>
      </c>
      <c r="D7519">
        <v>166</v>
      </c>
    </row>
    <row r="7520" spans="1:4" x14ac:dyDescent="0.25">
      <c r="A7520" t="s">
        <v>1</v>
      </c>
      <c r="B7520">
        <v>94.743464043800003</v>
      </c>
      <c r="C7520">
        <v>166</v>
      </c>
      <c r="D7520">
        <v>167</v>
      </c>
    </row>
    <row r="7521" spans="1:4" x14ac:dyDescent="0.25">
      <c r="A7521" t="s">
        <v>1</v>
      </c>
      <c r="B7521">
        <v>79.325935772199998</v>
      </c>
      <c r="C7521">
        <v>167</v>
      </c>
      <c r="D7521">
        <v>168</v>
      </c>
    </row>
    <row r="7522" spans="1:4" x14ac:dyDescent="0.25">
      <c r="A7522" t="s">
        <v>1</v>
      </c>
      <c r="B7522">
        <v>78.768716548100002</v>
      </c>
      <c r="C7522">
        <v>165</v>
      </c>
      <c r="D7522">
        <v>166</v>
      </c>
    </row>
    <row r="7523" spans="1:4" x14ac:dyDescent="0.25">
      <c r="A7523" t="s">
        <v>1</v>
      </c>
      <c r="B7523">
        <v>95.984024090899993</v>
      </c>
      <c r="C7523">
        <v>166</v>
      </c>
      <c r="D7523">
        <v>167</v>
      </c>
    </row>
    <row r="7524" spans="1:4" x14ac:dyDescent="0.25">
      <c r="A7524" t="s">
        <v>1</v>
      </c>
      <c r="B7524">
        <v>85.7919354629</v>
      </c>
      <c r="C7524">
        <v>167</v>
      </c>
      <c r="D7524">
        <v>168</v>
      </c>
    </row>
    <row r="7525" spans="1:4" x14ac:dyDescent="0.25">
      <c r="A7525" t="s">
        <v>1</v>
      </c>
      <c r="B7525">
        <v>69.4439296611</v>
      </c>
      <c r="C7525">
        <v>165</v>
      </c>
      <c r="D7525">
        <v>166</v>
      </c>
    </row>
    <row r="7526" spans="1:4" x14ac:dyDescent="0.25">
      <c r="A7526" t="s">
        <v>1</v>
      </c>
      <c r="B7526">
        <v>92.108421020600005</v>
      </c>
      <c r="C7526">
        <v>166</v>
      </c>
      <c r="D7526">
        <v>167</v>
      </c>
    </row>
    <row r="7527" spans="1:4" x14ac:dyDescent="0.25">
      <c r="A7527" t="s">
        <v>1</v>
      </c>
      <c r="B7527">
        <v>90.963015843600004</v>
      </c>
      <c r="C7527">
        <v>167</v>
      </c>
      <c r="D7527">
        <v>168</v>
      </c>
    </row>
    <row r="7528" spans="1:4" x14ac:dyDescent="0.25">
      <c r="A7528" t="s">
        <v>1</v>
      </c>
      <c r="B7528">
        <v>72.647255059200006</v>
      </c>
      <c r="C7528">
        <v>168</v>
      </c>
      <c r="D7528">
        <v>169</v>
      </c>
    </row>
    <row r="7529" spans="1:4" x14ac:dyDescent="0.25">
      <c r="A7529" t="s">
        <v>1</v>
      </c>
      <c r="B7529">
        <v>87.007822278099994</v>
      </c>
      <c r="C7529">
        <v>166</v>
      </c>
      <c r="D7529">
        <v>167</v>
      </c>
    </row>
    <row r="7530" spans="1:4" x14ac:dyDescent="0.25">
      <c r="A7530" t="s">
        <v>1</v>
      </c>
      <c r="B7530">
        <v>93.561625464399995</v>
      </c>
      <c r="C7530">
        <v>167</v>
      </c>
      <c r="D7530">
        <v>168</v>
      </c>
    </row>
    <row r="7531" spans="1:4" x14ac:dyDescent="0.25">
      <c r="A7531" t="s">
        <v>1</v>
      </c>
      <c r="B7531">
        <v>82.116266515899994</v>
      </c>
      <c r="C7531">
        <v>168</v>
      </c>
      <c r="D7531">
        <v>169</v>
      </c>
    </row>
    <row r="7532" spans="1:4" x14ac:dyDescent="0.25">
      <c r="A7532" t="s">
        <v>1</v>
      </c>
      <c r="B7532">
        <v>81.225898265300003</v>
      </c>
      <c r="C7532">
        <v>166</v>
      </c>
      <c r="D7532">
        <v>167</v>
      </c>
    </row>
    <row r="7533" spans="1:4" x14ac:dyDescent="0.25">
      <c r="A7533" t="s">
        <v>1</v>
      </c>
      <c r="B7533">
        <v>92.8976268272</v>
      </c>
      <c r="C7533">
        <v>167</v>
      </c>
      <c r="D7533">
        <v>168</v>
      </c>
    </row>
    <row r="7534" spans="1:4" x14ac:dyDescent="0.25">
      <c r="A7534" t="s">
        <v>1</v>
      </c>
      <c r="B7534">
        <v>87.629317521399997</v>
      </c>
      <c r="C7534">
        <v>168</v>
      </c>
      <c r="D7534">
        <v>169</v>
      </c>
    </row>
    <row r="7535" spans="1:4" x14ac:dyDescent="0.25">
      <c r="A7535" t="s">
        <v>1</v>
      </c>
      <c r="B7535">
        <v>72.072351470599997</v>
      </c>
      <c r="C7535">
        <v>166</v>
      </c>
      <c r="D7535">
        <v>167</v>
      </c>
    </row>
    <row r="7536" spans="1:4" x14ac:dyDescent="0.25">
      <c r="A7536" t="s">
        <v>1</v>
      </c>
      <c r="B7536">
        <v>88.240685794900003</v>
      </c>
      <c r="C7536">
        <v>167</v>
      </c>
      <c r="D7536">
        <v>168</v>
      </c>
    </row>
    <row r="7537" spans="1:4" x14ac:dyDescent="0.25">
      <c r="A7537" t="s">
        <v>1</v>
      </c>
      <c r="B7537">
        <v>91.931187022800003</v>
      </c>
      <c r="C7537">
        <v>168</v>
      </c>
      <c r="D7537">
        <v>169</v>
      </c>
    </row>
    <row r="7538" spans="1:4" x14ac:dyDescent="0.25">
      <c r="A7538" t="s">
        <v>1</v>
      </c>
      <c r="B7538">
        <v>69.102335335899994</v>
      </c>
      <c r="C7538">
        <v>169</v>
      </c>
      <c r="D7538">
        <v>170</v>
      </c>
    </row>
    <row r="7539" spans="1:4" x14ac:dyDescent="0.25">
      <c r="A7539" t="s">
        <v>1</v>
      </c>
      <c r="B7539">
        <v>82.807771691499994</v>
      </c>
      <c r="C7539">
        <v>167</v>
      </c>
      <c r="D7539">
        <v>168</v>
      </c>
    </row>
    <row r="7540" spans="1:4" x14ac:dyDescent="0.25">
      <c r="A7540" t="s">
        <v>1</v>
      </c>
      <c r="B7540">
        <v>94.223093115899999</v>
      </c>
      <c r="C7540">
        <v>168</v>
      </c>
      <c r="D7540">
        <v>169</v>
      </c>
    </row>
    <row r="7541" spans="1:4" x14ac:dyDescent="0.25">
      <c r="A7541" t="s">
        <v>1</v>
      </c>
      <c r="B7541">
        <v>78.349158367399994</v>
      </c>
      <c r="C7541">
        <v>169</v>
      </c>
      <c r="D7541">
        <v>170</v>
      </c>
    </row>
    <row r="7542" spans="1:4" x14ac:dyDescent="0.25">
      <c r="A7542" t="s">
        <v>1</v>
      </c>
      <c r="B7542">
        <v>77.103721075600006</v>
      </c>
      <c r="C7542">
        <v>167</v>
      </c>
      <c r="D7542">
        <v>168</v>
      </c>
    </row>
    <row r="7543" spans="1:4" x14ac:dyDescent="0.25">
      <c r="A7543" t="s">
        <v>1</v>
      </c>
      <c r="B7543">
        <v>93.5970503681</v>
      </c>
      <c r="C7543">
        <v>168</v>
      </c>
      <c r="D7543">
        <v>169</v>
      </c>
    </row>
    <row r="7544" spans="1:4" x14ac:dyDescent="0.25">
      <c r="A7544" t="s">
        <v>1</v>
      </c>
      <c r="B7544">
        <v>84.146763744699996</v>
      </c>
      <c r="C7544">
        <v>169</v>
      </c>
      <c r="D7544">
        <v>170</v>
      </c>
    </row>
    <row r="7545" spans="1:4" x14ac:dyDescent="0.25">
      <c r="A7545" t="s">
        <v>1</v>
      </c>
      <c r="B7545">
        <v>68.7900154867</v>
      </c>
      <c r="C7545">
        <v>167</v>
      </c>
      <c r="D7545">
        <v>168</v>
      </c>
    </row>
    <row r="7546" spans="1:4" x14ac:dyDescent="0.25">
      <c r="A7546" t="s">
        <v>1</v>
      </c>
      <c r="B7546">
        <v>88.829444838000001</v>
      </c>
      <c r="C7546">
        <v>168</v>
      </c>
      <c r="D7546">
        <v>169</v>
      </c>
    </row>
    <row r="7547" spans="1:4" x14ac:dyDescent="0.25">
      <c r="A7547" t="s">
        <v>1</v>
      </c>
      <c r="B7547">
        <v>89.059552084900005</v>
      </c>
      <c r="C7547">
        <v>169</v>
      </c>
      <c r="D7547">
        <v>170</v>
      </c>
    </row>
    <row r="7548" spans="1:4" x14ac:dyDescent="0.25">
      <c r="A7548" t="s">
        <v>1</v>
      </c>
      <c r="B7548">
        <v>70.913072434200004</v>
      </c>
      <c r="C7548">
        <v>170</v>
      </c>
      <c r="D7548">
        <v>171</v>
      </c>
    </row>
    <row r="7549" spans="1:4" x14ac:dyDescent="0.25">
      <c r="A7549" t="s">
        <v>1</v>
      </c>
      <c r="B7549">
        <v>83.601895235300006</v>
      </c>
      <c r="C7549">
        <v>168</v>
      </c>
      <c r="D7549">
        <v>169</v>
      </c>
    </row>
    <row r="7550" spans="1:4" x14ac:dyDescent="0.25">
      <c r="A7550" t="s">
        <v>1</v>
      </c>
      <c r="B7550">
        <v>92.401019425399994</v>
      </c>
      <c r="C7550">
        <v>169</v>
      </c>
      <c r="D7550">
        <v>170</v>
      </c>
    </row>
    <row r="7551" spans="1:4" x14ac:dyDescent="0.25">
      <c r="A7551" t="s">
        <v>1</v>
      </c>
      <c r="B7551">
        <v>79.046256699799997</v>
      </c>
      <c r="C7551">
        <v>170</v>
      </c>
      <c r="D7551">
        <v>171</v>
      </c>
    </row>
    <row r="7552" spans="1:4" x14ac:dyDescent="0.25">
      <c r="A7552" t="s">
        <v>1</v>
      </c>
      <c r="B7552">
        <v>78.237096158699998</v>
      </c>
      <c r="C7552">
        <v>168</v>
      </c>
      <c r="D7552">
        <v>169</v>
      </c>
    </row>
    <row r="7553" spans="1:4" x14ac:dyDescent="0.25">
      <c r="A7553" t="s">
        <v>1</v>
      </c>
      <c r="B7553">
        <v>92.625395893800004</v>
      </c>
      <c r="C7553">
        <v>169</v>
      </c>
      <c r="D7553">
        <v>170</v>
      </c>
    </row>
    <row r="7554" spans="1:4" x14ac:dyDescent="0.25">
      <c r="A7554" t="s">
        <v>1</v>
      </c>
      <c r="B7554">
        <v>83.753940082200003</v>
      </c>
      <c r="C7554">
        <v>170</v>
      </c>
      <c r="D7554">
        <v>171</v>
      </c>
    </row>
    <row r="7555" spans="1:4" x14ac:dyDescent="0.25">
      <c r="A7555" t="s">
        <v>1</v>
      </c>
      <c r="B7555">
        <v>69.769206239900001</v>
      </c>
      <c r="C7555">
        <v>168</v>
      </c>
      <c r="D7555">
        <v>169</v>
      </c>
    </row>
    <row r="7556" spans="1:4" x14ac:dyDescent="0.25">
      <c r="A7556" t="s">
        <v>1</v>
      </c>
      <c r="B7556">
        <v>89.372438094000003</v>
      </c>
      <c r="C7556">
        <v>169</v>
      </c>
      <c r="D7556">
        <v>170</v>
      </c>
    </row>
    <row r="7557" spans="1:4" x14ac:dyDescent="0.25">
      <c r="A7557" t="s">
        <v>1</v>
      </c>
      <c r="B7557">
        <v>87.886836723299993</v>
      </c>
      <c r="C7557">
        <v>170</v>
      </c>
      <c r="D7557">
        <v>171</v>
      </c>
    </row>
    <row r="7558" spans="1:4" x14ac:dyDescent="0.25">
      <c r="A7558" t="s">
        <v>1</v>
      </c>
      <c r="B7558">
        <v>75.191782065200002</v>
      </c>
      <c r="C7558">
        <v>171</v>
      </c>
      <c r="D7558">
        <v>172</v>
      </c>
    </row>
    <row r="7559" spans="1:4" x14ac:dyDescent="0.25">
      <c r="A7559" t="s">
        <v>1</v>
      </c>
      <c r="B7559">
        <v>85.524909359099993</v>
      </c>
      <c r="C7559">
        <v>169</v>
      </c>
      <c r="D7559">
        <v>170</v>
      </c>
    </row>
    <row r="7560" spans="1:4" x14ac:dyDescent="0.25">
      <c r="A7560" t="s">
        <v>1</v>
      </c>
      <c r="B7560">
        <v>91.305793687600001</v>
      </c>
      <c r="C7560">
        <v>170</v>
      </c>
      <c r="D7560">
        <v>171</v>
      </c>
    </row>
    <row r="7561" spans="1:4" x14ac:dyDescent="0.25">
      <c r="A7561" t="s">
        <v>1</v>
      </c>
      <c r="B7561">
        <v>83.603717736299998</v>
      </c>
      <c r="C7561">
        <v>171</v>
      </c>
      <c r="D7561">
        <v>172</v>
      </c>
    </row>
    <row r="7562" spans="1:4" x14ac:dyDescent="0.25">
      <c r="A7562" t="s">
        <v>1</v>
      </c>
      <c r="B7562">
        <v>81.100407066000002</v>
      </c>
      <c r="C7562">
        <v>169</v>
      </c>
      <c r="D7562">
        <v>170</v>
      </c>
    </row>
    <row r="7563" spans="1:4" x14ac:dyDescent="0.25">
      <c r="A7563" t="s">
        <v>1</v>
      </c>
      <c r="B7563">
        <v>91.848607055599999</v>
      </c>
      <c r="C7563">
        <v>170</v>
      </c>
      <c r="D7563">
        <v>171</v>
      </c>
    </row>
    <row r="7564" spans="1:4" x14ac:dyDescent="0.25">
      <c r="A7564" t="s">
        <v>1</v>
      </c>
      <c r="B7564">
        <v>87.912748464000003</v>
      </c>
      <c r="C7564">
        <v>171</v>
      </c>
      <c r="D7564">
        <v>172</v>
      </c>
    </row>
    <row r="7565" spans="1:4" x14ac:dyDescent="0.25">
      <c r="A7565" t="s">
        <v>1</v>
      </c>
      <c r="B7565">
        <v>73.330843724399998</v>
      </c>
      <c r="C7565">
        <v>169</v>
      </c>
      <c r="D7565">
        <v>170</v>
      </c>
    </row>
    <row r="7566" spans="1:4" x14ac:dyDescent="0.25">
      <c r="A7566" t="s">
        <v>1</v>
      </c>
      <c r="B7566">
        <v>88.792286138600005</v>
      </c>
      <c r="C7566">
        <v>170</v>
      </c>
      <c r="D7566">
        <v>171</v>
      </c>
    </row>
    <row r="7567" spans="1:4" x14ac:dyDescent="0.25">
      <c r="A7567" t="s">
        <v>1</v>
      </c>
      <c r="B7567">
        <v>90.818261812499998</v>
      </c>
      <c r="C7567">
        <v>171</v>
      </c>
      <c r="D7567">
        <v>172</v>
      </c>
    </row>
    <row r="7568" spans="1:4" x14ac:dyDescent="0.25">
      <c r="A7568" t="s">
        <v>1</v>
      </c>
      <c r="B7568">
        <v>75.125049030699998</v>
      </c>
      <c r="C7568">
        <v>172</v>
      </c>
      <c r="D7568">
        <v>173</v>
      </c>
    </row>
    <row r="7569" spans="1:4" x14ac:dyDescent="0.25">
      <c r="A7569" t="s">
        <v>1</v>
      </c>
      <c r="B7569">
        <v>84.547082332000002</v>
      </c>
      <c r="C7569">
        <v>170</v>
      </c>
      <c r="D7569">
        <v>171</v>
      </c>
    </row>
    <row r="7570" spans="1:4" x14ac:dyDescent="0.25">
      <c r="A7570" t="s">
        <v>1</v>
      </c>
      <c r="B7570">
        <v>92.828895438499998</v>
      </c>
      <c r="C7570">
        <v>171</v>
      </c>
      <c r="D7570">
        <v>172</v>
      </c>
    </row>
    <row r="7571" spans="1:4" x14ac:dyDescent="0.25">
      <c r="A7571" t="s">
        <v>1</v>
      </c>
      <c r="B7571">
        <v>83.359337394600004</v>
      </c>
      <c r="C7571">
        <v>172</v>
      </c>
      <c r="D7571">
        <v>173</v>
      </c>
    </row>
    <row r="7572" spans="1:4" x14ac:dyDescent="0.25">
      <c r="A7572" t="s">
        <v>1</v>
      </c>
      <c r="B7572">
        <v>79.586713004900005</v>
      </c>
      <c r="C7572">
        <v>170</v>
      </c>
      <c r="D7572">
        <v>171</v>
      </c>
    </row>
    <row r="7573" spans="1:4" x14ac:dyDescent="0.25">
      <c r="A7573" t="s">
        <v>1</v>
      </c>
      <c r="B7573">
        <v>92.847997143699999</v>
      </c>
      <c r="C7573">
        <v>171</v>
      </c>
      <c r="D7573">
        <v>172</v>
      </c>
    </row>
    <row r="7574" spans="1:4" x14ac:dyDescent="0.25">
      <c r="A7574" t="s">
        <v>1</v>
      </c>
      <c r="B7574">
        <v>88.147100073800004</v>
      </c>
      <c r="C7574">
        <v>172</v>
      </c>
      <c r="D7574">
        <v>173</v>
      </c>
    </row>
    <row r="7575" spans="1:4" x14ac:dyDescent="0.25">
      <c r="A7575" t="s">
        <v>1</v>
      </c>
      <c r="B7575">
        <v>71.183564860700002</v>
      </c>
      <c r="C7575">
        <v>170</v>
      </c>
      <c r="D7575">
        <v>171</v>
      </c>
    </row>
    <row r="7576" spans="1:4" x14ac:dyDescent="0.25">
      <c r="A7576" t="s">
        <v>1</v>
      </c>
      <c r="B7576">
        <v>89.271922671200002</v>
      </c>
      <c r="C7576">
        <v>171</v>
      </c>
      <c r="D7576">
        <v>172</v>
      </c>
    </row>
    <row r="7577" spans="1:4" x14ac:dyDescent="0.25">
      <c r="A7577" t="s">
        <v>1</v>
      </c>
      <c r="B7577">
        <v>92.231589783900006</v>
      </c>
      <c r="C7577">
        <v>172</v>
      </c>
      <c r="D7577">
        <v>173</v>
      </c>
    </row>
    <row r="7578" spans="1:4" x14ac:dyDescent="0.25">
      <c r="A7578" t="s">
        <v>1</v>
      </c>
      <c r="B7578">
        <v>73.202120666200003</v>
      </c>
      <c r="C7578">
        <v>173</v>
      </c>
      <c r="D7578">
        <v>174</v>
      </c>
    </row>
    <row r="7579" spans="1:4" x14ac:dyDescent="0.25">
      <c r="A7579" t="s">
        <v>1</v>
      </c>
      <c r="B7579">
        <v>84.349243170899996</v>
      </c>
      <c r="C7579">
        <v>171</v>
      </c>
      <c r="D7579">
        <v>172</v>
      </c>
    </row>
    <row r="7580" spans="1:4" x14ac:dyDescent="0.25">
      <c r="A7580" t="s">
        <v>1</v>
      </c>
      <c r="B7580">
        <v>95.522476622599996</v>
      </c>
      <c r="C7580">
        <v>172</v>
      </c>
      <c r="D7580">
        <v>173</v>
      </c>
    </row>
    <row r="7581" spans="1:4" x14ac:dyDescent="0.25">
      <c r="A7581" t="s">
        <v>1</v>
      </c>
      <c r="B7581">
        <v>82.266184793400001</v>
      </c>
      <c r="C7581">
        <v>173</v>
      </c>
      <c r="D7581">
        <v>174</v>
      </c>
    </row>
    <row r="7582" spans="1:4" x14ac:dyDescent="0.25">
      <c r="A7582" t="s">
        <v>1</v>
      </c>
      <c r="B7582">
        <v>78.721899862399994</v>
      </c>
      <c r="C7582">
        <v>171</v>
      </c>
      <c r="D7582">
        <v>172</v>
      </c>
    </row>
    <row r="7583" spans="1:4" x14ac:dyDescent="0.25">
      <c r="A7583" t="s">
        <v>1</v>
      </c>
      <c r="B7583">
        <v>96.188319012199997</v>
      </c>
      <c r="C7583">
        <v>172</v>
      </c>
      <c r="D7583">
        <v>173</v>
      </c>
    </row>
    <row r="7584" spans="1:4" x14ac:dyDescent="0.25">
      <c r="A7584" t="s">
        <v>1</v>
      </c>
      <c r="B7584">
        <v>87.863480397800004</v>
      </c>
      <c r="C7584">
        <v>173</v>
      </c>
      <c r="D7584">
        <v>174</v>
      </c>
    </row>
    <row r="7585" spans="1:4" x14ac:dyDescent="0.25">
      <c r="A7585" t="s">
        <v>1</v>
      </c>
      <c r="B7585">
        <v>69.707949806900004</v>
      </c>
      <c r="C7585">
        <v>171</v>
      </c>
      <c r="D7585">
        <v>172</v>
      </c>
    </row>
    <row r="7586" spans="1:4" x14ac:dyDescent="0.25">
      <c r="A7586" t="s">
        <v>1</v>
      </c>
      <c r="B7586">
        <v>92.642761664999995</v>
      </c>
      <c r="C7586">
        <v>172</v>
      </c>
      <c r="D7586">
        <v>173</v>
      </c>
    </row>
    <row r="7587" spans="1:4" x14ac:dyDescent="0.25">
      <c r="A7587" t="s">
        <v>1</v>
      </c>
      <c r="B7587">
        <v>92.575742616499994</v>
      </c>
      <c r="C7587">
        <v>173</v>
      </c>
      <c r="D7587">
        <v>174</v>
      </c>
    </row>
    <row r="7588" spans="1:4" x14ac:dyDescent="0.25">
      <c r="A7588" t="s">
        <v>1</v>
      </c>
      <c r="B7588">
        <v>71.773908794500002</v>
      </c>
      <c r="C7588">
        <v>174</v>
      </c>
      <c r="D7588">
        <v>175</v>
      </c>
    </row>
    <row r="7589" spans="1:4" x14ac:dyDescent="0.25">
      <c r="A7589" t="s">
        <v>1</v>
      </c>
      <c r="B7589">
        <v>87.652322925199996</v>
      </c>
      <c r="C7589">
        <v>172</v>
      </c>
      <c r="D7589">
        <v>173</v>
      </c>
    </row>
    <row r="7590" spans="1:4" x14ac:dyDescent="0.25">
      <c r="A7590" t="s">
        <v>1</v>
      </c>
      <c r="B7590">
        <v>95.448901828800004</v>
      </c>
      <c r="C7590">
        <v>173</v>
      </c>
      <c r="D7590">
        <v>174</v>
      </c>
    </row>
    <row r="7591" spans="1:4" x14ac:dyDescent="0.25">
      <c r="A7591" t="s">
        <v>1</v>
      </c>
      <c r="B7591">
        <v>81.306653390500003</v>
      </c>
      <c r="C7591">
        <v>174</v>
      </c>
      <c r="D7591">
        <v>175</v>
      </c>
    </row>
    <row r="7592" spans="1:4" x14ac:dyDescent="0.25">
      <c r="A7592" t="s">
        <v>1</v>
      </c>
      <c r="B7592">
        <v>81.432124202300002</v>
      </c>
      <c r="C7592">
        <v>172</v>
      </c>
      <c r="D7592">
        <v>173</v>
      </c>
    </row>
    <row r="7593" spans="1:4" x14ac:dyDescent="0.25">
      <c r="A7593" t="s">
        <v>1</v>
      </c>
      <c r="B7593">
        <v>95.486965768000005</v>
      </c>
      <c r="C7593">
        <v>173</v>
      </c>
      <c r="D7593">
        <v>174</v>
      </c>
    </row>
    <row r="7594" spans="1:4" x14ac:dyDescent="0.25">
      <c r="A7594" t="s">
        <v>1</v>
      </c>
      <c r="B7594">
        <v>87.245370295000001</v>
      </c>
      <c r="C7594">
        <v>174</v>
      </c>
      <c r="D7594">
        <v>175</v>
      </c>
    </row>
    <row r="7595" spans="1:4" x14ac:dyDescent="0.25">
      <c r="A7595" t="s">
        <v>1</v>
      </c>
      <c r="B7595">
        <v>72.136639743299995</v>
      </c>
      <c r="C7595">
        <v>172</v>
      </c>
      <c r="D7595">
        <v>173</v>
      </c>
    </row>
    <row r="7596" spans="1:4" x14ac:dyDescent="0.25">
      <c r="A7596" t="s">
        <v>1</v>
      </c>
      <c r="B7596">
        <v>91.861531270699999</v>
      </c>
      <c r="C7596">
        <v>173</v>
      </c>
      <c r="D7596">
        <v>174</v>
      </c>
    </row>
    <row r="7597" spans="1:4" x14ac:dyDescent="0.25">
      <c r="A7597" t="s">
        <v>1</v>
      </c>
      <c r="B7597">
        <v>91.593762954599995</v>
      </c>
      <c r="C7597">
        <v>174</v>
      </c>
      <c r="D7597">
        <v>175</v>
      </c>
    </row>
    <row r="7598" spans="1:4" x14ac:dyDescent="0.25">
      <c r="A7598" t="s">
        <v>1</v>
      </c>
      <c r="B7598">
        <v>73.442380070599995</v>
      </c>
      <c r="C7598">
        <v>175</v>
      </c>
      <c r="D7598">
        <v>176</v>
      </c>
    </row>
    <row r="7599" spans="1:4" x14ac:dyDescent="0.25">
      <c r="A7599" t="s">
        <v>1</v>
      </c>
      <c r="B7599">
        <v>87.303666200600006</v>
      </c>
      <c r="C7599">
        <v>173</v>
      </c>
      <c r="D7599">
        <v>174</v>
      </c>
    </row>
    <row r="7600" spans="1:4" x14ac:dyDescent="0.25">
      <c r="A7600" t="s">
        <v>1</v>
      </c>
      <c r="B7600">
        <v>93.533193929199996</v>
      </c>
      <c r="C7600">
        <v>174</v>
      </c>
      <c r="D7600">
        <v>175</v>
      </c>
    </row>
    <row r="7601" spans="1:4" x14ac:dyDescent="0.25">
      <c r="A7601" t="s">
        <v>1</v>
      </c>
      <c r="B7601">
        <v>82.507661542199997</v>
      </c>
      <c r="C7601">
        <v>175</v>
      </c>
      <c r="D7601">
        <v>176</v>
      </c>
    </row>
    <row r="7602" spans="1:4" x14ac:dyDescent="0.25">
      <c r="A7602" t="s">
        <v>1</v>
      </c>
      <c r="B7602">
        <v>82.100731400000001</v>
      </c>
      <c r="C7602">
        <v>173</v>
      </c>
      <c r="D7602">
        <v>174</v>
      </c>
    </row>
    <row r="7603" spans="1:4" x14ac:dyDescent="0.25">
      <c r="A7603" t="s">
        <v>1</v>
      </c>
      <c r="B7603">
        <v>91.806491623499994</v>
      </c>
      <c r="C7603">
        <v>174</v>
      </c>
      <c r="D7603">
        <v>175</v>
      </c>
    </row>
    <row r="7604" spans="1:4" x14ac:dyDescent="0.25">
      <c r="A7604" t="s">
        <v>1</v>
      </c>
      <c r="B7604">
        <v>87.281007436099998</v>
      </c>
      <c r="C7604">
        <v>175</v>
      </c>
      <c r="D7604">
        <v>176</v>
      </c>
    </row>
    <row r="7605" spans="1:4" x14ac:dyDescent="0.25">
      <c r="A7605" t="s">
        <v>1</v>
      </c>
      <c r="B7605">
        <v>73.640675465599998</v>
      </c>
      <c r="C7605">
        <v>173</v>
      </c>
      <c r="D7605">
        <v>174</v>
      </c>
    </row>
    <row r="7606" spans="1:4" x14ac:dyDescent="0.25">
      <c r="A7606" t="s">
        <v>1</v>
      </c>
      <c r="B7606">
        <v>87.029835687100004</v>
      </c>
      <c r="C7606">
        <v>174</v>
      </c>
      <c r="D7606">
        <v>175</v>
      </c>
    </row>
    <row r="7607" spans="1:4" x14ac:dyDescent="0.25">
      <c r="A7607" t="s">
        <v>1</v>
      </c>
      <c r="B7607">
        <v>90.472307898500006</v>
      </c>
      <c r="C7607">
        <v>175</v>
      </c>
      <c r="D7607">
        <v>176</v>
      </c>
    </row>
    <row r="7608" spans="1:4" x14ac:dyDescent="0.25">
      <c r="A7608" t="s">
        <v>1</v>
      </c>
      <c r="B7608">
        <v>71.672810395799999</v>
      </c>
      <c r="C7608">
        <v>176</v>
      </c>
      <c r="D7608">
        <v>177</v>
      </c>
    </row>
    <row r="7609" spans="1:4" x14ac:dyDescent="0.25">
      <c r="A7609" t="s">
        <v>1</v>
      </c>
      <c r="B7609">
        <v>82.373392194100006</v>
      </c>
      <c r="C7609">
        <v>174</v>
      </c>
      <c r="D7609">
        <v>175</v>
      </c>
    </row>
    <row r="7610" spans="1:4" x14ac:dyDescent="0.25">
      <c r="A7610" t="s">
        <v>1</v>
      </c>
      <c r="B7610">
        <v>91.4299117499</v>
      </c>
      <c r="C7610">
        <v>175</v>
      </c>
      <c r="D7610">
        <v>176</v>
      </c>
    </row>
    <row r="7611" spans="1:4" x14ac:dyDescent="0.25">
      <c r="A7611" t="s">
        <v>1</v>
      </c>
      <c r="B7611">
        <v>79.849776197500006</v>
      </c>
      <c r="C7611">
        <v>176</v>
      </c>
      <c r="D7611">
        <v>177</v>
      </c>
    </row>
    <row r="7612" spans="1:4" x14ac:dyDescent="0.25">
      <c r="A7612" t="s">
        <v>1</v>
      </c>
      <c r="B7612">
        <v>77.341498509000004</v>
      </c>
      <c r="C7612">
        <v>174</v>
      </c>
      <c r="D7612">
        <v>175</v>
      </c>
    </row>
    <row r="7613" spans="1:4" x14ac:dyDescent="0.25">
      <c r="A7613" t="s">
        <v>1</v>
      </c>
      <c r="B7613">
        <v>89.694197087099994</v>
      </c>
      <c r="C7613">
        <v>175</v>
      </c>
      <c r="D7613">
        <v>176</v>
      </c>
    </row>
    <row r="7614" spans="1:4" x14ac:dyDescent="0.25">
      <c r="A7614" t="s">
        <v>1</v>
      </c>
      <c r="B7614">
        <v>84.815946238400002</v>
      </c>
      <c r="C7614">
        <v>176</v>
      </c>
      <c r="D7614">
        <v>177</v>
      </c>
    </row>
    <row r="7615" spans="1:4" x14ac:dyDescent="0.25">
      <c r="A7615" t="s">
        <v>1</v>
      </c>
      <c r="B7615">
        <v>70.110881304299994</v>
      </c>
      <c r="C7615">
        <v>174</v>
      </c>
      <c r="D7615">
        <v>175</v>
      </c>
    </row>
    <row r="7616" spans="1:4" x14ac:dyDescent="0.25">
      <c r="A7616" t="s">
        <v>1</v>
      </c>
      <c r="B7616">
        <v>84.752033095399995</v>
      </c>
      <c r="C7616">
        <v>175</v>
      </c>
      <c r="D7616">
        <v>176</v>
      </c>
    </row>
    <row r="7617" spans="1:4" x14ac:dyDescent="0.25">
      <c r="A7617" t="s">
        <v>1</v>
      </c>
      <c r="B7617">
        <v>88.493635022600003</v>
      </c>
      <c r="C7617">
        <v>176</v>
      </c>
      <c r="D7617">
        <v>177</v>
      </c>
    </row>
    <row r="7618" spans="1:4" x14ac:dyDescent="0.25">
      <c r="A7618" t="s">
        <v>1</v>
      </c>
      <c r="B7618">
        <v>71.263714995599997</v>
      </c>
      <c r="C7618">
        <v>177</v>
      </c>
      <c r="D7618">
        <v>178</v>
      </c>
    </row>
    <row r="7619" spans="1:4" x14ac:dyDescent="0.25">
      <c r="A7619" t="s">
        <v>1</v>
      </c>
      <c r="B7619">
        <v>81.194802530199993</v>
      </c>
      <c r="C7619">
        <v>175</v>
      </c>
      <c r="D7619">
        <v>176</v>
      </c>
    </row>
    <row r="7620" spans="1:4" x14ac:dyDescent="0.25">
      <c r="A7620" t="s">
        <v>1</v>
      </c>
      <c r="B7620">
        <v>89.230818635800006</v>
      </c>
      <c r="C7620">
        <v>176</v>
      </c>
      <c r="D7620">
        <v>177</v>
      </c>
    </row>
    <row r="7621" spans="1:4" x14ac:dyDescent="0.25">
      <c r="A7621" t="s">
        <v>1</v>
      </c>
      <c r="B7621">
        <v>77.0033319355</v>
      </c>
      <c r="C7621">
        <v>177</v>
      </c>
      <c r="D7621">
        <v>178</v>
      </c>
    </row>
    <row r="7622" spans="1:4" x14ac:dyDescent="0.25">
      <c r="A7622" t="s">
        <v>1</v>
      </c>
      <c r="B7622">
        <v>79.902428244500001</v>
      </c>
      <c r="C7622">
        <v>193</v>
      </c>
      <c r="D7622">
        <v>194</v>
      </c>
    </row>
    <row r="7623" spans="1:4" x14ac:dyDescent="0.25">
      <c r="A7623" t="s">
        <v>1</v>
      </c>
      <c r="B7623">
        <v>89.286217299800001</v>
      </c>
      <c r="C7623">
        <v>194</v>
      </c>
      <c r="D7623">
        <v>195</v>
      </c>
    </row>
    <row r="7624" spans="1:4" x14ac:dyDescent="0.25">
      <c r="A7624" t="s">
        <v>1</v>
      </c>
      <c r="B7624">
        <v>88.194131554600006</v>
      </c>
      <c r="C7624">
        <v>195</v>
      </c>
      <c r="D7624">
        <v>196</v>
      </c>
    </row>
    <row r="7625" spans="1:4" x14ac:dyDescent="0.25">
      <c r="A7625" t="s">
        <v>1</v>
      </c>
      <c r="B7625">
        <v>72.093853946600007</v>
      </c>
      <c r="C7625">
        <v>193</v>
      </c>
      <c r="D7625">
        <v>194</v>
      </c>
    </row>
    <row r="7626" spans="1:4" x14ac:dyDescent="0.25">
      <c r="A7626" t="s">
        <v>1</v>
      </c>
      <c r="B7626">
        <v>91.219933443000002</v>
      </c>
      <c r="C7626">
        <v>194</v>
      </c>
      <c r="D7626">
        <v>195</v>
      </c>
    </row>
    <row r="7627" spans="1:4" x14ac:dyDescent="0.25">
      <c r="A7627" t="s">
        <v>1</v>
      </c>
      <c r="B7627">
        <v>92.970636005599999</v>
      </c>
      <c r="C7627">
        <v>195</v>
      </c>
      <c r="D7627">
        <v>196</v>
      </c>
    </row>
    <row r="7628" spans="1:4" x14ac:dyDescent="0.25">
      <c r="A7628" t="s">
        <v>1</v>
      </c>
      <c r="B7628">
        <v>73.979499024299997</v>
      </c>
      <c r="C7628">
        <v>196</v>
      </c>
      <c r="D7628">
        <v>197</v>
      </c>
    </row>
    <row r="7629" spans="1:4" x14ac:dyDescent="0.25">
      <c r="A7629" t="s">
        <v>1</v>
      </c>
      <c r="B7629">
        <v>87.353551465799995</v>
      </c>
      <c r="C7629">
        <v>194</v>
      </c>
      <c r="D7629">
        <v>195</v>
      </c>
    </row>
    <row r="7630" spans="1:4" x14ac:dyDescent="0.25">
      <c r="A7630" t="s">
        <v>1</v>
      </c>
      <c r="B7630">
        <v>95.704106687600003</v>
      </c>
      <c r="C7630">
        <v>195</v>
      </c>
      <c r="D7630">
        <v>196</v>
      </c>
    </row>
    <row r="7631" spans="1:4" x14ac:dyDescent="0.25">
      <c r="A7631" t="s">
        <v>1</v>
      </c>
      <c r="B7631">
        <v>82.6618452437</v>
      </c>
      <c r="C7631">
        <v>196</v>
      </c>
      <c r="D7631">
        <v>197</v>
      </c>
    </row>
    <row r="7632" spans="1:4" x14ac:dyDescent="0.25">
      <c r="A7632" t="s">
        <v>1</v>
      </c>
      <c r="B7632">
        <v>82.631957314800005</v>
      </c>
      <c r="C7632">
        <v>194</v>
      </c>
      <c r="D7632">
        <v>195</v>
      </c>
    </row>
    <row r="7633" spans="1:4" x14ac:dyDescent="0.25">
      <c r="A7633" t="s">
        <v>1</v>
      </c>
      <c r="B7633">
        <v>94.707221531200005</v>
      </c>
      <c r="C7633">
        <v>195</v>
      </c>
      <c r="D7633">
        <v>196</v>
      </c>
    </row>
    <row r="7634" spans="1:4" x14ac:dyDescent="0.25">
      <c r="A7634" t="s">
        <v>1</v>
      </c>
      <c r="B7634">
        <v>87.081256873300006</v>
      </c>
      <c r="C7634">
        <v>196</v>
      </c>
      <c r="D7634">
        <v>197</v>
      </c>
    </row>
    <row r="7635" spans="1:4" x14ac:dyDescent="0.25">
      <c r="A7635" t="s">
        <v>1</v>
      </c>
      <c r="B7635">
        <v>74.712239883199999</v>
      </c>
      <c r="C7635">
        <v>194</v>
      </c>
      <c r="D7635">
        <v>195</v>
      </c>
    </row>
    <row r="7636" spans="1:4" x14ac:dyDescent="0.25">
      <c r="A7636" t="s">
        <v>1</v>
      </c>
      <c r="B7636">
        <v>90.537648679599997</v>
      </c>
      <c r="C7636">
        <v>195</v>
      </c>
      <c r="D7636">
        <v>196</v>
      </c>
    </row>
    <row r="7637" spans="1:4" x14ac:dyDescent="0.25">
      <c r="A7637" t="s">
        <v>1</v>
      </c>
      <c r="B7637">
        <v>89.836879823299995</v>
      </c>
      <c r="C7637">
        <v>196</v>
      </c>
      <c r="D7637">
        <v>197</v>
      </c>
    </row>
    <row r="7638" spans="1:4" x14ac:dyDescent="0.25">
      <c r="A7638" t="s">
        <v>1</v>
      </c>
      <c r="B7638">
        <v>72.967256544199998</v>
      </c>
      <c r="C7638">
        <v>197</v>
      </c>
      <c r="D7638">
        <v>198</v>
      </c>
    </row>
    <row r="7639" spans="1:4" x14ac:dyDescent="0.25">
      <c r="A7639" t="s">
        <v>1</v>
      </c>
      <c r="B7639">
        <v>86.266244281300004</v>
      </c>
      <c r="C7639">
        <v>195</v>
      </c>
      <c r="D7639">
        <v>196</v>
      </c>
    </row>
    <row r="7640" spans="1:4" x14ac:dyDescent="0.25">
      <c r="A7640" t="s">
        <v>1</v>
      </c>
      <c r="B7640">
        <v>90.9089096979</v>
      </c>
      <c r="C7640">
        <v>196</v>
      </c>
      <c r="D7640">
        <v>197</v>
      </c>
    </row>
    <row r="7641" spans="1:4" x14ac:dyDescent="0.25">
      <c r="A7641" t="s">
        <v>1</v>
      </c>
      <c r="B7641">
        <v>81.143481797299998</v>
      </c>
      <c r="C7641">
        <v>197</v>
      </c>
      <c r="D7641">
        <v>198</v>
      </c>
    </row>
    <row r="7642" spans="1:4" x14ac:dyDescent="0.25">
      <c r="A7642" t="s">
        <v>1</v>
      </c>
      <c r="B7642">
        <v>81.617456747700004</v>
      </c>
      <c r="C7642">
        <v>195</v>
      </c>
      <c r="D7642">
        <v>196</v>
      </c>
    </row>
    <row r="7643" spans="1:4" x14ac:dyDescent="0.25">
      <c r="A7643" t="s">
        <v>1</v>
      </c>
      <c r="B7643">
        <v>89.943392960699995</v>
      </c>
      <c r="C7643">
        <v>196</v>
      </c>
      <c r="D7643">
        <v>197</v>
      </c>
    </row>
    <row r="7644" spans="1:4" x14ac:dyDescent="0.25">
      <c r="A7644" t="s">
        <v>1</v>
      </c>
      <c r="B7644">
        <v>85.736329476400002</v>
      </c>
      <c r="C7644">
        <v>197</v>
      </c>
      <c r="D7644">
        <v>198</v>
      </c>
    </row>
    <row r="7645" spans="1:4" x14ac:dyDescent="0.25">
      <c r="A7645" t="s">
        <v>1</v>
      </c>
      <c r="B7645">
        <v>73.765886771200002</v>
      </c>
      <c r="C7645">
        <v>195</v>
      </c>
      <c r="D7645">
        <v>196</v>
      </c>
    </row>
    <row r="7646" spans="1:4" x14ac:dyDescent="0.25">
      <c r="A7646" t="s">
        <v>1</v>
      </c>
      <c r="B7646">
        <v>85.642820116999999</v>
      </c>
      <c r="C7646">
        <v>196</v>
      </c>
      <c r="D7646">
        <v>197</v>
      </c>
    </row>
    <row r="7647" spans="1:4" x14ac:dyDescent="0.25">
      <c r="A7647" t="s">
        <v>1</v>
      </c>
      <c r="B7647">
        <v>89.652079771999993</v>
      </c>
      <c r="C7647">
        <v>197</v>
      </c>
      <c r="D7647">
        <v>198</v>
      </c>
    </row>
    <row r="7648" spans="1:4" x14ac:dyDescent="0.25">
      <c r="A7648" t="s">
        <v>1</v>
      </c>
      <c r="B7648">
        <v>69.843932315900005</v>
      </c>
      <c r="C7648">
        <v>198</v>
      </c>
      <c r="D7648">
        <v>199</v>
      </c>
    </row>
    <row r="7649" spans="1:4" x14ac:dyDescent="0.25">
      <c r="A7649" t="s">
        <v>1</v>
      </c>
      <c r="B7649">
        <v>81.536280777200005</v>
      </c>
      <c r="C7649">
        <v>196</v>
      </c>
      <c r="D7649">
        <v>197</v>
      </c>
    </row>
    <row r="7650" spans="1:4" x14ac:dyDescent="0.25">
      <c r="A7650" t="s">
        <v>1</v>
      </c>
      <c r="B7650">
        <v>90.900366963799996</v>
      </c>
      <c r="C7650">
        <v>197</v>
      </c>
      <c r="D7650">
        <v>198</v>
      </c>
    </row>
    <row r="7651" spans="1:4" x14ac:dyDescent="0.25">
      <c r="A7651" t="s">
        <v>1</v>
      </c>
      <c r="B7651">
        <v>76.652010127300002</v>
      </c>
      <c r="C7651">
        <v>198</v>
      </c>
      <c r="D7651">
        <v>199</v>
      </c>
    </row>
    <row r="7652" spans="1:4" x14ac:dyDescent="0.25">
      <c r="A7652" t="s">
        <v>1</v>
      </c>
      <c r="B7652">
        <v>76.602512378</v>
      </c>
      <c r="C7652">
        <v>196</v>
      </c>
      <c r="D7652">
        <v>197</v>
      </c>
    </row>
    <row r="7653" spans="1:4" x14ac:dyDescent="0.25">
      <c r="A7653" t="s">
        <v>1</v>
      </c>
      <c r="B7653">
        <v>90.660406982500007</v>
      </c>
      <c r="C7653">
        <v>197</v>
      </c>
      <c r="D7653">
        <v>198</v>
      </c>
    </row>
    <row r="7654" spans="1:4" x14ac:dyDescent="0.25">
      <c r="A7654" t="s">
        <v>1</v>
      </c>
      <c r="B7654">
        <v>81.172413037599995</v>
      </c>
      <c r="C7654">
        <v>198</v>
      </c>
      <c r="D7654">
        <v>199</v>
      </c>
    </row>
    <row r="7655" spans="1:4" x14ac:dyDescent="0.25">
      <c r="A7655" t="s">
        <v>1</v>
      </c>
      <c r="B7655">
        <v>69.308536200099994</v>
      </c>
      <c r="C7655">
        <v>196</v>
      </c>
      <c r="D7655">
        <v>197</v>
      </c>
    </row>
    <row r="7656" spans="1:4" x14ac:dyDescent="0.25">
      <c r="A7656" t="s">
        <v>1</v>
      </c>
      <c r="B7656">
        <v>86.4886762756</v>
      </c>
      <c r="C7656">
        <v>197</v>
      </c>
      <c r="D7656">
        <v>198</v>
      </c>
    </row>
    <row r="7657" spans="1:4" x14ac:dyDescent="0.25">
      <c r="A7657" t="s">
        <v>1</v>
      </c>
      <c r="B7657">
        <v>84.887706102199999</v>
      </c>
      <c r="C7657">
        <v>198</v>
      </c>
      <c r="D7657">
        <v>199</v>
      </c>
    </row>
    <row r="7658" spans="1:4" x14ac:dyDescent="0.25">
      <c r="A7658" t="s">
        <v>1</v>
      </c>
      <c r="B7658">
        <v>71.989364768300007</v>
      </c>
      <c r="C7658">
        <v>199</v>
      </c>
      <c r="D7658">
        <v>200</v>
      </c>
    </row>
    <row r="7659" spans="1:4" x14ac:dyDescent="0.25">
      <c r="A7659" t="s">
        <v>1</v>
      </c>
      <c r="B7659">
        <v>80.224653450299996</v>
      </c>
      <c r="C7659">
        <v>197</v>
      </c>
      <c r="D7659">
        <v>198</v>
      </c>
    </row>
    <row r="7660" spans="1:4" x14ac:dyDescent="0.25">
      <c r="A7660" t="s">
        <v>1</v>
      </c>
      <c r="B7660">
        <v>89.1119536426</v>
      </c>
      <c r="C7660">
        <v>198</v>
      </c>
      <c r="D7660">
        <v>199</v>
      </c>
    </row>
    <row r="7661" spans="1:4" x14ac:dyDescent="0.25">
      <c r="A7661" t="s">
        <v>1</v>
      </c>
      <c r="B7661">
        <v>81.746022776299995</v>
      </c>
      <c r="C7661">
        <v>199</v>
      </c>
      <c r="D7661">
        <v>200</v>
      </c>
    </row>
    <row r="7662" spans="1:4" x14ac:dyDescent="0.25">
      <c r="A7662" t="s">
        <v>1</v>
      </c>
      <c r="B7662">
        <v>81.173698445499994</v>
      </c>
      <c r="C7662">
        <v>200</v>
      </c>
      <c r="D7662">
        <v>201</v>
      </c>
    </row>
    <row r="7663" spans="1:4" x14ac:dyDescent="0.25">
      <c r="A7663" t="s">
        <v>1</v>
      </c>
      <c r="B7663">
        <v>92.998316504100003</v>
      </c>
      <c r="C7663">
        <v>201</v>
      </c>
      <c r="D7663">
        <v>202</v>
      </c>
    </row>
    <row r="7664" spans="1:4" x14ac:dyDescent="0.25">
      <c r="A7664" t="s">
        <v>1</v>
      </c>
      <c r="B7664">
        <v>85.682414850900003</v>
      </c>
      <c r="C7664">
        <v>202</v>
      </c>
      <c r="D7664">
        <v>203</v>
      </c>
    </row>
    <row r="7665" spans="1:4" x14ac:dyDescent="0.25">
      <c r="A7665" t="s">
        <v>1</v>
      </c>
      <c r="B7665">
        <v>71.258634309399994</v>
      </c>
      <c r="C7665">
        <v>200</v>
      </c>
      <c r="D7665">
        <v>201</v>
      </c>
    </row>
    <row r="7666" spans="1:4" x14ac:dyDescent="0.25">
      <c r="A7666" t="s">
        <v>1</v>
      </c>
      <c r="B7666">
        <v>93.091849600100005</v>
      </c>
      <c r="C7666">
        <v>201</v>
      </c>
      <c r="D7666">
        <v>202</v>
      </c>
    </row>
    <row r="7667" spans="1:4" x14ac:dyDescent="0.25">
      <c r="A7667" t="s">
        <v>1</v>
      </c>
      <c r="B7667">
        <v>92.243860428399998</v>
      </c>
      <c r="C7667">
        <v>202</v>
      </c>
      <c r="D7667">
        <v>203</v>
      </c>
    </row>
    <row r="7668" spans="1:4" x14ac:dyDescent="0.25">
      <c r="A7668" t="s">
        <v>1</v>
      </c>
      <c r="B7668">
        <v>72.794027792600005</v>
      </c>
      <c r="C7668">
        <v>203</v>
      </c>
      <c r="D7668">
        <v>204</v>
      </c>
    </row>
    <row r="7669" spans="1:4" x14ac:dyDescent="0.25">
      <c r="A7669" t="s">
        <v>1</v>
      </c>
      <c r="B7669">
        <v>87.653004205900004</v>
      </c>
      <c r="C7669">
        <v>201</v>
      </c>
      <c r="D7669">
        <v>202</v>
      </c>
    </row>
    <row r="7670" spans="1:4" x14ac:dyDescent="0.25">
      <c r="A7670" t="s">
        <v>1</v>
      </c>
      <c r="B7670">
        <v>94.085297018399999</v>
      </c>
      <c r="C7670">
        <v>202</v>
      </c>
      <c r="D7670">
        <v>203</v>
      </c>
    </row>
    <row r="7671" spans="1:4" x14ac:dyDescent="0.25">
      <c r="A7671" t="s">
        <v>1</v>
      </c>
      <c r="B7671">
        <v>82.292445440500003</v>
      </c>
      <c r="C7671">
        <v>203</v>
      </c>
      <c r="D7671">
        <v>204</v>
      </c>
    </row>
    <row r="7672" spans="1:4" x14ac:dyDescent="0.25">
      <c r="A7672" t="s">
        <v>1</v>
      </c>
      <c r="B7672">
        <v>82.046495950299999</v>
      </c>
      <c r="C7672">
        <v>201</v>
      </c>
      <c r="D7672">
        <v>202</v>
      </c>
    </row>
    <row r="7673" spans="1:4" x14ac:dyDescent="0.25">
      <c r="A7673" t="s">
        <v>1</v>
      </c>
      <c r="B7673">
        <v>93.495286306099999</v>
      </c>
      <c r="C7673">
        <v>202</v>
      </c>
      <c r="D7673">
        <v>203</v>
      </c>
    </row>
    <row r="7674" spans="1:4" x14ac:dyDescent="0.25">
      <c r="A7674" t="s">
        <v>1</v>
      </c>
      <c r="B7674">
        <v>87.639081979699995</v>
      </c>
      <c r="C7674">
        <v>203</v>
      </c>
      <c r="D7674">
        <v>204</v>
      </c>
    </row>
    <row r="7675" spans="1:4" x14ac:dyDescent="0.25">
      <c r="A7675" t="s">
        <v>1</v>
      </c>
      <c r="B7675">
        <v>73.276533203599996</v>
      </c>
      <c r="C7675">
        <v>201</v>
      </c>
      <c r="D7675">
        <v>202</v>
      </c>
    </row>
    <row r="7676" spans="1:4" x14ac:dyDescent="0.25">
      <c r="A7676" t="s">
        <v>1</v>
      </c>
      <c r="B7676">
        <v>89.750068801099999</v>
      </c>
      <c r="C7676">
        <v>202</v>
      </c>
      <c r="D7676">
        <v>203</v>
      </c>
    </row>
    <row r="7677" spans="1:4" x14ac:dyDescent="0.25">
      <c r="A7677" t="s">
        <v>1</v>
      </c>
      <c r="B7677">
        <v>91.8938791976</v>
      </c>
      <c r="C7677">
        <v>203</v>
      </c>
      <c r="D7677">
        <v>204</v>
      </c>
    </row>
    <row r="7678" spans="1:4" x14ac:dyDescent="0.25">
      <c r="A7678" t="s">
        <v>1</v>
      </c>
      <c r="B7678">
        <v>73.410723769200004</v>
      </c>
      <c r="C7678">
        <v>204</v>
      </c>
      <c r="D7678">
        <v>205</v>
      </c>
    </row>
    <row r="7679" spans="1:4" x14ac:dyDescent="0.25">
      <c r="A7679" t="s">
        <v>1</v>
      </c>
      <c r="B7679">
        <v>85.497280247700004</v>
      </c>
      <c r="C7679">
        <v>202</v>
      </c>
      <c r="D7679">
        <v>203</v>
      </c>
    </row>
    <row r="7680" spans="1:4" x14ac:dyDescent="0.25">
      <c r="A7680" t="s">
        <v>1</v>
      </c>
      <c r="B7680">
        <v>93.856356900899996</v>
      </c>
      <c r="C7680">
        <v>203</v>
      </c>
      <c r="D7680">
        <v>204</v>
      </c>
    </row>
    <row r="7681" spans="1:4" x14ac:dyDescent="0.25">
      <c r="A7681" t="s">
        <v>1</v>
      </c>
      <c r="B7681">
        <v>81.901111797900001</v>
      </c>
      <c r="C7681">
        <v>204</v>
      </c>
      <c r="D7681">
        <v>205</v>
      </c>
    </row>
    <row r="7682" spans="1:4" x14ac:dyDescent="0.25">
      <c r="A7682" t="s">
        <v>1</v>
      </c>
      <c r="B7682">
        <v>80.375202407800003</v>
      </c>
      <c r="C7682">
        <v>202</v>
      </c>
      <c r="D7682">
        <v>203</v>
      </c>
    </row>
    <row r="7683" spans="1:4" x14ac:dyDescent="0.25">
      <c r="A7683" t="s">
        <v>1</v>
      </c>
      <c r="B7683">
        <v>93.521811582400005</v>
      </c>
      <c r="C7683">
        <v>203</v>
      </c>
      <c r="D7683">
        <v>204</v>
      </c>
    </row>
    <row r="7684" spans="1:4" x14ac:dyDescent="0.25">
      <c r="A7684" t="s">
        <v>1</v>
      </c>
      <c r="B7684">
        <v>86.643998585600002</v>
      </c>
      <c r="C7684">
        <v>204</v>
      </c>
      <c r="D7684">
        <v>205</v>
      </c>
    </row>
    <row r="7685" spans="1:4" x14ac:dyDescent="0.25">
      <c r="A7685" t="s">
        <v>1</v>
      </c>
      <c r="B7685">
        <v>71.789228663700001</v>
      </c>
      <c r="C7685">
        <v>202</v>
      </c>
      <c r="D7685">
        <v>203</v>
      </c>
    </row>
    <row r="7686" spans="1:4" x14ac:dyDescent="0.25">
      <c r="A7686" t="s">
        <v>1</v>
      </c>
      <c r="B7686">
        <v>89.157804487000007</v>
      </c>
      <c r="C7686">
        <v>203</v>
      </c>
      <c r="D7686">
        <v>204</v>
      </c>
    </row>
    <row r="7687" spans="1:4" x14ac:dyDescent="0.25">
      <c r="A7687" t="s">
        <v>1</v>
      </c>
      <c r="B7687">
        <v>90.223389759100002</v>
      </c>
      <c r="C7687">
        <v>204</v>
      </c>
      <c r="D7687">
        <v>205</v>
      </c>
    </row>
    <row r="7688" spans="1:4" x14ac:dyDescent="0.25">
      <c r="A7688" t="s">
        <v>1</v>
      </c>
      <c r="B7688">
        <v>71.919906870899993</v>
      </c>
      <c r="C7688">
        <v>205</v>
      </c>
      <c r="D7688">
        <v>206</v>
      </c>
    </row>
    <row r="7689" spans="1:4" x14ac:dyDescent="0.25">
      <c r="A7689" t="s">
        <v>1</v>
      </c>
      <c r="B7689">
        <v>84.103233936099997</v>
      </c>
      <c r="C7689">
        <v>203</v>
      </c>
      <c r="D7689">
        <v>204</v>
      </c>
    </row>
    <row r="7690" spans="1:4" x14ac:dyDescent="0.25">
      <c r="A7690" t="s">
        <v>1</v>
      </c>
      <c r="B7690">
        <v>92.650429963999997</v>
      </c>
      <c r="C7690">
        <v>204</v>
      </c>
      <c r="D7690">
        <v>205</v>
      </c>
    </row>
    <row r="7691" spans="1:4" x14ac:dyDescent="0.25">
      <c r="A7691" t="s">
        <v>1</v>
      </c>
      <c r="B7691">
        <v>80.920070981099997</v>
      </c>
      <c r="C7691">
        <v>205</v>
      </c>
      <c r="D7691">
        <v>206</v>
      </c>
    </row>
    <row r="7692" spans="1:4" x14ac:dyDescent="0.25">
      <c r="A7692" t="s">
        <v>1</v>
      </c>
      <c r="B7692">
        <v>78.632482173100001</v>
      </c>
      <c r="C7692">
        <v>203</v>
      </c>
      <c r="D7692">
        <v>204</v>
      </c>
    </row>
    <row r="7693" spans="1:4" x14ac:dyDescent="0.25">
      <c r="A7693" t="s">
        <v>1</v>
      </c>
      <c r="B7693">
        <v>92.722703446400004</v>
      </c>
      <c r="C7693">
        <v>204</v>
      </c>
      <c r="D7693">
        <v>205</v>
      </c>
    </row>
    <row r="7694" spans="1:4" x14ac:dyDescent="0.25">
      <c r="A7694" t="s">
        <v>1</v>
      </c>
      <c r="B7694">
        <v>86.446614118599996</v>
      </c>
      <c r="C7694">
        <v>205</v>
      </c>
      <c r="D7694">
        <v>206</v>
      </c>
    </row>
    <row r="7695" spans="1:4" x14ac:dyDescent="0.25">
      <c r="A7695" t="s">
        <v>1</v>
      </c>
      <c r="B7695">
        <v>70.420843043100007</v>
      </c>
      <c r="C7695">
        <v>203</v>
      </c>
      <c r="D7695">
        <v>204</v>
      </c>
    </row>
    <row r="7696" spans="1:4" x14ac:dyDescent="0.25">
      <c r="A7696" t="s">
        <v>1</v>
      </c>
      <c r="B7696">
        <v>89.115400728500006</v>
      </c>
      <c r="C7696">
        <v>204</v>
      </c>
      <c r="D7696">
        <v>205</v>
      </c>
    </row>
    <row r="7697" spans="1:4" x14ac:dyDescent="0.25">
      <c r="A7697" t="s">
        <v>1</v>
      </c>
      <c r="B7697">
        <v>91.088968490400006</v>
      </c>
      <c r="C7697">
        <v>205</v>
      </c>
      <c r="D7697">
        <v>206</v>
      </c>
    </row>
    <row r="7698" spans="1:4" x14ac:dyDescent="0.25">
      <c r="A7698" t="s">
        <v>1</v>
      </c>
      <c r="B7698">
        <v>72.709986408700004</v>
      </c>
      <c r="C7698">
        <v>206</v>
      </c>
      <c r="D7698">
        <v>207</v>
      </c>
    </row>
    <row r="7699" spans="1:4" x14ac:dyDescent="0.25">
      <c r="A7699" t="s">
        <v>1</v>
      </c>
      <c r="B7699">
        <v>84.001063939000005</v>
      </c>
      <c r="C7699">
        <v>204</v>
      </c>
      <c r="D7699">
        <v>205</v>
      </c>
    </row>
    <row r="7700" spans="1:4" x14ac:dyDescent="0.25">
      <c r="A7700" t="s">
        <v>1</v>
      </c>
      <c r="B7700">
        <v>94.484089936999993</v>
      </c>
      <c r="C7700">
        <v>205</v>
      </c>
      <c r="D7700">
        <v>206</v>
      </c>
    </row>
    <row r="7701" spans="1:4" x14ac:dyDescent="0.25">
      <c r="A7701" t="s">
        <v>1</v>
      </c>
      <c r="B7701">
        <v>81.441832950899993</v>
      </c>
      <c r="C7701">
        <v>206</v>
      </c>
      <c r="D7701">
        <v>207</v>
      </c>
    </row>
    <row r="7702" spans="1:4" x14ac:dyDescent="0.25">
      <c r="A7702" t="s">
        <v>1</v>
      </c>
      <c r="B7702">
        <v>78.0320090142</v>
      </c>
      <c r="C7702">
        <v>204</v>
      </c>
      <c r="D7702">
        <v>205</v>
      </c>
    </row>
    <row r="7703" spans="1:4" x14ac:dyDescent="0.25">
      <c r="A7703" t="s">
        <v>1</v>
      </c>
      <c r="B7703">
        <v>95.627278781000001</v>
      </c>
      <c r="C7703">
        <v>205</v>
      </c>
      <c r="D7703">
        <v>206</v>
      </c>
    </row>
    <row r="7704" spans="1:4" x14ac:dyDescent="0.25">
      <c r="A7704" t="s">
        <v>1</v>
      </c>
      <c r="B7704">
        <v>87.169227050499998</v>
      </c>
      <c r="C7704">
        <v>206</v>
      </c>
      <c r="D7704">
        <v>207</v>
      </c>
    </row>
    <row r="7705" spans="1:4" x14ac:dyDescent="0.25">
      <c r="A7705" t="s">
        <v>1</v>
      </c>
      <c r="B7705">
        <v>68.646246656100004</v>
      </c>
      <c r="C7705">
        <v>204</v>
      </c>
      <c r="D7705">
        <v>205</v>
      </c>
    </row>
    <row r="7706" spans="1:4" x14ac:dyDescent="0.25">
      <c r="A7706" t="s">
        <v>1</v>
      </c>
      <c r="B7706">
        <v>92.818634697099995</v>
      </c>
      <c r="C7706">
        <v>205</v>
      </c>
      <c r="D7706">
        <v>206</v>
      </c>
    </row>
    <row r="7707" spans="1:4" x14ac:dyDescent="0.25">
      <c r="A7707" t="s">
        <v>1</v>
      </c>
      <c r="B7707">
        <v>92.276559604699997</v>
      </c>
      <c r="C7707">
        <v>206</v>
      </c>
      <c r="D7707">
        <v>207</v>
      </c>
    </row>
    <row r="7708" spans="1:4" x14ac:dyDescent="0.25">
      <c r="A7708" t="s">
        <v>1</v>
      </c>
      <c r="B7708">
        <v>73.262971569200005</v>
      </c>
      <c r="C7708">
        <v>207</v>
      </c>
      <c r="D7708">
        <v>208</v>
      </c>
    </row>
    <row r="7709" spans="1:4" x14ac:dyDescent="0.25">
      <c r="A7709" t="s">
        <v>1</v>
      </c>
      <c r="B7709">
        <v>87.796773537299998</v>
      </c>
      <c r="C7709">
        <v>205</v>
      </c>
      <c r="D7709">
        <v>206</v>
      </c>
    </row>
    <row r="7710" spans="1:4" x14ac:dyDescent="0.25">
      <c r="A7710" t="s">
        <v>1</v>
      </c>
      <c r="B7710">
        <v>96.259291917699997</v>
      </c>
      <c r="C7710">
        <v>206</v>
      </c>
      <c r="D7710">
        <v>207</v>
      </c>
    </row>
    <row r="7711" spans="1:4" x14ac:dyDescent="0.25">
      <c r="A7711" t="s">
        <v>1</v>
      </c>
      <c r="B7711">
        <v>83.688820616900003</v>
      </c>
      <c r="C7711">
        <v>207</v>
      </c>
      <c r="D7711">
        <v>208</v>
      </c>
    </row>
    <row r="7712" spans="1:4" x14ac:dyDescent="0.25">
      <c r="A7712" t="s">
        <v>1</v>
      </c>
      <c r="B7712">
        <v>81.3078005518</v>
      </c>
      <c r="C7712">
        <v>205</v>
      </c>
      <c r="D7712">
        <v>206</v>
      </c>
    </row>
    <row r="7713" spans="1:4" x14ac:dyDescent="0.25">
      <c r="A7713" t="s">
        <v>1</v>
      </c>
      <c r="B7713">
        <v>96.830205444000001</v>
      </c>
      <c r="C7713">
        <v>206</v>
      </c>
      <c r="D7713">
        <v>207</v>
      </c>
    </row>
    <row r="7714" spans="1:4" x14ac:dyDescent="0.25">
      <c r="A7714" t="s">
        <v>1</v>
      </c>
      <c r="B7714">
        <v>89.991640879000002</v>
      </c>
      <c r="C7714">
        <v>207</v>
      </c>
      <c r="D7714">
        <v>208</v>
      </c>
    </row>
    <row r="7715" spans="1:4" x14ac:dyDescent="0.25">
      <c r="A7715" t="s">
        <v>1</v>
      </c>
      <c r="B7715">
        <v>71.025195056699999</v>
      </c>
      <c r="C7715">
        <v>205</v>
      </c>
      <c r="D7715">
        <v>206</v>
      </c>
    </row>
    <row r="7716" spans="1:4" x14ac:dyDescent="0.25">
      <c r="A7716" t="s">
        <v>1</v>
      </c>
      <c r="B7716">
        <v>92.315653931699998</v>
      </c>
      <c r="C7716">
        <v>206</v>
      </c>
      <c r="D7716">
        <v>207</v>
      </c>
    </row>
    <row r="7717" spans="1:4" x14ac:dyDescent="0.25">
      <c r="A7717" t="s">
        <v>1</v>
      </c>
      <c r="B7717">
        <v>94.418011595199999</v>
      </c>
      <c r="C7717">
        <v>207</v>
      </c>
      <c r="D7717">
        <v>208</v>
      </c>
    </row>
    <row r="7718" spans="1:4" x14ac:dyDescent="0.25">
      <c r="A7718" t="s">
        <v>1</v>
      </c>
      <c r="B7718">
        <v>72.676839896000004</v>
      </c>
      <c r="C7718">
        <v>208</v>
      </c>
      <c r="D7718">
        <v>209</v>
      </c>
    </row>
    <row r="7719" spans="1:4" x14ac:dyDescent="0.25">
      <c r="A7719" t="s">
        <v>1</v>
      </c>
      <c r="B7719">
        <v>86.308105526700004</v>
      </c>
      <c r="C7719">
        <v>206</v>
      </c>
      <c r="D7719">
        <v>207</v>
      </c>
    </row>
    <row r="7720" spans="1:4" x14ac:dyDescent="0.25">
      <c r="A7720" t="s">
        <v>1</v>
      </c>
      <c r="B7720">
        <v>96.297056212800001</v>
      </c>
      <c r="C7720">
        <v>207</v>
      </c>
      <c r="D7720">
        <v>208</v>
      </c>
    </row>
    <row r="7721" spans="1:4" x14ac:dyDescent="0.25">
      <c r="A7721" t="s">
        <v>1</v>
      </c>
      <c r="B7721">
        <v>83.153394865400003</v>
      </c>
      <c r="C7721">
        <v>208</v>
      </c>
      <c r="D7721">
        <v>209</v>
      </c>
    </row>
    <row r="7722" spans="1:4" x14ac:dyDescent="0.25">
      <c r="A7722" t="s">
        <v>1</v>
      </c>
      <c r="B7722">
        <v>80.228367349600006</v>
      </c>
      <c r="C7722">
        <v>206</v>
      </c>
      <c r="D7722">
        <v>207</v>
      </c>
    </row>
    <row r="7723" spans="1:4" x14ac:dyDescent="0.25">
      <c r="A7723" t="s">
        <v>1</v>
      </c>
      <c r="B7723">
        <v>94.927510091100004</v>
      </c>
      <c r="C7723">
        <v>207</v>
      </c>
      <c r="D7723">
        <v>208</v>
      </c>
    </row>
    <row r="7724" spans="1:4" x14ac:dyDescent="0.25">
      <c r="A7724" t="s">
        <v>1</v>
      </c>
      <c r="B7724">
        <v>88.988453935300001</v>
      </c>
      <c r="C7724">
        <v>208</v>
      </c>
      <c r="D7724">
        <v>209</v>
      </c>
    </row>
    <row r="7725" spans="1:4" x14ac:dyDescent="0.25">
      <c r="A7725" t="s">
        <v>1</v>
      </c>
      <c r="B7725">
        <v>70.919196641200003</v>
      </c>
      <c r="C7725">
        <v>206</v>
      </c>
      <c r="D7725">
        <v>207</v>
      </c>
    </row>
    <row r="7726" spans="1:4" x14ac:dyDescent="0.25">
      <c r="A7726" t="s">
        <v>1</v>
      </c>
      <c r="B7726">
        <v>90.145495183500003</v>
      </c>
      <c r="C7726">
        <v>207</v>
      </c>
      <c r="D7726">
        <v>208</v>
      </c>
    </row>
    <row r="7727" spans="1:4" x14ac:dyDescent="0.25">
      <c r="A7727" t="s">
        <v>1</v>
      </c>
      <c r="B7727">
        <v>93.627783096800002</v>
      </c>
      <c r="C7727">
        <v>208</v>
      </c>
      <c r="D7727">
        <v>209</v>
      </c>
    </row>
    <row r="7728" spans="1:4" x14ac:dyDescent="0.25">
      <c r="A7728" t="s">
        <v>1</v>
      </c>
      <c r="B7728">
        <v>71.994832384600002</v>
      </c>
      <c r="C7728">
        <v>209</v>
      </c>
      <c r="D7728">
        <v>210</v>
      </c>
    </row>
    <row r="7729" spans="1:4" x14ac:dyDescent="0.25">
      <c r="A7729" t="s">
        <v>1</v>
      </c>
      <c r="B7729">
        <v>84.901247727699996</v>
      </c>
      <c r="C7729">
        <v>207</v>
      </c>
      <c r="D7729">
        <v>208</v>
      </c>
    </row>
    <row r="7730" spans="1:4" x14ac:dyDescent="0.25">
      <c r="A7730" t="s">
        <v>1</v>
      </c>
      <c r="B7730">
        <v>95.840272894799995</v>
      </c>
      <c r="C7730">
        <v>208</v>
      </c>
      <c r="D7730">
        <v>209</v>
      </c>
    </row>
    <row r="7731" spans="1:4" x14ac:dyDescent="0.25">
      <c r="A7731" t="s">
        <v>1</v>
      </c>
      <c r="B7731">
        <v>80.849409718000004</v>
      </c>
      <c r="C7731">
        <v>209</v>
      </c>
      <c r="D7731">
        <v>210</v>
      </c>
    </row>
    <row r="7732" spans="1:4" x14ac:dyDescent="0.25">
      <c r="A7732" t="s">
        <v>1</v>
      </c>
      <c r="B7732">
        <v>79.281023391600002</v>
      </c>
      <c r="C7732">
        <v>207</v>
      </c>
      <c r="D7732">
        <v>208</v>
      </c>
    </row>
    <row r="7733" spans="1:4" x14ac:dyDescent="0.25">
      <c r="A7733" t="s">
        <v>1</v>
      </c>
      <c r="B7733">
        <v>95.2549727408</v>
      </c>
      <c r="C7733">
        <v>208</v>
      </c>
      <c r="D7733">
        <v>209</v>
      </c>
    </row>
    <row r="7734" spans="1:4" x14ac:dyDescent="0.25">
      <c r="A7734" t="s">
        <v>1</v>
      </c>
      <c r="B7734">
        <v>86.070917165699996</v>
      </c>
      <c r="C7734">
        <v>209</v>
      </c>
      <c r="D7734">
        <v>210</v>
      </c>
    </row>
    <row r="7735" spans="1:4" x14ac:dyDescent="0.25">
      <c r="A7735" t="s">
        <v>1</v>
      </c>
      <c r="B7735">
        <v>70.516375187500003</v>
      </c>
      <c r="C7735">
        <v>207</v>
      </c>
      <c r="D7735">
        <v>208</v>
      </c>
    </row>
    <row r="7736" spans="1:4" x14ac:dyDescent="0.25">
      <c r="A7736" t="s">
        <v>1</v>
      </c>
      <c r="B7736">
        <v>91.189107677199999</v>
      </c>
      <c r="C7736">
        <v>208</v>
      </c>
      <c r="D7736">
        <v>209</v>
      </c>
    </row>
    <row r="7737" spans="1:4" x14ac:dyDescent="0.25">
      <c r="A7737" t="s">
        <v>1</v>
      </c>
      <c r="B7737">
        <v>90.3673663342</v>
      </c>
      <c r="C7737">
        <v>209</v>
      </c>
      <c r="D7737">
        <v>210</v>
      </c>
    </row>
    <row r="7738" spans="1:4" x14ac:dyDescent="0.25">
      <c r="A7738" t="s">
        <v>1</v>
      </c>
      <c r="B7738">
        <v>72.389002408400003</v>
      </c>
      <c r="C7738">
        <v>210</v>
      </c>
      <c r="D7738">
        <v>211</v>
      </c>
    </row>
    <row r="7739" spans="1:4" x14ac:dyDescent="0.25">
      <c r="A7739" t="s">
        <v>1</v>
      </c>
      <c r="B7739">
        <v>86.487035999400007</v>
      </c>
      <c r="C7739">
        <v>208</v>
      </c>
      <c r="D7739">
        <v>209</v>
      </c>
    </row>
    <row r="7740" spans="1:4" x14ac:dyDescent="0.25">
      <c r="A7740" t="s">
        <v>1</v>
      </c>
      <c r="B7740">
        <v>92.422355975100004</v>
      </c>
      <c r="C7740">
        <v>209</v>
      </c>
      <c r="D7740">
        <v>210</v>
      </c>
    </row>
    <row r="7741" spans="1:4" x14ac:dyDescent="0.25">
      <c r="A7741" t="s">
        <v>1</v>
      </c>
      <c r="B7741">
        <v>81.262149728500006</v>
      </c>
      <c r="C7741">
        <v>210</v>
      </c>
      <c r="D7741">
        <v>211</v>
      </c>
    </row>
    <row r="7742" spans="1:4" x14ac:dyDescent="0.25">
      <c r="A7742" t="s">
        <v>1</v>
      </c>
      <c r="B7742">
        <v>81.243502668800005</v>
      </c>
      <c r="C7742">
        <v>208</v>
      </c>
      <c r="D7742">
        <v>209</v>
      </c>
    </row>
    <row r="7743" spans="1:4" x14ac:dyDescent="0.25">
      <c r="A7743" t="s">
        <v>1</v>
      </c>
      <c r="B7743">
        <v>92.247869255699996</v>
      </c>
      <c r="C7743">
        <v>209</v>
      </c>
      <c r="D7743">
        <v>210</v>
      </c>
    </row>
    <row r="7744" spans="1:4" x14ac:dyDescent="0.25">
      <c r="A7744" t="s">
        <v>1</v>
      </c>
      <c r="B7744">
        <v>86.266844771699994</v>
      </c>
      <c r="C7744">
        <v>210</v>
      </c>
      <c r="D7744">
        <v>211</v>
      </c>
    </row>
    <row r="7745" spans="1:4" x14ac:dyDescent="0.25">
      <c r="A7745" t="s">
        <v>1</v>
      </c>
      <c r="B7745">
        <v>72.757518210100002</v>
      </c>
      <c r="C7745">
        <v>208</v>
      </c>
      <c r="D7745">
        <v>209</v>
      </c>
    </row>
    <row r="7746" spans="1:4" x14ac:dyDescent="0.25">
      <c r="A7746" t="s">
        <v>1</v>
      </c>
      <c r="B7746">
        <v>88.255153491200005</v>
      </c>
      <c r="C7746">
        <v>209</v>
      </c>
      <c r="D7746">
        <v>210</v>
      </c>
    </row>
    <row r="7747" spans="1:4" x14ac:dyDescent="0.25">
      <c r="A7747" t="s">
        <v>1</v>
      </c>
      <c r="B7747">
        <v>90.144596425700001</v>
      </c>
      <c r="C7747">
        <v>210</v>
      </c>
      <c r="D7747">
        <v>211</v>
      </c>
    </row>
    <row r="7748" spans="1:4" x14ac:dyDescent="0.25">
      <c r="A7748" t="s">
        <v>1</v>
      </c>
      <c r="B7748">
        <v>70.642657710999998</v>
      </c>
      <c r="C7748">
        <v>211</v>
      </c>
      <c r="D7748">
        <v>212</v>
      </c>
    </row>
    <row r="7749" spans="1:4" x14ac:dyDescent="0.25">
      <c r="A7749" t="s">
        <v>1</v>
      </c>
      <c r="B7749">
        <v>83.183681394800004</v>
      </c>
      <c r="C7749">
        <v>209</v>
      </c>
      <c r="D7749">
        <v>210</v>
      </c>
    </row>
    <row r="7750" spans="1:4" x14ac:dyDescent="0.25">
      <c r="A7750" t="s">
        <v>1</v>
      </c>
      <c r="B7750">
        <v>93.006995158300001</v>
      </c>
      <c r="C7750">
        <v>210</v>
      </c>
      <c r="D7750">
        <v>211</v>
      </c>
    </row>
    <row r="7751" spans="1:4" x14ac:dyDescent="0.25">
      <c r="A7751" t="s">
        <v>1</v>
      </c>
      <c r="B7751">
        <v>79.682462418300005</v>
      </c>
      <c r="C7751">
        <v>211</v>
      </c>
      <c r="D7751">
        <v>212</v>
      </c>
    </row>
    <row r="7752" spans="1:4" x14ac:dyDescent="0.25">
      <c r="A7752" t="s">
        <v>1</v>
      </c>
      <c r="B7752">
        <v>77.713225077399997</v>
      </c>
      <c r="C7752">
        <v>209</v>
      </c>
      <c r="D7752">
        <v>210</v>
      </c>
    </row>
    <row r="7753" spans="1:4" x14ac:dyDescent="0.25">
      <c r="A7753" t="s">
        <v>1</v>
      </c>
      <c r="B7753">
        <v>93.321596700100002</v>
      </c>
      <c r="C7753">
        <v>210</v>
      </c>
      <c r="D7753">
        <v>211</v>
      </c>
    </row>
    <row r="7754" spans="1:4" x14ac:dyDescent="0.25">
      <c r="A7754" t="s">
        <v>1</v>
      </c>
      <c r="B7754">
        <v>85.332549393700006</v>
      </c>
      <c r="C7754">
        <v>211</v>
      </c>
      <c r="D7754">
        <v>212</v>
      </c>
    </row>
    <row r="7755" spans="1:4" x14ac:dyDescent="0.25">
      <c r="A7755" t="s">
        <v>1</v>
      </c>
      <c r="B7755">
        <v>69.370150877599997</v>
      </c>
      <c r="C7755">
        <v>209</v>
      </c>
      <c r="D7755">
        <v>210</v>
      </c>
    </row>
    <row r="7756" spans="1:4" x14ac:dyDescent="0.25">
      <c r="A7756" t="s">
        <v>1</v>
      </c>
      <c r="B7756">
        <v>90.238173752199998</v>
      </c>
      <c r="C7756">
        <v>210</v>
      </c>
      <c r="D7756">
        <v>211</v>
      </c>
    </row>
    <row r="7757" spans="1:4" x14ac:dyDescent="0.25">
      <c r="A7757" t="s">
        <v>1</v>
      </c>
      <c r="B7757">
        <v>90.234037491199999</v>
      </c>
      <c r="C7757">
        <v>211</v>
      </c>
      <c r="D7757">
        <v>212</v>
      </c>
    </row>
    <row r="7758" spans="1:4" x14ac:dyDescent="0.25">
      <c r="A7758" t="s">
        <v>1</v>
      </c>
      <c r="B7758">
        <v>72.3241104433</v>
      </c>
      <c r="C7758">
        <v>212</v>
      </c>
      <c r="D7758">
        <v>213</v>
      </c>
    </row>
    <row r="7759" spans="1:4" x14ac:dyDescent="0.25">
      <c r="A7759" t="s">
        <v>1</v>
      </c>
      <c r="B7759">
        <v>85.569354220600005</v>
      </c>
      <c r="C7759">
        <v>210</v>
      </c>
      <c r="D7759">
        <v>211</v>
      </c>
    </row>
    <row r="7760" spans="1:4" x14ac:dyDescent="0.25">
      <c r="A7760" t="s">
        <v>1</v>
      </c>
      <c r="B7760">
        <v>94.563314848800005</v>
      </c>
      <c r="C7760">
        <v>211</v>
      </c>
      <c r="D7760">
        <v>212</v>
      </c>
    </row>
    <row r="7761" spans="1:4" x14ac:dyDescent="0.25">
      <c r="A7761" t="s">
        <v>1</v>
      </c>
      <c r="B7761">
        <v>81.249782283399995</v>
      </c>
      <c r="C7761">
        <v>212</v>
      </c>
      <c r="D7761">
        <v>213</v>
      </c>
    </row>
    <row r="7762" spans="1:4" x14ac:dyDescent="0.25">
      <c r="A7762" t="s">
        <v>1</v>
      </c>
      <c r="B7762">
        <v>79.917436514800002</v>
      </c>
      <c r="C7762">
        <v>210</v>
      </c>
      <c r="D7762">
        <v>211</v>
      </c>
    </row>
    <row r="7763" spans="1:4" x14ac:dyDescent="0.25">
      <c r="A7763" t="s">
        <v>1</v>
      </c>
      <c r="B7763">
        <v>96.003726309800001</v>
      </c>
      <c r="C7763">
        <v>211</v>
      </c>
      <c r="D7763">
        <v>212</v>
      </c>
    </row>
    <row r="7764" spans="1:4" x14ac:dyDescent="0.25">
      <c r="A7764" t="s">
        <v>1</v>
      </c>
      <c r="B7764">
        <v>86.706074889299998</v>
      </c>
      <c r="C7764">
        <v>212</v>
      </c>
      <c r="D7764">
        <v>213</v>
      </c>
    </row>
    <row r="7765" spans="1:4" x14ac:dyDescent="0.25">
      <c r="A7765" t="s">
        <v>1</v>
      </c>
      <c r="B7765">
        <v>70.676761901800006</v>
      </c>
      <c r="C7765">
        <v>210</v>
      </c>
      <c r="D7765">
        <v>211</v>
      </c>
    </row>
    <row r="7766" spans="1:4" x14ac:dyDescent="0.25">
      <c r="A7766" t="s">
        <v>1</v>
      </c>
      <c r="B7766">
        <v>93.964459965000003</v>
      </c>
      <c r="C7766">
        <v>211</v>
      </c>
      <c r="D7766">
        <v>212</v>
      </c>
    </row>
    <row r="7767" spans="1:4" x14ac:dyDescent="0.25">
      <c r="A7767" t="s">
        <v>1</v>
      </c>
      <c r="B7767">
        <v>91.319529220800007</v>
      </c>
      <c r="C7767">
        <v>212</v>
      </c>
      <c r="D7767">
        <v>213</v>
      </c>
    </row>
    <row r="7768" spans="1:4" x14ac:dyDescent="0.25">
      <c r="A7768" t="s">
        <v>1</v>
      </c>
      <c r="B7768">
        <v>76.305652563199999</v>
      </c>
      <c r="C7768">
        <v>213</v>
      </c>
      <c r="D7768">
        <v>214</v>
      </c>
    </row>
    <row r="7769" spans="1:4" x14ac:dyDescent="0.25">
      <c r="A7769" t="s">
        <v>1</v>
      </c>
      <c r="B7769">
        <v>89.908286684900006</v>
      </c>
      <c r="C7769">
        <v>211</v>
      </c>
      <c r="D7769">
        <v>212</v>
      </c>
    </row>
    <row r="7770" spans="1:4" x14ac:dyDescent="0.25">
      <c r="A7770" t="s">
        <v>1</v>
      </c>
      <c r="B7770">
        <v>94.692359819800004</v>
      </c>
      <c r="C7770">
        <v>212</v>
      </c>
      <c r="D7770">
        <v>213</v>
      </c>
    </row>
    <row r="7771" spans="1:4" x14ac:dyDescent="0.25">
      <c r="A7771" t="s">
        <v>1</v>
      </c>
      <c r="B7771">
        <v>85.530821044700005</v>
      </c>
      <c r="C7771">
        <v>213</v>
      </c>
      <c r="D7771">
        <v>214</v>
      </c>
    </row>
    <row r="7772" spans="1:4" x14ac:dyDescent="0.25">
      <c r="A7772" t="s">
        <v>1</v>
      </c>
      <c r="B7772">
        <v>84.711637009699999</v>
      </c>
      <c r="C7772">
        <v>211</v>
      </c>
      <c r="D7772">
        <v>212</v>
      </c>
    </row>
    <row r="7773" spans="1:4" x14ac:dyDescent="0.25">
      <c r="A7773" t="s">
        <v>1</v>
      </c>
      <c r="B7773">
        <v>95.319619357400001</v>
      </c>
      <c r="C7773">
        <v>212</v>
      </c>
      <c r="D7773">
        <v>213</v>
      </c>
    </row>
    <row r="7774" spans="1:4" x14ac:dyDescent="0.25">
      <c r="A7774" t="s">
        <v>1</v>
      </c>
      <c r="B7774">
        <v>90.355995371099993</v>
      </c>
      <c r="C7774">
        <v>213</v>
      </c>
      <c r="D7774">
        <v>214</v>
      </c>
    </row>
    <row r="7775" spans="1:4" x14ac:dyDescent="0.25">
      <c r="A7775" t="s">
        <v>1</v>
      </c>
      <c r="B7775">
        <v>75.928724331699996</v>
      </c>
      <c r="C7775">
        <v>211</v>
      </c>
      <c r="D7775">
        <v>212</v>
      </c>
    </row>
    <row r="7776" spans="1:4" x14ac:dyDescent="0.25">
      <c r="A7776" t="s">
        <v>1</v>
      </c>
      <c r="B7776">
        <v>92.729649671399997</v>
      </c>
      <c r="C7776">
        <v>212</v>
      </c>
      <c r="D7776">
        <v>213</v>
      </c>
    </row>
    <row r="7777" spans="1:4" x14ac:dyDescent="0.25">
      <c r="A7777" t="s">
        <v>1</v>
      </c>
      <c r="B7777">
        <v>93.444123079400001</v>
      </c>
      <c r="C7777">
        <v>213</v>
      </c>
      <c r="D7777">
        <v>214</v>
      </c>
    </row>
    <row r="7778" spans="1:4" x14ac:dyDescent="0.25">
      <c r="A7778" t="s">
        <v>1</v>
      </c>
      <c r="B7778">
        <v>78.009836244100001</v>
      </c>
      <c r="C7778">
        <v>214</v>
      </c>
      <c r="D7778">
        <v>215</v>
      </c>
    </row>
    <row r="7779" spans="1:4" x14ac:dyDescent="0.25">
      <c r="A7779" t="s">
        <v>1</v>
      </c>
      <c r="B7779">
        <v>88.629882889900003</v>
      </c>
      <c r="C7779">
        <v>212</v>
      </c>
      <c r="D7779">
        <v>213</v>
      </c>
    </row>
    <row r="7780" spans="1:4" x14ac:dyDescent="0.25">
      <c r="A7780" t="s">
        <v>1</v>
      </c>
      <c r="B7780">
        <v>94.574103762899995</v>
      </c>
      <c r="C7780">
        <v>213</v>
      </c>
      <c r="D7780">
        <v>214</v>
      </c>
    </row>
    <row r="7781" spans="1:4" x14ac:dyDescent="0.25">
      <c r="A7781" t="s">
        <v>1</v>
      </c>
      <c r="B7781">
        <v>87.070117168199999</v>
      </c>
      <c r="C7781">
        <v>214</v>
      </c>
      <c r="D7781">
        <v>215</v>
      </c>
    </row>
    <row r="7782" spans="1:4" x14ac:dyDescent="0.25">
      <c r="A7782" t="s">
        <v>1</v>
      </c>
      <c r="B7782">
        <v>83.603119312399997</v>
      </c>
      <c r="C7782">
        <v>212</v>
      </c>
      <c r="D7782">
        <v>213</v>
      </c>
    </row>
    <row r="7783" spans="1:4" x14ac:dyDescent="0.25">
      <c r="A7783" t="s">
        <v>1</v>
      </c>
      <c r="B7783">
        <v>94.221990155699999</v>
      </c>
      <c r="C7783">
        <v>213</v>
      </c>
      <c r="D7783">
        <v>214</v>
      </c>
    </row>
    <row r="7784" spans="1:4" x14ac:dyDescent="0.25">
      <c r="A7784" t="s">
        <v>1</v>
      </c>
      <c r="B7784">
        <v>91.701144752299996</v>
      </c>
      <c r="C7784">
        <v>214</v>
      </c>
      <c r="D7784">
        <v>215</v>
      </c>
    </row>
    <row r="7785" spans="1:4" x14ac:dyDescent="0.25">
      <c r="A7785" t="s">
        <v>1</v>
      </c>
      <c r="B7785">
        <v>74.525694573500004</v>
      </c>
      <c r="C7785">
        <v>212</v>
      </c>
      <c r="D7785">
        <v>213</v>
      </c>
    </row>
    <row r="7786" spans="1:4" x14ac:dyDescent="0.25">
      <c r="A7786" t="s">
        <v>1</v>
      </c>
      <c r="B7786">
        <v>89.9974563679</v>
      </c>
      <c r="C7786">
        <v>213</v>
      </c>
      <c r="D7786">
        <v>214</v>
      </c>
    </row>
    <row r="7787" spans="1:4" x14ac:dyDescent="0.25">
      <c r="A7787" t="s">
        <v>1</v>
      </c>
      <c r="B7787">
        <v>95.0863234527</v>
      </c>
      <c r="C7787">
        <v>214</v>
      </c>
      <c r="D7787">
        <v>215</v>
      </c>
    </row>
    <row r="7788" spans="1:4" x14ac:dyDescent="0.25">
      <c r="A7788" t="s">
        <v>1</v>
      </c>
      <c r="B7788">
        <v>72.559903353699994</v>
      </c>
      <c r="C7788">
        <v>215</v>
      </c>
      <c r="D7788">
        <v>216</v>
      </c>
    </row>
    <row r="7789" spans="1:4" x14ac:dyDescent="0.25">
      <c r="A7789" t="s">
        <v>1</v>
      </c>
      <c r="B7789">
        <v>84.695657081899995</v>
      </c>
      <c r="C7789">
        <v>213</v>
      </c>
      <c r="D7789">
        <v>214</v>
      </c>
    </row>
    <row r="7790" spans="1:4" x14ac:dyDescent="0.25">
      <c r="A7790" t="s">
        <v>1</v>
      </c>
      <c r="B7790">
        <v>96.942930368700004</v>
      </c>
      <c r="C7790">
        <v>214</v>
      </c>
      <c r="D7790">
        <v>215</v>
      </c>
    </row>
    <row r="7791" spans="1:4" x14ac:dyDescent="0.25">
      <c r="A7791" t="s">
        <v>1</v>
      </c>
      <c r="B7791">
        <v>82.326525172700002</v>
      </c>
      <c r="C7791">
        <v>215</v>
      </c>
      <c r="D7791">
        <v>216</v>
      </c>
    </row>
    <row r="7792" spans="1:4" x14ac:dyDescent="0.25">
      <c r="A7792" t="s">
        <v>1</v>
      </c>
      <c r="B7792">
        <v>78.990462672600003</v>
      </c>
      <c r="C7792">
        <v>213</v>
      </c>
      <c r="D7792">
        <v>214</v>
      </c>
    </row>
    <row r="7793" spans="1:4" x14ac:dyDescent="0.25">
      <c r="A7793" t="s">
        <v>1</v>
      </c>
      <c r="B7793">
        <v>96.6433751438</v>
      </c>
      <c r="C7793">
        <v>214</v>
      </c>
      <c r="D7793">
        <v>215</v>
      </c>
    </row>
    <row r="7794" spans="1:4" x14ac:dyDescent="0.25">
      <c r="A7794" t="s">
        <v>1</v>
      </c>
      <c r="B7794">
        <v>88.031121485100002</v>
      </c>
      <c r="C7794">
        <v>215</v>
      </c>
      <c r="D7794">
        <v>216</v>
      </c>
    </row>
    <row r="7795" spans="1:4" x14ac:dyDescent="0.25">
      <c r="A7795" t="s">
        <v>1</v>
      </c>
      <c r="B7795">
        <v>69.950092742799995</v>
      </c>
      <c r="C7795">
        <v>213</v>
      </c>
      <c r="D7795">
        <v>214</v>
      </c>
    </row>
    <row r="7796" spans="1:4" x14ac:dyDescent="0.25">
      <c r="A7796" t="s">
        <v>1</v>
      </c>
      <c r="B7796">
        <v>92.831880001299993</v>
      </c>
      <c r="C7796">
        <v>214</v>
      </c>
      <c r="D7796">
        <v>215</v>
      </c>
    </row>
    <row r="7797" spans="1:4" x14ac:dyDescent="0.25">
      <c r="A7797" t="s">
        <v>1</v>
      </c>
      <c r="B7797">
        <v>92.626793928200001</v>
      </c>
      <c r="C7797">
        <v>215</v>
      </c>
      <c r="D7797">
        <v>216</v>
      </c>
    </row>
    <row r="7798" spans="1:4" x14ac:dyDescent="0.25">
      <c r="A7798" t="s">
        <v>1</v>
      </c>
      <c r="B7798">
        <v>74.208272341799997</v>
      </c>
      <c r="C7798">
        <v>216</v>
      </c>
      <c r="D7798">
        <v>217</v>
      </c>
    </row>
    <row r="7799" spans="1:4" x14ac:dyDescent="0.25">
      <c r="A7799" t="s">
        <v>1</v>
      </c>
      <c r="B7799">
        <v>86.967681926099999</v>
      </c>
      <c r="C7799">
        <v>214</v>
      </c>
      <c r="D7799">
        <v>215</v>
      </c>
    </row>
    <row r="7800" spans="1:4" x14ac:dyDescent="0.25">
      <c r="A7800" t="s">
        <v>1</v>
      </c>
      <c r="B7800">
        <v>95.474381486799999</v>
      </c>
      <c r="C7800">
        <v>215</v>
      </c>
      <c r="D7800">
        <v>216</v>
      </c>
    </row>
    <row r="7801" spans="1:4" x14ac:dyDescent="0.25">
      <c r="A7801" t="s">
        <v>1</v>
      </c>
      <c r="B7801">
        <v>84.449377648999999</v>
      </c>
      <c r="C7801">
        <v>216</v>
      </c>
      <c r="D7801">
        <v>217</v>
      </c>
    </row>
    <row r="7802" spans="1:4" x14ac:dyDescent="0.25">
      <c r="A7802" t="s">
        <v>1</v>
      </c>
      <c r="B7802">
        <v>80.173561370800002</v>
      </c>
      <c r="C7802">
        <v>214</v>
      </c>
      <c r="D7802">
        <v>215</v>
      </c>
    </row>
    <row r="7803" spans="1:4" x14ac:dyDescent="0.25">
      <c r="A7803" t="s">
        <v>1</v>
      </c>
      <c r="B7803">
        <v>95.463415752700001</v>
      </c>
      <c r="C7803">
        <v>215</v>
      </c>
      <c r="D7803">
        <v>216</v>
      </c>
    </row>
    <row r="7804" spans="1:4" x14ac:dyDescent="0.25">
      <c r="A7804" t="s">
        <v>1</v>
      </c>
      <c r="B7804">
        <v>90.861805004000004</v>
      </c>
      <c r="C7804">
        <v>216</v>
      </c>
      <c r="D7804">
        <v>217</v>
      </c>
    </row>
    <row r="7805" spans="1:4" x14ac:dyDescent="0.25">
      <c r="A7805" t="s">
        <v>1</v>
      </c>
      <c r="B7805">
        <v>69.777231152599995</v>
      </c>
      <c r="C7805">
        <v>214</v>
      </c>
      <c r="D7805">
        <v>215</v>
      </c>
    </row>
    <row r="7806" spans="1:4" x14ac:dyDescent="0.25">
      <c r="A7806" t="s">
        <v>1</v>
      </c>
      <c r="B7806">
        <v>91.291177739999995</v>
      </c>
      <c r="C7806">
        <v>215</v>
      </c>
      <c r="D7806">
        <v>216</v>
      </c>
    </row>
    <row r="7807" spans="1:4" x14ac:dyDescent="0.25">
      <c r="A7807" t="s">
        <v>1</v>
      </c>
      <c r="B7807">
        <v>96.049904928700002</v>
      </c>
      <c r="C7807">
        <v>216</v>
      </c>
      <c r="D7807">
        <v>217</v>
      </c>
    </row>
    <row r="7808" spans="1:4" x14ac:dyDescent="0.25">
      <c r="A7808" t="s">
        <v>1</v>
      </c>
      <c r="B7808">
        <v>72.044415051200005</v>
      </c>
      <c r="C7808">
        <v>217</v>
      </c>
      <c r="D7808">
        <v>218</v>
      </c>
    </row>
    <row r="7809" spans="1:4" x14ac:dyDescent="0.25">
      <c r="A7809" t="s">
        <v>1</v>
      </c>
      <c r="B7809">
        <v>85.643842062499999</v>
      </c>
      <c r="C7809">
        <v>215</v>
      </c>
      <c r="D7809">
        <v>216</v>
      </c>
    </row>
    <row r="7810" spans="1:4" x14ac:dyDescent="0.25">
      <c r="A7810" t="s">
        <v>1</v>
      </c>
      <c r="B7810">
        <v>98.723193162300007</v>
      </c>
      <c r="C7810">
        <v>216</v>
      </c>
      <c r="D7810">
        <v>217</v>
      </c>
    </row>
    <row r="7811" spans="1:4" x14ac:dyDescent="0.25">
      <c r="A7811" t="s">
        <v>1</v>
      </c>
      <c r="B7811">
        <v>82.818207208199993</v>
      </c>
      <c r="C7811">
        <v>217</v>
      </c>
      <c r="D7811">
        <v>218</v>
      </c>
    </row>
    <row r="7812" spans="1:4" x14ac:dyDescent="0.25">
      <c r="A7812" t="s">
        <v>1</v>
      </c>
      <c r="B7812">
        <v>77.349601213100001</v>
      </c>
      <c r="C7812">
        <v>223</v>
      </c>
      <c r="D7812">
        <v>224</v>
      </c>
    </row>
    <row r="7813" spans="1:4" x14ac:dyDescent="0.25">
      <c r="A7813" t="s">
        <v>1</v>
      </c>
      <c r="B7813">
        <v>95.492901110999995</v>
      </c>
      <c r="C7813">
        <v>224</v>
      </c>
      <c r="D7813">
        <v>225</v>
      </c>
    </row>
    <row r="7814" spans="1:4" x14ac:dyDescent="0.25">
      <c r="A7814" t="s">
        <v>1</v>
      </c>
      <c r="B7814">
        <v>76.915124284900003</v>
      </c>
      <c r="C7814">
        <v>225</v>
      </c>
      <c r="D7814">
        <v>226</v>
      </c>
    </row>
    <row r="7815" spans="1:4" x14ac:dyDescent="0.25">
      <c r="A7815" t="s">
        <v>1</v>
      </c>
      <c r="B7815">
        <v>66.480660088299999</v>
      </c>
      <c r="C7815">
        <v>223</v>
      </c>
      <c r="D7815">
        <v>224</v>
      </c>
    </row>
    <row r="7816" spans="1:4" x14ac:dyDescent="0.25">
      <c r="A7816" t="s">
        <v>1</v>
      </c>
      <c r="B7816">
        <v>91.510693932300001</v>
      </c>
      <c r="C7816">
        <v>224</v>
      </c>
      <c r="D7816">
        <v>225</v>
      </c>
    </row>
    <row r="7817" spans="1:4" x14ac:dyDescent="0.25">
      <c r="A7817" t="s">
        <v>1</v>
      </c>
      <c r="B7817">
        <v>85.367716193500002</v>
      </c>
      <c r="C7817">
        <v>225</v>
      </c>
      <c r="D7817">
        <v>226</v>
      </c>
    </row>
    <row r="7818" spans="1:4" x14ac:dyDescent="0.25">
      <c r="A7818" t="s">
        <v>1</v>
      </c>
      <c r="B7818">
        <v>72.146788767100006</v>
      </c>
      <c r="C7818">
        <v>226</v>
      </c>
      <c r="D7818">
        <v>227</v>
      </c>
    </row>
    <row r="7819" spans="1:4" x14ac:dyDescent="0.25">
      <c r="A7819" t="s">
        <v>1</v>
      </c>
      <c r="B7819">
        <v>85.065698194600003</v>
      </c>
      <c r="C7819">
        <v>224</v>
      </c>
      <c r="D7819">
        <v>225</v>
      </c>
    </row>
    <row r="7820" spans="1:4" x14ac:dyDescent="0.25">
      <c r="A7820" t="s">
        <v>1</v>
      </c>
      <c r="B7820">
        <v>89.360812395799996</v>
      </c>
      <c r="C7820">
        <v>225</v>
      </c>
      <c r="D7820">
        <v>226</v>
      </c>
    </row>
    <row r="7821" spans="1:4" x14ac:dyDescent="0.25">
      <c r="A7821" t="s">
        <v>1</v>
      </c>
      <c r="B7821">
        <v>81.562081173400003</v>
      </c>
      <c r="C7821">
        <v>226</v>
      </c>
      <c r="D7821">
        <v>227</v>
      </c>
    </row>
    <row r="7822" spans="1:4" x14ac:dyDescent="0.25">
      <c r="A7822" t="s">
        <v>1</v>
      </c>
      <c r="B7822">
        <v>79.001064455199995</v>
      </c>
      <c r="C7822">
        <v>224</v>
      </c>
      <c r="D7822">
        <v>225</v>
      </c>
    </row>
    <row r="7823" spans="1:4" x14ac:dyDescent="0.25">
      <c r="A7823" t="s">
        <v>1</v>
      </c>
      <c r="B7823">
        <v>90.490619904200003</v>
      </c>
      <c r="C7823">
        <v>225</v>
      </c>
      <c r="D7823">
        <v>226</v>
      </c>
    </row>
    <row r="7824" spans="1:4" x14ac:dyDescent="0.25">
      <c r="A7824" t="s">
        <v>1</v>
      </c>
      <c r="B7824">
        <v>87.515349654800005</v>
      </c>
      <c r="C7824">
        <v>226</v>
      </c>
      <c r="D7824">
        <v>227</v>
      </c>
    </row>
    <row r="7825" spans="1:4" x14ac:dyDescent="0.25">
      <c r="A7825" t="s">
        <v>1</v>
      </c>
      <c r="B7825">
        <v>69.9419083051</v>
      </c>
      <c r="C7825">
        <v>224</v>
      </c>
      <c r="D7825">
        <v>225</v>
      </c>
    </row>
    <row r="7826" spans="1:4" x14ac:dyDescent="0.25">
      <c r="A7826" t="s">
        <v>1</v>
      </c>
      <c r="B7826">
        <v>88.259588390299996</v>
      </c>
      <c r="C7826">
        <v>225</v>
      </c>
      <c r="D7826">
        <v>226</v>
      </c>
    </row>
    <row r="7827" spans="1:4" x14ac:dyDescent="0.25">
      <c r="A7827" t="s">
        <v>1</v>
      </c>
      <c r="B7827">
        <v>93.174522376900001</v>
      </c>
      <c r="C7827">
        <v>226</v>
      </c>
      <c r="D7827">
        <v>227</v>
      </c>
    </row>
    <row r="7828" spans="1:4" x14ac:dyDescent="0.25">
      <c r="A7828" t="s">
        <v>1</v>
      </c>
      <c r="B7828">
        <v>74.578481177300006</v>
      </c>
      <c r="C7828">
        <v>227</v>
      </c>
      <c r="D7828">
        <v>228</v>
      </c>
    </row>
    <row r="7829" spans="1:4" x14ac:dyDescent="0.25">
      <c r="A7829" t="s">
        <v>1</v>
      </c>
      <c r="B7829">
        <v>85.591196223099999</v>
      </c>
      <c r="C7829">
        <v>225</v>
      </c>
      <c r="D7829">
        <v>226</v>
      </c>
    </row>
    <row r="7830" spans="1:4" x14ac:dyDescent="0.25">
      <c r="A7830" t="s">
        <v>1</v>
      </c>
      <c r="B7830">
        <v>96.169584707699997</v>
      </c>
      <c r="C7830">
        <v>226</v>
      </c>
      <c r="D7830">
        <v>227</v>
      </c>
    </row>
    <row r="7831" spans="1:4" x14ac:dyDescent="0.25">
      <c r="A7831" t="s">
        <v>1</v>
      </c>
      <c r="B7831">
        <v>82.0854890767</v>
      </c>
      <c r="C7831">
        <v>227</v>
      </c>
      <c r="D7831">
        <v>228</v>
      </c>
    </row>
    <row r="7832" spans="1:4" x14ac:dyDescent="0.25">
      <c r="A7832" t="s">
        <v>1</v>
      </c>
      <c r="B7832">
        <v>81.368977630499998</v>
      </c>
      <c r="C7832">
        <v>228</v>
      </c>
      <c r="D7832">
        <v>229</v>
      </c>
    </row>
    <row r="7833" spans="1:4" x14ac:dyDescent="0.25">
      <c r="A7833" t="s">
        <v>1</v>
      </c>
      <c r="B7833">
        <v>93.192456392899999</v>
      </c>
      <c r="C7833">
        <v>229</v>
      </c>
      <c r="D7833">
        <v>230</v>
      </c>
    </row>
    <row r="7834" spans="1:4" x14ac:dyDescent="0.25">
      <c r="A7834" t="s">
        <v>1</v>
      </c>
      <c r="B7834">
        <v>82.324687157699998</v>
      </c>
      <c r="C7834">
        <v>230</v>
      </c>
      <c r="D7834">
        <v>231</v>
      </c>
    </row>
    <row r="7835" spans="1:4" x14ac:dyDescent="0.25">
      <c r="A7835" t="s">
        <v>1</v>
      </c>
      <c r="B7835">
        <v>70.745396714699993</v>
      </c>
      <c r="C7835">
        <v>228</v>
      </c>
      <c r="D7835">
        <v>229</v>
      </c>
    </row>
    <row r="7836" spans="1:4" x14ac:dyDescent="0.25">
      <c r="A7836" t="s">
        <v>1</v>
      </c>
      <c r="B7836">
        <v>91.612028898199995</v>
      </c>
      <c r="C7836">
        <v>229</v>
      </c>
      <c r="D7836">
        <v>230</v>
      </c>
    </row>
    <row r="7837" spans="1:4" x14ac:dyDescent="0.25">
      <c r="A7837" t="s">
        <v>1</v>
      </c>
      <c r="B7837">
        <v>89.274094812399994</v>
      </c>
      <c r="C7837">
        <v>230</v>
      </c>
      <c r="D7837">
        <v>231</v>
      </c>
    </row>
    <row r="7838" spans="1:4" x14ac:dyDescent="0.25">
      <c r="A7838" t="s">
        <v>1</v>
      </c>
      <c r="B7838">
        <v>76.807186900900007</v>
      </c>
      <c r="C7838">
        <v>231</v>
      </c>
      <c r="D7838">
        <v>232</v>
      </c>
    </row>
    <row r="7839" spans="1:4" x14ac:dyDescent="0.25">
      <c r="A7839" t="s">
        <v>1</v>
      </c>
      <c r="B7839">
        <v>88.107534729299999</v>
      </c>
      <c r="C7839">
        <v>229</v>
      </c>
      <c r="D7839">
        <v>230</v>
      </c>
    </row>
    <row r="7840" spans="1:4" x14ac:dyDescent="0.25">
      <c r="A7840" t="s">
        <v>1</v>
      </c>
      <c r="B7840">
        <v>93.136058088599995</v>
      </c>
      <c r="C7840">
        <v>230</v>
      </c>
      <c r="D7840">
        <v>231</v>
      </c>
    </row>
    <row r="7841" spans="1:4" x14ac:dyDescent="0.25">
      <c r="A7841" t="s">
        <v>1</v>
      </c>
      <c r="B7841">
        <v>85.468360473100006</v>
      </c>
      <c r="C7841">
        <v>231</v>
      </c>
      <c r="D7841">
        <v>232</v>
      </c>
    </row>
    <row r="7842" spans="1:4" x14ac:dyDescent="0.25">
      <c r="A7842" t="s">
        <v>1</v>
      </c>
      <c r="B7842">
        <v>82.949259114900002</v>
      </c>
      <c r="C7842">
        <v>229</v>
      </c>
      <c r="D7842">
        <v>230</v>
      </c>
    </row>
    <row r="7843" spans="1:4" x14ac:dyDescent="0.25">
      <c r="A7843" t="s">
        <v>1</v>
      </c>
      <c r="B7843">
        <v>94.241314938599999</v>
      </c>
      <c r="C7843">
        <v>230</v>
      </c>
      <c r="D7843">
        <v>231</v>
      </c>
    </row>
    <row r="7844" spans="1:4" x14ac:dyDescent="0.25">
      <c r="A7844" t="s">
        <v>1</v>
      </c>
      <c r="B7844">
        <v>90.774550165600004</v>
      </c>
      <c r="C7844">
        <v>231</v>
      </c>
      <c r="D7844">
        <v>232</v>
      </c>
    </row>
    <row r="7845" spans="1:4" x14ac:dyDescent="0.25">
      <c r="A7845" t="s">
        <v>1</v>
      </c>
      <c r="B7845">
        <v>73.815523524</v>
      </c>
      <c r="C7845">
        <v>229</v>
      </c>
      <c r="D7845">
        <v>230</v>
      </c>
    </row>
    <row r="7846" spans="1:4" x14ac:dyDescent="0.25">
      <c r="A7846" t="s">
        <v>1</v>
      </c>
      <c r="B7846">
        <v>91.741207371499996</v>
      </c>
      <c r="C7846">
        <v>230</v>
      </c>
      <c r="D7846">
        <v>231</v>
      </c>
    </row>
    <row r="7847" spans="1:4" x14ac:dyDescent="0.25">
      <c r="A7847" t="s">
        <v>1</v>
      </c>
      <c r="B7847">
        <v>94.9648849724</v>
      </c>
      <c r="C7847">
        <v>231</v>
      </c>
      <c r="D7847">
        <v>232</v>
      </c>
    </row>
    <row r="7848" spans="1:4" x14ac:dyDescent="0.25">
      <c r="A7848" t="s">
        <v>1</v>
      </c>
      <c r="B7848">
        <v>72.707417592400006</v>
      </c>
      <c r="C7848">
        <v>232</v>
      </c>
      <c r="D7848">
        <v>233</v>
      </c>
    </row>
    <row r="7849" spans="1:4" x14ac:dyDescent="0.25">
      <c r="A7849" t="s">
        <v>1</v>
      </c>
      <c r="B7849">
        <v>87.613578404999998</v>
      </c>
      <c r="C7849">
        <v>230</v>
      </c>
      <c r="D7849">
        <v>231</v>
      </c>
    </row>
    <row r="7850" spans="1:4" x14ac:dyDescent="0.25">
      <c r="A7850" t="s">
        <v>1</v>
      </c>
      <c r="B7850">
        <v>97.172941466300003</v>
      </c>
      <c r="C7850">
        <v>231</v>
      </c>
      <c r="D7850">
        <v>232</v>
      </c>
    </row>
    <row r="7851" spans="1:4" x14ac:dyDescent="0.25">
      <c r="A7851" t="s">
        <v>1</v>
      </c>
      <c r="B7851">
        <v>81.611000219499999</v>
      </c>
      <c r="C7851">
        <v>232</v>
      </c>
      <c r="D7851">
        <v>233</v>
      </c>
    </row>
    <row r="7852" spans="1:4" x14ac:dyDescent="0.25">
      <c r="A7852" t="s">
        <v>1</v>
      </c>
      <c r="B7852">
        <v>82.248238108400002</v>
      </c>
      <c r="C7852">
        <v>230</v>
      </c>
      <c r="D7852">
        <v>231</v>
      </c>
    </row>
    <row r="7853" spans="1:4" x14ac:dyDescent="0.25">
      <c r="A7853" t="s">
        <v>1</v>
      </c>
      <c r="B7853">
        <v>96.956643522299998</v>
      </c>
      <c r="C7853">
        <v>231</v>
      </c>
      <c r="D7853">
        <v>232</v>
      </c>
    </row>
    <row r="7854" spans="1:4" x14ac:dyDescent="0.25">
      <c r="A7854" t="s">
        <v>1</v>
      </c>
      <c r="B7854">
        <v>86.769819338900007</v>
      </c>
      <c r="C7854">
        <v>232</v>
      </c>
      <c r="D7854">
        <v>233</v>
      </c>
    </row>
    <row r="7855" spans="1:4" x14ac:dyDescent="0.25">
      <c r="A7855" t="s">
        <v>1</v>
      </c>
      <c r="B7855">
        <v>73.331366260500005</v>
      </c>
      <c r="C7855">
        <v>230</v>
      </c>
      <c r="D7855">
        <v>231</v>
      </c>
    </row>
    <row r="7856" spans="1:4" x14ac:dyDescent="0.25">
      <c r="A7856" t="s">
        <v>1</v>
      </c>
      <c r="B7856">
        <v>92.925827107900005</v>
      </c>
      <c r="C7856">
        <v>231</v>
      </c>
      <c r="D7856">
        <v>232</v>
      </c>
    </row>
    <row r="7857" spans="1:4" x14ac:dyDescent="0.25">
      <c r="A7857" t="s">
        <v>1</v>
      </c>
      <c r="B7857">
        <v>90.735610565100004</v>
      </c>
      <c r="C7857">
        <v>232</v>
      </c>
      <c r="D7857">
        <v>233</v>
      </c>
    </row>
    <row r="7858" spans="1:4" x14ac:dyDescent="0.25">
      <c r="A7858" t="s">
        <v>1</v>
      </c>
      <c r="B7858">
        <v>73.557365661099993</v>
      </c>
      <c r="C7858">
        <v>233</v>
      </c>
      <c r="D7858">
        <v>234</v>
      </c>
    </row>
    <row r="7859" spans="1:4" x14ac:dyDescent="0.25">
      <c r="A7859" t="s">
        <v>1</v>
      </c>
      <c r="B7859">
        <v>87.934697824400004</v>
      </c>
      <c r="C7859">
        <v>231</v>
      </c>
      <c r="D7859">
        <v>232</v>
      </c>
    </row>
    <row r="7860" spans="1:4" x14ac:dyDescent="0.25">
      <c r="A7860" t="s">
        <v>1</v>
      </c>
      <c r="B7860">
        <v>92.8786175523</v>
      </c>
      <c r="C7860">
        <v>232</v>
      </c>
      <c r="D7860">
        <v>233</v>
      </c>
    </row>
    <row r="7861" spans="1:4" x14ac:dyDescent="0.25">
      <c r="A7861" t="s">
        <v>1</v>
      </c>
      <c r="B7861">
        <v>82.764369145499998</v>
      </c>
      <c r="C7861">
        <v>233</v>
      </c>
      <c r="D7861">
        <v>234</v>
      </c>
    </row>
    <row r="7862" spans="1:4" x14ac:dyDescent="0.25">
      <c r="A7862" t="s">
        <v>1</v>
      </c>
      <c r="B7862">
        <v>82.381486243300003</v>
      </c>
      <c r="C7862">
        <v>231</v>
      </c>
      <c r="D7862">
        <v>232</v>
      </c>
    </row>
    <row r="7863" spans="1:4" x14ac:dyDescent="0.25">
      <c r="A7863" t="s">
        <v>1</v>
      </c>
      <c r="B7863">
        <v>92.3082013227</v>
      </c>
      <c r="C7863">
        <v>232</v>
      </c>
      <c r="D7863">
        <v>233</v>
      </c>
    </row>
    <row r="7864" spans="1:4" x14ac:dyDescent="0.25">
      <c r="A7864" t="s">
        <v>1</v>
      </c>
      <c r="B7864">
        <v>88.049364066500004</v>
      </c>
      <c r="C7864">
        <v>233</v>
      </c>
      <c r="D7864">
        <v>234</v>
      </c>
    </row>
    <row r="7865" spans="1:4" x14ac:dyDescent="0.25">
      <c r="A7865" t="s">
        <v>1</v>
      </c>
      <c r="B7865">
        <v>73.376787969999995</v>
      </c>
      <c r="C7865">
        <v>231</v>
      </c>
      <c r="D7865">
        <v>232</v>
      </c>
    </row>
    <row r="7866" spans="1:4" x14ac:dyDescent="0.25">
      <c r="A7866" t="s">
        <v>1</v>
      </c>
      <c r="B7866">
        <v>88.273455993100001</v>
      </c>
      <c r="C7866">
        <v>232</v>
      </c>
      <c r="D7866">
        <v>233</v>
      </c>
    </row>
    <row r="7867" spans="1:4" x14ac:dyDescent="0.25">
      <c r="A7867" t="s">
        <v>1</v>
      </c>
      <c r="B7867">
        <v>92.240152619200003</v>
      </c>
      <c r="C7867">
        <v>233</v>
      </c>
      <c r="D7867">
        <v>234</v>
      </c>
    </row>
    <row r="7868" spans="1:4" x14ac:dyDescent="0.25">
      <c r="A7868" t="s">
        <v>1</v>
      </c>
      <c r="B7868">
        <v>71.388800254399996</v>
      </c>
      <c r="C7868">
        <v>234</v>
      </c>
      <c r="D7868">
        <v>235</v>
      </c>
    </row>
    <row r="7869" spans="1:4" x14ac:dyDescent="0.25">
      <c r="A7869" t="s">
        <v>1</v>
      </c>
      <c r="B7869">
        <v>83.402385368500006</v>
      </c>
      <c r="C7869">
        <v>232</v>
      </c>
      <c r="D7869">
        <v>233</v>
      </c>
    </row>
    <row r="7870" spans="1:4" x14ac:dyDescent="0.25">
      <c r="A7870" t="s">
        <v>1</v>
      </c>
      <c r="B7870">
        <v>94.618161511500006</v>
      </c>
      <c r="C7870">
        <v>233</v>
      </c>
      <c r="D7870">
        <v>234</v>
      </c>
    </row>
    <row r="7871" spans="1:4" x14ac:dyDescent="0.25">
      <c r="A7871" t="s">
        <v>1</v>
      </c>
      <c r="B7871">
        <v>80.376081366400001</v>
      </c>
      <c r="C7871">
        <v>234</v>
      </c>
      <c r="D7871">
        <v>235</v>
      </c>
    </row>
    <row r="7872" spans="1:4" x14ac:dyDescent="0.25">
      <c r="A7872" t="s">
        <v>1</v>
      </c>
      <c r="B7872">
        <v>77.643517932899996</v>
      </c>
      <c r="C7872">
        <v>232</v>
      </c>
      <c r="D7872">
        <v>233</v>
      </c>
    </row>
    <row r="7873" spans="1:4" x14ac:dyDescent="0.25">
      <c r="A7873" t="s">
        <v>1</v>
      </c>
      <c r="B7873">
        <v>94.319948225800005</v>
      </c>
      <c r="C7873">
        <v>233</v>
      </c>
      <c r="D7873">
        <v>234</v>
      </c>
    </row>
    <row r="7874" spans="1:4" x14ac:dyDescent="0.25">
      <c r="A7874" t="s">
        <v>1</v>
      </c>
      <c r="B7874">
        <v>86.136161678400001</v>
      </c>
      <c r="C7874">
        <v>234</v>
      </c>
      <c r="D7874">
        <v>235</v>
      </c>
    </row>
    <row r="7875" spans="1:4" x14ac:dyDescent="0.25">
      <c r="A7875" t="s">
        <v>1</v>
      </c>
      <c r="B7875">
        <v>68.997329683199993</v>
      </c>
      <c r="C7875">
        <v>232</v>
      </c>
      <c r="D7875">
        <v>233</v>
      </c>
    </row>
    <row r="7876" spans="1:4" x14ac:dyDescent="0.25">
      <c r="A7876" t="s">
        <v>1</v>
      </c>
      <c r="B7876">
        <v>90.338400932300004</v>
      </c>
      <c r="C7876">
        <v>233</v>
      </c>
      <c r="D7876">
        <v>234</v>
      </c>
    </row>
    <row r="7877" spans="1:4" x14ac:dyDescent="0.25">
      <c r="A7877" t="s">
        <v>1</v>
      </c>
      <c r="B7877">
        <v>90.825882859199993</v>
      </c>
      <c r="C7877">
        <v>234</v>
      </c>
      <c r="D7877">
        <v>235</v>
      </c>
    </row>
    <row r="7878" spans="1:4" x14ac:dyDescent="0.25">
      <c r="A7878" t="s">
        <v>1</v>
      </c>
      <c r="B7878">
        <v>71.057707675900005</v>
      </c>
      <c r="C7878">
        <v>235</v>
      </c>
      <c r="D7878">
        <v>236</v>
      </c>
    </row>
    <row r="7879" spans="1:4" x14ac:dyDescent="0.25">
      <c r="A7879" t="s">
        <v>1</v>
      </c>
      <c r="B7879">
        <v>85.147524930299994</v>
      </c>
      <c r="C7879">
        <v>233</v>
      </c>
      <c r="D7879">
        <v>234</v>
      </c>
    </row>
    <row r="7880" spans="1:4" x14ac:dyDescent="0.25">
      <c r="A7880" t="s">
        <v>1</v>
      </c>
      <c r="B7880">
        <v>93.806454850199998</v>
      </c>
      <c r="C7880">
        <v>234</v>
      </c>
      <c r="D7880">
        <v>235</v>
      </c>
    </row>
    <row r="7881" spans="1:4" x14ac:dyDescent="0.25">
      <c r="A7881" t="s">
        <v>1</v>
      </c>
      <c r="B7881">
        <v>80.0227714711</v>
      </c>
      <c r="C7881">
        <v>235</v>
      </c>
      <c r="D7881">
        <v>236</v>
      </c>
    </row>
    <row r="7882" spans="1:4" x14ac:dyDescent="0.25">
      <c r="A7882" t="s">
        <v>1</v>
      </c>
      <c r="B7882">
        <v>79.848566064600007</v>
      </c>
      <c r="C7882">
        <v>233</v>
      </c>
      <c r="D7882">
        <v>234</v>
      </c>
    </row>
    <row r="7883" spans="1:4" x14ac:dyDescent="0.25">
      <c r="A7883" t="s">
        <v>1</v>
      </c>
      <c r="B7883">
        <v>92.511354877800002</v>
      </c>
      <c r="C7883">
        <v>234</v>
      </c>
      <c r="D7883">
        <v>235</v>
      </c>
    </row>
    <row r="7884" spans="1:4" x14ac:dyDescent="0.25">
      <c r="A7884" t="s">
        <v>1</v>
      </c>
      <c r="B7884">
        <v>84.985030092000002</v>
      </c>
      <c r="C7884">
        <v>235</v>
      </c>
      <c r="D7884">
        <v>236</v>
      </c>
    </row>
    <row r="7885" spans="1:4" x14ac:dyDescent="0.25">
      <c r="A7885" t="s">
        <v>1</v>
      </c>
      <c r="B7885">
        <v>71.819222440299995</v>
      </c>
      <c r="C7885">
        <v>233</v>
      </c>
      <c r="D7885">
        <v>234</v>
      </c>
    </row>
    <row r="7886" spans="1:4" x14ac:dyDescent="0.25">
      <c r="A7886" t="s">
        <v>1</v>
      </c>
      <c r="B7886">
        <v>87.284798907600006</v>
      </c>
      <c r="C7886">
        <v>234</v>
      </c>
      <c r="D7886">
        <v>235</v>
      </c>
    </row>
    <row r="7887" spans="1:4" x14ac:dyDescent="0.25">
      <c r="A7887" t="s">
        <v>1</v>
      </c>
      <c r="B7887">
        <v>88.619254399400006</v>
      </c>
      <c r="C7887">
        <v>235</v>
      </c>
      <c r="D7887">
        <v>236</v>
      </c>
    </row>
    <row r="7888" spans="1:4" x14ac:dyDescent="0.25">
      <c r="A7888" t="s">
        <v>1</v>
      </c>
      <c r="B7888">
        <v>68.885774895300003</v>
      </c>
      <c r="C7888">
        <v>236</v>
      </c>
      <c r="D7888">
        <v>237</v>
      </c>
    </row>
    <row r="7889" spans="1:4" x14ac:dyDescent="0.25">
      <c r="A7889" t="s">
        <v>1</v>
      </c>
      <c r="B7889">
        <v>82.749346626999994</v>
      </c>
      <c r="C7889">
        <v>234</v>
      </c>
      <c r="D7889">
        <v>235</v>
      </c>
    </row>
    <row r="7890" spans="1:4" x14ac:dyDescent="0.25">
      <c r="A7890" t="s">
        <v>1</v>
      </c>
      <c r="B7890">
        <v>89.661422366899998</v>
      </c>
      <c r="C7890">
        <v>235</v>
      </c>
      <c r="D7890">
        <v>236</v>
      </c>
    </row>
    <row r="7891" spans="1:4" x14ac:dyDescent="0.25">
      <c r="A7891" t="s">
        <v>1</v>
      </c>
      <c r="B7891">
        <v>76.309733347700003</v>
      </c>
      <c r="C7891">
        <v>236</v>
      </c>
      <c r="D7891">
        <v>237</v>
      </c>
    </row>
    <row r="7892" spans="1:4" x14ac:dyDescent="0.25">
      <c r="A7892" t="s">
        <v>1</v>
      </c>
      <c r="B7892">
        <v>78.432220470800004</v>
      </c>
      <c r="C7892">
        <v>234</v>
      </c>
      <c r="D7892">
        <v>235</v>
      </c>
    </row>
    <row r="7893" spans="1:4" x14ac:dyDescent="0.25">
      <c r="A7893" t="s">
        <v>1</v>
      </c>
      <c r="B7893">
        <v>88.238114298900001</v>
      </c>
      <c r="C7893">
        <v>235</v>
      </c>
      <c r="D7893">
        <v>236</v>
      </c>
    </row>
    <row r="7894" spans="1:4" x14ac:dyDescent="0.25">
      <c r="A7894" t="s">
        <v>1</v>
      </c>
      <c r="B7894">
        <v>80.634541334700003</v>
      </c>
      <c r="C7894">
        <v>236</v>
      </c>
      <c r="D7894">
        <v>237</v>
      </c>
    </row>
    <row r="7895" spans="1:4" x14ac:dyDescent="0.25">
      <c r="A7895" t="s">
        <v>1</v>
      </c>
      <c r="B7895">
        <v>71.653118008500002</v>
      </c>
      <c r="C7895">
        <v>234</v>
      </c>
      <c r="D7895">
        <v>235</v>
      </c>
    </row>
    <row r="7896" spans="1:4" x14ac:dyDescent="0.25">
      <c r="A7896" t="s">
        <v>1</v>
      </c>
      <c r="B7896">
        <v>83.072329480899995</v>
      </c>
      <c r="C7896">
        <v>235</v>
      </c>
      <c r="D7896">
        <v>236</v>
      </c>
    </row>
    <row r="7897" spans="1:4" x14ac:dyDescent="0.25">
      <c r="A7897" t="s">
        <v>1</v>
      </c>
      <c r="B7897">
        <v>84.801333469499994</v>
      </c>
      <c r="C7897">
        <v>236</v>
      </c>
      <c r="D7897">
        <v>237</v>
      </c>
    </row>
    <row r="7898" spans="1:4" x14ac:dyDescent="0.25">
      <c r="A7898" t="s">
        <v>1</v>
      </c>
      <c r="B7898">
        <v>66.442156848899998</v>
      </c>
      <c r="C7898">
        <v>237</v>
      </c>
      <c r="D7898">
        <v>238</v>
      </c>
    </row>
    <row r="7899" spans="1:4" x14ac:dyDescent="0.25">
      <c r="A7899" t="s">
        <v>1</v>
      </c>
      <c r="B7899">
        <v>78.621901722199993</v>
      </c>
      <c r="C7899">
        <v>235</v>
      </c>
      <c r="D7899">
        <v>236</v>
      </c>
    </row>
    <row r="7900" spans="1:4" x14ac:dyDescent="0.25">
      <c r="A7900" t="s">
        <v>1</v>
      </c>
      <c r="B7900">
        <v>86.719528051300003</v>
      </c>
      <c r="C7900">
        <v>236</v>
      </c>
      <c r="D7900">
        <v>237</v>
      </c>
    </row>
    <row r="7901" spans="1:4" x14ac:dyDescent="0.25">
      <c r="A7901" t="s">
        <v>1</v>
      </c>
      <c r="B7901">
        <v>72.118353404000004</v>
      </c>
      <c r="C7901">
        <v>237</v>
      </c>
      <c r="D7901">
        <v>238</v>
      </c>
    </row>
    <row r="7902" spans="1:4" x14ac:dyDescent="0.25">
      <c r="A7902" t="s">
        <v>1</v>
      </c>
      <c r="B7902">
        <v>80.9273120812</v>
      </c>
      <c r="C7902">
        <v>243</v>
      </c>
      <c r="D7902">
        <v>244</v>
      </c>
    </row>
    <row r="7903" spans="1:4" x14ac:dyDescent="0.25">
      <c r="A7903" t="s">
        <v>1</v>
      </c>
      <c r="B7903">
        <v>101.12194525300001</v>
      </c>
      <c r="C7903">
        <v>244</v>
      </c>
      <c r="D7903">
        <v>245</v>
      </c>
    </row>
    <row r="7904" spans="1:4" x14ac:dyDescent="0.25">
      <c r="A7904" t="s">
        <v>1</v>
      </c>
      <c r="B7904">
        <v>89.263296291000003</v>
      </c>
      <c r="C7904">
        <v>245</v>
      </c>
      <c r="D7904">
        <v>246</v>
      </c>
    </row>
    <row r="7905" spans="1:4" x14ac:dyDescent="0.25">
      <c r="A7905" t="s">
        <v>1</v>
      </c>
      <c r="B7905">
        <v>68.806230448099996</v>
      </c>
      <c r="C7905">
        <v>243</v>
      </c>
      <c r="D7905">
        <v>244</v>
      </c>
    </row>
    <row r="7906" spans="1:4" x14ac:dyDescent="0.25">
      <c r="A7906" t="s">
        <v>1</v>
      </c>
      <c r="B7906">
        <v>96.212344892199994</v>
      </c>
      <c r="C7906">
        <v>244</v>
      </c>
      <c r="D7906">
        <v>245</v>
      </c>
    </row>
    <row r="7907" spans="1:4" x14ac:dyDescent="0.25">
      <c r="A7907" t="s">
        <v>1</v>
      </c>
      <c r="B7907">
        <v>96.9121551426</v>
      </c>
      <c r="C7907">
        <v>245</v>
      </c>
      <c r="D7907">
        <v>246</v>
      </c>
    </row>
    <row r="7908" spans="1:4" x14ac:dyDescent="0.25">
      <c r="A7908" t="s">
        <v>1</v>
      </c>
      <c r="B7908">
        <v>69.348263538799998</v>
      </c>
      <c r="C7908">
        <v>246</v>
      </c>
      <c r="D7908">
        <v>247</v>
      </c>
    </row>
    <row r="7909" spans="1:4" x14ac:dyDescent="0.25">
      <c r="A7909" t="s">
        <v>1</v>
      </c>
      <c r="B7909">
        <v>89.347206017399998</v>
      </c>
      <c r="C7909">
        <v>244</v>
      </c>
      <c r="D7909">
        <v>245</v>
      </c>
    </row>
    <row r="7910" spans="1:4" x14ac:dyDescent="0.25">
      <c r="A7910" t="s">
        <v>1</v>
      </c>
      <c r="B7910">
        <v>99.626084588599994</v>
      </c>
      <c r="C7910">
        <v>245</v>
      </c>
      <c r="D7910">
        <v>246</v>
      </c>
    </row>
    <row r="7911" spans="1:4" x14ac:dyDescent="0.25">
      <c r="A7911" t="s">
        <v>1</v>
      </c>
      <c r="B7911">
        <v>80.428717339599999</v>
      </c>
      <c r="C7911">
        <v>246</v>
      </c>
      <c r="D7911">
        <v>247</v>
      </c>
    </row>
    <row r="7912" spans="1:4" x14ac:dyDescent="0.25">
      <c r="A7912" t="s">
        <v>1</v>
      </c>
      <c r="B7912">
        <v>82.173419163899993</v>
      </c>
      <c r="C7912">
        <v>244</v>
      </c>
      <c r="D7912">
        <v>245</v>
      </c>
    </row>
    <row r="7913" spans="1:4" x14ac:dyDescent="0.25">
      <c r="A7913" t="s">
        <v>1</v>
      </c>
      <c r="B7913">
        <v>98.520086362000001</v>
      </c>
      <c r="C7913">
        <v>245</v>
      </c>
      <c r="D7913">
        <v>246</v>
      </c>
    </row>
    <row r="7914" spans="1:4" x14ac:dyDescent="0.25">
      <c r="A7914" t="s">
        <v>1</v>
      </c>
      <c r="B7914">
        <v>87.0634318627</v>
      </c>
      <c r="C7914">
        <v>246</v>
      </c>
      <c r="D7914">
        <v>247</v>
      </c>
    </row>
    <row r="7915" spans="1:4" x14ac:dyDescent="0.25">
      <c r="A7915" t="s">
        <v>1</v>
      </c>
      <c r="B7915">
        <v>71.871389750600002</v>
      </c>
      <c r="C7915">
        <v>244</v>
      </c>
      <c r="D7915">
        <v>245</v>
      </c>
    </row>
    <row r="7916" spans="1:4" x14ac:dyDescent="0.25">
      <c r="A7916" t="s">
        <v>1</v>
      </c>
      <c r="B7916">
        <v>93.839941459499997</v>
      </c>
      <c r="C7916">
        <v>245</v>
      </c>
      <c r="D7916">
        <v>246</v>
      </c>
    </row>
    <row r="7917" spans="1:4" x14ac:dyDescent="0.25">
      <c r="A7917" t="s">
        <v>1</v>
      </c>
      <c r="B7917">
        <v>92.070482521200006</v>
      </c>
      <c r="C7917">
        <v>246</v>
      </c>
      <c r="D7917">
        <v>247</v>
      </c>
    </row>
    <row r="7918" spans="1:4" x14ac:dyDescent="0.25">
      <c r="A7918" t="s">
        <v>1</v>
      </c>
      <c r="B7918">
        <v>72.342286275700005</v>
      </c>
      <c r="C7918">
        <v>247</v>
      </c>
      <c r="D7918">
        <v>248</v>
      </c>
    </row>
    <row r="7919" spans="1:4" x14ac:dyDescent="0.25">
      <c r="A7919" t="s">
        <v>1</v>
      </c>
      <c r="B7919">
        <v>88.122662250399998</v>
      </c>
      <c r="C7919">
        <v>245</v>
      </c>
      <c r="D7919">
        <v>246</v>
      </c>
    </row>
    <row r="7920" spans="1:4" x14ac:dyDescent="0.25">
      <c r="A7920" t="s">
        <v>1</v>
      </c>
      <c r="B7920">
        <v>94.349971663700003</v>
      </c>
      <c r="C7920">
        <v>246</v>
      </c>
      <c r="D7920">
        <v>247</v>
      </c>
    </row>
    <row r="7921" spans="1:4" x14ac:dyDescent="0.25">
      <c r="A7921" t="s">
        <v>1</v>
      </c>
      <c r="B7921">
        <v>82.385853460899995</v>
      </c>
      <c r="C7921">
        <v>247</v>
      </c>
      <c r="D7921">
        <v>248</v>
      </c>
    </row>
    <row r="7922" spans="1:4" x14ac:dyDescent="0.25">
      <c r="A7922" t="s">
        <v>1</v>
      </c>
      <c r="B7922">
        <v>82.288581361300004</v>
      </c>
      <c r="C7922">
        <v>245</v>
      </c>
      <c r="D7922">
        <v>246</v>
      </c>
    </row>
    <row r="7923" spans="1:4" x14ac:dyDescent="0.25">
      <c r="A7923" t="s">
        <v>1</v>
      </c>
      <c r="B7923">
        <v>93.466866886099993</v>
      </c>
      <c r="C7923">
        <v>246</v>
      </c>
      <c r="D7923">
        <v>247</v>
      </c>
    </row>
    <row r="7924" spans="1:4" x14ac:dyDescent="0.25">
      <c r="A7924" t="s">
        <v>1</v>
      </c>
      <c r="B7924">
        <v>88.068607858600004</v>
      </c>
      <c r="C7924">
        <v>247</v>
      </c>
      <c r="D7924">
        <v>248</v>
      </c>
    </row>
    <row r="7925" spans="1:4" x14ac:dyDescent="0.25">
      <c r="A7925" t="s">
        <v>1</v>
      </c>
      <c r="B7925">
        <v>73.280630542300003</v>
      </c>
      <c r="C7925">
        <v>245</v>
      </c>
      <c r="D7925">
        <v>246</v>
      </c>
    </row>
    <row r="7926" spans="1:4" x14ac:dyDescent="0.25">
      <c r="A7926" t="s">
        <v>1</v>
      </c>
      <c r="B7926">
        <v>89.705577716299999</v>
      </c>
      <c r="C7926">
        <v>246</v>
      </c>
      <c r="D7926">
        <v>247</v>
      </c>
    </row>
    <row r="7927" spans="1:4" x14ac:dyDescent="0.25">
      <c r="A7927" t="s">
        <v>1</v>
      </c>
      <c r="B7927">
        <v>92.617575488900002</v>
      </c>
      <c r="C7927">
        <v>247</v>
      </c>
      <c r="D7927">
        <v>248</v>
      </c>
    </row>
    <row r="7928" spans="1:4" x14ac:dyDescent="0.25">
      <c r="A7928" t="s">
        <v>1</v>
      </c>
      <c r="B7928">
        <v>72.102311937899998</v>
      </c>
      <c r="C7928">
        <v>248</v>
      </c>
      <c r="D7928">
        <v>249</v>
      </c>
    </row>
    <row r="7929" spans="1:4" x14ac:dyDescent="0.25">
      <c r="A7929" t="s">
        <v>1</v>
      </c>
      <c r="B7929">
        <v>85.143666435499995</v>
      </c>
      <c r="C7929">
        <v>246</v>
      </c>
      <c r="D7929">
        <v>247</v>
      </c>
    </row>
    <row r="7930" spans="1:4" x14ac:dyDescent="0.25">
      <c r="A7930" t="s">
        <v>1</v>
      </c>
      <c r="B7930">
        <v>95.3313879034</v>
      </c>
      <c r="C7930">
        <v>247</v>
      </c>
      <c r="D7930">
        <v>248</v>
      </c>
    </row>
    <row r="7931" spans="1:4" x14ac:dyDescent="0.25">
      <c r="A7931" t="s">
        <v>1</v>
      </c>
      <c r="B7931">
        <v>80.727558786800003</v>
      </c>
      <c r="C7931">
        <v>248</v>
      </c>
      <c r="D7931">
        <v>249</v>
      </c>
    </row>
    <row r="7932" spans="1:4" x14ac:dyDescent="0.25">
      <c r="A7932" t="s">
        <v>1</v>
      </c>
      <c r="B7932">
        <v>79.7731147179</v>
      </c>
      <c r="C7932">
        <v>246</v>
      </c>
      <c r="D7932">
        <v>247</v>
      </c>
    </row>
    <row r="7933" spans="1:4" x14ac:dyDescent="0.25">
      <c r="A7933" t="s">
        <v>1</v>
      </c>
      <c r="B7933">
        <v>95.623531868699999</v>
      </c>
      <c r="C7933">
        <v>247</v>
      </c>
      <c r="D7933">
        <v>248</v>
      </c>
    </row>
    <row r="7934" spans="1:4" x14ac:dyDescent="0.25">
      <c r="A7934" t="s">
        <v>1</v>
      </c>
      <c r="B7934">
        <v>85.833430366100004</v>
      </c>
      <c r="C7934">
        <v>248</v>
      </c>
      <c r="D7934">
        <v>249</v>
      </c>
    </row>
    <row r="7935" spans="1:4" x14ac:dyDescent="0.25">
      <c r="A7935" t="s">
        <v>1</v>
      </c>
      <c r="B7935">
        <v>70.722956351700006</v>
      </c>
      <c r="C7935">
        <v>246</v>
      </c>
      <c r="D7935">
        <v>247</v>
      </c>
    </row>
    <row r="7936" spans="1:4" x14ac:dyDescent="0.25">
      <c r="A7936" t="s">
        <v>1</v>
      </c>
      <c r="B7936">
        <v>91.806715057399998</v>
      </c>
      <c r="C7936">
        <v>247</v>
      </c>
      <c r="D7936">
        <v>248</v>
      </c>
    </row>
    <row r="7937" spans="1:4" x14ac:dyDescent="0.25">
      <c r="A7937" t="s">
        <v>1</v>
      </c>
      <c r="B7937">
        <v>90.334259361099996</v>
      </c>
      <c r="C7937">
        <v>248</v>
      </c>
      <c r="D7937">
        <v>249</v>
      </c>
    </row>
    <row r="7938" spans="1:4" x14ac:dyDescent="0.25">
      <c r="A7938" t="s">
        <v>1</v>
      </c>
      <c r="B7938">
        <v>71.634542547699994</v>
      </c>
      <c r="C7938">
        <v>249</v>
      </c>
      <c r="D7938">
        <v>250</v>
      </c>
    </row>
    <row r="7939" spans="1:4" x14ac:dyDescent="0.25">
      <c r="A7939" t="s">
        <v>1</v>
      </c>
      <c r="B7939">
        <v>86.764922350199996</v>
      </c>
      <c r="C7939">
        <v>247</v>
      </c>
      <c r="D7939">
        <v>248</v>
      </c>
    </row>
    <row r="7940" spans="1:4" x14ac:dyDescent="0.25">
      <c r="A7940" t="s">
        <v>1</v>
      </c>
      <c r="B7940">
        <v>93.638944440700001</v>
      </c>
      <c r="C7940">
        <v>248</v>
      </c>
      <c r="D7940">
        <v>249</v>
      </c>
    </row>
    <row r="7941" spans="1:4" x14ac:dyDescent="0.25">
      <c r="A7941" t="s">
        <v>1</v>
      </c>
      <c r="B7941">
        <v>81.218948974</v>
      </c>
      <c r="C7941">
        <v>249</v>
      </c>
      <c r="D7941">
        <v>250</v>
      </c>
    </row>
    <row r="7942" spans="1:4" x14ac:dyDescent="0.25">
      <c r="A7942" t="s">
        <v>1</v>
      </c>
      <c r="B7942">
        <v>81.194065266300001</v>
      </c>
      <c r="C7942">
        <v>247</v>
      </c>
      <c r="D7942">
        <v>248</v>
      </c>
    </row>
    <row r="7943" spans="1:4" x14ac:dyDescent="0.25">
      <c r="A7943" t="s">
        <v>1</v>
      </c>
      <c r="B7943">
        <v>94.429637725800006</v>
      </c>
      <c r="C7943">
        <v>248</v>
      </c>
      <c r="D7943">
        <v>249</v>
      </c>
    </row>
    <row r="7944" spans="1:4" x14ac:dyDescent="0.25">
      <c r="A7944" t="s">
        <v>1</v>
      </c>
      <c r="B7944">
        <v>86.829833684199997</v>
      </c>
      <c r="C7944">
        <v>249</v>
      </c>
      <c r="D7944">
        <v>250</v>
      </c>
    </row>
    <row r="7945" spans="1:4" x14ac:dyDescent="0.25">
      <c r="A7945" t="s">
        <v>1</v>
      </c>
      <c r="B7945">
        <v>71.940402734700001</v>
      </c>
      <c r="C7945">
        <v>247</v>
      </c>
      <c r="D7945">
        <v>248</v>
      </c>
    </row>
    <row r="7946" spans="1:4" x14ac:dyDescent="0.25">
      <c r="A7946" t="s">
        <v>1</v>
      </c>
      <c r="B7946">
        <v>90.847056448900005</v>
      </c>
      <c r="C7946">
        <v>248</v>
      </c>
      <c r="D7946">
        <v>249</v>
      </c>
    </row>
    <row r="7947" spans="1:4" x14ac:dyDescent="0.25">
      <c r="A7947" t="s">
        <v>1</v>
      </c>
      <c r="B7947">
        <v>91.673841175000007</v>
      </c>
      <c r="C7947">
        <v>249</v>
      </c>
      <c r="D7947">
        <v>250</v>
      </c>
    </row>
    <row r="7948" spans="1:4" x14ac:dyDescent="0.25">
      <c r="A7948" t="s">
        <v>1</v>
      </c>
      <c r="B7948">
        <v>70.771125792800007</v>
      </c>
      <c r="C7948">
        <v>250</v>
      </c>
      <c r="D7948">
        <v>251</v>
      </c>
    </row>
    <row r="7949" spans="1:4" x14ac:dyDescent="0.25">
      <c r="A7949" t="s">
        <v>1</v>
      </c>
      <c r="B7949">
        <v>85.673732399599999</v>
      </c>
      <c r="C7949">
        <v>248</v>
      </c>
      <c r="D7949">
        <v>249</v>
      </c>
    </row>
    <row r="7950" spans="1:4" x14ac:dyDescent="0.25">
      <c r="A7950" t="s">
        <v>1</v>
      </c>
      <c r="B7950">
        <v>94.883720814900002</v>
      </c>
      <c r="C7950">
        <v>249</v>
      </c>
      <c r="D7950">
        <v>250</v>
      </c>
    </row>
    <row r="7951" spans="1:4" x14ac:dyDescent="0.25">
      <c r="A7951" t="s">
        <v>1</v>
      </c>
      <c r="B7951">
        <v>80.2254064328</v>
      </c>
      <c r="C7951">
        <v>250</v>
      </c>
      <c r="D7951">
        <v>251</v>
      </c>
    </row>
    <row r="7952" spans="1:4" x14ac:dyDescent="0.25">
      <c r="A7952" t="s">
        <v>1</v>
      </c>
      <c r="B7952">
        <v>79.679062604400002</v>
      </c>
      <c r="C7952">
        <v>248</v>
      </c>
      <c r="D7952">
        <v>249</v>
      </c>
    </row>
    <row r="7953" spans="1:4" x14ac:dyDescent="0.25">
      <c r="A7953" t="s">
        <v>1</v>
      </c>
      <c r="B7953">
        <v>94.803905020800002</v>
      </c>
      <c r="C7953">
        <v>249</v>
      </c>
      <c r="D7953">
        <v>250</v>
      </c>
    </row>
    <row r="7954" spans="1:4" x14ac:dyDescent="0.25">
      <c r="A7954" t="s">
        <v>1</v>
      </c>
      <c r="B7954">
        <v>86.051612739500001</v>
      </c>
      <c r="C7954">
        <v>250</v>
      </c>
      <c r="D7954">
        <v>251</v>
      </c>
    </row>
    <row r="7955" spans="1:4" x14ac:dyDescent="0.25">
      <c r="A7955" t="s">
        <v>1</v>
      </c>
      <c r="B7955">
        <v>70.293345459099996</v>
      </c>
      <c r="C7955">
        <v>248</v>
      </c>
      <c r="D7955">
        <v>249</v>
      </c>
    </row>
    <row r="7956" spans="1:4" x14ac:dyDescent="0.25">
      <c r="A7956" t="s">
        <v>1</v>
      </c>
      <c r="B7956">
        <v>90.801715492900001</v>
      </c>
      <c r="C7956">
        <v>249</v>
      </c>
      <c r="D7956">
        <v>250</v>
      </c>
    </row>
    <row r="7957" spans="1:4" x14ac:dyDescent="0.25">
      <c r="A7957" t="s">
        <v>1</v>
      </c>
      <c r="B7957">
        <v>90.915560474000003</v>
      </c>
      <c r="C7957">
        <v>250</v>
      </c>
      <c r="D7957">
        <v>251</v>
      </c>
    </row>
    <row r="7958" spans="1:4" x14ac:dyDescent="0.25">
      <c r="A7958" t="s">
        <v>1</v>
      </c>
      <c r="B7958">
        <v>72.449953224500007</v>
      </c>
      <c r="C7958">
        <v>251</v>
      </c>
      <c r="D7958">
        <v>252</v>
      </c>
    </row>
    <row r="7959" spans="1:4" x14ac:dyDescent="0.25">
      <c r="A7959" t="s">
        <v>1</v>
      </c>
      <c r="B7959">
        <v>85.896027957300007</v>
      </c>
      <c r="C7959">
        <v>249</v>
      </c>
      <c r="D7959">
        <v>250</v>
      </c>
    </row>
    <row r="7960" spans="1:4" x14ac:dyDescent="0.25">
      <c r="A7960" t="s">
        <v>1</v>
      </c>
      <c r="B7960">
        <v>93.930980718100002</v>
      </c>
      <c r="C7960">
        <v>250</v>
      </c>
      <c r="D7960">
        <v>251</v>
      </c>
    </row>
    <row r="7961" spans="1:4" x14ac:dyDescent="0.25">
      <c r="A7961" t="s">
        <v>1</v>
      </c>
      <c r="B7961">
        <v>81.929497018099994</v>
      </c>
      <c r="C7961">
        <v>251</v>
      </c>
      <c r="D7961">
        <v>252</v>
      </c>
    </row>
    <row r="7962" spans="1:4" x14ac:dyDescent="0.25">
      <c r="A7962" t="s">
        <v>1</v>
      </c>
      <c r="B7962">
        <v>80.519753405499998</v>
      </c>
      <c r="C7962">
        <v>249</v>
      </c>
      <c r="D7962">
        <v>250</v>
      </c>
    </row>
    <row r="7963" spans="1:4" x14ac:dyDescent="0.25">
      <c r="A7963" t="s">
        <v>1</v>
      </c>
      <c r="B7963">
        <v>93.6173780564</v>
      </c>
      <c r="C7963">
        <v>250</v>
      </c>
      <c r="D7963">
        <v>251</v>
      </c>
    </row>
    <row r="7964" spans="1:4" x14ac:dyDescent="0.25">
      <c r="A7964" t="s">
        <v>1</v>
      </c>
      <c r="B7964">
        <v>87.324124124500003</v>
      </c>
      <c r="C7964">
        <v>251</v>
      </c>
      <c r="D7964">
        <v>252</v>
      </c>
    </row>
    <row r="7965" spans="1:4" x14ac:dyDescent="0.25">
      <c r="A7965" t="s">
        <v>1</v>
      </c>
      <c r="B7965">
        <v>71.621790663699997</v>
      </c>
      <c r="C7965">
        <v>249</v>
      </c>
      <c r="D7965">
        <v>250</v>
      </c>
    </row>
    <row r="7966" spans="1:4" x14ac:dyDescent="0.25">
      <c r="A7966" t="s">
        <v>1</v>
      </c>
      <c r="B7966">
        <v>90.160104332100005</v>
      </c>
      <c r="C7966">
        <v>250</v>
      </c>
      <c r="D7966">
        <v>251</v>
      </c>
    </row>
    <row r="7967" spans="1:4" x14ac:dyDescent="0.25">
      <c r="A7967" t="s">
        <v>1</v>
      </c>
      <c r="B7967">
        <v>91.781287959899998</v>
      </c>
      <c r="C7967">
        <v>251</v>
      </c>
      <c r="D7967">
        <v>252</v>
      </c>
    </row>
    <row r="7968" spans="1:4" x14ac:dyDescent="0.25">
      <c r="A7968" t="s">
        <v>1</v>
      </c>
      <c r="B7968">
        <v>73.098397584099999</v>
      </c>
      <c r="C7968">
        <v>252</v>
      </c>
      <c r="D7968">
        <v>253</v>
      </c>
    </row>
    <row r="7969" spans="1:4" x14ac:dyDescent="0.25">
      <c r="A7969" t="s">
        <v>1</v>
      </c>
      <c r="B7969">
        <v>85.133037721700006</v>
      </c>
      <c r="C7969">
        <v>250</v>
      </c>
      <c r="D7969">
        <v>251</v>
      </c>
    </row>
    <row r="7970" spans="1:4" x14ac:dyDescent="0.25">
      <c r="A7970" t="s">
        <v>1</v>
      </c>
      <c r="B7970">
        <v>94.417341126799997</v>
      </c>
      <c r="C7970">
        <v>251</v>
      </c>
      <c r="D7970">
        <v>252</v>
      </c>
    </row>
    <row r="7971" spans="1:4" x14ac:dyDescent="0.25">
      <c r="A7971" t="s">
        <v>1</v>
      </c>
      <c r="B7971">
        <v>82.188251478699996</v>
      </c>
      <c r="C7971">
        <v>252</v>
      </c>
      <c r="D7971">
        <v>253</v>
      </c>
    </row>
    <row r="7972" spans="1:4" x14ac:dyDescent="0.25">
      <c r="A7972" t="s">
        <v>1</v>
      </c>
      <c r="B7972">
        <v>79.191825360600006</v>
      </c>
      <c r="C7972">
        <v>250</v>
      </c>
      <c r="D7972">
        <v>251</v>
      </c>
    </row>
    <row r="7973" spans="1:4" x14ac:dyDescent="0.25">
      <c r="A7973" t="s">
        <v>1</v>
      </c>
      <c r="B7973">
        <v>94.294454747800003</v>
      </c>
      <c r="C7973">
        <v>251</v>
      </c>
      <c r="D7973">
        <v>252</v>
      </c>
    </row>
    <row r="7974" spans="1:4" x14ac:dyDescent="0.25">
      <c r="A7974" t="s">
        <v>1</v>
      </c>
      <c r="B7974">
        <v>87.922226737700001</v>
      </c>
      <c r="C7974">
        <v>252</v>
      </c>
      <c r="D7974">
        <v>253</v>
      </c>
    </row>
    <row r="7975" spans="1:4" x14ac:dyDescent="0.25">
      <c r="A7975" t="s">
        <v>1</v>
      </c>
      <c r="B7975">
        <v>69.928527525500002</v>
      </c>
      <c r="C7975">
        <v>250</v>
      </c>
      <c r="D7975">
        <v>251</v>
      </c>
    </row>
    <row r="7976" spans="1:4" x14ac:dyDescent="0.25">
      <c r="A7976" t="s">
        <v>1</v>
      </c>
      <c r="B7976">
        <v>90.399543378199994</v>
      </c>
      <c r="C7976">
        <v>251</v>
      </c>
      <c r="D7976">
        <v>252</v>
      </c>
    </row>
    <row r="7977" spans="1:4" x14ac:dyDescent="0.25">
      <c r="A7977" t="s">
        <v>1</v>
      </c>
      <c r="B7977">
        <v>92.707303491800005</v>
      </c>
      <c r="C7977">
        <v>252</v>
      </c>
      <c r="D7977">
        <v>253</v>
      </c>
    </row>
    <row r="7978" spans="1:4" x14ac:dyDescent="0.25">
      <c r="A7978" t="s">
        <v>1</v>
      </c>
      <c r="B7978">
        <v>72.352452294900004</v>
      </c>
      <c r="C7978">
        <v>253</v>
      </c>
      <c r="D7978">
        <v>254</v>
      </c>
    </row>
    <row r="7979" spans="1:4" x14ac:dyDescent="0.25">
      <c r="A7979" t="s">
        <v>1</v>
      </c>
      <c r="B7979">
        <v>85.145946789600004</v>
      </c>
      <c r="C7979">
        <v>251</v>
      </c>
      <c r="D7979">
        <v>252</v>
      </c>
    </row>
    <row r="7980" spans="1:4" x14ac:dyDescent="0.25">
      <c r="A7980" t="s">
        <v>1</v>
      </c>
      <c r="B7980">
        <v>95.892183727700001</v>
      </c>
      <c r="C7980">
        <v>252</v>
      </c>
      <c r="D7980">
        <v>253</v>
      </c>
    </row>
    <row r="7981" spans="1:4" x14ac:dyDescent="0.25">
      <c r="A7981" t="s">
        <v>1</v>
      </c>
      <c r="B7981">
        <v>81.949679665700003</v>
      </c>
      <c r="C7981">
        <v>253</v>
      </c>
      <c r="D7981">
        <v>254</v>
      </c>
    </row>
    <row r="7982" spans="1:4" x14ac:dyDescent="0.25">
      <c r="A7982" t="s">
        <v>1</v>
      </c>
      <c r="B7982">
        <v>79.134846531799994</v>
      </c>
      <c r="C7982">
        <v>251</v>
      </c>
      <c r="D7982">
        <v>252</v>
      </c>
    </row>
    <row r="7983" spans="1:4" x14ac:dyDescent="0.25">
      <c r="A7983" t="s">
        <v>1</v>
      </c>
      <c r="B7983">
        <v>96.416666026300007</v>
      </c>
      <c r="C7983">
        <v>252</v>
      </c>
      <c r="D7983">
        <v>253</v>
      </c>
    </row>
    <row r="7984" spans="1:4" x14ac:dyDescent="0.25">
      <c r="A7984" t="s">
        <v>1</v>
      </c>
      <c r="B7984">
        <v>87.872505903900006</v>
      </c>
      <c r="C7984">
        <v>253</v>
      </c>
      <c r="D7984">
        <v>254</v>
      </c>
    </row>
    <row r="7985" spans="1:4" x14ac:dyDescent="0.25">
      <c r="A7985" t="s">
        <v>1</v>
      </c>
      <c r="B7985">
        <v>69.7781238755</v>
      </c>
      <c r="C7985">
        <v>251</v>
      </c>
      <c r="D7985">
        <v>252</v>
      </c>
    </row>
    <row r="7986" spans="1:4" x14ac:dyDescent="0.25">
      <c r="A7986" t="s">
        <v>1</v>
      </c>
      <c r="B7986">
        <v>92.9056217718</v>
      </c>
      <c r="C7986">
        <v>252</v>
      </c>
      <c r="D7986">
        <v>253</v>
      </c>
    </row>
    <row r="7987" spans="1:4" x14ac:dyDescent="0.25">
      <c r="A7987" t="s">
        <v>1</v>
      </c>
      <c r="B7987">
        <v>92.758977552399998</v>
      </c>
      <c r="C7987">
        <v>253</v>
      </c>
      <c r="D7987">
        <v>254</v>
      </c>
    </row>
    <row r="7988" spans="1:4" x14ac:dyDescent="0.25">
      <c r="A7988" t="s">
        <v>1</v>
      </c>
      <c r="B7988">
        <v>74.242042989500007</v>
      </c>
      <c r="C7988">
        <v>254</v>
      </c>
      <c r="D7988">
        <v>255</v>
      </c>
    </row>
    <row r="7989" spans="1:4" x14ac:dyDescent="0.25">
      <c r="A7989" t="s">
        <v>1</v>
      </c>
      <c r="B7989">
        <v>87.680564847100001</v>
      </c>
      <c r="C7989">
        <v>252</v>
      </c>
      <c r="D7989">
        <v>253</v>
      </c>
    </row>
    <row r="7990" spans="1:4" x14ac:dyDescent="0.25">
      <c r="A7990" t="s">
        <v>1</v>
      </c>
      <c r="B7990">
        <v>95.919521474000007</v>
      </c>
      <c r="C7990">
        <v>253</v>
      </c>
      <c r="D7990">
        <v>254</v>
      </c>
    </row>
    <row r="7991" spans="1:4" x14ac:dyDescent="0.25">
      <c r="A7991" t="s">
        <v>1</v>
      </c>
      <c r="B7991">
        <v>83.9498061611</v>
      </c>
      <c r="C7991">
        <v>254</v>
      </c>
      <c r="D7991">
        <v>255</v>
      </c>
    </row>
    <row r="7992" spans="1:4" x14ac:dyDescent="0.25">
      <c r="A7992" t="s">
        <v>1</v>
      </c>
      <c r="B7992">
        <v>81.647606570999997</v>
      </c>
      <c r="C7992">
        <v>252</v>
      </c>
      <c r="D7992">
        <v>253</v>
      </c>
    </row>
    <row r="7993" spans="1:4" x14ac:dyDescent="0.25">
      <c r="A7993" t="s">
        <v>1</v>
      </c>
      <c r="B7993">
        <v>96.182345728599998</v>
      </c>
      <c r="C7993">
        <v>253</v>
      </c>
      <c r="D7993">
        <v>254</v>
      </c>
    </row>
    <row r="7994" spans="1:4" x14ac:dyDescent="0.25">
      <c r="A7994" t="s">
        <v>1</v>
      </c>
      <c r="B7994">
        <v>89.578980040299996</v>
      </c>
      <c r="C7994">
        <v>254</v>
      </c>
      <c r="D7994">
        <v>255</v>
      </c>
    </row>
    <row r="7995" spans="1:4" x14ac:dyDescent="0.25">
      <c r="A7995" t="s">
        <v>1</v>
      </c>
      <c r="B7995">
        <v>72.188122080300005</v>
      </c>
      <c r="C7995">
        <v>252</v>
      </c>
      <c r="D7995">
        <v>253</v>
      </c>
    </row>
    <row r="7996" spans="1:4" x14ac:dyDescent="0.25">
      <c r="A7996" t="s">
        <v>1</v>
      </c>
      <c r="B7996">
        <v>93.3057836479</v>
      </c>
      <c r="C7996">
        <v>253</v>
      </c>
      <c r="D7996">
        <v>254</v>
      </c>
    </row>
    <row r="7997" spans="1:4" x14ac:dyDescent="0.25">
      <c r="A7997" t="s">
        <v>1</v>
      </c>
      <c r="B7997">
        <v>93.613568603900006</v>
      </c>
      <c r="C7997">
        <v>254</v>
      </c>
      <c r="D7997">
        <v>255</v>
      </c>
    </row>
    <row r="7998" spans="1:4" x14ac:dyDescent="0.25">
      <c r="A7998" t="s">
        <v>1</v>
      </c>
      <c r="B7998">
        <v>76.659780382899996</v>
      </c>
      <c r="C7998">
        <v>255</v>
      </c>
      <c r="D7998">
        <v>256</v>
      </c>
    </row>
    <row r="7999" spans="1:4" x14ac:dyDescent="0.25">
      <c r="A7999" t="s">
        <v>1</v>
      </c>
      <c r="B7999">
        <v>89.404643818400004</v>
      </c>
      <c r="C7999">
        <v>253</v>
      </c>
      <c r="D7999">
        <v>254</v>
      </c>
    </row>
    <row r="8000" spans="1:4" x14ac:dyDescent="0.25">
      <c r="A8000" t="s">
        <v>1</v>
      </c>
      <c r="B8000">
        <v>95.783525082400004</v>
      </c>
      <c r="C8000">
        <v>254</v>
      </c>
      <c r="D8000">
        <v>255</v>
      </c>
    </row>
    <row r="8001" spans="1:4" x14ac:dyDescent="0.25">
      <c r="A8001" t="s">
        <v>1</v>
      </c>
      <c r="B8001">
        <v>85.787848729000004</v>
      </c>
      <c r="C8001">
        <v>255</v>
      </c>
      <c r="D8001">
        <v>256</v>
      </c>
    </row>
    <row r="8002" spans="1:4" x14ac:dyDescent="0.25">
      <c r="A8002" t="s">
        <v>1</v>
      </c>
      <c r="B8002">
        <v>84.407764377800007</v>
      </c>
      <c r="C8002">
        <v>253</v>
      </c>
      <c r="D8002">
        <v>254</v>
      </c>
    </row>
    <row r="8003" spans="1:4" x14ac:dyDescent="0.25">
      <c r="A8003" t="s">
        <v>1</v>
      </c>
      <c r="B8003">
        <v>95.407765635999993</v>
      </c>
      <c r="C8003">
        <v>254</v>
      </c>
      <c r="D8003">
        <v>255</v>
      </c>
    </row>
    <row r="8004" spans="1:4" x14ac:dyDescent="0.25">
      <c r="A8004" t="s">
        <v>1</v>
      </c>
      <c r="B8004">
        <v>90.378166953299996</v>
      </c>
      <c r="C8004">
        <v>255</v>
      </c>
      <c r="D8004">
        <v>256</v>
      </c>
    </row>
    <row r="8005" spans="1:4" x14ac:dyDescent="0.25">
      <c r="A8005" t="s">
        <v>1</v>
      </c>
      <c r="B8005">
        <v>75.378117323300003</v>
      </c>
      <c r="C8005">
        <v>253</v>
      </c>
      <c r="D8005">
        <v>254</v>
      </c>
    </row>
    <row r="8006" spans="1:4" x14ac:dyDescent="0.25">
      <c r="A8006" t="s">
        <v>1</v>
      </c>
      <c r="B8006">
        <v>91.908353785100005</v>
      </c>
      <c r="C8006">
        <v>254</v>
      </c>
      <c r="D8006">
        <v>255</v>
      </c>
    </row>
    <row r="8007" spans="1:4" x14ac:dyDescent="0.25">
      <c r="A8007" t="s">
        <v>1</v>
      </c>
      <c r="B8007">
        <v>93.390080581999996</v>
      </c>
      <c r="C8007">
        <v>255</v>
      </c>
      <c r="D8007">
        <v>256</v>
      </c>
    </row>
    <row r="8008" spans="1:4" x14ac:dyDescent="0.25">
      <c r="A8008" t="s">
        <v>1</v>
      </c>
      <c r="B8008">
        <v>75.206743494099996</v>
      </c>
      <c r="C8008">
        <v>256</v>
      </c>
      <c r="D8008">
        <v>257</v>
      </c>
    </row>
    <row r="8009" spans="1:4" x14ac:dyDescent="0.25">
      <c r="A8009" t="s">
        <v>1</v>
      </c>
      <c r="B8009">
        <v>87.164330207099994</v>
      </c>
      <c r="C8009">
        <v>254</v>
      </c>
      <c r="D8009">
        <v>255</v>
      </c>
    </row>
    <row r="8010" spans="1:4" x14ac:dyDescent="0.25">
      <c r="A8010" t="s">
        <v>1</v>
      </c>
      <c r="B8010">
        <v>94.6650638805</v>
      </c>
      <c r="C8010">
        <v>255</v>
      </c>
      <c r="D8010">
        <v>256</v>
      </c>
    </row>
    <row r="8011" spans="1:4" x14ac:dyDescent="0.25">
      <c r="A8011" t="s">
        <v>1</v>
      </c>
      <c r="B8011">
        <v>84.332729522700006</v>
      </c>
      <c r="C8011">
        <v>256</v>
      </c>
      <c r="D8011">
        <v>257</v>
      </c>
    </row>
    <row r="8012" spans="1:4" x14ac:dyDescent="0.25">
      <c r="A8012" t="s">
        <v>1</v>
      </c>
      <c r="B8012">
        <v>81.9921633939</v>
      </c>
      <c r="C8012">
        <v>254</v>
      </c>
      <c r="D8012">
        <v>255</v>
      </c>
    </row>
    <row r="8013" spans="1:4" x14ac:dyDescent="0.25">
      <c r="A8013" t="s">
        <v>1</v>
      </c>
      <c r="B8013">
        <v>93.950783585300002</v>
      </c>
      <c r="C8013">
        <v>255</v>
      </c>
      <c r="D8013">
        <v>256</v>
      </c>
    </row>
    <row r="8014" spans="1:4" x14ac:dyDescent="0.25">
      <c r="A8014" t="s">
        <v>1</v>
      </c>
      <c r="B8014">
        <v>89.304840220000003</v>
      </c>
      <c r="C8014">
        <v>256</v>
      </c>
      <c r="D8014">
        <v>257</v>
      </c>
    </row>
    <row r="8015" spans="1:4" x14ac:dyDescent="0.25">
      <c r="A8015" t="s">
        <v>1</v>
      </c>
      <c r="B8015">
        <v>73.342915266000006</v>
      </c>
      <c r="C8015">
        <v>254</v>
      </c>
      <c r="D8015">
        <v>255</v>
      </c>
    </row>
    <row r="8016" spans="1:4" x14ac:dyDescent="0.25">
      <c r="A8016" t="s">
        <v>1</v>
      </c>
      <c r="B8016">
        <v>90.331309867200005</v>
      </c>
      <c r="C8016">
        <v>255</v>
      </c>
      <c r="D8016">
        <v>256</v>
      </c>
    </row>
    <row r="8017" spans="1:4" x14ac:dyDescent="0.25">
      <c r="A8017" t="s">
        <v>1</v>
      </c>
      <c r="B8017">
        <v>93.379364554600002</v>
      </c>
      <c r="C8017">
        <v>256</v>
      </c>
      <c r="D8017">
        <v>257</v>
      </c>
    </row>
    <row r="8018" spans="1:4" x14ac:dyDescent="0.25">
      <c r="A8018" t="s">
        <v>1</v>
      </c>
      <c r="B8018">
        <v>72.445229837100001</v>
      </c>
      <c r="C8018">
        <v>257</v>
      </c>
      <c r="D8018">
        <v>258</v>
      </c>
    </row>
    <row r="8019" spans="1:4" x14ac:dyDescent="0.25">
      <c r="A8019" t="s">
        <v>1</v>
      </c>
      <c r="B8019">
        <v>86.205001326300007</v>
      </c>
      <c r="C8019">
        <v>255</v>
      </c>
      <c r="D8019">
        <v>256</v>
      </c>
    </row>
    <row r="8020" spans="1:4" x14ac:dyDescent="0.25">
      <c r="A8020" t="s">
        <v>1</v>
      </c>
      <c r="B8020">
        <v>95.9558209697</v>
      </c>
      <c r="C8020">
        <v>256</v>
      </c>
      <c r="D8020">
        <v>257</v>
      </c>
    </row>
    <row r="8021" spans="1:4" x14ac:dyDescent="0.25">
      <c r="A8021" t="s">
        <v>1</v>
      </c>
      <c r="B8021">
        <v>80.946569480199997</v>
      </c>
      <c r="C8021">
        <v>257</v>
      </c>
      <c r="D8021">
        <v>258</v>
      </c>
    </row>
    <row r="8022" spans="1:4" x14ac:dyDescent="0.25">
      <c r="A8022" t="s">
        <v>1</v>
      </c>
      <c r="B8022">
        <v>81.466218341699999</v>
      </c>
      <c r="C8022">
        <v>255</v>
      </c>
      <c r="D8022">
        <v>256</v>
      </c>
    </row>
    <row r="8023" spans="1:4" x14ac:dyDescent="0.25">
      <c r="A8023" t="s">
        <v>1</v>
      </c>
      <c r="B8023">
        <v>95.982786943999997</v>
      </c>
      <c r="C8023">
        <v>256</v>
      </c>
      <c r="D8023">
        <v>257</v>
      </c>
    </row>
    <row r="8024" spans="1:4" x14ac:dyDescent="0.25">
      <c r="A8024" t="s">
        <v>1</v>
      </c>
      <c r="B8024">
        <v>85.474485405899998</v>
      </c>
      <c r="C8024">
        <v>257</v>
      </c>
      <c r="D8024">
        <v>258</v>
      </c>
    </row>
    <row r="8025" spans="1:4" x14ac:dyDescent="0.25">
      <c r="A8025" t="s">
        <v>1</v>
      </c>
      <c r="B8025">
        <v>73.253029929899995</v>
      </c>
      <c r="C8025">
        <v>255</v>
      </c>
      <c r="D8025">
        <v>256</v>
      </c>
    </row>
    <row r="8026" spans="1:4" x14ac:dyDescent="0.25">
      <c r="A8026" t="s">
        <v>1</v>
      </c>
      <c r="B8026">
        <v>92.3788752082</v>
      </c>
      <c r="C8026">
        <v>256</v>
      </c>
      <c r="D8026">
        <v>257</v>
      </c>
    </row>
    <row r="8027" spans="1:4" x14ac:dyDescent="0.25">
      <c r="A8027" t="s">
        <v>1</v>
      </c>
      <c r="B8027">
        <v>88.864717389600003</v>
      </c>
      <c r="C8027">
        <v>257</v>
      </c>
      <c r="D8027">
        <v>258</v>
      </c>
    </row>
    <row r="8028" spans="1:4" x14ac:dyDescent="0.25">
      <c r="A8028" t="s">
        <v>1</v>
      </c>
      <c r="B8028">
        <v>74.580410658700004</v>
      </c>
      <c r="C8028">
        <v>258</v>
      </c>
      <c r="D8028">
        <v>259</v>
      </c>
    </row>
    <row r="8029" spans="1:4" x14ac:dyDescent="0.25">
      <c r="A8029" t="s">
        <v>1</v>
      </c>
      <c r="B8029">
        <v>87.830563300899996</v>
      </c>
      <c r="C8029">
        <v>256</v>
      </c>
      <c r="D8029">
        <v>257</v>
      </c>
    </row>
    <row r="8030" spans="1:4" x14ac:dyDescent="0.25">
      <c r="A8030" t="s">
        <v>1</v>
      </c>
      <c r="B8030">
        <v>91.249767935899996</v>
      </c>
      <c r="C8030">
        <v>257</v>
      </c>
      <c r="D8030">
        <v>258</v>
      </c>
    </row>
    <row r="8031" spans="1:4" x14ac:dyDescent="0.25">
      <c r="A8031" t="s">
        <v>1</v>
      </c>
      <c r="B8031">
        <v>83.697950088300004</v>
      </c>
      <c r="C8031">
        <v>258</v>
      </c>
      <c r="D8031">
        <v>259</v>
      </c>
    </row>
    <row r="8032" spans="1:4" x14ac:dyDescent="0.25">
      <c r="A8032" t="s">
        <v>1</v>
      </c>
      <c r="B8032">
        <v>82.641541351100003</v>
      </c>
      <c r="C8032">
        <v>256</v>
      </c>
      <c r="D8032">
        <v>257</v>
      </c>
    </row>
    <row r="8033" spans="1:4" x14ac:dyDescent="0.25">
      <c r="A8033" t="s">
        <v>1</v>
      </c>
      <c r="B8033">
        <v>91.339481895199995</v>
      </c>
      <c r="C8033">
        <v>257</v>
      </c>
      <c r="D8033">
        <v>258</v>
      </c>
    </row>
    <row r="8034" spans="1:4" x14ac:dyDescent="0.25">
      <c r="A8034" t="s">
        <v>1</v>
      </c>
      <c r="B8034">
        <v>88.898092802899995</v>
      </c>
      <c r="C8034">
        <v>258</v>
      </c>
      <c r="D8034">
        <v>259</v>
      </c>
    </row>
    <row r="8035" spans="1:4" x14ac:dyDescent="0.25">
      <c r="A8035" t="s">
        <v>1</v>
      </c>
      <c r="B8035">
        <v>74.170640758100006</v>
      </c>
      <c r="C8035">
        <v>256</v>
      </c>
      <c r="D8035">
        <v>257</v>
      </c>
    </row>
    <row r="8036" spans="1:4" x14ac:dyDescent="0.25">
      <c r="A8036" t="s">
        <v>1</v>
      </c>
      <c r="B8036">
        <v>88.377043694299999</v>
      </c>
      <c r="C8036">
        <v>257</v>
      </c>
      <c r="D8036">
        <v>258</v>
      </c>
    </row>
    <row r="8037" spans="1:4" x14ac:dyDescent="0.25">
      <c r="A8037" t="s">
        <v>1</v>
      </c>
      <c r="B8037">
        <v>92.890996759399997</v>
      </c>
      <c r="C8037">
        <v>258</v>
      </c>
      <c r="D8037">
        <v>259</v>
      </c>
    </row>
    <row r="8038" spans="1:4" x14ac:dyDescent="0.25">
      <c r="A8038" t="s">
        <v>1</v>
      </c>
      <c r="B8038">
        <v>73.049164939099995</v>
      </c>
      <c r="C8038">
        <v>259</v>
      </c>
      <c r="D8038">
        <v>260</v>
      </c>
    </row>
    <row r="8039" spans="1:4" x14ac:dyDescent="0.25">
      <c r="A8039" t="s">
        <v>1</v>
      </c>
      <c r="B8039">
        <v>84.501631136399993</v>
      </c>
      <c r="C8039">
        <v>257</v>
      </c>
      <c r="D8039">
        <v>258</v>
      </c>
    </row>
    <row r="8040" spans="1:4" x14ac:dyDescent="0.25">
      <c r="A8040" t="s">
        <v>1</v>
      </c>
      <c r="B8040">
        <v>95.0696119224</v>
      </c>
      <c r="C8040">
        <v>258</v>
      </c>
      <c r="D8040">
        <v>259</v>
      </c>
    </row>
    <row r="8041" spans="1:4" x14ac:dyDescent="0.25">
      <c r="A8041" t="s">
        <v>1</v>
      </c>
      <c r="B8041">
        <v>81.275595554000006</v>
      </c>
      <c r="C8041">
        <v>259</v>
      </c>
      <c r="D8041">
        <v>260</v>
      </c>
    </row>
    <row r="8042" spans="1:4" x14ac:dyDescent="0.25">
      <c r="A8042" t="s">
        <v>1</v>
      </c>
      <c r="B8042">
        <v>79.474317748600001</v>
      </c>
      <c r="C8042">
        <v>257</v>
      </c>
      <c r="D8042">
        <v>258</v>
      </c>
    </row>
    <row r="8043" spans="1:4" x14ac:dyDescent="0.25">
      <c r="A8043" t="s">
        <v>1</v>
      </c>
      <c r="B8043">
        <v>94.063091224900006</v>
      </c>
      <c r="C8043">
        <v>258</v>
      </c>
      <c r="D8043">
        <v>259</v>
      </c>
    </row>
    <row r="8044" spans="1:4" x14ac:dyDescent="0.25">
      <c r="A8044" t="s">
        <v>1</v>
      </c>
      <c r="B8044">
        <v>85.914277134900004</v>
      </c>
      <c r="C8044">
        <v>259</v>
      </c>
      <c r="D8044">
        <v>260</v>
      </c>
    </row>
    <row r="8045" spans="1:4" x14ac:dyDescent="0.25">
      <c r="A8045" t="s">
        <v>1</v>
      </c>
      <c r="B8045">
        <v>71.180390250100004</v>
      </c>
      <c r="C8045">
        <v>257</v>
      </c>
      <c r="D8045">
        <v>258</v>
      </c>
    </row>
    <row r="8046" spans="1:4" x14ac:dyDescent="0.25">
      <c r="A8046" t="s">
        <v>1</v>
      </c>
      <c r="B8046">
        <v>89.008693397399995</v>
      </c>
      <c r="C8046">
        <v>258</v>
      </c>
      <c r="D8046">
        <v>259</v>
      </c>
    </row>
    <row r="8047" spans="1:4" x14ac:dyDescent="0.25">
      <c r="A8047" t="s">
        <v>1</v>
      </c>
      <c r="B8047">
        <v>89.314119141600003</v>
      </c>
      <c r="C8047">
        <v>259</v>
      </c>
      <c r="D8047">
        <v>260</v>
      </c>
    </row>
    <row r="8048" spans="1:4" x14ac:dyDescent="0.25">
      <c r="A8048" t="s">
        <v>1</v>
      </c>
      <c r="B8048">
        <v>70.498848791100002</v>
      </c>
      <c r="C8048">
        <v>260</v>
      </c>
      <c r="D8048">
        <v>261</v>
      </c>
    </row>
    <row r="8049" spans="1:4" x14ac:dyDescent="0.25">
      <c r="A8049" t="s">
        <v>1</v>
      </c>
      <c r="B8049">
        <v>84.3199421204</v>
      </c>
      <c r="C8049">
        <v>258</v>
      </c>
      <c r="D8049">
        <v>259</v>
      </c>
    </row>
    <row r="8050" spans="1:4" x14ac:dyDescent="0.25">
      <c r="A8050" t="s">
        <v>1</v>
      </c>
      <c r="B8050">
        <v>90.190788400800002</v>
      </c>
      <c r="C8050">
        <v>259</v>
      </c>
      <c r="D8050">
        <v>260</v>
      </c>
    </row>
    <row r="8051" spans="1:4" x14ac:dyDescent="0.25">
      <c r="A8051" t="s">
        <v>1</v>
      </c>
      <c r="B8051">
        <v>78.483629500299998</v>
      </c>
      <c r="C8051">
        <v>260</v>
      </c>
      <c r="D8051">
        <v>261</v>
      </c>
    </row>
    <row r="8052" spans="1:4" x14ac:dyDescent="0.25">
      <c r="A8052" t="s">
        <v>1</v>
      </c>
      <c r="B8052">
        <v>79.516698377099999</v>
      </c>
      <c r="C8052">
        <v>258</v>
      </c>
      <c r="D8052">
        <v>259</v>
      </c>
    </row>
    <row r="8053" spans="1:4" x14ac:dyDescent="0.25">
      <c r="A8053" t="s">
        <v>1</v>
      </c>
      <c r="B8053">
        <v>89.119517380600001</v>
      </c>
      <c r="C8053">
        <v>259</v>
      </c>
      <c r="D8053">
        <v>260</v>
      </c>
    </row>
    <row r="8054" spans="1:4" x14ac:dyDescent="0.25">
      <c r="A8054" t="s">
        <v>1</v>
      </c>
      <c r="B8054">
        <v>83.250933035900005</v>
      </c>
      <c r="C8054">
        <v>260</v>
      </c>
      <c r="D8054">
        <v>261</v>
      </c>
    </row>
    <row r="8055" spans="1:4" x14ac:dyDescent="0.25">
      <c r="A8055" t="s">
        <v>1</v>
      </c>
      <c r="B8055">
        <v>72.180588572900007</v>
      </c>
      <c r="C8055">
        <v>258</v>
      </c>
      <c r="D8055">
        <v>259</v>
      </c>
    </row>
    <row r="8056" spans="1:4" x14ac:dyDescent="0.25">
      <c r="A8056" t="s">
        <v>1</v>
      </c>
      <c r="B8056">
        <v>83.900777870300004</v>
      </c>
      <c r="C8056">
        <v>259</v>
      </c>
      <c r="D8056">
        <v>260</v>
      </c>
    </row>
    <row r="8057" spans="1:4" x14ac:dyDescent="0.25">
      <c r="A8057" t="s">
        <v>1</v>
      </c>
      <c r="B8057">
        <v>87.281370760800002</v>
      </c>
      <c r="C8057">
        <v>260</v>
      </c>
      <c r="D8057">
        <v>261</v>
      </c>
    </row>
    <row r="8058" spans="1:4" x14ac:dyDescent="0.25">
      <c r="A8058" t="s">
        <v>1</v>
      </c>
      <c r="B8058">
        <v>68.173120643800004</v>
      </c>
      <c r="C8058">
        <v>261</v>
      </c>
      <c r="D8058">
        <v>262</v>
      </c>
    </row>
    <row r="8059" spans="1:4" x14ac:dyDescent="0.25">
      <c r="A8059" t="s">
        <v>1</v>
      </c>
      <c r="B8059">
        <v>75.985040894600004</v>
      </c>
      <c r="C8059">
        <v>259</v>
      </c>
      <c r="D8059">
        <v>260</v>
      </c>
    </row>
    <row r="8060" spans="1:4" x14ac:dyDescent="0.25">
      <c r="A8060" t="s">
        <v>1</v>
      </c>
      <c r="B8060">
        <v>88.87743012</v>
      </c>
      <c r="C8060">
        <v>260</v>
      </c>
      <c r="D8060">
        <v>261</v>
      </c>
    </row>
    <row r="8061" spans="1:4" x14ac:dyDescent="0.25">
      <c r="A8061" t="s">
        <v>1</v>
      </c>
      <c r="B8061">
        <v>77.044061025399998</v>
      </c>
      <c r="C8061">
        <v>261</v>
      </c>
      <c r="D8061">
        <v>262</v>
      </c>
    </row>
    <row r="8062" spans="1:4" x14ac:dyDescent="0.25">
      <c r="A8062" t="s">
        <v>1</v>
      </c>
      <c r="B8062">
        <v>79.442342710099993</v>
      </c>
      <c r="C8062">
        <v>266</v>
      </c>
      <c r="D8062">
        <v>267</v>
      </c>
    </row>
    <row r="8063" spans="1:4" x14ac:dyDescent="0.25">
      <c r="A8063" t="s">
        <v>1</v>
      </c>
      <c r="B8063">
        <v>89.650353486</v>
      </c>
      <c r="C8063">
        <v>267</v>
      </c>
      <c r="D8063">
        <v>268</v>
      </c>
    </row>
    <row r="8064" spans="1:4" x14ac:dyDescent="0.25">
      <c r="A8064" t="s">
        <v>1</v>
      </c>
      <c r="B8064">
        <v>86.338865946300004</v>
      </c>
      <c r="C8064">
        <v>268</v>
      </c>
      <c r="D8064">
        <v>269</v>
      </c>
    </row>
    <row r="8065" spans="1:4" x14ac:dyDescent="0.25">
      <c r="A8065" t="s">
        <v>1</v>
      </c>
      <c r="B8065">
        <v>71.928780539100003</v>
      </c>
      <c r="C8065">
        <v>266</v>
      </c>
      <c r="D8065">
        <v>267</v>
      </c>
    </row>
    <row r="8066" spans="1:4" x14ac:dyDescent="0.25">
      <c r="A8066" t="s">
        <v>1</v>
      </c>
      <c r="B8066">
        <v>91.292601015599999</v>
      </c>
      <c r="C8066">
        <v>267</v>
      </c>
      <c r="D8066">
        <v>268</v>
      </c>
    </row>
    <row r="8067" spans="1:4" x14ac:dyDescent="0.25">
      <c r="A8067" t="s">
        <v>1</v>
      </c>
      <c r="B8067">
        <v>90.948405624000003</v>
      </c>
      <c r="C8067">
        <v>268</v>
      </c>
      <c r="D8067">
        <v>269</v>
      </c>
    </row>
    <row r="8068" spans="1:4" x14ac:dyDescent="0.25">
      <c r="A8068" t="s">
        <v>1</v>
      </c>
      <c r="B8068">
        <v>74.300484752900005</v>
      </c>
      <c r="C8068">
        <v>269</v>
      </c>
      <c r="D8068">
        <v>270</v>
      </c>
    </row>
    <row r="8069" spans="1:4" x14ac:dyDescent="0.25">
      <c r="A8069" t="s">
        <v>1</v>
      </c>
      <c r="B8069">
        <v>86.771796713300006</v>
      </c>
      <c r="C8069">
        <v>267</v>
      </c>
      <c r="D8069">
        <v>268</v>
      </c>
    </row>
    <row r="8070" spans="1:4" x14ac:dyDescent="0.25">
      <c r="A8070" t="s">
        <v>1</v>
      </c>
      <c r="B8070">
        <v>93.948870307199996</v>
      </c>
      <c r="C8070">
        <v>268</v>
      </c>
      <c r="D8070">
        <v>269</v>
      </c>
    </row>
    <row r="8071" spans="1:4" x14ac:dyDescent="0.25">
      <c r="A8071" t="s">
        <v>1</v>
      </c>
      <c r="B8071">
        <v>83.111353142300004</v>
      </c>
      <c r="C8071">
        <v>269</v>
      </c>
      <c r="D8071">
        <v>270</v>
      </c>
    </row>
    <row r="8072" spans="1:4" x14ac:dyDescent="0.25">
      <c r="A8072" t="s">
        <v>1</v>
      </c>
      <c r="B8072">
        <v>81.331008080700002</v>
      </c>
      <c r="C8072">
        <v>267</v>
      </c>
      <c r="D8072">
        <v>268</v>
      </c>
    </row>
    <row r="8073" spans="1:4" x14ac:dyDescent="0.25">
      <c r="A8073" t="s">
        <v>1</v>
      </c>
      <c r="B8073">
        <v>94.305660831899999</v>
      </c>
      <c r="C8073">
        <v>268</v>
      </c>
      <c r="D8073">
        <v>269</v>
      </c>
    </row>
    <row r="8074" spans="1:4" x14ac:dyDescent="0.25">
      <c r="A8074" t="s">
        <v>1</v>
      </c>
      <c r="B8074">
        <v>88.183683999199999</v>
      </c>
      <c r="C8074">
        <v>269</v>
      </c>
      <c r="D8074">
        <v>270</v>
      </c>
    </row>
    <row r="8075" spans="1:4" x14ac:dyDescent="0.25">
      <c r="A8075" t="s">
        <v>1</v>
      </c>
      <c r="B8075">
        <v>72.162556795399993</v>
      </c>
      <c r="C8075">
        <v>267</v>
      </c>
      <c r="D8075">
        <v>268</v>
      </c>
    </row>
    <row r="8076" spans="1:4" x14ac:dyDescent="0.25">
      <c r="A8076" t="s">
        <v>1</v>
      </c>
      <c r="B8076">
        <v>91.285146679700006</v>
      </c>
      <c r="C8076">
        <v>268</v>
      </c>
      <c r="D8076">
        <v>269</v>
      </c>
    </row>
    <row r="8077" spans="1:4" x14ac:dyDescent="0.25">
      <c r="A8077" t="s">
        <v>1</v>
      </c>
      <c r="B8077">
        <v>92.255239590599999</v>
      </c>
      <c r="C8077">
        <v>269</v>
      </c>
      <c r="D8077">
        <v>270</v>
      </c>
    </row>
    <row r="8078" spans="1:4" x14ac:dyDescent="0.25">
      <c r="A8078" t="s">
        <v>1</v>
      </c>
      <c r="B8078">
        <v>76.067029989900007</v>
      </c>
      <c r="C8078">
        <v>270</v>
      </c>
      <c r="D8078">
        <v>271</v>
      </c>
    </row>
    <row r="8079" spans="1:4" x14ac:dyDescent="0.25">
      <c r="A8079" t="s">
        <v>1</v>
      </c>
      <c r="B8079">
        <v>86.946337209600003</v>
      </c>
      <c r="C8079">
        <v>268</v>
      </c>
      <c r="D8079">
        <v>269</v>
      </c>
    </row>
    <row r="8080" spans="1:4" x14ac:dyDescent="0.25">
      <c r="A8080" t="s">
        <v>1</v>
      </c>
      <c r="B8080">
        <v>94.933446965599998</v>
      </c>
      <c r="C8080">
        <v>269</v>
      </c>
      <c r="D8080">
        <v>270</v>
      </c>
    </row>
    <row r="8081" spans="1:4" x14ac:dyDescent="0.25">
      <c r="A8081" t="s">
        <v>1</v>
      </c>
      <c r="B8081">
        <v>85.638130324100004</v>
      </c>
      <c r="C8081">
        <v>270</v>
      </c>
      <c r="D8081">
        <v>271</v>
      </c>
    </row>
    <row r="8082" spans="1:4" x14ac:dyDescent="0.25">
      <c r="A8082" t="s">
        <v>1</v>
      </c>
      <c r="B8082">
        <v>81.656399646899999</v>
      </c>
      <c r="C8082">
        <v>268</v>
      </c>
      <c r="D8082">
        <v>269</v>
      </c>
    </row>
    <row r="8083" spans="1:4" x14ac:dyDescent="0.25">
      <c r="A8083" t="s">
        <v>1</v>
      </c>
      <c r="B8083">
        <v>94.527842367399998</v>
      </c>
      <c r="C8083">
        <v>269</v>
      </c>
      <c r="D8083">
        <v>270</v>
      </c>
    </row>
    <row r="8084" spans="1:4" x14ac:dyDescent="0.25">
      <c r="A8084" t="s">
        <v>1</v>
      </c>
      <c r="B8084">
        <v>90.620984334599996</v>
      </c>
      <c r="C8084">
        <v>270</v>
      </c>
      <c r="D8084">
        <v>271</v>
      </c>
    </row>
    <row r="8085" spans="1:4" x14ac:dyDescent="0.25">
      <c r="A8085" t="s">
        <v>1</v>
      </c>
      <c r="B8085">
        <v>72.306479908499995</v>
      </c>
      <c r="C8085">
        <v>268</v>
      </c>
      <c r="D8085">
        <v>269</v>
      </c>
    </row>
    <row r="8086" spans="1:4" x14ac:dyDescent="0.25">
      <c r="A8086" t="s">
        <v>1</v>
      </c>
      <c r="B8086">
        <v>90.453323234600006</v>
      </c>
      <c r="C8086">
        <v>269</v>
      </c>
      <c r="D8086">
        <v>270</v>
      </c>
    </row>
    <row r="8087" spans="1:4" x14ac:dyDescent="0.25">
      <c r="A8087" t="s">
        <v>1</v>
      </c>
      <c r="B8087">
        <v>94.069154735599994</v>
      </c>
      <c r="C8087">
        <v>270</v>
      </c>
      <c r="D8087">
        <v>271</v>
      </c>
    </row>
    <row r="8088" spans="1:4" x14ac:dyDescent="0.25">
      <c r="A8088" t="s">
        <v>1</v>
      </c>
      <c r="B8088">
        <v>73.613872116099998</v>
      </c>
      <c r="C8088">
        <v>271</v>
      </c>
      <c r="D8088">
        <v>272</v>
      </c>
    </row>
    <row r="8089" spans="1:4" x14ac:dyDescent="0.25">
      <c r="A8089" t="s">
        <v>1</v>
      </c>
      <c r="B8089">
        <v>84.925815566799997</v>
      </c>
      <c r="C8089">
        <v>269</v>
      </c>
      <c r="D8089">
        <v>270</v>
      </c>
    </row>
    <row r="8090" spans="1:4" x14ac:dyDescent="0.25">
      <c r="A8090" t="s">
        <v>1</v>
      </c>
      <c r="B8090">
        <v>95.628562759499999</v>
      </c>
      <c r="C8090">
        <v>270</v>
      </c>
      <c r="D8090">
        <v>271</v>
      </c>
    </row>
    <row r="8091" spans="1:4" x14ac:dyDescent="0.25">
      <c r="A8091" t="s">
        <v>1</v>
      </c>
      <c r="B8091">
        <v>83.402613694699994</v>
      </c>
      <c r="C8091">
        <v>271</v>
      </c>
      <c r="D8091">
        <v>272</v>
      </c>
    </row>
    <row r="8092" spans="1:4" x14ac:dyDescent="0.25">
      <c r="A8092" t="s">
        <v>1</v>
      </c>
      <c r="B8092">
        <v>79.034310627300002</v>
      </c>
      <c r="C8092">
        <v>269</v>
      </c>
      <c r="D8092">
        <v>270</v>
      </c>
    </row>
    <row r="8093" spans="1:4" x14ac:dyDescent="0.25">
      <c r="A8093" t="s">
        <v>1</v>
      </c>
      <c r="B8093">
        <v>94.725124714000003</v>
      </c>
      <c r="C8093">
        <v>270</v>
      </c>
      <c r="D8093">
        <v>271</v>
      </c>
    </row>
    <row r="8094" spans="1:4" x14ac:dyDescent="0.25">
      <c r="A8094" t="s">
        <v>1</v>
      </c>
      <c r="B8094">
        <v>89.054220861600001</v>
      </c>
      <c r="C8094">
        <v>271</v>
      </c>
      <c r="D8094">
        <v>272</v>
      </c>
    </row>
    <row r="8095" spans="1:4" x14ac:dyDescent="0.25">
      <c r="A8095" t="s">
        <v>1</v>
      </c>
      <c r="B8095">
        <v>69.9076581084</v>
      </c>
      <c r="C8095">
        <v>269</v>
      </c>
      <c r="D8095">
        <v>270</v>
      </c>
    </row>
    <row r="8096" spans="1:4" x14ac:dyDescent="0.25">
      <c r="A8096" t="s">
        <v>1</v>
      </c>
      <c r="B8096">
        <v>90.065250176000006</v>
      </c>
      <c r="C8096">
        <v>270</v>
      </c>
      <c r="D8096">
        <v>271</v>
      </c>
    </row>
    <row r="8097" spans="1:4" x14ac:dyDescent="0.25">
      <c r="A8097" t="s">
        <v>1</v>
      </c>
      <c r="B8097">
        <v>93.645895844199998</v>
      </c>
      <c r="C8097">
        <v>271</v>
      </c>
      <c r="D8097">
        <v>272</v>
      </c>
    </row>
    <row r="8098" spans="1:4" x14ac:dyDescent="0.25">
      <c r="A8098" t="s">
        <v>1</v>
      </c>
      <c r="B8098">
        <v>71.989762463000005</v>
      </c>
      <c r="C8098">
        <v>272</v>
      </c>
      <c r="D8098">
        <v>273</v>
      </c>
    </row>
    <row r="8099" spans="1:4" x14ac:dyDescent="0.25">
      <c r="A8099" t="s">
        <v>1</v>
      </c>
      <c r="B8099">
        <v>85.294530602600005</v>
      </c>
      <c r="C8099">
        <v>270</v>
      </c>
      <c r="D8099">
        <v>271</v>
      </c>
    </row>
    <row r="8100" spans="1:4" x14ac:dyDescent="0.25">
      <c r="A8100" t="s">
        <v>1</v>
      </c>
      <c r="B8100">
        <v>96.020202473099999</v>
      </c>
      <c r="C8100">
        <v>271</v>
      </c>
      <c r="D8100">
        <v>272</v>
      </c>
    </row>
    <row r="8101" spans="1:4" x14ac:dyDescent="0.25">
      <c r="A8101" t="s">
        <v>1</v>
      </c>
      <c r="B8101">
        <v>80.877577509000005</v>
      </c>
      <c r="C8101">
        <v>272</v>
      </c>
      <c r="D8101">
        <v>273</v>
      </c>
    </row>
    <row r="8102" spans="1:4" x14ac:dyDescent="0.25">
      <c r="A8102" t="s">
        <v>1</v>
      </c>
      <c r="B8102">
        <v>80.298805647099996</v>
      </c>
      <c r="C8102">
        <v>270</v>
      </c>
      <c r="D8102">
        <v>271</v>
      </c>
    </row>
    <row r="8103" spans="1:4" x14ac:dyDescent="0.25">
      <c r="A8103" t="s">
        <v>1</v>
      </c>
      <c r="B8103">
        <v>96.090207793600001</v>
      </c>
      <c r="C8103">
        <v>271</v>
      </c>
      <c r="D8103">
        <v>272</v>
      </c>
    </row>
    <row r="8104" spans="1:4" x14ac:dyDescent="0.25">
      <c r="A8104" t="s">
        <v>1</v>
      </c>
      <c r="B8104">
        <v>85.660620961399999</v>
      </c>
      <c r="C8104">
        <v>272</v>
      </c>
      <c r="D8104">
        <v>273</v>
      </c>
    </row>
    <row r="8105" spans="1:4" x14ac:dyDescent="0.25">
      <c r="A8105" t="s">
        <v>1</v>
      </c>
      <c r="B8105">
        <v>71.944428785699998</v>
      </c>
      <c r="C8105">
        <v>270</v>
      </c>
      <c r="D8105">
        <v>271</v>
      </c>
    </row>
    <row r="8106" spans="1:4" x14ac:dyDescent="0.25">
      <c r="A8106" t="s">
        <v>1</v>
      </c>
      <c r="B8106">
        <v>92.219183933599993</v>
      </c>
      <c r="C8106">
        <v>271</v>
      </c>
      <c r="D8106">
        <v>272</v>
      </c>
    </row>
    <row r="8107" spans="1:4" x14ac:dyDescent="0.25">
      <c r="A8107" t="s">
        <v>1</v>
      </c>
      <c r="B8107">
        <v>89.451624831499998</v>
      </c>
      <c r="C8107">
        <v>272</v>
      </c>
      <c r="D8107">
        <v>273</v>
      </c>
    </row>
    <row r="8108" spans="1:4" x14ac:dyDescent="0.25">
      <c r="A8108" t="s">
        <v>1</v>
      </c>
      <c r="B8108">
        <v>73.772337263200001</v>
      </c>
      <c r="C8108">
        <v>273</v>
      </c>
      <c r="D8108">
        <v>274</v>
      </c>
    </row>
    <row r="8109" spans="1:4" x14ac:dyDescent="0.25">
      <c r="A8109" t="s">
        <v>1</v>
      </c>
      <c r="B8109">
        <v>86.9089321748</v>
      </c>
      <c r="C8109">
        <v>271</v>
      </c>
      <c r="D8109">
        <v>272</v>
      </c>
    </row>
    <row r="8110" spans="1:4" x14ac:dyDescent="0.25">
      <c r="A8110" t="s">
        <v>1</v>
      </c>
      <c r="B8110">
        <v>92.032892634600003</v>
      </c>
      <c r="C8110">
        <v>272</v>
      </c>
      <c r="D8110">
        <v>273</v>
      </c>
    </row>
    <row r="8111" spans="1:4" x14ac:dyDescent="0.25">
      <c r="A8111" t="s">
        <v>1</v>
      </c>
      <c r="B8111">
        <v>83.176169109599996</v>
      </c>
      <c r="C8111">
        <v>273</v>
      </c>
      <c r="D8111">
        <v>274</v>
      </c>
    </row>
    <row r="8112" spans="1:4" x14ac:dyDescent="0.25">
      <c r="A8112" t="s">
        <v>1</v>
      </c>
      <c r="B8112">
        <v>80.859613148600005</v>
      </c>
      <c r="C8112">
        <v>271</v>
      </c>
      <c r="D8112">
        <v>272</v>
      </c>
    </row>
    <row r="8113" spans="1:4" x14ac:dyDescent="0.25">
      <c r="A8113" t="s">
        <v>1</v>
      </c>
      <c r="B8113">
        <v>92.334515865300006</v>
      </c>
      <c r="C8113">
        <v>272</v>
      </c>
      <c r="D8113">
        <v>273</v>
      </c>
    </row>
    <row r="8114" spans="1:4" x14ac:dyDescent="0.25">
      <c r="A8114" t="s">
        <v>1</v>
      </c>
      <c r="B8114">
        <v>89.333988918800003</v>
      </c>
      <c r="C8114">
        <v>273</v>
      </c>
      <c r="D8114">
        <v>274</v>
      </c>
    </row>
    <row r="8115" spans="1:4" x14ac:dyDescent="0.25">
      <c r="A8115" t="s">
        <v>1</v>
      </c>
      <c r="B8115">
        <v>71.521272457600006</v>
      </c>
      <c r="C8115">
        <v>271</v>
      </c>
      <c r="D8115">
        <v>272</v>
      </c>
    </row>
    <row r="8116" spans="1:4" x14ac:dyDescent="0.25">
      <c r="A8116" t="s">
        <v>1</v>
      </c>
      <c r="B8116">
        <v>89.482352810899997</v>
      </c>
      <c r="C8116">
        <v>272</v>
      </c>
      <c r="D8116">
        <v>273</v>
      </c>
    </row>
    <row r="8117" spans="1:4" x14ac:dyDescent="0.25">
      <c r="A8117" t="s">
        <v>1</v>
      </c>
      <c r="B8117">
        <v>94.698606241799993</v>
      </c>
      <c r="C8117">
        <v>273</v>
      </c>
      <c r="D8117">
        <v>274</v>
      </c>
    </row>
    <row r="8118" spans="1:4" x14ac:dyDescent="0.25">
      <c r="A8118" t="s">
        <v>1</v>
      </c>
      <c r="B8118">
        <v>71.6358641737</v>
      </c>
      <c r="C8118">
        <v>274</v>
      </c>
      <c r="D8118">
        <v>275</v>
      </c>
    </row>
    <row r="8119" spans="1:4" x14ac:dyDescent="0.25">
      <c r="A8119" t="s">
        <v>1</v>
      </c>
      <c r="B8119">
        <v>84.757023410900004</v>
      </c>
      <c r="C8119">
        <v>272</v>
      </c>
      <c r="D8119">
        <v>273</v>
      </c>
    </row>
    <row r="8120" spans="1:4" x14ac:dyDescent="0.25">
      <c r="A8120" t="s">
        <v>1</v>
      </c>
      <c r="B8120">
        <v>98.367222832600007</v>
      </c>
      <c r="C8120">
        <v>273</v>
      </c>
      <c r="D8120">
        <v>274</v>
      </c>
    </row>
    <row r="8121" spans="1:4" x14ac:dyDescent="0.25">
      <c r="A8121" t="s">
        <v>1</v>
      </c>
      <c r="B8121">
        <v>81.103541155499997</v>
      </c>
      <c r="C8121">
        <v>274</v>
      </c>
      <c r="D8121">
        <v>275</v>
      </c>
    </row>
    <row r="8122" spans="1:4" x14ac:dyDescent="0.25">
      <c r="A8122" t="s">
        <v>1</v>
      </c>
      <c r="B8122">
        <v>78.770092350799999</v>
      </c>
      <c r="C8122">
        <v>272</v>
      </c>
      <c r="D8122">
        <v>273</v>
      </c>
    </row>
    <row r="8123" spans="1:4" x14ac:dyDescent="0.25">
      <c r="A8123" t="s">
        <v>1</v>
      </c>
      <c r="B8123">
        <v>98.967045994800003</v>
      </c>
      <c r="C8123">
        <v>273</v>
      </c>
      <c r="D8123">
        <v>274</v>
      </c>
    </row>
    <row r="8124" spans="1:4" x14ac:dyDescent="0.25">
      <c r="A8124" t="s">
        <v>1</v>
      </c>
      <c r="B8124">
        <v>86.869527366900002</v>
      </c>
      <c r="C8124">
        <v>274</v>
      </c>
      <c r="D8124">
        <v>275</v>
      </c>
    </row>
    <row r="8125" spans="1:4" x14ac:dyDescent="0.25">
      <c r="A8125" t="s">
        <v>1</v>
      </c>
      <c r="B8125">
        <v>69.109457590299996</v>
      </c>
      <c r="C8125">
        <v>272</v>
      </c>
      <c r="D8125">
        <v>273</v>
      </c>
    </row>
    <row r="8126" spans="1:4" x14ac:dyDescent="0.25">
      <c r="A8126" t="s">
        <v>1</v>
      </c>
      <c r="B8126">
        <v>95.131572655100001</v>
      </c>
      <c r="C8126">
        <v>273</v>
      </c>
      <c r="D8126">
        <v>274</v>
      </c>
    </row>
    <row r="8127" spans="1:4" x14ac:dyDescent="0.25">
      <c r="A8127" t="s">
        <v>1</v>
      </c>
      <c r="B8127">
        <v>91.7202404465</v>
      </c>
      <c r="C8127">
        <v>274</v>
      </c>
      <c r="D8127">
        <v>275</v>
      </c>
    </row>
    <row r="8128" spans="1:4" x14ac:dyDescent="0.25">
      <c r="A8128" t="s">
        <v>1</v>
      </c>
      <c r="B8128">
        <v>71.055046095400002</v>
      </c>
      <c r="C8128">
        <v>275</v>
      </c>
      <c r="D8128">
        <v>276</v>
      </c>
    </row>
    <row r="8129" spans="1:4" x14ac:dyDescent="0.25">
      <c r="A8129" t="s">
        <v>1</v>
      </c>
      <c r="B8129">
        <v>89.382029977900004</v>
      </c>
      <c r="C8129">
        <v>273</v>
      </c>
      <c r="D8129">
        <v>274</v>
      </c>
    </row>
    <row r="8130" spans="1:4" x14ac:dyDescent="0.25">
      <c r="A8130" t="s">
        <v>1</v>
      </c>
      <c r="B8130">
        <v>94.630927614399994</v>
      </c>
      <c r="C8130">
        <v>274</v>
      </c>
      <c r="D8130">
        <v>275</v>
      </c>
    </row>
    <row r="8131" spans="1:4" x14ac:dyDescent="0.25">
      <c r="A8131" t="s">
        <v>1</v>
      </c>
      <c r="B8131">
        <v>81.2746856407</v>
      </c>
      <c r="C8131">
        <v>275</v>
      </c>
      <c r="D8131">
        <v>276</v>
      </c>
    </row>
    <row r="8132" spans="1:4" x14ac:dyDescent="0.25">
      <c r="A8132" t="s">
        <v>1</v>
      </c>
      <c r="B8132">
        <v>83.182793687</v>
      </c>
      <c r="C8132">
        <v>273</v>
      </c>
      <c r="D8132">
        <v>274</v>
      </c>
    </row>
    <row r="8133" spans="1:4" x14ac:dyDescent="0.25">
      <c r="A8133" t="s">
        <v>1</v>
      </c>
      <c r="B8133">
        <v>94.186541547700003</v>
      </c>
      <c r="C8133">
        <v>274</v>
      </c>
      <c r="D8133">
        <v>275</v>
      </c>
    </row>
    <row r="8134" spans="1:4" x14ac:dyDescent="0.25">
      <c r="A8134" t="s">
        <v>1</v>
      </c>
      <c r="B8134">
        <v>87.2255434076</v>
      </c>
      <c r="C8134">
        <v>275</v>
      </c>
      <c r="D8134">
        <v>276</v>
      </c>
    </row>
    <row r="8135" spans="1:4" x14ac:dyDescent="0.25">
      <c r="A8135" t="s">
        <v>1</v>
      </c>
      <c r="B8135">
        <v>73.738919401100006</v>
      </c>
      <c r="C8135">
        <v>273</v>
      </c>
      <c r="D8135">
        <v>274</v>
      </c>
    </row>
    <row r="8136" spans="1:4" x14ac:dyDescent="0.25">
      <c r="A8136" t="s">
        <v>1</v>
      </c>
      <c r="B8136">
        <v>89.521290902900006</v>
      </c>
      <c r="C8136">
        <v>274</v>
      </c>
      <c r="D8136">
        <v>275</v>
      </c>
    </row>
    <row r="8137" spans="1:4" x14ac:dyDescent="0.25">
      <c r="A8137" t="s">
        <v>1</v>
      </c>
      <c r="B8137">
        <v>91.565148556300002</v>
      </c>
      <c r="C8137">
        <v>275</v>
      </c>
      <c r="D8137">
        <v>276</v>
      </c>
    </row>
    <row r="8138" spans="1:4" x14ac:dyDescent="0.25">
      <c r="A8138" t="s">
        <v>1</v>
      </c>
      <c r="B8138">
        <v>70.389614338900003</v>
      </c>
      <c r="C8138">
        <v>276</v>
      </c>
      <c r="D8138">
        <v>277</v>
      </c>
    </row>
    <row r="8139" spans="1:4" x14ac:dyDescent="0.25">
      <c r="A8139" t="s">
        <v>1</v>
      </c>
      <c r="B8139">
        <v>84.012800811700004</v>
      </c>
      <c r="C8139">
        <v>274</v>
      </c>
      <c r="D8139">
        <v>275</v>
      </c>
    </row>
    <row r="8140" spans="1:4" x14ac:dyDescent="0.25">
      <c r="A8140" t="s">
        <v>1</v>
      </c>
      <c r="B8140">
        <v>93.256993024799996</v>
      </c>
      <c r="C8140">
        <v>275</v>
      </c>
      <c r="D8140">
        <v>276</v>
      </c>
    </row>
    <row r="8141" spans="1:4" x14ac:dyDescent="0.25">
      <c r="A8141" t="s">
        <v>1</v>
      </c>
      <c r="B8141">
        <v>79.5935203266</v>
      </c>
      <c r="C8141">
        <v>276</v>
      </c>
      <c r="D8141">
        <v>277</v>
      </c>
    </row>
    <row r="8142" spans="1:4" x14ac:dyDescent="0.25">
      <c r="A8142" t="s">
        <v>1</v>
      </c>
      <c r="B8142">
        <v>78.0731289175</v>
      </c>
      <c r="C8142">
        <v>274</v>
      </c>
      <c r="D8142">
        <v>275</v>
      </c>
    </row>
    <row r="8143" spans="1:4" x14ac:dyDescent="0.25">
      <c r="A8143" t="s">
        <v>1</v>
      </c>
      <c r="B8143">
        <v>92.552448995999995</v>
      </c>
      <c r="C8143">
        <v>275</v>
      </c>
      <c r="D8143">
        <v>276</v>
      </c>
    </row>
    <row r="8144" spans="1:4" x14ac:dyDescent="0.25">
      <c r="A8144" t="s">
        <v>1</v>
      </c>
      <c r="B8144">
        <v>85.403499642699998</v>
      </c>
      <c r="C8144">
        <v>276</v>
      </c>
      <c r="D8144">
        <v>277</v>
      </c>
    </row>
    <row r="8145" spans="1:4" x14ac:dyDescent="0.25">
      <c r="A8145" t="s">
        <v>1</v>
      </c>
      <c r="B8145">
        <v>69.283446894500003</v>
      </c>
      <c r="C8145">
        <v>274</v>
      </c>
      <c r="D8145">
        <v>275</v>
      </c>
    </row>
    <row r="8146" spans="1:4" x14ac:dyDescent="0.25">
      <c r="A8146" t="s">
        <v>1</v>
      </c>
      <c r="B8146">
        <v>88.372440580800003</v>
      </c>
      <c r="C8146">
        <v>275</v>
      </c>
      <c r="D8146">
        <v>276</v>
      </c>
    </row>
    <row r="8147" spans="1:4" x14ac:dyDescent="0.25">
      <c r="A8147" t="s">
        <v>1</v>
      </c>
      <c r="B8147">
        <v>90.504435590900002</v>
      </c>
      <c r="C8147">
        <v>276</v>
      </c>
      <c r="D8147">
        <v>277</v>
      </c>
    </row>
    <row r="8148" spans="1:4" x14ac:dyDescent="0.25">
      <c r="A8148" t="s">
        <v>1</v>
      </c>
      <c r="B8148">
        <v>71.251219243099996</v>
      </c>
      <c r="C8148">
        <v>277</v>
      </c>
      <c r="D8148">
        <v>278</v>
      </c>
    </row>
    <row r="8149" spans="1:4" x14ac:dyDescent="0.25">
      <c r="A8149" t="s">
        <v>1</v>
      </c>
      <c r="B8149">
        <v>83.5000745894</v>
      </c>
      <c r="C8149">
        <v>275</v>
      </c>
      <c r="D8149">
        <v>276</v>
      </c>
    </row>
    <row r="8150" spans="1:4" x14ac:dyDescent="0.25">
      <c r="A8150" t="s">
        <v>1</v>
      </c>
      <c r="B8150">
        <v>94.373652371000006</v>
      </c>
      <c r="C8150">
        <v>276</v>
      </c>
      <c r="D8150">
        <v>277</v>
      </c>
    </row>
    <row r="8151" spans="1:4" x14ac:dyDescent="0.25">
      <c r="A8151" t="s">
        <v>1</v>
      </c>
      <c r="B8151">
        <v>79.910581616100004</v>
      </c>
      <c r="C8151">
        <v>277</v>
      </c>
      <c r="D8151">
        <v>278</v>
      </c>
    </row>
    <row r="8152" spans="1:4" x14ac:dyDescent="0.25">
      <c r="A8152" t="s">
        <v>1</v>
      </c>
      <c r="B8152">
        <v>78.387929936500001</v>
      </c>
      <c r="C8152">
        <v>275</v>
      </c>
      <c r="D8152">
        <v>276</v>
      </c>
    </row>
    <row r="8153" spans="1:4" x14ac:dyDescent="0.25">
      <c r="A8153" t="s">
        <v>1</v>
      </c>
      <c r="B8153">
        <v>95.372644053000002</v>
      </c>
      <c r="C8153">
        <v>276</v>
      </c>
      <c r="D8153">
        <v>277</v>
      </c>
    </row>
    <row r="8154" spans="1:4" x14ac:dyDescent="0.25">
      <c r="A8154" t="s">
        <v>1</v>
      </c>
      <c r="B8154">
        <v>84.717121809099993</v>
      </c>
      <c r="C8154">
        <v>277</v>
      </c>
      <c r="D8154">
        <v>278</v>
      </c>
    </row>
    <row r="8155" spans="1:4" x14ac:dyDescent="0.25">
      <c r="A8155" t="s">
        <v>1</v>
      </c>
      <c r="B8155">
        <v>69.975092413200002</v>
      </c>
      <c r="C8155">
        <v>275</v>
      </c>
      <c r="D8155">
        <v>276</v>
      </c>
    </row>
    <row r="8156" spans="1:4" x14ac:dyDescent="0.25">
      <c r="A8156" t="s">
        <v>1</v>
      </c>
      <c r="B8156">
        <v>92.839923066300003</v>
      </c>
      <c r="C8156">
        <v>276</v>
      </c>
      <c r="D8156">
        <v>277</v>
      </c>
    </row>
    <row r="8157" spans="1:4" x14ac:dyDescent="0.25">
      <c r="A8157" t="s">
        <v>1</v>
      </c>
      <c r="B8157">
        <v>88.746966767399996</v>
      </c>
      <c r="C8157">
        <v>277</v>
      </c>
      <c r="D8157">
        <v>278</v>
      </c>
    </row>
    <row r="8158" spans="1:4" x14ac:dyDescent="0.25">
      <c r="A8158" t="s">
        <v>1</v>
      </c>
      <c r="B8158">
        <v>76.047915868000004</v>
      </c>
      <c r="C8158">
        <v>278</v>
      </c>
      <c r="D8158">
        <v>279</v>
      </c>
    </row>
    <row r="8159" spans="1:4" x14ac:dyDescent="0.25">
      <c r="A8159" t="s">
        <v>1</v>
      </c>
      <c r="B8159">
        <v>89.009729430999997</v>
      </c>
      <c r="C8159">
        <v>276</v>
      </c>
      <c r="D8159">
        <v>277</v>
      </c>
    </row>
    <row r="8160" spans="1:4" x14ac:dyDescent="0.25">
      <c r="A8160" t="s">
        <v>1</v>
      </c>
      <c r="B8160">
        <v>92.380158904400005</v>
      </c>
      <c r="C8160">
        <v>277</v>
      </c>
      <c r="D8160">
        <v>278</v>
      </c>
    </row>
    <row r="8161" spans="1:4" x14ac:dyDescent="0.25">
      <c r="A8161" t="s">
        <v>1</v>
      </c>
      <c r="B8161">
        <v>84.8855712565</v>
      </c>
      <c r="C8161">
        <v>278</v>
      </c>
      <c r="D8161">
        <v>279</v>
      </c>
    </row>
    <row r="8162" spans="1:4" x14ac:dyDescent="0.25">
      <c r="A8162" t="s">
        <v>1</v>
      </c>
      <c r="B8162">
        <v>84.164360925099999</v>
      </c>
      <c r="C8162">
        <v>276</v>
      </c>
      <c r="D8162">
        <v>277</v>
      </c>
    </row>
    <row r="8163" spans="1:4" x14ac:dyDescent="0.25">
      <c r="A8163" t="s">
        <v>1</v>
      </c>
      <c r="B8163">
        <v>93.533773230600005</v>
      </c>
      <c r="C8163">
        <v>277</v>
      </c>
      <c r="D8163">
        <v>278</v>
      </c>
    </row>
    <row r="8164" spans="1:4" x14ac:dyDescent="0.25">
      <c r="A8164" t="s">
        <v>1</v>
      </c>
      <c r="B8164">
        <v>89.631608585799995</v>
      </c>
      <c r="C8164">
        <v>278</v>
      </c>
      <c r="D8164">
        <v>279</v>
      </c>
    </row>
    <row r="8165" spans="1:4" x14ac:dyDescent="0.25">
      <c r="A8165" t="s">
        <v>1</v>
      </c>
      <c r="B8165">
        <v>75.023630550199996</v>
      </c>
      <c r="C8165">
        <v>276</v>
      </c>
      <c r="D8165">
        <v>277</v>
      </c>
    </row>
    <row r="8166" spans="1:4" x14ac:dyDescent="0.25">
      <c r="A8166" t="s">
        <v>1</v>
      </c>
      <c r="B8166">
        <v>90.765700842699999</v>
      </c>
      <c r="C8166">
        <v>277</v>
      </c>
      <c r="D8166">
        <v>278</v>
      </c>
    </row>
    <row r="8167" spans="1:4" x14ac:dyDescent="0.25">
      <c r="A8167" t="s">
        <v>1</v>
      </c>
      <c r="B8167">
        <v>93.339909335800002</v>
      </c>
      <c r="C8167">
        <v>278</v>
      </c>
      <c r="D8167">
        <v>279</v>
      </c>
    </row>
    <row r="8168" spans="1:4" x14ac:dyDescent="0.25">
      <c r="A8168" t="s">
        <v>1</v>
      </c>
      <c r="B8168">
        <v>75.443413705099999</v>
      </c>
      <c r="C8168">
        <v>279</v>
      </c>
      <c r="D8168">
        <v>280</v>
      </c>
    </row>
    <row r="8169" spans="1:4" x14ac:dyDescent="0.25">
      <c r="A8169" t="s">
        <v>1</v>
      </c>
      <c r="B8169">
        <v>86.723268997900007</v>
      </c>
      <c r="C8169">
        <v>277</v>
      </c>
      <c r="D8169">
        <v>278</v>
      </c>
    </row>
    <row r="8170" spans="1:4" x14ac:dyDescent="0.25">
      <c r="A8170" t="s">
        <v>1</v>
      </c>
      <c r="B8170">
        <v>94.872368647399995</v>
      </c>
      <c r="C8170">
        <v>278</v>
      </c>
      <c r="D8170">
        <v>279</v>
      </c>
    </row>
    <row r="8171" spans="1:4" x14ac:dyDescent="0.25">
      <c r="A8171" t="s">
        <v>1</v>
      </c>
      <c r="B8171">
        <v>84.327948611799997</v>
      </c>
      <c r="C8171">
        <v>279</v>
      </c>
      <c r="D8171">
        <v>280</v>
      </c>
    </row>
    <row r="8172" spans="1:4" x14ac:dyDescent="0.25">
      <c r="A8172" t="s">
        <v>1</v>
      </c>
      <c r="B8172">
        <v>81.921618194100006</v>
      </c>
      <c r="C8172">
        <v>277</v>
      </c>
      <c r="D8172">
        <v>278</v>
      </c>
    </row>
    <row r="8173" spans="1:4" x14ac:dyDescent="0.25">
      <c r="A8173" t="s">
        <v>1</v>
      </c>
      <c r="B8173">
        <v>93.840011722100002</v>
      </c>
      <c r="C8173">
        <v>278</v>
      </c>
      <c r="D8173">
        <v>279</v>
      </c>
    </row>
    <row r="8174" spans="1:4" x14ac:dyDescent="0.25">
      <c r="A8174" t="s">
        <v>1</v>
      </c>
      <c r="B8174">
        <v>88.829093946100002</v>
      </c>
      <c r="C8174">
        <v>279</v>
      </c>
      <c r="D8174">
        <v>280</v>
      </c>
    </row>
    <row r="8175" spans="1:4" x14ac:dyDescent="0.25">
      <c r="A8175" t="s">
        <v>1</v>
      </c>
      <c r="B8175">
        <v>73.444098446799998</v>
      </c>
      <c r="C8175">
        <v>277</v>
      </c>
      <c r="D8175">
        <v>278</v>
      </c>
    </row>
    <row r="8176" spans="1:4" x14ac:dyDescent="0.25">
      <c r="A8176" t="s">
        <v>1</v>
      </c>
      <c r="B8176">
        <v>89.471710161499999</v>
      </c>
      <c r="C8176">
        <v>278</v>
      </c>
      <c r="D8176">
        <v>279</v>
      </c>
    </row>
    <row r="8177" spans="1:4" x14ac:dyDescent="0.25">
      <c r="A8177" t="s">
        <v>1</v>
      </c>
      <c r="B8177">
        <v>92.034335757899996</v>
      </c>
      <c r="C8177">
        <v>279</v>
      </c>
      <c r="D8177">
        <v>280</v>
      </c>
    </row>
    <row r="8178" spans="1:4" x14ac:dyDescent="0.25">
      <c r="A8178" t="s">
        <v>1</v>
      </c>
      <c r="B8178">
        <v>73.590848380699995</v>
      </c>
      <c r="C8178">
        <v>280</v>
      </c>
      <c r="D8178">
        <v>281</v>
      </c>
    </row>
    <row r="8179" spans="1:4" x14ac:dyDescent="0.25">
      <c r="A8179" t="s">
        <v>1</v>
      </c>
      <c r="B8179">
        <v>84.790948303099995</v>
      </c>
      <c r="C8179">
        <v>278</v>
      </c>
      <c r="D8179">
        <v>279</v>
      </c>
    </row>
    <row r="8180" spans="1:4" x14ac:dyDescent="0.25">
      <c r="A8180" t="s">
        <v>1</v>
      </c>
      <c r="B8180">
        <v>93.861596336900007</v>
      </c>
      <c r="C8180">
        <v>279</v>
      </c>
      <c r="D8180">
        <v>280</v>
      </c>
    </row>
    <row r="8181" spans="1:4" x14ac:dyDescent="0.25">
      <c r="A8181" t="s">
        <v>1</v>
      </c>
      <c r="B8181">
        <v>82.438837594999995</v>
      </c>
      <c r="C8181">
        <v>280</v>
      </c>
      <c r="D8181">
        <v>281</v>
      </c>
    </row>
    <row r="8182" spans="1:4" x14ac:dyDescent="0.25">
      <c r="A8182" t="s">
        <v>1</v>
      </c>
      <c r="B8182">
        <v>79.758702942100001</v>
      </c>
      <c r="C8182">
        <v>278</v>
      </c>
      <c r="D8182">
        <v>279</v>
      </c>
    </row>
    <row r="8183" spans="1:4" x14ac:dyDescent="0.25">
      <c r="A8183" t="s">
        <v>1</v>
      </c>
      <c r="B8183">
        <v>93.843153087199994</v>
      </c>
      <c r="C8183">
        <v>279</v>
      </c>
      <c r="D8183">
        <v>280</v>
      </c>
    </row>
    <row r="8184" spans="1:4" x14ac:dyDescent="0.25">
      <c r="A8184" t="s">
        <v>1</v>
      </c>
      <c r="B8184">
        <v>87.558783422199994</v>
      </c>
      <c r="C8184">
        <v>280</v>
      </c>
      <c r="D8184">
        <v>281</v>
      </c>
    </row>
    <row r="8185" spans="1:4" x14ac:dyDescent="0.25">
      <c r="A8185" t="s">
        <v>1</v>
      </c>
      <c r="B8185">
        <v>71.339209753099993</v>
      </c>
      <c r="C8185">
        <v>278</v>
      </c>
      <c r="D8185">
        <v>279</v>
      </c>
    </row>
    <row r="8186" spans="1:4" x14ac:dyDescent="0.25">
      <c r="A8186" t="s">
        <v>1</v>
      </c>
      <c r="B8186">
        <v>90.033419674000001</v>
      </c>
      <c r="C8186">
        <v>279</v>
      </c>
      <c r="D8186">
        <v>280</v>
      </c>
    </row>
    <row r="8187" spans="1:4" x14ac:dyDescent="0.25">
      <c r="A8187" t="s">
        <v>1</v>
      </c>
      <c r="B8187">
        <v>92.007870909900006</v>
      </c>
      <c r="C8187">
        <v>280</v>
      </c>
      <c r="D8187">
        <v>281</v>
      </c>
    </row>
    <row r="8188" spans="1:4" x14ac:dyDescent="0.25">
      <c r="A8188" t="s">
        <v>1</v>
      </c>
      <c r="B8188">
        <v>71.6673900049</v>
      </c>
      <c r="C8188">
        <v>281</v>
      </c>
      <c r="D8188">
        <v>282</v>
      </c>
    </row>
    <row r="8189" spans="1:4" x14ac:dyDescent="0.25">
      <c r="A8189" t="s">
        <v>1</v>
      </c>
      <c r="B8189">
        <v>85.258545772100007</v>
      </c>
      <c r="C8189">
        <v>279</v>
      </c>
      <c r="D8189">
        <v>280</v>
      </c>
    </row>
    <row r="8190" spans="1:4" x14ac:dyDescent="0.25">
      <c r="A8190" t="s">
        <v>1</v>
      </c>
      <c r="B8190">
        <v>94.954421679500001</v>
      </c>
      <c r="C8190">
        <v>280</v>
      </c>
      <c r="D8190">
        <v>281</v>
      </c>
    </row>
    <row r="8191" spans="1:4" x14ac:dyDescent="0.25">
      <c r="A8191" t="s">
        <v>1</v>
      </c>
      <c r="B8191">
        <v>80.447222953400001</v>
      </c>
      <c r="C8191">
        <v>281</v>
      </c>
      <c r="D8191">
        <v>282</v>
      </c>
    </row>
    <row r="8192" spans="1:4" x14ac:dyDescent="0.25">
      <c r="A8192" t="s">
        <v>1</v>
      </c>
      <c r="B8192">
        <v>79.702672171499998</v>
      </c>
      <c r="C8192">
        <v>279</v>
      </c>
      <c r="D8192">
        <v>280</v>
      </c>
    </row>
    <row r="8193" spans="1:4" x14ac:dyDescent="0.25">
      <c r="A8193" t="s">
        <v>1</v>
      </c>
      <c r="B8193">
        <v>94.895008382100002</v>
      </c>
      <c r="C8193">
        <v>280</v>
      </c>
      <c r="D8193">
        <v>281</v>
      </c>
    </row>
    <row r="8194" spans="1:4" x14ac:dyDescent="0.25">
      <c r="A8194" t="s">
        <v>1</v>
      </c>
      <c r="B8194">
        <v>85.829554970100006</v>
      </c>
      <c r="C8194">
        <v>281</v>
      </c>
      <c r="D8194">
        <v>282</v>
      </c>
    </row>
    <row r="8195" spans="1:4" x14ac:dyDescent="0.25">
      <c r="A8195" t="s">
        <v>1</v>
      </c>
      <c r="B8195">
        <v>70.868966594499994</v>
      </c>
      <c r="C8195">
        <v>279</v>
      </c>
      <c r="D8195">
        <v>280</v>
      </c>
    </row>
    <row r="8196" spans="1:4" x14ac:dyDescent="0.25">
      <c r="A8196" t="s">
        <v>1</v>
      </c>
      <c r="B8196">
        <v>91.264089783499998</v>
      </c>
      <c r="C8196">
        <v>280</v>
      </c>
      <c r="D8196">
        <v>281</v>
      </c>
    </row>
    <row r="8197" spans="1:4" x14ac:dyDescent="0.25">
      <c r="A8197" t="s">
        <v>1</v>
      </c>
      <c r="B8197">
        <v>90.100635382500002</v>
      </c>
      <c r="C8197">
        <v>281</v>
      </c>
      <c r="D8197">
        <v>282</v>
      </c>
    </row>
    <row r="8198" spans="1:4" x14ac:dyDescent="0.25">
      <c r="A8198" t="s">
        <v>1</v>
      </c>
      <c r="B8198">
        <v>72.546311347</v>
      </c>
      <c r="C8198">
        <v>282</v>
      </c>
      <c r="D8198">
        <v>283</v>
      </c>
    </row>
    <row r="8199" spans="1:4" x14ac:dyDescent="0.25">
      <c r="A8199" t="s">
        <v>1</v>
      </c>
      <c r="B8199">
        <v>86.311094765099995</v>
      </c>
      <c r="C8199">
        <v>280</v>
      </c>
      <c r="D8199">
        <v>281</v>
      </c>
    </row>
    <row r="8200" spans="1:4" x14ac:dyDescent="0.25">
      <c r="A8200" t="s">
        <v>1</v>
      </c>
      <c r="B8200">
        <v>93.179328629300002</v>
      </c>
      <c r="C8200">
        <v>281</v>
      </c>
      <c r="D8200">
        <v>282</v>
      </c>
    </row>
    <row r="8201" spans="1:4" x14ac:dyDescent="0.25">
      <c r="A8201" t="s">
        <v>1</v>
      </c>
      <c r="B8201">
        <v>81.927904419900003</v>
      </c>
      <c r="C8201">
        <v>282</v>
      </c>
      <c r="D8201">
        <v>283</v>
      </c>
    </row>
    <row r="8202" spans="1:4" x14ac:dyDescent="0.25">
      <c r="A8202" t="s">
        <v>1</v>
      </c>
      <c r="B8202">
        <v>80.577837250300007</v>
      </c>
      <c r="C8202">
        <v>280</v>
      </c>
      <c r="D8202">
        <v>281</v>
      </c>
    </row>
    <row r="8203" spans="1:4" x14ac:dyDescent="0.25">
      <c r="A8203" t="s">
        <v>1</v>
      </c>
      <c r="B8203">
        <v>93.399759333299997</v>
      </c>
      <c r="C8203">
        <v>281</v>
      </c>
      <c r="D8203">
        <v>282</v>
      </c>
    </row>
    <row r="8204" spans="1:4" x14ac:dyDescent="0.25">
      <c r="A8204" t="s">
        <v>1</v>
      </c>
      <c r="B8204">
        <v>87.680337317999999</v>
      </c>
      <c r="C8204">
        <v>282</v>
      </c>
      <c r="D8204">
        <v>283</v>
      </c>
    </row>
    <row r="8205" spans="1:4" x14ac:dyDescent="0.25">
      <c r="A8205" t="s">
        <v>1</v>
      </c>
      <c r="B8205">
        <v>71.644348629999996</v>
      </c>
      <c r="C8205">
        <v>280</v>
      </c>
      <c r="D8205">
        <v>281</v>
      </c>
    </row>
    <row r="8206" spans="1:4" x14ac:dyDescent="0.25">
      <c r="A8206" t="s">
        <v>1</v>
      </c>
      <c r="B8206">
        <v>90.042107683300003</v>
      </c>
      <c r="C8206">
        <v>281</v>
      </c>
      <c r="D8206">
        <v>282</v>
      </c>
    </row>
    <row r="8207" spans="1:4" x14ac:dyDescent="0.25">
      <c r="A8207" t="s">
        <v>1</v>
      </c>
      <c r="B8207">
        <v>92.318458442799994</v>
      </c>
      <c r="C8207">
        <v>282</v>
      </c>
      <c r="D8207">
        <v>283</v>
      </c>
    </row>
    <row r="8208" spans="1:4" x14ac:dyDescent="0.25">
      <c r="A8208" t="s">
        <v>1</v>
      </c>
      <c r="B8208">
        <v>73.558036652699997</v>
      </c>
      <c r="C8208">
        <v>283</v>
      </c>
      <c r="D8208">
        <v>284</v>
      </c>
    </row>
    <row r="8209" spans="1:4" x14ac:dyDescent="0.25">
      <c r="A8209" t="s">
        <v>1</v>
      </c>
      <c r="B8209">
        <v>85.480229888799997</v>
      </c>
      <c r="C8209">
        <v>281</v>
      </c>
      <c r="D8209">
        <v>282</v>
      </c>
    </row>
    <row r="8210" spans="1:4" x14ac:dyDescent="0.25">
      <c r="A8210" t="s">
        <v>1</v>
      </c>
      <c r="B8210">
        <v>94.655816629499995</v>
      </c>
      <c r="C8210">
        <v>282</v>
      </c>
      <c r="D8210">
        <v>283</v>
      </c>
    </row>
    <row r="8211" spans="1:4" x14ac:dyDescent="0.25">
      <c r="A8211" t="s">
        <v>1</v>
      </c>
      <c r="B8211">
        <v>82.196418291900002</v>
      </c>
      <c r="C8211">
        <v>283</v>
      </c>
      <c r="D8211">
        <v>284</v>
      </c>
    </row>
    <row r="8212" spans="1:4" x14ac:dyDescent="0.25">
      <c r="A8212" t="s">
        <v>1</v>
      </c>
      <c r="B8212">
        <v>79.782661636499995</v>
      </c>
      <c r="C8212">
        <v>281</v>
      </c>
      <c r="D8212">
        <v>282</v>
      </c>
    </row>
    <row r="8213" spans="1:4" x14ac:dyDescent="0.25">
      <c r="A8213" t="s">
        <v>1</v>
      </c>
      <c r="B8213">
        <v>94.726551696000001</v>
      </c>
      <c r="C8213">
        <v>282</v>
      </c>
      <c r="D8213">
        <v>283</v>
      </c>
    </row>
    <row r="8214" spans="1:4" x14ac:dyDescent="0.25">
      <c r="A8214" t="s">
        <v>1</v>
      </c>
      <c r="B8214">
        <v>87.433180567600004</v>
      </c>
      <c r="C8214">
        <v>283</v>
      </c>
      <c r="D8214">
        <v>284</v>
      </c>
    </row>
    <row r="8215" spans="1:4" x14ac:dyDescent="0.25">
      <c r="A8215" t="s">
        <v>1</v>
      </c>
      <c r="B8215">
        <v>70.913593652100005</v>
      </c>
      <c r="C8215">
        <v>281</v>
      </c>
      <c r="D8215">
        <v>282</v>
      </c>
    </row>
    <row r="8216" spans="1:4" x14ac:dyDescent="0.25">
      <c r="A8216" t="s">
        <v>1</v>
      </c>
      <c r="B8216">
        <v>91.032135414300001</v>
      </c>
      <c r="C8216">
        <v>282</v>
      </c>
      <c r="D8216">
        <v>283</v>
      </c>
    </row>
    <row r="8217" spans="1:4" x14ac:dyDescent="0.25">
      <c r="A8217" t="s">
        <v>1</v>
      </c>
      <c r="B8217">
        <v>91.495959295000006</v>
      </c>
      <c r="C8217">
        <v>283</v>
      </c>
      <c r="D8217">
        <v>284</v>
      </c>
    </row>
    <row r="8218" spans="1:4" x14ac:dyDescent="0.25">
      <c r="A8218" t="s">
        <v>1</v>
      </c>
      <c r="B8218">
        <v>72.853324553500002</v>
      </c>
      <c r="C8218">
        <v>284</v>
      </c>
      <c r="D8218">
        <v>285</v>
      </c>
    </row>
    <row r="8219" spans="1:4" x14ac:dyDescent="0.25">
      <c r="A8219" t="s">
        <v>1</v>
      </c>
      <c r="B8219">
        <v>86.702986015199997</v>
      </c>
      <c r="C8219">
        <v>282</v>
      </c>
      <c r="D8219">
        <v>283</v>
      </c>
    </row>
    <row r="8220" spans="1:4" x14ac:dyDescent="0.25">
      <c r="A8220" t="s">
        <v>1</v>
      </c>
      <c r="B8220">
        <v>93.708896233800004</v>
      </c>
      <c r="C8220">
        <v>283</v>
      </c>
      <c r="D8220">
        <v>284</v>
      </c>
    </row>
    <row r="8221" spans="1:4" x14ac:dyDescent="0.25">
      <c r="A8221" t="s">
        <v>1</v>
      </c>
      <c r="B8221">
        <v>81.6022884379</v>
      </c>
      <c r="C8221">
        <v>284</v>
      </c>
      <c r="D8221">
        <v>285</v>
      </c>
    </row>
    <row r="8222" spans="1:4" x14ac:dyDescent="0.25">
      <c r="A8222" t="s">
        <v>1</v>
      </c>
      <c r="B8222">
        <v>81.316605393000003</v>
      </c>
      <c r="C8222">
        <v>282</v>
      </c>
      <c r="D8222">
        <v>283</v>
      </c>
    </row>
    <row r="8223" spans="1:4" x14ac:dyDescent="0.25">
      <c r="A8223" t="s">
        <v>1</v>
      </c>
      <c r="B8223">
        <v>94.120707277099996</v>
      </c>
      <c r="C8223">
        <v>283</v>
      </c>
      <c r="D8223">
        <v>284</v>
      </c>
    </row>
    <row r="8224" spans="1:4" x14ac:dyDescent="0.25">
      <c r="A8224" t="s">
        <v>1</v>
      </c>
      <c r="B8224">
        <v>86.925171868700005</v>
      </c>
      <c r="C8224">
        <v>284</v>
      </c>
      <c r="D8224">
        <v>285</v>
      </c>
    </row>
    <row r="8225" spans="1:4" x14ac:dyDescent="0.25">
      <c r="A8225" t="s">
        <v>1</v>
      </c>
      <c r="B8225">
        <v>73.172986407699995</v>
      </c>
      <c r="C8225">
        <v>282</v>
      </c>
      <c r="D8225">
        <v>283</v>
      </c>
    </row>
    <row r="8226" spans="1:4" x14ac:dyDescent="0.25">
      <c r="A8226" t="s">
        <v>1</v>
      </c>
      <c r="B8226">
        <v>90.579638139500005</v>
      </c>
      <c r="C8226">
        <v>283</v>
      </c>
      <c r="D8226">
        <v>284</v>
      </c>
    </row>
    <row r="8227" spans="1:4" x14ac:dyDescent="0.25">
      <c r="A8227" t="s">
        <v>1</v>
      </c>
      <c r="B8227">
        <v>90.569777356700001</v>
      </c>
      <c r="C8227">
        <v>284</v>
      </c>
      <c r="D8227">
        <v>285</v>
      </c>
    </row>
    <row r="8228" spans="1:4" x14ac:dyDescent="0.25">
      <c r="A8228" t="s">
        <v>1</v>
      </c>
      <c r="B8228">
        <v>74.668465296500003</v>
      </c>
      <c r="C8228">
        <v>285</v>
      </c>
      <c r="D8228">
        <v>286</v>
      </c>
    </row>
    <row r="8229" spans="1:4" x14ac:dyDescent="0.25">
      <c r="A8229" t="s">
        <v>1</v>
      </c>
      <c r="B8229">
        <v>84.132092417999999</v>
      </c>
      <c r="C8229">
        <v>283</v>
      </c>
      <c r="D8229">
        <v>284</v>
      </c>
    </row>
    <row r="8230" spans="1:4" x14ac:dyDescent="0.25">
      <c r="A8230" t="s">
        <v>1</v>
      </c>
      <c r="B8230">
        <v>92.177103100500005</v>
      </c>
      <c r="C8230">
        <v>284</v>
      </c>
      <c r="D8230">
        <v>285</v>
      </c>
    </row>
    <row r="8231" spans="1:4" x14ac:dyDescent="0.25">
      <c r="A8231" t="s">
        <v>1</v>
      </c>
      <c r="B8231">
        <v>85.0861833588</v>
      </c>
      <c r="C8231">
        <v>285</v>
      </c>
      <c r="D8231">
        <v>286</v>
      </c>
    </row>
    <row r="8232" spans="1:4" x14ac:dyDescent="0.25">
      <c r="A8232" t="s">
        <v>1</v>
      </c>
      <c r="B8232">
        <v>81.162648188399999</v>
      </c>
      <c r="C8232">
        <v>403</v>
      </c>
      <c r="D8232">
        <v>404</v>
      </c>
    </row>
    <row r="8233" spans="1:4" x14ac:dyDescent="0.25">
      <c r="A8233" t="s">
        <v>1</v>
      </c>
      <c r="B8233">
        <v>91.554371390699998</v>
      </c>
      <c r="C8233">
        <v>404</v>
      </c>
      <c r="D8233">
        <v>405</v>
      </c>
    </row>
    <row r="8234" spans="1:4" x14ac:dyDescent="0.25">
      <c r="A8234" t="s">
        <v>1</v>
      </c>
      <c r="B8234">
        <v>86.792942720900001</v>
      </c>
      <c r="C8234">
        <v>405</v>
      </c>
      <c r="D8234">
        <v>406</v>
      </c>
    </row>
    <row r="8235" spans="1:4" x14ac:dyDescent="0.25">
      <c r="A8235" t="s">
        <v>1</v>
      </c>
      <c r="B8235">
        <v>73.250934076500002</v>
      </c>
      <c r="C8235">
        <v>403</v>
      </c>
      <c r="D8235">
        <v>404</v>
      </c>
    </row>
    <row r="8236" spans="1:4" x14ac:dyDescent="0.25">
      <c r="A8236" t="s">
        <v>1</v>
      </c>
      <c r="B8236">
        <v>93.601190995699994</v>
      </c>
      <c r="C8236">
        <v>404</v>
      </c>
      <c r="D8236">
        <v>405</v>
      </c>
    </row>
    <row r="8237" spans="1:4" x14ac:dyDescent="0.25">
      <c r="A8237" t="s">
        <v>1</v>
      </c>
      <c r="B8237">
        <v>91.300603276000004</v>
      </c>
      <c r="C8237">
        <v>405</v>
      </c>
      <c r="D8237">
        <v>406</v>
      </c>
    </row>
    <row r="8238" spans="1:4" x14ac:dyDescent="0.25">
      <c r="A8238" t="s">
        <v>1</v>
      </c>
      <c r="B8238">
        <v>74.200822931600001</v>
      </c>
      <c r="C8238">
        <v>406</v>
      </c>
      <c r="D8238">
        <v>407</v>
      </c>
    </row>
    <row r="8239" spans="1:4" x14ac:dyDescent="0.25">
      <c r="A8239" t="s">
        <v>1</v>
      </c>
      <c r="B8239">
        <v>89.342961280599994</v>
      </c>
      <c r="C8239">
        <v>404</v>
      </c>
      <c r="D8239">
        <v>405</v>
      </c>
    </row>
    <row r="8240" spans="1:4" x14ac:dyDescent="0.25">
      <c r="A8240" t="s">
        <v>1</v>
      </c>
      <c r="B8240">
        <v>93.751892555400005</v>
      </c>
      <c r="C8240">
        <v>405</v>
      </c>
      <c r="D8240">
        <v>406</v>
      </c>
    </row>
    <row r="8241" spans="1:4" x14ac:dyDescent="0.25">
      <c r="A8241" t="s">
        <v>1</v>
      </c>
      <c r="B8241">
        <v>83.295539441399995</v>
      </c>
      <c r="C8241">
        <v>406</v>
      </c>
      <c r="D8241">
        <v>407</v>
      </c>
    </row>
    <row r="8242" spans="1:4" x14ac:dyDescent="0.25">
      <c r="A8242" t="s">
        <v>1</v>
      </c>
      <c r="B8242">
        <v>84.0362776443</v>
      </c>
      <c r="C8242">
        <v>404</v>
      </c>
      <c r="D8242">
        <v>405</v>
      </c>
    </row>
    <row r="8243" spans="1:4" x14ac:dyDescent="0.25">
      <c r="A8243" t="s">
        <v>1</v>
      </c>
      <c r="B8243">
        <v>94.120790372900004</v>
      </c>
      <c r="C8243">
        <v>405</v>
      </c>
      <c r="D8243">
        <v>406</v>
      </c>
    </row>
    <row r="8244" spans="1:4" x14ac:dyDescent="0.25">
      <c r="A8244" t="s">
        <v>1</v>
      </c>
      <c r="B8244">
        <v>88.366212794099994</v>
      </c>
      <c r="C8244">
        <v>406</v>
      </c>
      <c r="D8244">
        <v>407</v>
      </c>
    </row>
    <row r="8245" spans="1:4" x14ac:dyDescent="0.25">
      <c r="A8245" t="s">
        <v>1</v>
      </c>
      <c r="B8245">
        <v>75.059868589800004</v>
      </c>
      <c r="C8245">
        <v>404</v>
      </c>
      <c r="D8245">
        <v>405</v>
      </c>
    </row>
    <row r="8246" spans="1:4" x14ac:dyDescent="0.25">
      <c r="A8246" t="s">
        <v>1</v>
      </c>
      <c r="B8246">
        <v>91.052492963099994</v>
      </c>
      <c r="C8246">
        <v>405</v>
      </c>
      <c r="D8246">
        <v>406</v>
      </c>
    </row>
    <row r="8247" spans="1:4" x14ac:dyDescent="0.25">
      <c r="A8247" t="s">
        <v>1</v>
      </c>
      <c r="B8247">
        <v>92.067372189500006</v>
      </c>
      <c r="C8247">
        <v>406</v>
      </c>
      <c r="D8247">
        <v>407</v>
      </c>
    </row>
    <row r="8248" spans="1:4" x14ac:dyDescent="0.25">
      <c r="A8248" t="s">
        <v>1</v>
      </c>
      <c r="B8248">
        <v>74.005595771499998</v>
      </c>
      <c r="C8248">
        <v>407</v>
      </c>
      <c r="D8248">
        <v>408</v>
      </c>
    </row>
    <row r="8249" spans="1:4" x14ac:dyDescent="0.25">
      <c r="A8249" t="s">
        <v>1</v>
      </c>
      <c r="B8249">
        <v>86.496865444099996</v>
      </c>
      <c r="C8249">
        <v>405</v>
      </c>
      <c r="D8249">
        <v>406</v>
      </c>
    </row>
    <row r="8250" spans="1:4" x14ac:dyDescent="0.25">
      <c r="A8250" t="s">
        <v>1</v>
      </c>
      <c r="B8250">
        <v>93.994384356899999</v>
      </c>
      <c r="C8250">
        <v>406</v>
      </c>
      <c r="D8250">
        <v>407</v>
      </c>
    </row>
    <row r="8251" spans="1:4" x14ac:dyDescent="0.25">
      <c r="A8251" t="s">
        <v>1</v>
      </c>
      <c r="B8251">
        <v>83.372856359400004</v>
      </c>
      <c r="C8251">
        <v>407</v>
      </c>
      <c r="D8251">
        <v>408</v>
      </c>
    </row>
    <row r="8252" spans="1:4" x14ac:dyDescent="0.25">
      <c r="A8252" t="s">
        <v>1</v>
      </c>
      <c r="B8252">
        <v>81.226380665299999</v>
      </c>
      <c r="C8252">
        <v>405</v>
      </c>
      <c r="D8252">
        <v>406</v>
      </c>
    </row>
    <row r="8253" spans="1:4" x14ac:dyDescent="0.25">
      <c r="A8253" t="s">
        <v>1</v>
      </c>
      <c r="B8253">
        <v>93.431732561199993</v>
      </c>
      <c r="C8253">
        <v>406</v>
      </c>
      <c r="D8253">
        <v>407</v>
      </c>
    </row>
    <row r="8254" spans="1:4" x14ac:dyDescent="0.25">
      <c r="A8254" t="s">
        <v>1</v>
      </c>
      <c r="B8254">
        <v>88.585260401200003</v>
      </c>
      <c r="C8254">
        <v>407</v>
      </c>
      <c r="D8254">
        <v>408</v>
      </c>
    </row>
    <row r="8255" spans="1:4" x14ac:dyDescent="0.25">
      <c r="A8255" t="s">
        <v>1</v>
      </c>
      <c r="B8255">
        <v>72.8858828117</v>
      </c>
      <c r="C8255">
        <v>405</v>
      </c>
      <c r="D8255">
        <v>406</v>
      </c>
    </row>
    <row r="8256" spans="1:4" x14ac:dyDescent="0.25">
      <c r="A8256" t="s">
        <v>1</v>
      </c>
      <c r="B8256">
        <v>89.459891325000001</v>
      </c>
      <c r="C8256">
        <v>406</v>
      </c>
      <c r="D8256">
        <v>407</v>
      </c>
    </row>
    <row r="8257" spans="1:4" x14ac:dyDescent="0.25">
      <c r="A8257" t="s">
        <v>1</v>
      </c>
      <c r="B8257">
        <v>92.257233866500002</v>
      </c>
      <c r="C8257">
        <v>407</v>
      </c>
      <c r="D8257">
        <v>408</v>
      </c>
    </row>
    <row r="8258" spans="1:4" x14ac:dyDescent="0.25">
      <c r="A8258" t="s">
        <v>1</v>
      </c>
      <c r="B8258">
        <v>73.562004133599999</v>
      </c>
      <c r="C8258">
        <v>408</v>
      </c>
      <c r="D8258">
        <v>409</v>
      </c>
    </row>
    <row r="8259" spans="1:4" x14ac:dyDescent="0.25">
      <c r="A8259" t="s">
        <v>1</v>
      </c>
      <c r="B8259">
        <v>84.393346505599993</v>
      </c>
      <c r="C8259">
        <v>406</v>
      </c>
      <c r="D8259">
        <v>407</v>
      </c>
    </row>
    <row r="8260" spans="1:4" x14ac:dyDescent="0.25">
      <c r="A8260" t="s">
        <v>1</v>
      </c>
      <c r="B8260">
        <v>94.471497508100001</v>
      </c>
      <c r="C8260">
        <v>407</v>
      </c>
      <c r="D8260">
        <v>408</v>
      </c>
    </row>
    <row r="8261" spans="1:4" x14ac:dyDescent="0.25">
      <c r="A8261" t="s">
        <v>1</v>
      </c>
      <c r="B8261">
        <v>82.794124591699997</v>
      </c>
      <c r="C8261">
        <v>408</v>
      </c>
      <c r="D8261">
        <v>409</v>
      </c>
    </row>
    <row r="8262" spans="1:4" x14ac:dyDescent="0.25">
      <c r="A8262" t="s">
        <v>1</v>
      </c>
      <c r="B8262">
        <v>79.122236304599994</v>
      </c>
      <c r="C8262">
        <v>406</v>
      </c>
      <c r="D8262">
        <v>407</v>
      </c>
    </row>
    <row r="8263" spans="1:4" x14ac:dyDescent="0.25">
      <c r="A8263" t="s">
        <v>1</v>
      </c>
      <c r="B8263">
        <v>94.188828884800003</v>
      </c>
      <c r="C8263">
        <v>407</v>
      </c>
      <c r="D8263">
        <v>408</v>
      </c>
    </row>
    <row r="8264" spans="1:4" x14ac:dyDescent="0.25">
      <c r="A8264" t="s">
        <v>1</v>
      </c>
      <c r="B8264">
        <v>88.100067412499996</v>
      </c>
      <c r="C8264">
        <v>408</v>
      </c>
      <c r="D8264">
        <v>409</v>
      </c>
    </row>
    <row r="8265" spans="1:4" x14ac:dyDescent="0.25">
      <c r="A8265" t="s">
        <v>1</v>
      </c>
      <c r="B8265">
        <v>70.461387790299995</v>
      </c>
      <c r="C8265">
        <v>406</v>
      </c>
      <c r="D8265">
        <v>407</v>
      </c>
    </row>
    <row r="8266" spans="1:4" x14ac:dyDescent="0.25">
      <c r="A8266" t="s">
        <v>1</v>
      </c>
      <c r="B8266">
        <v>90.506874097799994</v>
      </c>
      <c r="C8266">
        <v>407</v>
      </c>
      <c r="D8266">
        <v>408</v>
      </c>
    </row>
    <row r="8267" spans="1:4" x14ac:dyDescent="0.25">
      <c r="A8267" t="s">
        <v>1</v>
      </c>
      <c r="B8267">
        <v>92.625501189800005</v>
      </c>
      <c r="C8267">
        <v>408</v>
      </c>
      <c r="D8267">
        <v>409</v>
      </c>
    </row>
    <row r="8268" spans="1:4" x14ac:dyDescent="0.25">
      <c r="A8268" t="s">
        <v>1</v>
      </c>
      <c r="B8268">
        <v>71.968009785000007</v>
      </c>
      <c r="C8268">
        <v>409</v>
      </c>
      <c r="D8268">
        <v>410</v>
      </c>
    </row>
    <row r="8269" spans="1:4" x14ac:dyDescent="0.25">
      <c r="A8269" t="s">
        <v>1</v>
      </c>
      <c r="B8269">
        <v>85.588034020699993</v>
      </c>
      <c r="C8269">
        <v>407</v>
      </c>
      <c r="D8269">
        <v>408</v>
      </c>
    </row>
    <row r="8270" spans="1:4" x14ac:dyDescent="0.25">
      <c r="A8270" t="s">
        <v>1</v>
      </c>
      <c r="B8270">
        <v>95.310411196199993</v>
      </c>
      <c r="C8270">
        <v>408</v>
      </c>
      <c r="D8270">
        <v>409</v>
      </c>
    </row>
    <row r="8271" spans="1:4" x14ac:dyDescent="0.25">
      <c r="A8271" t="s">
        <v>1</v>
      </c>
      <c r="B8271">
        <v>80.799894678000001</v>
      </c>
      <c r="C8271">
        <v>409</v>
      </c>
      <c r="D8271">
        <v>410</v>
      </c>
    </row>
    <row r="8272" spans="1:4" x14ac:dyDescent="0.25">
      <c r="A8272" t="s">
        <v>1</v>
      </c>
      <c r="B8272">
        <v>79.8438101375</v>
      </c>
      <c r="C8272">
        <v>407</v>
      </c>
      <c r="D8272">
        <v>408</v>
      </c>
    </row>
    <row r="8273" spans="1:4" x14ac:dyDescent="0.25">
      <c r="A8273" t="s">
        <v>1</v>
      </c>
      <c r="B8273">
        <v>95.069237259499999</v>
      </c>
      <c r="C8273">
        <v>408</v>
      </c>
      <c r="D8273">
        <v>409</v>
      </c>
    </row>
    <row r="8274" spans="1:4" x14ac:dyDescent="0.25">
      <c r="A8274" t="s">
        <v>1</v>
      </c>
      <c r="B8274">
        <v>85.887839918500006</v>
      </c>
      <c r="C8274">
        <v>409</v>
      </c>
      <c r="D8274">
        <v>410</v>
      </c>
    </row>
    <row r="8275" spans="1:4" x14ac:dyDescent="0.25">
      <c r="A8275" t="s">
        <v>1</v>
      </c>
      <c r="B8275">
        <v>70.479102155700005</v>
      </c>
      <c r="C8275">
        <v>407</v>
      </c>
      <c r="D8275">
        <v>408</v>
      </c>
    </row>
    <row r="8276" spans="1:4" x14ac:dyDescent="0.25">
      <c r="A8276" t="s">
        <v>1</v>
      </c>
      <c r="B8276">
        <v>90.411759009099995</v>
      </c>
      <c r="C8276">
        <v>408</v>
      </c>
      <c r="D8276">
        <v>409</v>
      </c>
    </row>
    <row r="8277" spans="1:4" x14ac:dyDescent="0.25">
      <c r="A8277" t="s">
        <v>1</v>
      </c>
      <c r="B8277">
        <v>89.866782526099996</v>
      </c>
      <c r="C8277">
        <v>409</v>
      </c>
      <c r="D8277">
        <v>410</v>
      </c>
    </row>
    <row r="8278" spans="1:4" x14ac:dyDescent="0.25">
      <c r="A8278" t="s">
        <v>1</v>
      </c>
      <c r="B8278">
        <v>72.998651469699993</v>
      </c>
      <c r="C8278">
        <v>410</v>
      </c>
      <c r="D8278">
        <v>411</v>
      </c>
    </row>
    <row r="8279" spans="1:4" x14ac:dyDescent="0.25">
      <c r="A8279" t="s">
        <v>1</v>
      </c>
      <c r="B8279">
        <v>84.708174645100001</v>
      </c>
      <c r="C8279">
        <v>408</v>
      </c>
      <c r="D8279">
        <v>409</v>
      </c>
    </row>
    <row r="8280" spans="1:4" x14ac:dyDescent="0.25">
      <c r="A8280" t="s">
        <v>1</v>
      </c>
      <c r="B8280">
        <v>91.814790480200003</v>
      </c>
      <c r="C8280">
        <v>409</v>
      </c>
      <c r="D8280">
        <v>410</v>
      </c>
    </row>
    <row r="8281" spans="1:4" x14ac:dyDescent="0.25">
      <c r="A8281" t="s">
        <v>1</v>
      </c>
      <c r="B8281">
        <v>82.617009085800007</v>
      </c>
      <c r="C8281">
        <v>410</v>
      </c>
      <c r="D8281">
        <v>411</v>
      </c>
    </row>
    <row r="8282" spans="1:4" x14ac:dyDescent="0.25">
      <c r="A8282" t="s">
        <v>1</v>
      </c>
      <c r="B8282">
        <v>78.872049915600002</v>
      </c>
      <c r="C8282">
        <v>408</v>
      </c>
      <c r="D8282">
        <v>409</v>
      </c>
    </row>
    <row r="8283" spans="1:4" x14ac:dyDescent="0.25">
      <c r="A8283" t="s">
        <v>1</v>
      </c>
      <c r="B8283">
        <v>91.496012675100005</v>
      </c>
      <c r="C8283">
        <v>409</v>
      </c>
      <c r="D8283">
        <v>410</v>
      </c>
    </row>
    <row r="8284" spans="1:4" x14ac:dyDescent="0.25">
      <c r="A8284" t="s">
        <v>1</v>
      </c>
      <c r="B8284">
        <v>88.192864352300006</v>
      </c>
      <c r="C8284">
        <v>410</v>
      </c>
      <c r="D8284">
        <v>411</v>
      </c>
    </row>
    <row r="8285" spans="1:4" x14ac:dyDescent="0.25">
      <c r="A8285" t="s">
        <v>1</v>
      </c>
      <c r="B8285">
        <v>69.959232626200006</v>
      </c>
      <c r="C8285">
        <v>408</v>
      </c>
      <c r="D8285">
        <v>409</v>
      </c>
    </row>
    <row r="8286" spans="1:4" x14ac:dyDescent="0.25">
      <c r="A8286" t="s">
        <v>1</v>
      </c>
      <c r="B8286">
        <v>86.736340608899994</v>
      </c>
      <c r="C8286">
        <v>409</v>
      </c>
      <c r="D8286">
        <v>410</v>
      </c>
    </row>
    <row r="8287" spans="1:4" x14ac:dyDescent="0.25">
      <c r="A8287" t="s">
        <v>1</v>
      </c>
      <c r="B8287">
        <v>92.712842742899994</v>
      </c>
      <c r="C8287">
        <v>410</v>
      </c>
      <c r="D8287">
        <v>411</v>
      </c>
    </row>
    <row r="8288" spans="1:4" x14ac:dyDescent="0.25">
      <c r="A8288" t="s">
        <v>1</v>
      </c>
      <c r="B8288">
        <v>71.796628164200001</v>
      </c>
      <c r="C8288">
        <v>411</v>
      </c>
      <c r="D8288">
        <v>412</v>
      </c>
    </row>
    <row r="8289" spans="1:4" x14ac:dyDescent="0.25">
      <c r="A8289" t="s">
        <v>1</v>
      </c>
      <c r="B8289">
        <v>81.599221672799999</v>
      </c>
      <c r="C8289">
        <v>409</v>
      </c>
      <c r="D8289">
        <v>410</v>
      </c>
    </row>
    <row r="8290" spans="1:4" x14ac:dyDescent="0.25">
      <c r="A8290" t="s">
        <v>1</v>
      </c>
      <c r="B8290">
        <v>95.221140789100005</v>
      </c>
      <c r="C8290">
        <v>410</v>
      </c>
      <c r="D8290">
        <v>411</v>
      </c>
    </row>
    <row r="8291" spans="1:4" x14ac:dyDescent="0.25">
      <c r="A8291" t="s">
        <v>1</v>
      </c>
      <c r="B8291">
        <v>80.612606867500006</v>
      </c>
      <c r="C8291">
        <v>411</v>
      </c>
      <c r="D8291">
        <v>412</v>
      </c>
    </row>
    <row r="8292" spans="1:4" x14ac:dyDescent="0.25">
      <c r="A8292" t="s">
        <v>1</v>
      </c>
      <c r="B8292">
        <v>76.492753653799994</v>
      </c>
      <c r="C8292">
        <v>409</v>
      </c>
      <c r="D8292">
        <v>410</v>
      </c>
    </row>
    <row r="8293" spans="1:4" x14ac:dyDescent="0.25">
      <c r="A8293" t="s">
        <v>1</v>
      </c>
      <c r="B8293">
        <v>94.215262272700002</v>
      </c>
      <c r="C8293">
        <v>410</v>
      </c>
      <c r="D8293">
        <v>411</v>
      </c>
    </row>
    <row r="8294" spans="1:4" x14ac:dyDescent="0.25">
      <c r="A8294" t="s">
        <v>1</v>
      </c>
      <c r="B8294">
        <v>85.351969438799998</v>
      </c>
      <c r="C8294">
        <v>411</v>
      </c>
      <c r="D8294">
        <v>412</v>
      </c>
    </row>
    <row r="8295" spans="1:4" x14ac:dyDescent="0.25">
      <c r="A8295" t="s">
        <v>1</v>
      </c>
      <c r="B8295">
        <v>67.825644667600002</v>
      </c>
      <c r="C8295">
        <v>409</v>
      </c>
      <c r="D8295">
        <v>410</v>
      </c>
    </row>
    <row r="8296" spans="1:4" x14ac:dyDescent="0.25">
      <c r="A8296" t="s">
        <v>1</v>
      </c>
      <c r="B8296">
        <v>89.344936969700001</v>
      </c>
      <c r="C8296">
        <v>410</v>
      </c>
      <c r="D8296">
        <v>411</v>
      </c>
    </row>
    <row r="8297" spans="1:4" x14ac:dyDescent="0.25">
      <c r="A8297" t="s">
        <v>1</v>
      </c>
      <c r="B8297">
        <v>89.450252732400003</v>
      </c>
      <c r="C8297">
        <v>411</v>
      </c>
      <c r="D8297">
        <v>412</v>
      </c>
    </row>
    <row r="8298" spans="1:4" x14ac:dyDescent="0.25">
      <c r="A8298" t="s">
        <v>1</v>
      </c>
      <c r="B8298">
        <v>70.202399321399994</v>
      </c>
      <c r="C8298">
        <v>412</v>
      </c>
      <c r="D8298">
        <v>413</v>
      </c>
    </row>
    <row r="8299" spans="1:4" x14ac:dyDescent="0.25">
      <c r="A8299" t="s">
        <v>1</v>
      </c>
      <c r="B8299">
        <v>83.717468493300004</v>
      </c>
      <c r="C8299">
        <v>410</v>
      </c>
      <c r="D8299">
        <v>411</v>
      </c>
    </row>
    <row r="8300" spans="1:4" x14ac:dyDescent="0.25">
      <c r="A8300" t="s">
        <v>1</v>
      </c>
      <c r="B8300">
        <v>92.582705608200001</v>
      </c>
      <c r="C8300">
        <v>411</v>
      </c>
      <c r="D8300">
        <v>412</v>
      </c>
    </row>
    <row r="8301" spans="1:4" x14ac:dyDescent="0.25">
      <c r="A8301" t="s">
        <v>1</v>
      </c>
      <c r="B8301">
        <v>79.7113672845</v>
      </c>
      <c r="C8301">
        <v>412</v>
      </c>
      <c r="D8301">
        <v>413</v>
      </c>
    </row>
    <row r="8302" spans="1:4" x14ac:dyDescent="0.25">
      <c r="A8302" t="s">
        <v>1</v>
      </c>
      <c r="B8302">
        <v>78.538619687199997</v>
      </c>
      <c r="C8302">
        <v>410</v>
      </c>
      <c r="D8302">
        <v>411</v>
      </c>
    </row>
    <row r="8303" spans="1:4" x14ac:dyDescent="0.25">
      <c r="A8303" t="s">
        <v>1</v>
      </c>
      <c r="B8303">
        <v>92.206951133600001</v>
      </c>
      <c r="C8303">
        <v>411</v>
      </c>
      <c r="D8303">
        <v>412</v>
      </c>
    </row>
    <row r="8304" spans="1:4" x14ac:dyDescent="0.25">
      <c r="A8304" t="s">
        <v>1</v>
      </c>
      <c r="B8304">
        <v>85.199031219899993</v>
      </c>
      <c r="C8304">
        <v>412</v>
      </c>
      <c r="D8304">
        <v>413</v>
      </c>
    </row>
    <row r="8305" spans="1:4" x14ac:dyDescent="0.25">
      <c r="A8305" t="s">
        <v>1</v>
      </c>
      <c r="B8305">
        <v>70.532797346799995</v>
      </c>
      <c r="C8305">
        <v>410</v>
      </c>
      <c r="D8305">
        <v>411</v>
      </c>
    </row>
    <row r="8306" spans="1:4" x14ac:dyDescent="0.25">
      <c r="A8306" t="s">
        <v>1</v>
      </c>
      <c r="B8306">
        <v>88.401789823200005</v>
      </c>
      <c r="C8306">
        <v>411</v>
      </c>
      <c r="D8306">
        <v>412</v>
      </c>
    </row>
    <row r="8307" spans="1:4" x14ac:dyDescent="0.25">
      <c r="A8307" t="s">
        <v>1</v>
      </c>
      <c r="B8307">
        <v>89.942548632200001</v>
      </c>
      <c r="C8307">
        <v>412</v>
      </c>
      <c r="D8307">
        <v>413</v>
      </c>
    </row>
    <row r="8308" spans="1:4" x14ac:dyDescent="0.25">
      <c r="A8308" t="s">
        <v>1</v>
      </c>
      <c r="B8308">
        <v>70.459035757899997</v>
      </c>
      <c r="C8308">
        <v>413</v>
      </c>
      <c r="D8308">
        <v>414</v>
      </c>
    </row>
    <row r="8309" spans="1:4" x14ac:dyDescent="0.25">
      <c r="A8309" t="s">
        <v>1</v>
      </c>
      <c r="B8309">
        <v>84.028809629500003</v>
      </c>
      <c r="C8309">
        <v>411</v>
      </c>
      <c r="D8309">
        <v>412</v>
      </c>
    </row>
    <row r="8310" spans="1:4" x14ac:dyDescent="0.25">
      <c r="A8310" t="s">
        <v>1</v>
      </c>
      <c r="B8310">
        <v>92.964528172000001</v>
      </c>
      <c r="C8310">
        <v>412</v>
      </c>
      <c r="D8310">
        <v>413</v>
      </c>
    </row>
    <row r="8311" spans="1:4" x14ac:dyDescent="0.25">
      <c r="A8311" t="s">
        <v>1</v>
      </c>
      <c r="B8311">
        <v>78.1630407074</v>
      </c>
      <c r="C8311">
        <v>413</v>
      </c>
      <c r="D8311">
        <v>414</v>
      </c>
    </row>
    <row r="8312" spans="1:4" x14ac:dyDescent="0.25">
      <c r="A8312" t="s">
        <v>1</v>
      </c>
      <c r="B8312">
        <v>79.066766273499994</v>
      </c>
      <c r="C8312">
        <v>411</v>
      </c>
      <c r="D8312">
        <v>412</v>
      </c>
    </row>
    <row r="8313" spans="1:4" x14ac:dyDescent="0.25">
      <c r="A8313" t="s">
        <v>1</v>
      </c>
      <c r="B8313">
        <v>93.705535500300002</v>
      </c>
      <c r="C8313">
        <v>412</v>
      </c>
      <c r="D8313">
        <v>413</v>
      </c>
    </row>
    <row r="8314" spans="1:4" x14ac:dyDescent="0.25">
      <c r="A8314" t="s">
        <v>1</v>
      </c>
      <c r="B8314">
        <v>82.814994510000005</v>
      </c>
      <c r="C8314">
        <v>413</v>
      </c>
      <c r="D8314">
        <v>414</v>
      </c>
    </row>
    <row r="8315" spans="1:4" x14ac:dyDescent="0.25">
      <c r="A8315" t="s">
        <v>1</v>
      </c>
      <c r="B8315">
        <v>70.944961794799994</v>
      </c>
      <c r="C8315">
        <v>411</v>
      </c>
      <c r="D8315">
        <v>412</v>
      </c>
    </row>
    <row r="8316" spans="1:4" x14ac:dyDescent="0.25">
      <c r="A8316" t="s">
        <v>1</v>
      </c>
      <c r="B8316">
        <v>90.369168173700004</v>
      </c>
      <c r="C8316">
        <v>412</v>
      </c>
      <c r="D8316">
        <v>413</v>
      </c>
    </row>
    <row r="8317" spans="1:4" x14ac:dyDescent="0.25">
      <c r="A8317" t="s">
        <v>1</v>
      </c>
      <c r="B8317">
        <v>87.046370446699996</v>
      </c>
      <c r="C8317">
        <v>413</v>
      </c>
      <c r="D8317">
        <v>414</v>
      </c>
    </row>
    <row r="8318" spans="1:4" x14ac:dyDescent="0.25">
      <c r="A8318" t="s">
        <v>1</v>
      </c>
      <c r="B8318">
        <v>73.6801853188</v>
      </c>
      <c r="C8318">
        <v>414</v>
      </c>
      <c r="D8318">
        <v>415</v>
      </c>
    </row>
    <row r="8319" spans="1:4" x14ac:dyDescent="0.25">
      <c r="A8319" t="s">
        <v>1</v>
      </c>
      <c r="B8319">
        <v>86.012255777799993</v>
      </c>
      <c r="C8319">
        <v>412</v>
      </c>
      <c r="D8319">
        <v>413</v>
      </c>
    </row>
    <row r="8320" spans="1:4" x14ac:dyDescent="0.25">
      <c r="A8320" t="s">
        <v>1</v>
      </c>
      <c r="B8320">
        <v>90.9076927009</v>
      </c>
      <c r="C8320">
        <v>413</v>
      </c>
      <c r="D8320">
        <v>414</v>
      </c>
    </row>
    <row r="8321" spans="1:4" x14ac:dyDescent="0.25">
      <c r="A8321" t="s">
        <v>1</v>
      </c>
      <c r="B8321">
        <v>82.320324269300002</v>
      </c>
      <c r="C8321">
        <v>414</v>
      </c>
      <c r="D8321">
        <v>415</v>
      </c>
    </row>
    <row r="8322" spans="1:4" x14ac:dyDescent="0.25">
      <c r="A8322" t="s">
        <v>1</v>
      </c>
      <c r="B8322">
        <v>80.554959027600006</v>
      </c>
      <c r="C8322">
        <v>412</v>
      </c>
      <c r="D8322">
        <v>413</v>
      </c>
    </row>
    <row r="8323" spans="1:4" x14ac:dyDescent="0.25">
      <c r="A8323" t="s">
        <v>1</v>
      </c>
      <c r="B8323">
        <v>93.191728862800005</v>
      </c>
      <c r="C8323">
        <v>413</v>
      </c>
      <c r="D8323">
        <v>414</v>
      </c>
    </row>
    <row r="8324" spans="1:4" x14ac:dyDescent="0.25">
      <c r="A8324" t="s">
        <v>1</v>
      </c>
      <c r="B8324">
        <v>87.952866336</v>
      </c>
      <c r="C8324">
        <v>414</v>
      </c>
      <c r="D8324">
        <v>415</v>
      </c>
    </row>
    <row r="8325" spans="1:4" x14ac:dyDescent="0.25">
      <c r="A8325" t="s">
        <v>1</v>
      </c>
      <c r="B8325">
        <v>71.435245264700001</v>
      </c>
      <c r="C8325">
        <v>412</v>
      </c>
      <c r="D8325">
        <v>413</v>
      </c>
    </row>
    <row r="8326" spans="1:4" x14ac:dyDescent="0.25">
      <c r="A8326" t="s">
        <v>1</v>
      </c>
      <c r="B8326">
        <v>90.851166701899999</v>
      </c>
      <c r="C8326">
        <v>413</v>
      </c>
      <c r="D8326">
        <v>414</v>
      </c>
    </row>
    <row r="8327" spans="1:4" x14ac:dyDescent="0.25">
      <c r="A8327" t="s">
        <v>1</v>
      </c>
      <c r="B8327">
        <v>93.1070039839</v>
      </c>
      <c r="C8327">
        <v>414</v>
      </c>
      <c r="D8327">
        <v>415</v>
      </c>
    </row>
    <row r="8328" spans="1:4" x14ac:dyDescent="0.25">
      <c r="A8328" t="s">
        <v>1</v>
      </c>
      <c r="B8328">
        <v>72.758119125500002</v>
      </c>
      <c r="C8328">
        <v>415</v>
      </c>
      <c r="D8328">
        <v>416</v>
      </c>
    </row>
    <row r="8329" spans="1:4" x14ac:dyDescent="0.25">
      <c r="A8329" t="s">
        <v>1</v>
      </c>
      <c r="B8329">
        <v>86.128231481300006</v>
      </c>
      <c r="C8329">
        <v>413</v>
      </c>
      <c r="D8329">
        <v>414</v>
      </c>
    </row>
    <row r="8330" spans="1:4" x14ac:dyDescent="0.25">
      <c r="A8330" t="s">
        <v>1</v>
      </c>
      <c r="B8330">
        <v>96.564988272400001</v>
      </c>
      <c r="C8330">
        <v>414</v>
      </c>
      <c r="D8330">
        <v>415</v>
      </c>
    </row>
    <row r="8331" spans="1:4" x14ac:dyDescent="0.25">
      <c r="A8331" t="s">
        <v>1</v>
      </c>
      <c r="B8331">
        <v>82.068853777000001</v>
      </c>
      <c r="C8331">
        <v>415</v>
      </c>
      <c r="D8331">
        <v>416</v>
      </c>
    </row>
    <row r="8332" spans="1:4" x14ac:dyDescent="0.25">
      <c r="A8332" t="s">
        <v>1</v>
      </c>
      <c r="B8332">
        <v>79.769975803500003</v>
      </c>
      <c r="C8332">
        <v>413</v>
      </c>
      <c r="D8332">
        <v>414</v>
      </c>
    </row>
    <row r="8333" spans="1:4" x14ac:dyDescent="0.25">
      <c r="A8333" t="s">
        <v>1</v>
      </c>
      <c r="B8333">
        <v>96.9034319477</v>
      </c>
      <c r="C8333">
        <v>414</v>
      </c>
      <c r="D8333">
        <v>415</v>
      </c>
    </row>
    <row r="8334" spans="1:4" x14ac:dyDescent="0.25">
      <c r="A8334" t="s">
        <v>1</v>
      </c>
      <c r="B8334">
        <v>87.845340392400004</v>
      </c>
      <c r="C8334">
        <v>415</v>
      </c>
      <c r="D8334">
        <v>416</v>
      </c>
    </row>
    <row r="8335" spans="1:4" x14ac:dyDescent="0.25">
      <c r="A8335" t="s">
        <v>1</v>
      </c>
      <c r="B8335">
        <v>69.224593344300004</v>
      </c>
      <c r="C8335">
        <v>413</v>
      </c>
      <c r="D8335">
        <v>414</v>
      </c>
    </row>
    <row r="8336" spans="1:4" x14ac:dyDescent="0.25">
      <c r="A8336" t="s">
        <v>1</v>
      </c>
      <c r="B8336">
        <v>92.170728217999994</v>
      </c>
      <c r="C8336">
        <v>414</v>
      </c>
      <c r="D8336">
        <v>415</v>
      </c>
    </row>
    <row r="8337" spans="1:4" x14ac:dyDescent="0.25">
      <c r="A8337" t="s">
        <v>1</v>
      </c>
      <c r="B8337">
        <v>92.824729902800001</v>
      </c>
      <c r="C8337">
        <v>415</v>
      </c>
      <c r="D8337">
        <v>416</v>
      </c>
    </row>
    <row r="8338" spans="1:4" x14ac:dyDescent="0.25">
      <c r="A8338" t="s">
        <v>1</v>
      </c>
      <c r="B8338">
        <v>69.147073750600001</v>
      </c>
      <c r="C8338">
        <v>416</v>
      </c>
      <c r="D8338">
        <v>417</v>
      </c>
    </row>
    <row r="8339" spans="1:4" x14ac:dyDescent="0.25">
      <c r="A8339" t="s">
        <v>1</v>
      </c>
      <c r="B8339">
        <v>85.708649340299999</v>
      </c>
      <c r="C8339">
        <v>414</v>
      </c>
      <c r="D8339">
        <v>415</v>
      </c>
    </row>
    <row r="8340" spans="1:4" x14ac:dyDescent="0.25">
      <c r="A8340" t="s">
        <v>1</v>
      </c>
      <c r="B8340">
        <v>96.397780668099998</v>
      </c>
      <c r="C8340">
        <v>415</v>
      </c>
      <c r="D8340">
        <v>416</v>
      </c>
    </row>
    <row r="8341" spans="1:4" x14ac:dyDescent="0.25">
      <c r="A8341" t="s">
        <v>1</v>
      </c>
      <c r="B8341">
        <v>80.213554661499998</v>
      </c>
      <c r="C8341">
        <v>416</v>
      </c>
      <c r="D8341">
        <v>417</v>
      </c>
    </row>
    <row r="8342" spans="1:4" x14ac:dyDescent="0.25">
      <c r="A8342" t="s">
        <v>1</v>
      </c>
      <c r="B8342">
        <v>79.249985370499999</v>
      </c>
      <c r="C8342">
        <v>414</v>
      </c>
      <c r="D8342">
        <v>415</v>
      </c>
    </row>
    <row r="8343" spans="1:4" x14ac:dyDescent="0.25">
      <c r="A8343" t="s">
        <v>1</v>
      </c>
      <c r="B8343">
        <v>96.460780353100006</v>
      </c>
      <c r="C8343">
        <v>415</v>
      </c>
      <c r="D8343">
        <v>416</v>
      </c>
    </row>
    <row r="8344" spans="1:4" x14ac:dyDescent="0.25">
      <c r="A8344" t="s">
        <v>1</v>
      </c>
      <c r="B8344">
        <v>87.328311851899997</v>
      </c>
      <c r="C8344">
        <v>416</v>
      </c>
      <c r="D8344">
        <v>417</v>
      </c>
    </row>
    <row r="8345" spans="1:4" x14ac:dyDescent="0.25">
      <c r="A8345" t="s">
        <v>1</v>
      </c>
      <c r="B8345">
        <v>69.683292745399996</v>
      </c>
      <c r="C8345">
        <v>414</v>
      </c>
      <c r="D8345">
        <v>415</v>
      </c>
    </row>
    <row r="8346" spans="1:4" x14ac:dyDescent="0.25">
      <c r="A8346" t="s">
        <v>1</v>
      </c>
      <c r="B8346">
        <v>93.022988470399994</v>
      </c>
      <c r="C8346">
        <v>415</v>
      </c>
      <c r="D8346">
        <v>416</v>
      </c>
    </row>
    <row r="8347" spans="1:4" x14ac:dyDescent="0.25">
      <c r="A8347" t="s">
        <v>1</v>
      </c>
      <c r="B8347">
        <v>93.613504366499996</v>
      </c>
      <c r="C8347">
        <v>416</v>
      </c>
      <c r="D8347">
        <v>417</v>
      </c>
    </row>
    <row r="8348" spans="1:4" x14ac:dyDescent="0.25">
      <c r="A8348" t="s">
        <v>1</v>
      </c>
      <c r="B8348">
        <v>71.523701959299999</v>
      </c>
      <c r="C8348">
        <v>417</v>
      </c>
      <c r="D8348">
        <v>418</v>
      </c>
    </row>
    <row r="8349" spans="1:4" x14ac:dyDescent="0.25">
      <c r="A8349" t="s">
        <v>1</v>
      </c>
      <c r="B8349">
        <v>83.894721004499999</v>
      </c>
      <c r="C8349">
        <v>415</v>
      </c>
      <c r="D8349">
        <v>416</v>
      </c>
    </row>
    <row r="8350" spans="1:4" x14ac:dyDescent="0.25">
      <c r="A8350" t="s">
        <v>1</v>
      </c>
      <c r="B8350">
        <v>96.124461797899997</v>
      </c>
      <c r="C8350">
        <v>416</v>
      </c>
      <c r="D8350">
        <v>417</v>
      </c>
    </row>
    <row r="8351" spans="1:4" x14ac:dyDescent="0.25">
      <c r="A8351" t="s">
        <v>1</v>
      </c>
      <c r="B8351">
        <v>83.629216123500001</v>
      </c>
      <c r="C8351">
        <v>417</v>
      </c>
      <c r="D8351">
        <v>418</v>
      </c>
    </row>
    <row r="8352" spans="1:4" x14ac:dyDescent="0.25">
      <c r="A8352" t="s">
        <v>1</v>
      </c>
      <c r="B8352">
        <v>81.328722399900002</v>
      </c>
      <c r="C8352">
        <v>420</v>
      </c>
      <c r="D8352">
        <v>421</v>
      </c>
    </row>
    <row r="8353" spans="1:4" x14ac:dyDescent="0.25">
      <c r="A8353" t="s">
        <v>1</v>
      </c>
      <c r="B8353">
        <v>94.795061317899993</v>
      </c>
      <c r="C8353">
        <v>421</v>
      </c>
      <c r="D8353">
        <v>422</v>
      </c>
    </row>
    <row r="8354" spans="1:4" x14ac:dyDescent="0.25">
      <c r="A8354" t="s">
        <v>1</v>
      </c>
      <c r="B8354">
        <v>83.397287141299998</v>
      </c>
      <c r="C8354">
        <v>422</v>
      </c>
      <c r="D8354">
        <v>423</v>
      </c>
    </row>
    <row r="8355" spans="1:4" x14ac:dyDescent="0.25">
      <c r="A8355" t="s">
        <v>1</v>
      </c>
      <c r="B8355">
        <v>70.5863028184</v>
      </c>
      <c r="C8355">
        <v>420</v>
      </c>
      <c r="D8355">
        <v>421</v>
      </c>
    </row>
    <row r="8356" spans="1:4" x14ac:dyDescent="0.25">
      <c r="A8356" t="s">
        <v>1</v>
      </c>
      <c r="B8356">
        <v>90.175902569800002</v>
      </c>
      <c r="C8356">
        <v>421</v>
      </c>
      <c r="D8356">
        <v>422</v>
      </c>
    </row>
    <row r="8357" spans="1:4" x14ac:dyDescent="0.25">
      <c r="A8357" t="s">
        <v>1</v>
      </c>
      <c r="B8357">
        <v>90.523839016300002</v>
      </c>
      <c r="C8357">
        <v>422</v>
      </c>
      <c r="D8357">
        <v>423</v>
      </c>
    </row>
    <row r="8358" spans="1:4" x14ac:dyDescent="0.25">
      <c r="A8358" t="s">
        <v>1</v>
      </c>
      <c r="B8358">
        <v>71.987399468000007</v>
      </c>
      <c r="C8358">
        <v>423</v>
      </c>
      <c r="D8358">
        <v>424</v>
      </c>
    </row>
    <row r="8359" spans="1:4" x14ac:dyDescent="0.25">
      <c r="A8359" t="s">
        <v>1</v>
      </c>
      <c r="B8359">
        <v>84.980258353799996</v>
      </c>
      <c r="C8359">
        <v>421</v>
      </c>
      <c r="D8359">
        <v>422</v>
      </c>
    </row>
    <row r="8360" spans="1:4" x14ac:dyDescent="0.25">
      <c r="A8360" t="s">
        <v>1</v>
      </c>
      <c r="B8360">
        <v>93.322251020699994</v>
      </c>
      <c r="C8360">
        <v>422</v>
      </c>
      <c r="D8360">
        <v>423</v>
      </c>
    </row>
    <row r="8361" spans="1:4" x14ac:dyDescent="0.25">
      <c r="A8361" t="s">
        <v>1</v>
      </c>
      <c r="B8361">
        <v>80.826310315599997</v>
      </c>
      <c r="C8361">
        <v>423</v>
      </c>
      <c r="D8361">
        <v>424</v>
      </c>
    </row>
    <row r="8362" spans="1:4" x14ac:dyDescent="0.25">
      <c r="A8362" t="s">
        <v>1</v>
      </c>
      <c r="B8362">
        <v>79.283721466499998</v>
      </c>
      <c r="C8362">
        <v>421</v>
      </c>
      <c r="D8362">
        <v>422</v>
      </c>
    </row>
    <row r="8363" spans="1:4" x14ac:dyDescent="0.25">
      <c r="A8363" t="s">
        <v>1</v>
      </c>
      <c r="B8363">
        <v>93.367380925800006</v>
      </c>
      <c r="C8363">
        <v>422</v>
      </c>
      <c r="D8363">
        <v>423</v>
      </c>
    </row>
    <row r="8364" spans="1:4" x14ac:dyDescent="0.25">
      <c r="A8364" t="s">
        <v>1</v>
      </c>
      <c r="B8364">
        <v>86.232670179600007</v>
      </c>
      <c r="C8364">
        <v>423</v>
      </c>
      <c r="D8364">
        <v>424</v>
      </c>
    </row>
    <row r="8365" spans="1:4" x14ac:dyDescent="0.25">
      <c r="A8365" t="s">
        <v>1</v>
      </c>
      <c r="B8365">
        <v>70.609262214400005</v>
      </c>
      <c r="C8365">
        <v>421</v>
      </c>
      <c r="D8365">
        <v>422</v>
      </c>
    </row>
    <row r="8366" spans="1:4" x14ac:dyDescent="0.25">
      <c r="A8366" t="s">
        <v>1</v>
      </c>
      <c r="B8366">
        <v>90.770043111700005</v>
      </c>
      <c r="C8366">
        <v>422</v>
      </c>
      <c r="D8366">
        <v>423</v>
      </c>
    </row>
    <row r="8367" spans="1:4" x14ac:dyDescent="0.25">
      <c r="A8367" t="s">
        <v>1</v>
      </c>
      <c r="B8367">
        <v>90.727478258399998</v>
      </c>
      <c r="C8367">
        <v>423</v>
      </c>
      <c r="D8367">
        <v>424</v>
      </c>
    </row>
    <row r="8368" spans="1:4" x14ac:dyDescent="0.25">
      <c r="A8368" t="s">
        <v>1</v>
      </c>
      <c r="B8368">
        <v>76.809053181600007</v>
      </c>
      <c r="C8368">
        <v>424</v>
      </c>
      <c r="D8368">
        <v>425</v>
      </c>
    </row>
    <row r="8369" spans="1:4" x14ac:dyDescent="0.25">
      <c r="A8369" t="s">
        <v>1</v>
      </c>
      <c r="B8369">
        <v>86.460568479499997</v>
      </c>
      <c r="C8369">
        <v>422</v>
      </c>
      <c r="D8369">
        <v>423</v>
      </c>
    </row>
    <row r="8370" spans="1:4" x14ac:dyDescent="0.25">
      <c r="A8370" t="s">
        <v>1</v>
      </c>
      <c r="B8370">
        <v>94.095428839500002</v>
      </c>
      <c r="C8370">
        <v>423</v>
      </c>
      <c r="D8370">
        <v>424</v>
      </c>
    </row>
    <row r="8371" spans="1:4" x14ac:dyDescent="0.25">
      <c r="A8371" t="s">
        <v>1</v>
      </c>
      <c r="B8371">
        <v>85.927705501999995</v>
      </c>
      <c r="C8371">
        <v>424</v>
      </c>
      <c r="D8371">
        <v>425</v>
      </c>
    </row>
    <row r="8372" spans="1:4" x14ac:dyDescent="0.25">
      <c r="A8372" t="s">
        <v>1</v>
      </c>
      <c r="B8372">
        <v>81.2209652616</v>
      </c>
      <c r="C8372">
        <v>422</v>
      </c>
      <c r="D8372">
        <v>423</v>
      </c>
    </row>
    <row r="8373" spans="1:4" x14ac:dyDescent="0.25">
      <c r="A8373" t="s">
        <v>1</v>
      </c>
      <c r="B8373">
        <v>94.256532571999998</v>
      </c>
      <c r="C8373">
        <v>423</v>
      </c>
      <c r="D8373">
        <v>424</v>
      </c>
    </row>
    <row r="8374" spans="1:4" x14ac:dyDescent="0.25">
      <c r="A8374" t="s">
        <v>1</v>
      </c>
      <c r="B8374">
        <v>90.774479502600002</v>
      </c>
      <c r="C8374">
        <v>424</v>
      </c>
      <c r="D8374">
        <v>425</v>
      </c>
    </row>
    <row r="8375" spans="1:4" x14ac:dyDescent="0.25">
      <c r="A8375" t="s">
        <v>1</v>
      </c>
      <c r="B8375">
        <v>72.099978505099998</v>
      </c>
      <c r="C8375">
        <v>422</v>
      </c>
      <c r="D8375">
        <v>423</v>
      </c>
    </row>
    <row r="8376" spans="1:4" x14ac:dyDescent="0.25">
      <c r="A8376" t="s">
        <v>1</v>
      </c>
      <c r="B8376">
        <v>90.735299328899998</v>
      </c>
      <c r="C8376">
        <v>423</v>
      </c>
      <c r="D8376">
        <v>424</v>
      </c>
    </row>
    <row r="8377" spans="1:4" x14ac:dyDescent="0.25">
      <c r="A8377" t="s">
        <v>1</v>
      </c>
      <c r="B8377">
        <v>94.149059711299998</v>
      </c>
      <c r="C8377">
        <v>424</v>
      </c>
      <c r="D8377">
        <v>425</v>
      </c>
    </row>
    <row r="8378" spans="1:4" x14ac:dyDescent="0.25">
      <c r="A8378" t="s">
        <v>1</v>
      </c>
      <c r="B8378">
        <v>74.213124404499993</v>
      </c>
      <c r="C8378">
        <v>425</v>
      </c>
      <c r="D8378">
        <v>426</v>
      </c>
    </row>
    <row r="8379" spans="1:4" x14ac:dyDescent="0.25">
      <c r="A8379" t="s">
        <v>1</v>
      </c>
      <c r="B8379">
        <v>86.217764041400002</v>
      </c>
      <c r="C8379">
        <v>423</v>
      </c>
      <c r="D8379">
        <v>424</v>
      </c>
    </row>
    <row r="8380" spans="1:4" x14ac:dyDescent="0.25">
      <c r="A8380" t="s">
        <v>1</v>
      </c>
      <c r="B8380">
        <v>96.052743566100006</v>
      </c>
      <c r="C8380">
        <v>424</v>
      </c>
      <c r="D8380">
        <v>425</v>
      </c>
    </row>
    <row r="8381" spans="1:4" x14ac:dyDescent="0.25">
      <c r="A8381" t="s">
        <v>1</v>
      </c>
      <c r="B8381">
        <v>83.549507957299994</v>
      </c>
      <c r="C8381">
        <v>425</v>
      </c>
      <c r="D8381">
        <v>426</v>
      </c>
    </row>
    <row r="8382" spans="1:4" x14ac:dyDescent="0.25">
      <c r="A8382" t="s">
        <v>1</v>
      </c>
      <c r="B8382">
        <v>81.3369863434</v>
      </c>
      <c r="C8382">
        <v>423</v>
      </c>
      <c r="D8382">
        <v>424</v>
      </c>
    </row>
    <row r="8383" spans="1:4" x14ac:dyDescent="0.25">
      <c r="A8383" t="s">
        <v>1</v>
      </c>
      <c r="B8383">
        <v>95.731986656399997</v>
      </c>
      <c r="C8383">
        <v>424</v>
      </c>
      <c r="D8383">
        <v>425</v>
      </c>
    </row>
    <row r="8384" spans="1:4" x14ac:dyDescent="0.25">
      <c r="A8384" t="s">
        <v>1</v>
      </c>
      <c r="B8384">
        <v>88.234449784399999</v>
      </c>
      <c r="C8384">
        <v>425</v>
      </c>
      <c r="D8384">
        <v>426</v>
      </c>
    </row>
    <row r="8385" spans="1:4" x14ac:dyDescent="0.25">
      <c r="A8385" t="s">
        <v>1</v>
      </c>
      <c r="B8385">
        <v>73.214154370499998</v>
      </c>
      <c r="C8385">
        <v>423</v>
      </c>
      <c r="D8385">
        <v>424</v>
      </c>
    </row>
    <row r="8386" spans="1:4" x14ac:dyDescent="0.25">
      <c r="A8386" t="s">
        <v>1</v>
      </c>
      <c r="B8386">
        <v>91.874928530299997</v>
      </c>
      <c r="C8386">
        <v>424</v>
      </c>
      <c r="D8386">
        <v>425</v>
      </c>
    </row>
    <row r="8387" spans="1:4" x14ac:dyDescent="0.25">
      <c r="A8387" t="s">
        <v>1</v>
      </c>
      <c r="B8387">
        <v>91.447235742999993</v>
      </c>
      <c r="C8387">
        <v>425</v>
      </c>
      <c r="D8387">
        <v>426</v>
      </c>
    </row>
    <row r="8388" spans="1:4" x14ac:dyDescent="0.25">
      <c r="A8388" t="s">
        <v>1</v>
      </c>
      <c r="B8388">
        <v>76.420033914900003</v>
      </c>
      <c r="C8388">
        <v>426</v>
      </c>
      <c r="D8388">
        <v>427</v>
      </c>
    </row>
    <row r="8389" spans="1:4" x14ac:dyDescent="0.25">
      <c r="A8389" t="s">
        <v>1</v>
      </c>
      <c r="B8389">
        <v>87.293174582500001</v>
      </c>
      <c r="C8389">
        <v>424</v>
      </c>
      <c r="D8389">
        <v>425</v>
      </c>
    </row>
    <row r="8390" spans="1:4" x14ac:dyDescent="0.25">
      <c r="A8390" t="s">
        <v>1</v>
      </c>
      <c r="B8390">
        <v>92.629127001200004</v>
      </c>
      <c r="C8390">
        <v>425</v>
      </c>
      <c r="D8390">
        <v>426</v>
      </c>
    </row>
    <row r="8391" spans="1:4" x14ac:dyDescent="0.25">
      <c r="A8391" t="s">
        <v>1</v>
      </c>
      <c r="B8391">
        <v>84.762310563200003</v>
      </c>
      <c r="C8391">
        <v>426</v>
      </c>
      <c r="D8391">
        <v>427</v>
      </c>
    </row>
    <row r="8392" spans="1:4" x14ac:dyDescent="0.25">
      <c r="A8392" t="s">
        <v>1</v>
      </c>
      <c r="B8392">
        <v>82.210984275399994</v>
      </c>
      <c r="C8392">
        <v>424</v>
      </c>
      <c r="D8392">
        <v>425</v>
      </c>
    </row>
    <row r="8393" spans="1:4" x14ac:dyDescent="0.25">
      <c r="A8393" t="s">
        <v>1</v>
      </c>
      <c r="B8393">
        <v>91.934994017299999</v>
      </c>
      <c r="C8393">
        <v>425</v>
      </c>
      <c r="D8393">
        <v>426</v>
      </c>
    </row>
    <row r="8394" spans="1:4" x14ac:dyDescent="0.25">
      <c r="A8394" t="s">
        <v>1</v>
      </c>
      <c r="B8394">
        <v>89.219099762799999</v>
      </c>
      <c r="C8394">
        <v>426</v>
      </c>
      <c r="D8394">
        <v>427</v>
      </c>
    </row>
    <row r="8395" spans="1:4" x14ac:dyDescent="0.25">
      <c r="A8395" t="s">
        <v>1</v>
      </c>
      <c r="B8395">
        <v>73.782808694699995</v>
      </c>
      <c r="C8395">
        <v>424</v>
      </c>
      <c r="D8395">
        <v>425</v>
      </c>
    </row>
    <row r="8396" spans="1:4" x14ac:dyDescent="0.25">
      <c r="A8396" t="s">
        <v>1</v>
      </c>
      <c r="B8396">
        <v>88.115927671700007</v>
      </c>
      <c r="C8396">
        <v>425</v>
      </c>
      <c r="D8396">
        <v>426</v>
      </c>
    </row>
    <row r="8397" spans="1:4" x14ac:dyDescent="0.25">
      <c r="A8397" t="s">
        <v>1</v>
      </c>
      <c r="B8397">
        <v>92.551740003700004</v>
      </c>
      <c r="C8397">
        <v>426</v>
      </c>
      <c r="D8397">
        <v>427</v>
      </c>
    </row>
    <row r="8398" spans="1:4" x14ac:dyDescent="0.25">
      <c r="A8398" t="s">
        <v>1</v>
      </c>
      <c r="B8398">
        <v>73.360700191600003</v>
      </c>
      <c r="C8398">
        <v>427</v>
      </c>
      <c r="D8398">
        <v>428</v>
      </c>
    </row>
    <row r="8399" spans="1:4" x14ac:dyDescent="0.25">
      <c r="A8399" t="s">
        <v>1</v>
      </c>
      <c r="B8399">
        <v>83.855245240299993</v>
      </c>
      <c r="C8399">
        <v>425</v>
      </c>
      <c r="D8399">
        <v>426</v>
      </c>
    </row>
    <row r="8400" spans="1:4" x14ac:dyDescent="0.25">
      <c r="A8400" t="s">
        <v>1</v>
      </c>
      <c r="B8400">
        <v>94.837365447099998</v>
      </c>
      <c r="C8400">
        <v>426</v>
      </c>
      <c r="D8400">
        <v>427</v>
      </c>
    </row>
    <row r="8401" spans="1:4" x14ac:dyDescent="0.25">
      <c r="A8401" t="s">
        <v>1</v>
      </c>
      <c r="B8401">
        <v>82.044990681900003</v>
      </c>
      <c r="C8401">
        <v>427</v>
      </c>
      <c r="D8401">
        <v>428</v>
      </c>
    </row>
    <row r="8402" spans="1:4" x14ac:dyDescent="0.25">
      <c r="A8402" t="s">
        <v>1</v>
      </c>
      <c r="B8402">
        <v>78.882739672900001</v>
      </c>
      <c r="C8402">
        <v>425</v>
      </c>
      <c r="D8402">
        <v>426</v>
      </c>
    </row>
    <row r="8403" spans="1:4" x14ac:dyDescent="0.25">
      <c r="A8403" t="s">
        <v>1</v>
      </c>
      <c r="B8403">
        <v>94.959529223800004</v>
      </c>
      <c r="C8403">
        <v>426</v>
      </c>
      <c r="D8403">
        <v>427</v>
      </c>
    </row>
    <row r="8404" spans="1:4" x14ac:dyDescent="0.25">
      <c r="A8404" t="s">
        <v>1</v>
      </c>
      <c r="B8404">
        <v>87.087002965300002</v>
      </c>
      <c r="C8404">
        <v>427</v>
      </c>
      <c r="D8404">
        <v>428</v>
      </c>
    </row>
    <row r="8405" spans="1:4" x14ac:dyDescent="0.25">
      <c r="A8405" t="s">
        <v>1</v>
      </c>
      <c r="B8405">
        <v>70.659959884200006</v>
      </c>
      <c r="C8405">
        <v>425</v>
      </c>
      <c r="D8405">
        <v>426</v>
      </c>
    </row>
    <row r="8406" spans="1:4" x14ac:dyDescent="0.25">
      <c r="A8406" t="s">
        <v>1</v>
      </c>
      <c r="B8406">
        <v>91.243363903900004</v>
      </c>
      <c r="C8406">
        <v>426</v>
      </c>
      <c r="D8406">
        <v>427</v>
      </c>
    </row>
    <row r="8407" spans="1:4" x14ac:dyDescent="0.25">
      <c r="A8407" t="s">
        <v>1</v>
      </c>
      <c r="B8407">
        <v>90.988649488799993</v>
      </c>
      <c r="C8407">
        <v>427</v>
      </c>
      <c r="D8407">
        <v>428</v>
      </c>
    </row>
    <row r="8408" spans="1:4" x14ac:dyDescent="0.25">
      <c r="A8408" t="s">
        <v>1</v>
      </c>
      <c r="B8408">
        <v>72.900498858000006</v>
      </c>
      <c r="C8408">
        <v>428</v>
      </c>
      <c r="D8408">
        <v>429</v>
      </c>
    </row>
    <row r="8409" spans="1:4" x14ac:dyDescent="0.25">
      <c r="A8409" t="s">
        <v>1</v>
      </c>
      <c r="B8409">
        <v>85.905365168900005</v>
      </c>
      <c r="C8409">
        <v>426</v>
      </c>
      <c r="D8409">
        <v>427</v>
      </c>
    </row>
    <row r="8410" spans="1:4" x14ac:dyDescent="0.25">
      <c r="A8410" t="s">
        <v>1</v>
      </c>
      <c r="B8410">
        <v>93.742635074800006</v>
      </c>
      <c r="C8410">
        <v>427</v>
      </c>
      <c r="D8410">
        <v>428</v>
      </c>
    </row>
    <row r="8411" spans="1:4" x14ac:dyDescent="0.25">
      <c r="A8411" t="s">
        <v>1</v>
      </c>
      <c r="B8411">
        <v>82.051641512100005</v>
      </c>
      <c r="C8411">
        <v>428</v>
      </c>
      <c r="D8411">
        <v>429</v>
      </c>
    </row>
    <row r="8412" spans="1:4" x14ac:dyDescent="0.25">
      <c r="A8412" t="s">
        <v>1</v>
      </c>
      <c r="B8412">
        <v>80.055407843200001</v>
      </c>
      <c r="C8412">
        <v>426</v>
      </c>
      <c r="D8412">
        <v>427</v>
      </c>
    </row>
    <row r="8413" spans="1:4" x14ac:dyDescent="0.25">
      <c r="A8413" t="s">
        <v>1</v>
      </c>
      <c r="B8413">
        <v>93.407003834700006</v>
      </c>
      <c r="C8413">
        <v>427</v>
      </c>
      <c r="D8413">
        <v>428</v>
      </c>
    </row>
    <row r="8414" spans="1:4" x14ac:dyDescent="0.25">
      <c r="A8414" t="s">
        <v>1</v>
      </c>
      <c r="B8414">
        <v>87.414211578000007</v>
      </c>
      <c r="C8414">
        <v>428</v>
      </c>
      <c r="D8414">
        <v>429</v>
      </c>
    </row>
    <row r="8415" spans="1:4" x14ac:dyDescent="0.25">
      <c r="A8415" t="s">
        <v>1</v>
      </c>
      <c r="B8415">
        <v>70.821808490400002</v>
      </c>
      <c r="C8415">
        <v>426</v>
      </c>
      <c r="D8415">
        <v>427</v>
      </c>
    </row>
    <row r="8416" spans="1:4" x14ac:dyDescent="0.25">
      <c r="A8416" t="s">
        <v>1</v>
      </c>
      <c r="B8416">
        <v>89.7652758893</v>
      </c>
      <c r="C8416">
        <v>427</v>
      </c>
      <c r="D8416">
        <v>428</v>
      </c>
    </row>
    <row r="8417" spans="1:4" x14ac:dyDescent="0.25">
      <c r="A8417" t="s">
        <v>1</v>
      </c>
      <c r="B8417">
        <v>91.750832078800002</v>
      </c>
      <c r="C8417">
        <v>428</v>
      </c>
      <c r="D8417">
        <v>429</v>
      </c>
    </row>
    <row r="8418" spans="1:4" x14ac:dyDescent="0.25">
      <c r="A8418" t="s">
        <v>1</v>
      </c>
      <c r="B8418">
        <v>73.3467735949</v>
      </c>
      <c r="C8418">
        <v>429</v>
      </c>
      <c r="D8418">
        <v>430</v>
      </c>
    </row>
    <row r="8419" spans="1:4" x14ac:dyDescent="0.25">
      <c r="A8419" t="s">
        <v>1</v>
      </c>
      <c r="B8419">
        <v>85.1386454023</v>
      </c>
      <c r="C8419">
        <v>427</v>
      </c>
      <c r="D8419">
        <v>428</v>
      </c>
    </row>
    <row r="8420" spans="1:4" x14ac:dyDescent="0.25">
      <c r="A8420" t="s">
        <v>1</v>
      </c>
      <c r="B8420">
        <v>94.534817824599997</v>
      </c>
      <c r="C8420">
        <v>428</v>
      </c>
      <c r="D8420">
        <v>429</v>
      </c>
    </row>
    <row r="8421" spans="1:4" x14ac:dyDescent="0.25">
      <c r="A8421" t="s">
        <v>1</v>
      </c>
      <c r="B8421">
        <v>82.668012836200006</v>
      </c>
      <c r="C8421">
        <v>429</v>
      </c>
      <c r="D8421">
        <v>430</v>
      </c>
    </row>
    <row r="8422" spans="1:4" x14ac:dyDescent="0.25">
      <c r="A8422" t="s">
        <v>1</v>
      </c>
      <c r="B8422">
        <v>79.725686667199994</v>
      </c>
      <c r="C8422">
        <v>427</v>
      </c>
      <c r="D8422">
        <v>428</v>
      </c>
    </row>
    <row r="8423" spans="1:4" x14ac:dyDescent="0.25">
      <c r="A8423" t="s">
        <v>1</v>
      </c>
      <c r="B8423">
        <v>94.337677653100002</v>
      </c>
      <c r="C8423">
        <v>428</v>
      </c>
      <c r="D8423">
        <v>429</v>
      </c>
    </row>
    <row r="8424" spans="1:4" x14ac:dyDescent="0.25">
      <c r="A8424" t="s">
        <v>1</v>
      </c>
      <c r="B8424">
        <v>88.033439339599994</v>
      </c>
      <c r="C8424">
        <v>429</v>
      </c>
      <c r="D8424">
        <v>430</v>
      </c>
    </row>
    <row r="8425" spans="1:4" x14ac:dyDescent="0.25">
      <c r="A8425" t="s">
        <v>1</v>
      </c>
      <c r="B8425">
        <v>70.933923468700002</v>
      </c>
      <c r="C8425">
        <v>427</v>
      </c>
      <c r="D8425">
        <v>428</v>
      </c>
    </row>
    <row r="8426" spans="1:4" x14ac:dyDescent="0.25">
      <c r="A8426" t="s">
        <v>1</v>
      </c>
      <c r="B8426">
        <v>90.194420865699996</v>
      </c>
      <c r="C8426">
        <v>428</v>
      </c>
      <c r="D8426">
        <v>429</v>
      </c>
    </row>
    <row r="8427" spans="1:4" x14ac:dyDescent="0.25">
      <c r="A8427" t="s">
        <v>1</v>
      </c>
      <c r="B8427">
        <v>92.221676061799997</v>
      </c>
      <c r="C8427">
        <v>429</v>
      </c>
      <c r="D8427">
        <v>430</v>
      </c>
    </row>
    <row r="8428" spans="1:4" x14ac:dyDescent="0.25">
      <c r="A8428" t="s">
        <v>1</v>
      </c>
      <c r="B8428">
        <v>71.252297375099999</v>
      </c>
      <c r="C8428">
        <v>430</v>
      </c>
      <c r="D8428">
        <v>431</v>
      </c>
    </row>
    <row r="8429" spans="1:4" x14ac:dyDescent="0.25">
      <c r="A8429" t="s">
        <v>1</v>
      </c>
      <c r="B8429">
        <v>85.064555915</v>
      </c>
      <c r="C8429">
        <v>428</v>
      </c>
      <c r="D8429">
        <v>429</v>
      </c>
    </row>
    <row r="8430" spans="1:4" x14ac:dyDescent="0.25">
      <c r="A8430" t="s">
        <v>1</v>
      </c>
      <c r="B8430">
        <v>94.791737169499996</v>
      </c>
      <c r="C8430">
        <v>429</v>
      </c>
      <c r="D8430">
        <v>430</v>
      </c>
    </row>
    <row r="8431" spans="1:4" x14ac:dyDescent="0.25">
      <c r="A8431" t="s">
        <v>1</v>
      </c>
      <c r="B8431">
        <v>80.181675013399996</v>
      </c>
      <c r="C8431">
        <v>430</v>
      </c>
      <c r="D8431">
        <v>431</v>
      </c>
    </row>
    <row r="8432" spans="1:4" x14ac:dyDescent="0.25">
      <c r="A8432" t="s">
        <v>1</v>
      </c>
      <c r="B8432">
        <v>79.485560610899995</v>
      </c>
      <c r="C8432">
        <v>428</v>
      </c>
      <c r="D8432">
        <v>429</v>
      </c>
    </row>
    <row r="8433" spans="1:4" x14ac:dyDescent="0.25">
      <c r="A8433" t="s">
        <v>1</v>
      </c>
      <c r="B8433">
        <v>95.040842230699994</v>
      </c>
      <c r="C8433">
        <v>429</v>
      </c>
      <c r="D8433">
        <v>430</v>
      </c>
    </row>
    <row r="8434" spans="1:4" x14ac:dyDescent="0.25">
      <c r="A8434" t="s">
        <v>1</v>
      </c>
      <c r="B8434">
        <v>85.551382503699998</v>
      </c>
      <c r="C8434">
        <v>430</v>
      </c>
      <c r="D8434">
        <v>431</v>
      </c>
    </row>
    <row r="8435" spans="1:4" x14ac:dyDescent="0.25">
      <c r="A8435" t="s">
        <v>1</v>
      </c>
      <c r="B8435">
        <v>70.855706091900004</v>
      </c>
      <c r="C8435">
        <v>428</v>
      </c>
      <c r="D8435">
        <v>429</v>
      </c>
    </row>
    <row r="8436" spans="1:4" x14ac:dyDescent="0.25">
      <c r="A8436" t="s">
        <v>1</v>
      </c>
      <c r="B8436">
        <v>91.691162311699998</v>
      </c>
      <c r="C8436">
        <v>429</v>
      </c>
      <c r="D8436">
        <v>430</v>
      </c>
    </row>
    <row r="8437" spans="1:4" x14ac:dyDescent="0.25">
      <c r="A8437" t="s">
        <v>1</v>
      </c>
      <c r="B8437">
        <v>89.992764711500001</v>
      </c>
      <c r="C8437">
        <v>430</v>
      </c>
      <c r="D8437">
        <v>431</v>
      </c>
    </row>
    <row r="8438" spans="1:4" x14ac:dyDescent="0.25">
      <c r="A8438" t="s">
        <v>1</v>
      </c>
      <c r="B8438">
        <v>73.7300170221</v>
      </c>
      <c r="C8438">
        <v>431</v>
      </c>
      <c r="D8438">
        <v>432</v>
      </c>
    </row>
    <row r="8439" spans="1:4" x14ac:dyDescent="0.25">
      <c r="A8439" t="s">
        <v>1</v>
      </c>
      <c r="B8439">
        <v>86.917148606300003</v>
      </c>
      <c r="C8439">
        <v>429</v>
      </c>
      <c r="D8439">
        <v>430</v>
      </c>
    </row>
    <row r="8440" spans="1:4" x14ac:dyDescent="0.25">
      <c r="A8440" t="s">
        <v>1</v>
      </c>
      <c r="B8440">
        <v>93.075721238699998</v>
      </c>
      <c r="C8440">
        <v>430</v>
      </c>
      <c r="D8440">
        <v>431</v>
      </c>
    </row>
    <row r="8441" spans="1:4" x14ac:dyDescent="0.25">
      <c r="A8441" t="s">
        <v>1</v>
      </c>
      <c r="B8441">
        <v>82.931771533100004</v>
      </c>
      <c r="C8441">
        <v>431</v>
      </c>
      <c r="D8441">
        <v>432</v>
      </c>
    </row>
    <row r="8442" spans="1:4" x14ac:dyDescent="0.25">
      <c r="A8442" t="s">
        <v>1</v>
      </c>
      <c r="B8442">
        <v>81.201440487799999</v>
      </c>
      <c r="C8442">
        <v>429</v>
      </c>
      <c r="D8442">
        <v>430</v>
      </c>
    </row>
    <row r="8443" spans="1:4" x14ac:dyDescent="0.25">
      <c r="A8443" t="s">
        <v>1</v>
      </c>
      <c r="B8443">
        <v>93.1756721653</v>
      </c>
      <c r="C8443">
        <v>430</v>
      </c>
      <c r="D8443">
        <v>431</v>
      </c>
    </row>
    <row r="8444" spans="1:4" x14ac:dyDescent="0.25">
      <c r="A8444" t="s">
        <v>1</v>
      </c>
      <c r="B8444">
        <v>88.405446305300003</v>
      </c>
      <c r="C8444">
        <v>431</v>
      </c>
      <c r="D8444">
        <v>432</v>
      </c>
    </row>
    <row r="8445" spans="1:4" x14ac:dyDescent="0.25">
      <c r="A8445" t="s">
        <v>1</v>
      </c>
      <c r="B8445">
        <v>72.233070467800005</v>
      </c>
      <c r="C8445">
        <v>429</v>
      </c>
      <c r="D8445">
        <v>430</v>
      </c>
    </row>
    <row r="8446" spans="1:4" x14ac:dyDescent="0.25">
      <c r="A8446" t="s">
        <v>1</v>
      </c>
      <c r="B8446">
        <v>89.441916369599994</v>
      </c>
      <c r="C8446">
        <v>430</v>
      </c>
      <c r="D8446">
        <v>431</v>
      </c>
    </row>
    <row r="8447" spans="1:4" x14ac:dyDescent="0.25">
      <c r="A8447" t="s">
        <v>1</v>
      </c>
      <c r="B8447">
        <v>92.389780212900007</v>
      </c>
      <c r="C8447">
        <v>431</v>
      </c>
      <c r="D8447">
        <v>432</v>
      </c>
    </row>
    <row r="8448" spans="1:4" x14ac:dyDescent="0.25">
      <c r="A8448" t="s">
        <v>1</v>
      </c>
      <c r="B8448">
        <v>72.488704091900004</v>
      </c>
      <c r="C8448">
        <v>432</v>
      </c>
      <c r="D8448">
        <v>433</v>
      </c>
    </row>
    <row r="8449" spans="1:4" x14ac:dyDescent="0.25">
      <c r="A8449" t="s">
        <v>1</v>
      </c>
      <c r="B8449">
        <v>84.6298020248</v>
      </c>
      <c r="C8449">
        <v>430</v>
      </c>
      <c r="D8449">
        <v>431</v>
      </c>
    </row>
    <row r="8450" spans="1:4" x14ac:dyDescent="0.25">
      <c r="A8450" t="s">
        <v>1</v>
      </c>
      <c r="B8450">
        <v>94.594059487500004</v>
      </c>
      <c r="C8450">
        <v>431</v>
      </c>
      <c r="D8450">
        <v>432</v>
      </c>
    </row>
    <row r="8451" spans="1:4" x14ac:dyDescent="0.25">
      <c r="A8451" t="s">
        <v>1</v>
      </c>
      <c r="B8451">
        <v>81.743703798200002</v>
      </c>
      <c r="C8451">
        <v>432</v>
      </c>
      <c r="D8451">
        <v>433</v>
      </c>
    </row>
    <row r="8452" spans="1:4" x14ac:dyDescent="0.25">
      <c r="A8452" t="s">
        <v>1</v>
      </c>
      <c r="B8452">
        <v>79.008796347100002</v>
      </c>
      <c r="C8452">
        <v>430</v>
      </c>
      <c r="D8452">
        <v>431</v>
      </c>
    </row>
    <row r="8453" spans="1:4" x14ac:dyDescent="0.25">
      <c r="A8453" t="s">
        <v>1</v>
      </c>
      <c r="B8453">
        <v>94.217637200200002</v>
      </c>
      <c r="C8453">
        <v>431</v>
      </c>
      <c r="D8453">
        <v>432</v>
      </c>
    </row>
    <row r="8454" spans="1:4" x14ac:dyDescent="0.25">
      <c r="A8454" t="s">
        <v>1</v>
      </c>
      <c r="B8454">
        <v>87.336434204200003</v>
      </c>
      <c r="C8454">
        <v>432</v>
      </c>
      <c r="D8454">
        <v>433</v>
      </c>
    </row>
    <row r="8455" spans="1:4" x14ac:dyDescent="0.25">
      <c r="A8455" t="s">
        <v>1</v>
      </c>
      <c r="B8455">
        <v>70.396441305500005</v>
      </c>
      <c r="C8455">
        <v>430</v>
      </c>
      <c r="D8455">
        <v>431</v>
      </c>
    </row>
    <row r="8456" spans="1:4" x14ac:dyDescent="0.25">
      <c r="A8456" t="s">
        <v>1</v>
      </c>
      <c r="B8456">
        <v>90.282770490399997</v>
      </c>
      <c r="C8456">
        <v>431</v>
      </c>
      <c r="D8456">
        <v>432</v>
      </c>
    </row>
    <row r="8457" spans="1:4" x14ac:dyDescent="0.25">
      <c r="A8457" t="s">
        <v>1</v>
      </c>
      <c r="B8457">
        <v>91.721358812099993</v>
      </c>
      <c r="C8457">
        <v>432</v>
      </c>
      <c r="D8457">
        <v>433</v>
      </c>
    </row>
    <row r="8458" spans="1:4" x14ac:dyDescent="0.25">
      <c r="A8458" t="s">
        <v>1</v>
      </c>
      <c r="B8458">
        <v>71.210747295199994</v>
      </c>
      <c r="C8458">
        <v>433</v>
      </c>
      <c r="D8458">
        <v>434</v>
      </c>
    </row>
    <row r="8459" spans="1:4" x14ac:dyDescent="0.25">
      <c r="A8459" t="s">
        <v>1</v>
      </c>
      <c r="B8459">
        <v>85.284351314399999</v>
      </c>
      <c r="C8459">
        <v>431</v>
      </c>
      <c r="D8459">
        <v>432</v>
      </c>
    </row>
    <row r="8460" spans="1:4" x14ac:dyDescent="0.25">
      <c r="A8460" t="s">
        <v>1</v>
      </c>
      <c r="B8460">
        <v>94.0634960541</v>
      </c>
      <c r="C8460">
        <v>432</v>
      </c>
      <c r="D8460">
        <v>433</v>
      </c>
    </row>
    <row r="8461" spans="1:4" x14ac:dyDescent="0.25">
      <c r="A8461" t="s">
        <v>1</v>
      </c>
      <c r="B8461">
        <v>79.813431921499998</v>
      </c>
      <c r="C8461">
        <v>433</v>
      </c>
      <c r="D8461">
        <v>434</v>
      </c>
    </row>
    <row r="8462" spans="1:4" x14ac:dyDescent="0.25">
      <c r="A8462" t="s">
        <v>1</v>
      </c>
      <c r="B8462">
        <v>79.821992970799997</v>
      </c>
      <c r="C8462">
        <v>431</v>
      </c>
      <c r="D8462">
        <v>432</v>
      </c>
    </row>
    <row r="8463" spans="1:4" x14ac:dyDescent="0.25">
      <c r="A8463" t="s">
        <v>1</v>
      </c>
      <c r="B8463">
        <v>93.451848914799996</v>
      </c>
      <c r="C8463">
        <v>432</v>
      </c>
      <c r="D8463">
        <v>433</v>
      </c>
    </row>
    <row r="8464" spans="1:4" x14ac:dyDescent="0.25">
      <c r="A8464" t="s">
        <v>1</v>
      </c>
      <c r="B8464">
        <v>84.785032530699993</v>
      </c>
      <c r="C8464">
        <v>433</v>
      </c>
      <c r="D8464">
        <v>434</v>
      </c>
    </row>
    <row r="8465" spans="1:4" x14ac:dyDescent="0.25">
      <c r="A8465" t="s">
        <v>1</v>
      </c>
      <c r="B8465">
        <v>71.587089359700002</v>
      </c>
      <c r="C8465">
        <v>431</v>
      </c>
      <c r="D8465">
        <v>432</v>
      </c>
    </row>
    <row r="8466" spans="1:4" x14ac:dyDescent="0.25">
      <c r="A8466" t="s">
        <v>1</v>
      </c>
      <c r="B8466">
        <v>89.058403304400002</v>
      </c>
      <c r="C8466">
        <v>432</v>
      </c>
      <c r="D8466">
        <v>433</v>
      </c>
    </row>
    <row r="8467" spans="1:4" x14ac:dyDescent="0.25">
      <c r="A8467" t="s">
        <v>1</v>
      </c>
      <c r="B8467">
        <v>88.470145505900007</v>
      </c>
      <c r="C8467">
        <v>433</v>
      </c>
      <c r="D8467">
        <v>434</v>
      </c>
    </row>
    <row r="8468" spans="1:4" x14ac:dyDescent="0.25">
      <c r="A8468" t="s">
        <v>1</v>
      </c>
      <c r="B8468">
        <v>72.293233714699994</v>
      </c>
      <c r="C8468">
        <v>434</v>
      </c>
      <c r="D8468">
        <v>435</v>
      </c>
    </row>
    <row r="8469" spans="1:4" x14ac:dyDescent="0.25">
      <c r="A8469" t="s">
        <v>1</v>
      </c>
      <c r="B8469">
        <v>84.742631703499995</v>
      </c>
      <c r="C8469">
        <v>432</v>
      </c>
      <c r="D8469">
        <v>433</v>
      </c>
    </row>
    <row r="8470" spans="1:4" x14ac:dyDescent="0.25">
      <c r="A8470" t="s">
        <v>1</v>
      </c>
      <c r="B8470">
        <v>90.2118104714</v>
      </c>
      <c r="C8470">
        <v>433</v>
      </c>
      <c r="D8470">
        <v>434</v>
      </c>
    </row>
    <row r="8471" spans="1:4" x14ac:dyDescent="0.25">
      <c r="A8471" t="s">
        <v>1</v>
      </c>
      <c r="B8471">
        <v>80.279110059600001</v>
      </c>
      <c r="C8471">
        <v>434</v>
      </c>
      <c r="D8471">
        <v>435</v>
      </c>
    </row>
    <row r="8472" spans="1:4" x14ac:dyDescent="0.25">
      <c r="A8472" t="s">
        <v>1</v>
      </c>
      <c r="B8472">
        <v>80.2637276886</v>
      </c>
      <c r="C8472">
        <v>432</v>
      </c>
      <c r="D8472">
        <v>433</v>
      </c>
    </row>
    <row r="8473" spans="1:4" x14ac:dyDescent="0.25">
      <c r="A8473" t="s">
        <v>1</v>
      </c>
      <c r="B8473">
        <v>89.612418528500001</v>
      </c>
      <c r="C8473">
        <v>433</v>
      </c>
      <c r="D8473">
        <v>434</v>
      </c>
    </row>
    <row r="8474" spans="1:4" x14ac:dyDescent="0.25">
      <c r="A8474" t="s">
        <v>1</v>
      </c>
      <c r="B8474">
        <v>84.664112528700002</v>
      </c>
      <c r="C8474">
        <v>434</v>
      </c>
      <c r="D8474">
        <v>435</v>
      </c>
    </row>
    <row r="8475" spans="1:4" x14ac:dyDescent="0.25">
      <c r="A8475" t="s">
        <v>1</v>
      </c>
      <c r="B8475">
        <v>73.232436857899998</v>
      </c>
      <c r="C8475">
        <v>432</v>
      </c>
      <c r="D8475">
        <v>433</v>
      </c>
    </row>
    <row r="8476" spans="1:4" x14ac:dyDescent="0.25">
      <c r="A8476" t="s">
        <v>1</v>
      </c>
      <c r="B8476">
        <v>85.261940035099997</v>
      </c>
      <c r="C8476">
        <v>433</v>
      </c>
      <c r="D8476">
        <v>434</v>
      </c>
    </row>
    <row r="8477" spans="1:4" x14ac:dyDescent="0.25">
      <c r="A8477" t="s">
        <v>1</v>
      </c>
      <c r="B8477">
        <v>87.966935657199997</v>
      </c>
      <c r="C8477">
        <v>434</v>
      </c>
      <c r="D8477">
        <v>435</v>
      </c>
    </row>
    <row r="8478" spans="1:4" x14ac:dyDescent="0.25">
      <c r="A8478" t="s">
        <v>1</v>
      </c>
      <c r="B8478">
        <v>72.518463079200004</v>
      </c>
      <c r="C8478">
        <v>435</v>
      </c>
      <c r="D8478">
        <v>436</v>
      </c>
    </row>
    <row r="8479" spans="1:4" x14ac:dyDescent="0.25">
      <c r="A8479" t="s">
        <v>1</v>
      </c>
      <c r="B8479">
        <v>82.309361901900004</v>
      </c>
      <c r="C8479">
        <v>433</v>
      </c>
      <c r="D8479">
        <v>434</v>
      </c>
    </row>
    <row r="8480" spans="1:4" x14ac:dyDescent="0.25">
      <c r="A8480" t="s">
        <v>1</v>
      </c>
      <c r="B8480">
        <v>88.200274431300002</v>
      </c>
      <c r="C8480">
        <v>434</v>
      </c>
      <c r="D8480">
        <v>435</v>
      </c>
    </row>
    <row r="8481" spans="1:4" x14ac:dyDescent="0.25">
      <c r="A8481" t="s">
        <v>1</v>
      </c>
      <c r="B8481">
        <v>77.890005987999999</v>
      </c>
      <c r="C8481">
        <v>435</v>
      </c>
      <c r="D8481">
        <v>436</v>
      </c>
    </row>
    <row r="8482" spans="1:4" x14ac:dyDescent="0.25">
      <c r="A8482" t="s">
        <v>1</v>
      </c>
      <c r="B8482">
        <v>83.620615204100005</v>
      </c>
      <c r="C8482">
        <v>452</v>
      </c>
      <c r="D8482">
        <v>453</v>
      </c>
    </row>
    <row r="8483" spans="1:4" x14ac:dyDescent="0.25">
      <c r="A8483" t="s">
        <v>1</v>
      </c>
      <c r="B8483">
        <v>91.284210435600002</v>
      </c>
      <c r="C8483">
        <v>453</v>
      </c>
      <c r="D8483">
        <v>454</v>
      </c>
    </row>
    <row r="8484" spans="1:4" x14ac:dyDescent="0.25">
      <c r="A8484" t="s">
        <v>1</v>
      </c>
      <c r="B8484">
        <v>87.283277864900001</v>
      </c>
      <c r="C8484">
        <v>454</v>
      </c>
      <c r="D8484">
        <v>455</v>
      </c>
    </row>
    <row r="8485" spans="1:4" x14ac:dyDescent="0.25">
      <c r="A8485" t="s">
        <v>1</v>
      </c>
      <c r="B8485">
        <v>74.192099170099993</v>
      </c>
      <c r="C8485">
        <v>452</v>
      </c>
      <c r="D8485">
        <v>453</v>
      </c>
    </row>
    <row r="8486" spans="1:4" x14ac:dyDescent="0.25">
      <c r="A8486" t="s">
        <v>1</v>
      </c>
      <c r="B8486">
        <v>91.946288237000005</v>
      </c>
      <c r="C8486">
        <v>453</v>
      </c>
      <c r="D8486">
        <v>454</v>
      </c>
    </row>
    <row r="8487" spans="1:4" x14ac:dyDescent="0.25">
      <c r="A8487" t="s">
        <v>1</v>
      </c>
      <c r="B8487">
        <v>93.120707014199994</v>
      </c>
      <c r="C8487">
        <v>454</v>
      </c>
      <c r="D8487">
        <v>455</v>
      </c>
    </row>
    <row r="8488" spans="1:4" x14ac:dyDescent="0.25">
      <c r="A8488" t="s">
        <v>1</v>
      </c>
      <c r="B8488">
        <v>72.906367047000003</v>
      </c>
      <c r="C8488">
        <v>455</v>
      </c>
      <c r="D8488">
        <v>456</v>
      </c>
    </row>
    <row r="8489" spans="1:4" x14ac:dyDescent="0.25">
      <c r="A8489" t="s">
        <v>1</v>
      </c>
      <c r="B8489">
        <v>86.345709696300005</v>
      </c>
      <c r="C8489">
        <v>453</v>
      </c>
      <c r="D8489">
        <v>454</v>
      </c>
    </row>
    <row r="8490" spans="1:4" x14ac:dyDescent="0.25">
      <c r="A8490" t="s">
        <v>1</v>
      </c>
      <c r="B8490">
        <v>94.6915641816</v>
      </c>
      <c r="C8490">
        <v>454</v>
      </c>
      <c r="D8490">
        <v>455</v>
      </c>
    </row>
    <row r="8491" spans="1:4" x14ac:dyDescent="0.25">
      <c r="A8491" t="s">
        <v>1</v>
      </c>
      <c r="B8491">
        <v>82.1519163233</v>
      </c>
      <c r="C8491">
        <v>455</v>
      </c>
      <c r="D8491">
        <v>456</v>
      </c>
    </row>
    <row r="8492" spans="1:4" x14ac:dyDescent="0.25">
      <c r="A8492" t="s">
        <v>1</v>
      </c>
      <c r="B8492">
        <v>80.459750087800003</v>
      </c>
      <c r="C8492">
        <v>453</v>
      </c>
      <c r="D8492">
        <v>454</v>
      </c>
    </row>
    <row r="8493" spans="1:4" x14ac:dyDescent="0.25">
      <c r="A8493" t="s">
        <v>1</v>
      </c>
      <c r="B8493">
        <v>93.736893970899999</v>
      </c>
      <c r="C8493">
        <v>454</v>
      </c>
      <c r="D8493">
        <v>455</v>
      </c>
    </row>
    <row r="8494" spans="1:4" x14ac:dyDescent="0.25">
      <c r="A8494" t="s">
        <v>1</v>
      </c>
      <c r="B8494">
        <v>87.555150503099995</v>
      </c>
      <c r="C8494">
        <v>455</v>
      </c>
      <c r="D8494">
        <v>456</v>
      </c>
    </row>
    <row r="8495" spans="1:4" x14ac:dyDescent="0.25">
      <c r="A8495" t="s">
        <v>1</v>
      </c>
      <c r="B8495">
        <v>71.454709759300002</v>
      </c>
      <c r="C8495">
        <v>453</v>
      </c>
      <c r="D8495">
        <v>454</v>
      </c>
    </row>
    <row r="8496" spans="1:4" x14ac:dyDescent="0.25">
      <c r="A8496" t="s">
        <v>1</v>
      </c>
      <c r="B8496">
        <v>89.203449270299998</v>
      </c>
      <c r="C8496">
        <v>454</v>
      </c>
      <c r="D8496">
        <v>455</v>
      </c>
    </row>
    <row r="8497" spans="1:4" x14ac:dyDescent="0.25">
      <c r="A8497" t="s">
        <v>1</v>
      </c>
      <c r="B8497">
        <v>92.100333165899997</v>
      </c>
      <c r="C8497">
        <v>455</v>
      </c>
      <c r="D8497">
        <v>456</v>
      </c>
    </row>
    <row r="8498" spans="1:4" x14ac:dyDescent="0.25">
      <c r="A8498" t="s">
        <v>1</v>
      </c>
      <c r="B8498">
        <v>70.690163072000004</v>
      </c>
      <c r="C8498">
        <v>456</v>
      </c>
      <c r="D8498">
        <v>457</v>
      </c>
    </row>
    <row r="8499" spans="1:4" x14ac:dyDescent="0.25">
      <c r="A8499" t="s">
        <v>1</v>
      </c>
      <c r="B8499">
        <v>84.388580425499995</v>
      </c>
      <c r="C8499">
        <v>454</v>
      </c>
      <c r="D8499">
        <v>455</v>
      </c>
    </row>
    <row r="8500" spans="1:4" x14ac:dyDescent="0.25">
      <c r="A8500" t="s">
        <v>1</v>
      </c>
      <c r="B8500">
        <v>95.418628527799996</v>
      </c>
      <c r="C8500">
        <v>455</v>
      </c>
      <c r="D8500">
        <v>456</v>
      </c>
    </row>
    <row r="8501" spans="1:4" x14ac:dyDescent="0.25">
      <c r="A8501" t="s">
        <v>1</v>
      </c>
      <c r="B8501">
        <v>79.832484803499995</v>
      </c>
      <c r="C8501">
        <v>456</v>
      </c>
      <c r="D8501">
        <v>457</v>
      </c>
    </row>
    <row r="8502" spans="1:4" x14ac:dyDescent="0.25">
      <c r="A8502" t="s">
        <v>1</v>
      </c>
      <c r="B8502">
        <v>79.283045061699994</v>
      </c>
      <c r="C8502">
        <v>454</v>
      </c>
      <c r="D8502">
        <v>455</v>
      </c>
    </row>
    <row r="8503" spans="1:4" x14ac:dyDescent="0.25">
      <c r="A8503" t="s">
        <v>1</v>
      </c>
      <c r="B8503">
        <v>96.078061725400005</v>
      </c>
      <c r="C8503">
        <v>455</v>
      </c>
      <c r="D8503">
        <v>456</v>
      </c>
    </row>
    <row r="8504" spans="1:4" x14ac:dyDescent="0.25">
      <c r="A8504" t="s">
        <v>1</v>
      </c>
      <c r="B8504">
        <v>85.047379435300002</v>
      </c>
      <c r="C8504">
        <v>456</v>
      </c>
      <c r="D8504">
        <v>457</v>
      </c>
    </row>
    <row r="8505" spans="1:4" x14ac:dyDescent="0.25">
      <c r="A8505" t="s">
        <v>1</v>
      </c>
      <c r="B8505">
        <v>70.984077068600001</v>
      </c>
      <c r="C8505">
        <v>454</v>
      </c>
      <c r="D8505">
        <v>455</v>
      </c>
    </row>
    <row r="8506" spans="1:4" x14ac:dyDescent="0.25">
      <c r="A8506" t="s">
        <v>1</v>
      </c>
      <c r="B8506">
        <v>92.493754508899997</v>
      </c>
      <c r="C8506">
        <v>455</v>
      </c>
      <c r="D8506">
        <v>456</v>
      </c>
    </row>
    <row r="8507" spans="1:4" x14ac:dyDescent="0.25">
      <c r="A8507" t="s">
        <v>1</v>
      </c>
      <c r="B8507">
        <v>89.257613413399994</v>
      </c>
      <c r="C8507">
        <v>456</v>
      </c>
      <c r="D8507">
        <v>457</v>
      </c>
    </row>
    <row r="8508" spans="1:4" x14ac:dyDescent="0.25">
      <c r="A8508" t="s">
        <v>1</v>
      </c>
      <c r="B8508">
        <v>73.222524909300006</v>
      </c>
      <c r="C8508">
        <v>457</v>
      </c>
      <c r="D8508">
        <v>458</v>
      </c>
    </row>
    <row r="8509" spans="1:4" x14ac:dyDescent="0.25">
      <c r="A8509" t="s">
        <v>1</v>
      </c>
      <c r="B8509">
        <v>87.395607756900006</v>
      </c>
      <c r="C8509">
        <v>455</v>
      </c>
      <c r="D8509">
        <v>456</v>
      </c>
    </row>
    <row r="8510" spans="1:4" x14ac:dyDescent="0.25">
      <c r="A8510" t="s">
        <v>1</v>
      </c>
      <c r="B8510">
        <v>91.9672508222</v>
      </c>
      <c r="C8510">
        <v>456</v>
      </c>
      <c r="D8510">
        <v>457</v>
      </c>
    </row>
    <row r="8511" spans="1:4" x14ac:dyDescent="0.25">
      <c r="A8511" t="s">
        <v>1</v>
      </c>
      <c r="B8511">
        <v>82.052041053099998</v>
      </c>
      <c r="C8511">
        <v>457</v>
      </c>
      <c r="D8511">
        <v>458</v>
      </c>
    </row>
    <row r="8512" spans="1:4" x14ac:dyDescent="0.25">
      <c r="A8512" t="s">
        <v>1</v>
      </c>
      <c r="B8512">
        <v>81.377170892400002</v>
      </c>
      <c r="C8512">
        <v>455</v>
      </c>
      <c r="D8512">
        <v>456</v>
      </c>
    </row>
    <row r="8513" spans="1:4" x14ac:dyDescent="0.25">
      <c r="A8513" t="s">
        <v>1</v>
      </c>
      <c r="B8513">
        <v>92.120434549699993</v>
      </c>
      <c r="C8513">
        <v>456</v>
      </c>
      <c r="D8513">
        <v>457</v>
      </c>
    </row>
    <row r="8514" spans="1:4" x14ac:dyDescent="0.25">
      <c r="A8514" t="s">
        <v>1</v>
      </c>
      <c r="B8514">
        <v>87.312397826799995</v>
      </c>
      <c r="C8514">
        <v>457</v>
      </c>
      <c r="D8514">
        <v>458</v>
      </c>
    </row>
    <row r="8515" spans="1:4" x14ac:dyDescent="0.25">
      <c r="A8515" t="s">
        <v>1</v>
      </c>
      <c r="B8515">
        <v>71.958620969799995</v>
      </c>
      <c r="C8515">
        <v>455</v>
      </c>
      <c r="D8515">
        <v>456</v>
      </c>
    </row>
    <row r="8516" spans="1:4" x14ac:dyDescent="0.25">
      <c r="A8516" t="s">
        <v>1</v>
      </c>
      <c r="B8516">
        <v>88.570252688099998</v>
      </c>
      <c r="C8516">
        <v>456</v>
      </c>
      <c r="D8516">
        <v>457</v>
      </c>
    </row>
    <row r="8517" spans="1:4" x14ac:dyDescent="0.25">
      <c r="A8517" t="s">
        <v>1</v>
      </c>
      <c r="B8517">
        <v>91.454177758900002</v>
      </c>
      <c r="C8517">
        <v>457</v>
      </c>
      <c r="D8517">
        <v>458</v>
      </c>
    </row>
    <row r="8518" spans="1:4" x14ac:dyDescent="0.25">
      <c r="A8518" t="s">
        <v>1</v>
      </c>
      <c r="B8518">
        <v>75.191145883299995</v>
      </c>
      <c r="C8518">
        <v>458</v>
      </c>
      <c r="D8518">
        <v>459</v>
      </c>
    </row>
    <row r="8519" spans="1:4" x14ac:dyDescent="0.25">
      <c r="A8519" t="s">
        <v>1</v>
      </c>
      <c r="B8519">
        <v>83.422515416899998</v>
      </c>
      <c r="C8519">
        <v>456</v>
      </c>
      <c r="D8519">
        <v>457</v>
      </c>
    </row>
    <row r="8520" spans="1:4" x14ac:dyDescent="0.25">
      <c r="A8520" t="s">
        <v>1</v>
      </c>
      <c r="B8520">
        <v>93.838821160999998</v>
      </c>
      <c r="C8520">
        <v>457</v>
      </c>
      <c r="D8520">
        <v>458</v>
      </c>
    </row>
    <row r="8521" spans="1:4" x14ac:dyDescent="0.25">
      <c r="A8521" t="s">
        <v>1</v>
      </c>
      <c r="B8521">
        <v>85.2122768678</v>
      </c>
      <c r="C8521">
        <v>458</v>
      </c>
      <c r="D8521">
        <v>459</v>
      </c>
    </row>
    <row r="8522" spans="1:4" x14ac:dyDescent="0.25">
      <c r="A8522" t="s">
        <v>1</v>
      </c>
      <c r="B8522">
        <v>77.533122451799997</v>
      </c>
      <c r="C8522">
        <v>456</v>
      </c>
      <c r="D8522">
        <v>457</v>
      </c>
    </row>
    <row r="8523" spans="1:4" x14ac:dyDescent="0.25">
      <c r="A8523" t="s">
        <v>1</v>
      </c>
      <c r="B8523">
        <v>93.612564310099998</v>
      </c>
      <c r="C8523">
        <v>457</v>
      </c>
      <c r="D8523">
        <v>458</v>
      </c>
    </row>
    <row r="8524" spans="1:4" x14ac:dyDescent="0.25">
      <c r="A8524" t="s">
        <v>1</v>
      </c>
      <c r="B8524">
        <v>91.341685158600001</v>
      </c>
      <c r="C8524">
        <v>458</v>
      </c>
      <c r="D8524">
        <v>459</v>
      </c>
    </row>
    <row r="8525" spans="1:4" x14ac:dyDescent="0.25">
      <c r="A8525" t="s">
        <v>1</v>
      </c>
      <c r="B8525">
        <v>68.359931035499997</v>
      </c>
      <c r="C8525">
        <v>456</v>
      </c>
      <c r="D8525">
        <v>457</v>
      </c>
    </row>
    <row r="8526" spans="1:4" x14ac:dyDescent="0.25">
      <c r="A8526" t="s">
        <v>1</v>
      </c>
      <c r="B8526">
        <v>88.8387268699</v>
      </c>
      <c r="C8526">
        <v>457</v>
      </c>
      <c r="D8526">
        <v>458</v>
      </c>
    </row>
    <row r="8527" spans="1:4" x14ac:dyDescent="0.25">
      <c r="A8527" t="s">
        <v>1</v>
      </c>
      <c r="B8527">
        <v>96.271003557100002</v>
      </c>
      <c r="C8527">
        <v>458</v>
      </c>
      <c r="D8527">
        <v>459</v>
      </c>
    </row>
    <row r="8528" spans="1:4" x14ac:dyDescent="0.25">
      <c r="A8528" t="s">
        <v>1</v>
      </c>
      <c r="B8528">
        <v>69.5545407651</v>
      </c>
      <c r="C8528">
        <v>459</v>
      </c>
      <c r="D8528">
        <v>460</v>
      </c>
    </row>
    <row r="8529" spans="1:4" x14ac:dyDescent="0.25">
      <c r="A8529" t="s">
        <v>1</v>
      </c>
      <c r="B8529">
        <v>82.439799960900004</v>
      </c>
      <c r="C8529">
        <v>457</v>
      </c>
      <c r="D8529">
        <v>458</v>
      </c>
    </row>
    <row r="8530" spans="1:4" x14ac:dyDescent="0.25">
      <c r="A8530" t="s">
        <v>1</v>
      </c>
      <c r="B8530">
        <v>99.081640268699999</v>
      </c>
      <c r="C8530">
        <v>458</v>
      </c>
      <c r="D8530">
        <v>459</v>
      </c>
    </row>
    <row r="8531" spans="1:4" x14ac:dyDescent="0.25">
      <c r="A8531" t="s">
        <v>1</v>
      </c>
      <c r="B8531">
        <v>79.598610441299996</v>
      </c>
      <c r="C8531">
        <v>459</v>
      </c>
      <c r="D8531">
        <v>460</v>
      </c>
    </row>
    <row r="8532" spans="1:4" x14ac:dyDescent="0.25">
      <c r="A8532" t="s">
        <v>1</v>
      </c>
      <c r="B8532">
        <v>76.0318007037</v>
      </c>
      <c r="C8532">
        <v>457</v>
      </c>
      <c r="D8532">
        <v>458</v>
      </c>
    </row>
    <row r="8533" spans="1:4" x14ac:dyDescent="0.25">
      <c r="A8533" t="s">
        <v>1</v>
      </c>
      <c r="B8533">
        <v>98.271628510900001</v>
      </c>
      <c r="C8533">
        <v>458</v>
      </c>
      <c r="D8533">
        <v>459</v>
      </c>
    </row>
    <row r="8534" spans="1:4" x14ac:dyDescent="0.25">
      <c r="A8534" t="s">
        <v>1</v>
      </c>
      <c r="B8534">
        <v>85.845648726299999</v>
      </c>
      <c r="C8534">
        <v>459</v>
      </c>
      <c r="D8534">
        <v>460</v>
      </c>
    </row>
    <row r="8535" spans="1:4" x14ac:dyDescent="0.25">
      <c r="A8535" t="s">
        <v>1</v>
      </c>
      <c r="B8535">
        <v>66.593589207400001</v>
      </c>
      <c r="C8535">
        <v>457</v>
      </c>
      <c r="D8535">
        <v>458</v>
      </c>
    </row>
    <row r="8536" spans="1:4" x14ac:dyDescent="0.25">
      <c r="A8536" t="s">
        <v>1</v>
      </c>
      <c r="B8536">
        <v>93.449887808200003</v>
      </c>
      <c r="C8536">
        <v>458</v>
      </c>
      <c r="D8536">
        <v>459</v>
      </c>
    </row>
    <row r="8537" spans="1:4" x14ac:dyDescent="0.25">
      <c r="A8537" t="s">
        <v>1</v>
      </c>
      <c r="B8537">
        <v>91.249945230500003</v>
      </c>
      <c r="C8537">
        <v>459</v>
      </c>
      <c r="D8537">
        <v>460</v>
      </c>
    </row>
    <row r="8538" spans="1:4" x14ac:dyDescent="0.25">
      <c r="A8538" t="s">
        <v>1</v>
      </c>
      <c r="B8538">
        <v>71.279255931799995</v>
      </c>
      <c r="C8538">
        <v>460</v>
      </c>
      <c r="D8538">
        <v>461</v>
      </c>
    </row>
    <row r="8539" spans="1:4" x14ac:dyDescent="0.25">
      <c r="A8539" t="s">
        <v>1</v>
      </c>
      <c r="B8539">
        <v>87.485924706999995</v>
      </c>
      <c r="C8539">
        <v>458</v>
      </c>
      <c r="D8539">
        <v>459</v>
      </c>
    </row>
    <row r="8540" spans="1:4" x14ac:dyDescent="0.25">
      <c r="A8540" t="s">
        <v>1</v>
      </c>
      <c r="B8540">
        <v>94.6882004526</v>
      </c>
      <c r="C8540">
        <v>459</v>
      </c>
      <c r="D8540">
        <v>460</v>
      </c>
    </row>
    <row r="8541" spans="1:4" x14ac:dyDescent="0.25">
      <c r="A8541" t="s">
        <v>1</v>
      </c>
      <c r="B8541">
        <v>81.416269215499995</v>
      </c>
      <c r="C8541">
        <v>460</v>
      </c>
      <c r="D8541">
        <v>461</v>
      </c>
    </row>
    <row r="8542" spans="1:4" x14ac:dyDescent="0.25">
      <c r="A8542" t="s">
        <v>1</v>
      </c>
      <c r="B8542">
        <v>81.256160459900002</v>
      </c>
      <c r="C8542">
        <v>458</v>
      </c>
      <c r="D8542">
        <v>459</v>
      </c>
    </row>
    <row r="8543" spans="1:4" x14ac:dyDescent="0.25">
      <c r="A8543" t="s">
        <v>1</v>
      </c>
      <c r="B8543">
        <v>94.461952792899993</v>
      </c>
      <c r="C8543">
        <v>459</v>
      </c>
      <c r="D8543">
        <v>460</v>
      </c>
    </row>
    <row r="8544" spans="1:4" x14ac:dyDescent="0.25">
      <c r="A8544" t="s">
        <v>1</v>
      </c>
      <c r="B8544">
        <v>87.312787412500001</v>
      </c>
      <c r="C8544">
        <v>460</v>
      </c>
      <c r="D8544">
        <v>461</v>
      </c>
    </row>
    <row r="8545" spans="1:4" x14ac:dyDescent="0.25">
      <c r="A8545" t="s">
        <v>1</v>
      </c>
      <c r="B8545">
        <v>71.772308356099998</v>
      </c>
      <c r="C8545">
        <v>458</v>
      </c>
      <c r="D8545">
        <v>459</v>
      </c>
    </row>
    <row r="8546" spans="1:4" x14ac:dyDescent="0.25">
      <c r="A8546" t="s">
        <v>1</v>
      </c>
      <c r="B8546">
        <v>90.302801705099995</v>
      </c>
      <c r="C8546">
        <v>459</v>
      </c>
      <c r="D8546">
        <v>460</v>
      </c>
    </row>
    <row r="8547" spans="1:4" x14ac:dyDescent="0.25">
      <c r="A8547" t="s">
        <v>1</v>
      </c>
      <c r="B8547">
        <v>91.852907558699997</v>
      </c>
      <c r="C8547">
        <v>460</v>
      </c>
      <c r="D8547">
        <v>461</v>
      </c>
    </row>
    <row r="8548" spans="1:4" x14ac:dyDescent="0.25">
      <c r="A8548" t="s">
        <v>1</v>
      </c>
      <c r="B8548">
        <v>72.330164764700001</v>
      </c>
      <c r="C8548">
        <v>461</v>
      </c>
      <c r="D8548">
        <v>462</v>
      </c>
    </row>
    <row r="8549" spans="1:4" x14ac:dyDescent="0.25">
      <c r="A8549" t="s">
        <v>1</v>
      </c>
      <c r="B8549">
        <v>85.160016232700002</v>
      </c>
      <c r="C8549">
        <v>459</v>
      </c>
      <c r="D8549">
        <v>460</v>
      </c>
    </row>
    <row r="8550" spans="1:4" x14ac:dyDescent="0.25">
      <c r="A8550" t="s">
        <v>1</v>
      </c>
      <c r="B8550">
        <v>94.3649694944</v>
      </c>
      <c r="C8550">
        <v>460</v>
      </c>
      <c r="D8550">
        <v>461</v>
      </c>
    </row>
    <row r="8551" spans="1:4" x14ac:dyDescent="0.25">
      <c r="A8551" t="s">
        <v>1</v>
      </c>
      <c r="B8551">
        <v>81.411252704899994</v>
      </c>
      <c r="C8551">
        <v>461</v>
      </c>
      <c r="D8551">
        <v>462</v>
      </c>
    </row>
    <row r="8552" spans="1:4" x14ac:dyDescent="0.25">
      <c r="A8552" t="s">
        <v>1</v>
      </c>
      <c r="B8552">
        <v>79.688081891799996</v>
      </c>
      <c r="C8552">
        <v>459</v>
      </c>
      <c r="D8552">
        <v>460</v>
      </c>
    </row>
    <row r="8553" spans="1:4" x14ac:dyDescent="0.25">
      <c r="A8553" t="s">
        <v>1</v>
      </c>
      <c r="B8553">
        <v>93.699064878800002</v>
      </c>
      <c r="C8553">
        <v>460</v>
      </c>
      <c r="D8553">
        <v>461</v>
      </c>
    </row>
    <row r="8554" spans="1:4" x14ac:dyDescent="0.25">
      <c r="A8554" t="s">
        <v>1</v>
      </c>
      <c r="B8554">
        <v>86.3628909273</v>
      </c>
      <c r="C8554">
        <v>461</v>
      </c>
      <c r="D8554">
        <v>462</v>
      </c>
    </row>
    <row r="8555" spans="1:4" x14ac:dyDescent="0.25">
      <c r="A8555" t="s">
        <v>1</v>
      </c>
      <c r="B8555">
        <v>71.178330161999995</v>
      </c>
      <c r="C8555">
        <v>459</v>
      </c>
      <c r="D8555">
        <v>460</v>
      </c>
    </row>
    <row r="8556" spans="1:4" x14ac:dyDescent="0.25">
      <c r="A8556" t="s">
        <v>1</v>
      </c>
      <c r="B8556">
        <v>89.675190733799994</v>
      </c>
      <c r="C8556">
        <v>460</v>
      </c>
      <c r="D8556">
        <v>461</v>
      </c>
    </row>
    <row r="8557" spans="1:4" x14ac:dyDescent="0.25">
      <c r="A8557" t="s">
        <v>1</v>
      </c>
      <c r="B8557">
        <v>90.011763045400002</v>
      </c>
      <c r="C8557">
        <v>461</v>
      </c>
      <c r="D8557">
        <v>462</v>
      </c>
    </row>
    <row r="8558" spans="1:4" x14ac:dyDescent="0.25">
      <c r="A8558" t="s">
        <v>1</v>
      </c>
      <c r="B8558">
        <v>75.226817276600002</v>
      </c>
      <c r="C8558">
        <v>462</v>
      </c>
      <c r="D8558">
        <v>463</v>
      </c>
    </row>
    <row r="8559" spans="1:4" x14ac:dyDescent="0.25">
      <c r="A8559" t="s">
        <v>1</v>
      </c>
      <c r="B8559">
        <v>85.160632787799997</v>
      </c>
      <c r="C8559">
        <v>460</v>
      </c>
      <c r="D8559">
        <v>461</v>
      </c>
    </row>
    <row r="8560" spans="1:4" x14ac:dyDescent="0.25">
      <c r="A8560" t="s">
        <v>1</v>
      </c>
      <c r="B8560">
        <v>92.002694742599999</v>
      </c>
      <c r="C8560">
        <v>461</v>
      </c>
      <c r="D8560">
        <v>462</v>
      </c>
    </row>
    <row r="8561" spans="1:4" x14ac:dyDescent="0.25">
      <c r="A8561" t="s">
        <v>1</v>
      </c>
      <c r="B8561">
        <v>83.739272678600003</v>
      </c>
      <c r="C8561">
        <v>462</v>
      </c>
      <c r="D8561">
        <v>463</v>
      </c>
    </row>
    <row r="8562" spans="1:4" x14ac:dyDescent="0.25">
      <c r="A8562" t="s">
        <v>1</v>
      </c>
      <c r="B8562">
        <v>80.439848616999996</v>
      </c>
      <c r="C8562">
        <v>460</v>
      </c>
      <c r="D8562">
        <v>461</v>
      </c>
    </row>
    <row r="8563" spans="1:4" x14ac:dyDescent="0.25">
      <c r="A8563" t="s">
        <v>1</v>
      </c>
      <c r="B8563">
        <v>91.748052649000002</v>
      </c>
      <c r="C8563">
        <v>461</v>
      </c>
      <c r="D8563">
        <v>462</v>
      </c>
    </row>
    <row r="8564" spans="1:4" x14ac:dyDescent="0.25">
      <c r="A8564" t="s">
        <v>1</v>
      </c>
      <c r="B8564">
        <v>88.139614399600006</v>
      </c>
      <c r="C8564">
        <v>462</v>
      </c>
      <c r="D8564">
        <v>463</v>
      </c>
    </row>
    <row r="8565" spans="1:4" x14ac:dyDescent="0.25">
      <c r="A8565" t="s">
        <v>1</v>
      </c>
      <c r="B8565">
        <v>72.496571221099998</v>
      </c>
      <c r="C8565">
        <v>460</v>
      </c>
      <c r="D8565">
        <v>461</v>
      </c>
    </row>
    <row r="8566" spans="1:4" x14ac:dyDescent="0.25">
      <c r="A8566" t="s">
        <v>1</v>
      </c>
      <c r="B8566">
        <v>88.384754962399995</v>
      </c>
      <c r="C8566">
        <v>461</v>
      </c>
      <c r="D8566">
        <v>462</v>
      </c>
    </row>
    <row r="8567" spans="1:4" x14ac:dyDescent="0.25">
      <c r="A8567" t="s">
        <v>1</v>
      </c>
      <c r="B8567">
        <v>91.357253960600005</v>
      </c>
      <c r="C8567">
        <v>462</v>
      </c>
      <c r="D8567">
        <v>463</v>
      </c>
    </row>
    <row r="8568" spans="1:4" x14ac:dyDescent="0.25">
      <c r="A8568" t="s">
        <v>1</v>
      </c>
      <c r="B8568">
        <v>75.550791632699998</v>
      </c>
      <c r="C8568">
        <v>463</v>
      </c>
      <c r="D8568">
        <v>464</v>
      </c>
    </row>
    <row r="8569" spans="1:4" x14ac:dyDescent="0.25">
      <c r="A8569" t="s">
        <v>1</v>
      </c>
      <c r="B8569">
        <v>84.1514484251</v>
      </c>
      <c r="C8569">
        <v>461</v>
      </c>
      <c r="D8569">
        <v>462</v>
      </c>
    </row>
    <row r="8570" spans="1:4" x14ac:dyDescent="0.25">
      <c r="A8570" t="s">
        <v>1</v>
      </c>
      <c r="B8570">
        <v>93.797647853599997</v>
      </c>
      <c r="C8570">
        <v>462</v>
      </c>
      <c r="D8570">
        <v>463</v>
      </c>
    </row>
    <row r="8571" spans="1:4" x14ac:dyDescent="0.25">
      <c r="A8571" t="s">
        <v>1</v>
      </c>
      <c r="B8571">
        <v>84.127992506300004</v>
      </c>
      <c r="C8571">
        <v>463</v>
      </c>
      <c r="D8571">
        <v>464</v>
      </c>
    </row>
    <row r="8572" spans="1:4" x14ac:dyDescent="0.25">
      <c r="A8572" t="s">
        <v>1</v>
      </c>
      <c r="B8572">
        <v>79.295565390299998</v>
      </c>
      <c r="C8572">
        <v>461</v>
      </c>
      <c r="D8572">
        <v>462</v>
      </c>
    </row>
    <row r="8573" spans="1:4" x14ac:dyDescent="0.25">
      <c r="A8573" t="s">
        <v>1</v>
      </c>
      <c r="B8573">
        <v>94.070031005700002</v>
      </c>
      <c r="C8573">
        <v>462</v>
      </c>
      <c r="D8573">
        <v>463</v>
      </c>
    </row>
    <row r="8574" spans="1:4" x14ac:dyDescent="0.25">
      <c r="A8574" t="s">
        <v>1</v>
      </c>
      <c r="B8574">
        <v>88.973808422299996</v>
      </c>
      <c r="C8574">
        <v>463</v>
      </c>
      <c r="D8574">
        <v>464</v>
      </c>
    </row>
    <row r="8575" spans="1:4" x14ac:dyDescent="0.25">
      <c r="A8575" t="s">
        <v>1</v>
      </c>
      <c r="B8575">
        <v>70.908218374300006</v>
      </c>
      <c r="C8575">
        <v>461</v>
      </c>
      <c r="D8575">
        <v>462</v>
      </c>
    </row>
    <row r="8576" spans="1:4" x14ac:dyDescent="0.25">
      <c r="A8576" t="s">
        <v>1</v>
      </c>
      <c r="B8576">
        <v>90.943311588699999</v>
      </c>
      <c r="C8576">
        <v>462</v>
      </c>
      <c r="D8576">
        <v>463</v>
      </c>
    </row>
    <row r="8577" spans="1:4" x14ac:dyDescent="0.25">
      <c r="A8577" t="s">
        <v>1</v>
      </c>
      <c r="B8577">
        <v>92.885255694999998</v>
      </c>
      <c r="C8577">
        <v>463</v>
      </c>
      <c r="D8577">
        <v>464</v>
      </c>
    </row>
    <row r="8578" spans="1:4" x14ac:dyDescent="0.25">
      <c r="A8578" t="s">
        <v>1</v>
      </c>
      <c r="B8578">
        <v>74.103975203800005</v>
      </c>
      <c r="C8578">
        <v>464</v>
      </c>
      <c r="D8578">
        <v>465</v>
      </c>
    </row>
    <row r="8579" spans="1:4" x14ac:dyDescent="0.25">
      <c r="A8579" t="s">
        <v>1</v>
      </c>
      <c r="B8579">
        <v>86.340685801899994</v>
      </c>
      <c r="C8579">
        <v>462</v>
      </c>
      <c r="D8579">
        <v>463</v>
      </c>
    </row>
    <row r="8580" spans="1:4" x14ac:dyDescent="0.25">
      <c r="A8580" t="s">
        <v>1</v>
      </c>
      <c r="B8580">
        <v>95.729849021099994</v>
      </c>
      <c r="C8580">
        <v>463</v>
      </c>
      <c r="D8580">
        <v>464</v>
      </c>
    </row>
    <row r="8581" spans="1:4" x14ac:dyDescent="0.25">
      <c r="A8581" t="s">
        <v>1</v>
      </c>
      <c r="B8581">
        <v>83.218639462799999</v>
      </c>
      <c r="C8581">
        <v>464</v>
      </c>
      <c r="D8581">
        <v>465</v>
      </c>
    </row>
    <row r="8582" spans="1:4" x14ac:dyDescent="0.25">
      <c r="A8582" t="s">
        <v>1</v>
      </c>
      <c r="B8582">
        <v>80.498524942299994</v>
      </c>
      <c r="C8582">
        <v>462</v>
      </c>
      <c r="D8582">
        <v>463</v>
      </c>
    </row>
    <row r="8583" spans="1:4" x14ac:dyDescent="0.25">
      <c r="A8583" t="s">
        <v>1</v>
      </c>
      <c r="B8583">
        <v>96.299611944500001</v>
      </c>
      <c r="C8583">
        <v>463</v>
      </c>
      <c r="D8583">
        <v>464</v>
      </c>
    </row>
    <row r="8584" spans="1:4" x14ac:dyDescent="0.25">
      <c r="A8584" t="s">
        <v>1</v>
      </c>
      <c r="B8584">
        <v>88.760388376500003</v>
      </c>
      <c r="C8584">
        <v>464</v>
      </c>
      <c r="D8584">
        <v>465</v>
      </c>
    </row>
    <row r="8585" spans="1:4" x14ac:dyDescent="0.25">
      <c r="A8585" t="s">
        <v>1</v>
      </c>
      <c r="B8585">
        <v>71.148168783900005</v>
      </c>
      <c r="C8585">
        <v>462</v>
      </c>
      <c r="D8585">
        <v>463</v>
      </c>
    </row>
    <row r="8586" spans="1:4" x14ac:dyDescent="0.25">
      <c r="A8586" t="s">
        <v>1</v>
      </c>
      <c r="B8586">
        <v>92.505362955799995</v>
      </c>
      <c r="C8586">
        <v>463</v>
      </c>
      <c r="D8586">
        <v>464</v>
      </c>
    </row>
    <row r="8587" spans="1:4" x14ac:dyDescent="0.25">
      <c r="A8587" t="s">
        <v>1</v>
      </c>
      <c r="B8587">
        <v>93.042068903000001</v>
      </c>
      <c r="C8587">
        <v>464</v>
      </c>
      <c r="D8587">
        <v>465</v>
      </c>
    </row>
    <row r="8588" spans="1:4" x14ac:dyDescent="0.25">
      <c r="A8588" t="s">
        <v>1</v>
      </c>
      <c r="B8588">
        <v>73.769952994199997</v>
      </c>
      <c r="C8588">
        <v>465</v>
      </c>
      <c r="D8588">
        <v>466</v>
      </c>
    </row>
    <row r="8589" spans="1:4" x14ac:dyDescent="0.25">
      <c r="A8589" t="s">
        <v>1</v>
      </c>
      <c r="B8589">
        <v>87.129868427399998</v>
      </c>
      <c r="C8589">
        <v>463</v>
      </c>
      <c r="D8589">
        <v>464</v>
      </c>
    </row>
    <row r="8590" spans="1:4" x14ac:dyDescent="0.25">
      <c r="A8590" t="s">
        <v>1</v>
      </c>
      <c r="B8590">
        <v>95.058213793299998</v>
      </c>
      <c r="C8590">
        <v>464</v>
      </c>
      <c r="D8590">
        <v>465</v>
      </c>
    </row>
    <row r="8591" spans="1:4" x14ac:dyDescent="0.25">
      <c r="A8591" t="s">
        <v>1</v>
      </c>
      <c r="B8591">
        <v>83.640984149399998</v>
      </c>
      <c r="C8591">
        <v>465</v>
      </c>
      <c r="D8591">
        <v>466</v>
      </c>
    </row>
    <row r="8592" spans="1:4" x14ac:dyDescent="0.25">
      <c r="A8592" t="s">
        <v>1</v>
      </c>
      <c r="B8592">
        <v>81.141894382000004</v>
      </c>
      <c r="C8592">
        <v>463</v>
      </c>
      <c r="D8592">
        <v>464</v>
      </c>
    </row>
    <row r="8593" spans="1:4" x14ac:dyDescent="0.25">
      <c r="A8593" t="s">
        <v>1</v>
      </c>
      <c r="B8593">
        <v>93.992708606700006</v>
      </c>
      <c r="C8593">
        <v>464</v>
      </c>
      <c r="D8593">
        <v>465</v>
      </c>
    </row>
    <row r="8594" spans="1:4" x14ac:dyDescent="0.25">
      <c r="A8594" t="s">
        <v>1</v>
      </c>
      <c r="B8594">
        <v>89.357400296600005</v>
      </c>
      <c r="C8594">
        <v>465</v>
      </c>
      <c r="D8594">
        <v>466</v>
      </c>
    </row>
    <row r="8595" spans="1:4" x14ac:dyDescent="0.25">
      <c r="A8595" t="s">
        <v>1</v>
      </c>
      <c r="B8595">
        <v>72.076563131900002</v>
      </c>
      <c r="C8595">
        <v>463</v>
      </c>
      <c r="D8595">
        <v>464</v>
      </c>
    </row>
    <row r="8596" spans="1:4" x14ac:dyDescent="0.25">
      <c r="A8596" t="s">
        <v>1</v>
      </c>
      <c r="B8596">
        <v>89.657551668400004</v>
      </c>
      <c r="C8596">
        <v>464</v>
      </c>
      <c r="D8596">
        <v>465</v>
      </c>
    </row>
    <row r="8597" spans="1:4" x14ac:dyDescent="0.25">
      <c r="A8597" t="s">
        <v>1</v>
      </c>
      <c r="B8597">
        <v>93.663268639199998</v>
      </c>
      <c r="C8597">
        <v>465</v>
      </c>
      <c r="D8597">
        <v>466</v>
      </c>
    </row>
    <row r="8598" spans="1:4" x14ac:dyDescent="0.25">
      <c r="A8598" t="s">
        <v>1</v>
      </c>
      <c r="B8598">
        <v>70.838560703300004</v>
      </c>
      <c r="C8598">
        <v>466</v>
      </c>
      <c r="D8598">
        <v>467</v>
      </c>
    </row>
    <row r="8599" spans="1:4" x14ac:dyDescent="0.25">
      <c r="A8599" t="s">
        <v>1</v>
      </c>
      <c r="B8599">
        <v>84.216637351499998</v>
      </c>
      <c r="C8599">
        <v>464</v>
      </c>
      <c r="D8599">
        <v>465</v>
      </c>
    </row>
    <row r="8600" spans="1:4" x14ac:dyDescent="0.25">
      <c r="A8600" t="s">
        <v>1</v>
      </c>
      <c r="B8600">
        <v>95.992093630499994</v>
      </c>
      <c r="C8600">
        <v>465</v>
      </c>
      <c r="D8600">
        <v>466</v>
      </c>
    </row>
    <row r="8601" spans="1:4" x14ac:dyDescent="0.25">
      <c r="A8601" t="s">
        <v>1</v>
      </c>
      <c r="B8601">
        <v>80.355214974299997</v>
      </c>
      <c r="C8601">
        <v>466</v>
      </c>
      <c r="D8601">
        <v>467</v>
      </c>
    </row>
    <row r="8602" spans="1:4" x14ac:dyDescent="0.25">
      <c r="A8602" t="s">
        <v>1</v>
      </c>
      <c r="B8602">
        <v>78.359304021200003</v>
      </c>
      <c r="C8602">
        <v>464</v>
      </c>
      <c r="D8602">
        <v>465</v>
      </c>
    </row>
    <row r="8603" spans="1:4" x14ac:dyDescent="0.25">
      <c r="A8603" t="s">
        <v>1</v>
      </c>
      <c r="B8603">
        <v>95.802272706799997</v>
      </c>
      <c r="C8603">
        <v>465</v>
      </c>
      <c r="D8603">
        <v>466</v>
      </c>
    </row>
    <row r="8604" spans="1:4" x14ac:dyDescent="0.25">
      <c r="A8604" t="s">
        <v>1</v>
      </c>
      <c r="B8604">
        <v>86.209857076899993</v>
      </c>
      <c r="C8604">
        <v>466</v>
      </c>
      <c r="D8604">
        <v>467</v>
      </c>
    </row>
    <row r="8605" spans="1:4" x14ac:dyDescent="0.25">
      <c r="A8605" t="s">
        <v>1</v>
      </c>
      <c r="B8605">
        <v>69.633705039299997</v>
      </c>
      <c r="C8605">
        <v>464</v>
      </c>
      <c r="D8605">
        <v>465</v>
      </c>
    </row>
    <row r="8606" spans="1:4" x14ac:dyDescent="0.25">
      <c r="A8606" t="s">
        <v>1</v>
      </c>
      <c r="B8606">
        <v>91.925084109099998</v>
      </c>
      <c r="C8606">
        <v>465</v>
      </c>
      <c r="D8606">
        <v>466</v>
      </c>
    </row>
    <row r="8607" spans="1:4" x14ac:dyDescent="0.25">
      <c r="A8607" t="s">
        <v>1</v>
      </c>
      <c r="B8607">
        <v>90.772814225999994</v>
      </c>
      <c r="C8607">
        <v>466</v>
      </c>
      <c r="D8607">
        <v>467</v>
      </c>
    </row>
    <row r="8608" spans="1:4" x14ac:dyDescent="0.25">
      <c r="A8608" t="s">
        <v>1</v>
      </c>
      <c r="B8608">
        <v>72.441279008600006</v>
      </c>
      <c r="C8608">
        <v>467</v>
      </c>
      <c r="D8608">
        <v>468</v>
      </c>
    </row>
    <row r="8609" spans="1:4" x14ac:dyDescent="0.25">
      <c r="A8609" t="s">
        <v>1</v>
      </c>
      <c r="B8609">
        <v>87.004705184100004</v>
      </c>
      <c r="C8609">
        <v>465</v>
      </c>
      <c r="D8609">
        <v>466</v>
      </c>
    </row>
    <row r="8610" spans="1:4" x14ac:dyDescent="0.25">
      <c r="A8610" t="s">
        <v>1</v>
      </c>
      <c r="B8610">
        <v>93.777757856199997</v>
      </c>
      <c r="C8610">
        <v>466</v>
      </c>
      <c r="D8610">
        <v>467</v>
      </c>
    </row>
    <row r="8611" spans="1:4" x14ac:dyDescent="0.25">
      <c r="A8611" t="s">
        <v>1</v>
      </c>
      <c r="B8611">
        <v>81.609495385800003</v>
      </c>
      <c r="C8611">
        <v>467</v>
      </c>
      <c r="D8611">
        <v>468</v>
      </c>
    </row>
    <row r="8612" spans="1:4" x14ac:dyDescent="0.25">
      <c r="A8612" t="s">
        <v>1</v>
      </c>
      <c r="B8612">
        <v>81.158642542600006</v>
      </c>
      <c r="C8612">
        <v>465</v>
      </c>
      <c r="D8612">
        <v>466</v>
      </c>
    </row>
    <row r="8613" spans="1:4" x14ac:dyDescent="0.25">
      <c r="A8613" t="s">
        <v>1</v>
      </c>
      <c r="B8613">
        <v>94.296017637099993</v>
      </c>
      <c r="C8613">
        <v>466</v>
      </c>
      <c r="D8613">
        <v>467</v>
      </c>
    </row>
    <row r="8614" spans="1:4" x14ac:dyDescent="0.25">
      <c r="A8614" t="s">
        <v>1</v>
      </c>
      <c r="B8614">
        <v>86.977151090700005</v>
      </c>
      <c r="C8614">
        <v>467</v>
      </c>
      <c r="D8614">
        <v>468</v>
      </c>
    </row>
    <row r="8615" spans="1:4" x14ac:dyDescent="0.25">
      <c r="A8615" t="s">
        <v>1</v>
      </c>
      <c r="B8615">
        <v>71.880056138399993</v>
      </c>
      <c r="C8615">
        <v>465</v>
      </c>
      <c r="D8615">
        <v>466</v>
      </c>
    </row>
    <row r="8616" spans="1:4" x14ac:dyDescent="0.25">
      <c r="A8616" t="s">
        <v>1</v>
      </c>
      <c r="B8616">
        <v>90.791211773499995</v>
      </c>
      <c r="C8616">
        <v>466</v>
      </c>
      <c r="D8616">
        <v>467</v>
      </c>
    </row>
    <row r="8617" spans="1:4" x14ac:dyDescent="0.25">
      <c r="A8617" t="s">
        <v>1</v>
      </c>
      <c r="B8617">
        <v>91.073876243499996</v>
      </c>
      <c r="C8617">
        <v>467</v>
      </c>
      <c r="D8617">
        <v>468</v>
      </c>
    </row>
    <row r="8618" spans="1:4" x14ac:dyDescent="0.25">
      <c r="A8618" t="s">
        <v>1</v>
      </c>
      <c r="B8618">
        <v>74.515472870699995</v>
      </c>
      <c r="C8618">
        <v>468</v>
      </c>
      <c r="D8618">
        <v>469</v>
      </c>
    </row>
    <row r="8619" spans="1:4" x14ac:dyDescent="0.25">
      <c r="A8619" t="s">
        <v>1</v>
      </c>
      <c r="B8619">
        <v>85.909022241700001</v>
      </c>
      <c r="C8619">
        <v>466</v>
      </c>
      <c r="D8619">
        <v>467</v>
      </c>
    </row>
    <row r="8620" spans="1:4" x14ac:dyDescent="0.25">
      <c r="A8620" t="s">
        <v>1</v>
      </c>
      <c r="B8620">
        <v>93.803020472399993</v>
      </c>
      <c r="C8620">
        <v>467</v>
      </c>
      <c r="D8620">
        <v>468</v>
      </c>
    </row>
    <row r="8621" spans="1:4" x14ac:dyDescent="0.25">
      <c r="A8621" t="s">
        <v>1</v>
      </c>
      <c r="B8621">
        <v>83.691682380900005</v>
      </c>
      <c r="C8621">
        <v>468</v>
      </c>
      <c r="D8621">
        <v>469</v>
      </c>
    </row>
    <row r="8622" spans="1:4" x14ac:dyDescent="0.25">
      <c r="A8622" t="s">
        <v>1</v>
      </c>
      <c r="B8622">
        <v>80.307085365999995</v>
      </c>
      <c r="C8622">
        <v>466</v>
      </c>
      <c r="D8622">
        <v>467</v>
      </c>
    </row>
    <row r="8623" spans="1:4" x14ac:dyDescent="0.25">
      <c r="A8623" t="s">
        <v>1</v>
      </c>
      <c r="B8623">
        <v>94.098343680599996</v>
      </c>
      <c r="C8623">
        <v>467</v>
      </c>
      <c r="D8623">
        <v>468</v>
      </c>
    </row>
    <row r="8624" spans="1:4" x14ac:dyDescent="0.25">
      <c r="A8624" t="s">
        <v>1</v>
      </c>
      <c r="B8624">
        <v>88.883653719600005</v>
      </c>
      <c r="C8624">
        <v>468</v>
      </c>
      <c r="D8624">
        <v>469</v>
      </c>
    </row>
    <row r="8625" spans="1:4" x14ac:dyDescent="0.25">
      <c r="A8625" t="s">
        <v>1</v>
      </c>
      <c r="B8625">
        <v>71.507685653500005</v>
      </c>
      <c r="C8625">
        <v>466</v>
      </c>
      <c r="D8625">
        <v>467</v>
      </c>
    </row>
    <row r="8626" spans="1:4" x14ac:dyDescent="0.25">
      <c r="A8626" t="s">
        <v>1</v>
      </c>
      <c r="B8626">
        <v>90.823864575599998</v>
      </c>
      <c r="C8626">
        <v>467</v>
      </c>
      <c r="D8626">
        <v>468</v>
      </c>
    </row>
    <row r="8627" spans="1:4" x14ac:dyDescent="0.25">
      <c r="A8627" t="s">
        <v>1</v>
      </c>
      <c r="B8627">
        <v>92.846290258799996</v>
      </c>
      <c r="C8627">
        <v>468</v>
      </c>
      <c r="D8627">
        <v>469</v>
      </c>
    </row>
    <row r="8628" spans="1:4" x14ac:dyDescent="0.25">
      <c r="A8628" t="s">
        <v>1</v>
      </c>
      <c r="B8628">
        <v>76.033205463300007</v>
      </c>
      <c r="C8628">
        <v>469</v>
      </c>
      <c r="D8628">
        <v>470</v>
      </c>
    </row>
    <row r="8629" spans="1:4" x14ac:dyDescent="0.25">
      <c r="A8629" t="s">
        <v>1</v>
      </c>
      <c r="B8629">
        <v>86.307203352800002</v>
      </c>
      <c r="C8629">
        <v>467</v>
      </c>
      <c r="D8629">
        <v>468</v>
      </c>
    </row>
    <row r="8630" spans="1:4" x14ac:dyDescent="0.25">
      <c r="A8630" t="s">
        <v>1</v>
      </c>
      <c r="B8630">
        <v>95.536163805599998</v>
      </c>
      <c r="C8630">
        <v>468</v>
      </c>
      <c r="D8630">
        <v>469</v>
      </c>
    </row>
    <row r="8631" spans="1:4" x14ac:dyDescent="0.25">
      <c r="A8631" t="s">
        <v>1</v>
      </c>
      <c r="B8631">
        <v>85.197013871500005</v>
      </c>
      <c r="C8631">
        <v>469</v>
      </c>
      <c r="D8631">
        <v>470</v>
      </c>
    </row>
    <row r="8632" spans="1:4" x14ac:dyDescent="0.25">
      <c r="A8632" t="s">
        <v>1</v>
      </c>
      <c r="B8632">
        <v>81.206876429199994</v>
      </c>
      <c r="C8632">
        <v>467</v>
      </c>
      <c r="D8632">
        <v>468</v>
      </c>
    </row>
    <row r="8633" spans="1:4" x14ac:dyDescent="0.25">
      <c r="A8633" t="s">
        <v>1</v>
      </c>
      <c r="B8633">
        <v>95.382473858500006</v>
      </c>
      <c r="C8633">
        <v>468</v>
      </c>
      <c r="D8633">
        <v>469</v>
      </c>
    </row>
    <row r="8634" spans="1:4" x14ac:dyDescent="0.25">
      <c r="A8634" t="s">
        <v>1</v>
      </c>
      <c r="B8634">
        <v>90.077840696600006</v>
      </c>
      <c r="C8634">
        <v>469</v>
      </c>
      <c r="D8634">
        <v>470</v>
      </c>
    </row>
    <row r="8635" spans="1:4" x14ac:dyDescent="0.25">
      <c r="A8635" t="s">
        <v>1</v>
      </c>
      <c r="B8635">
        <v>72.325827656200005</v>
      </c>
      <c r="C8635">
        <v>467</v>
      </c>
      <c r="D8635">
        <v>468</v>
      </c>
    </row>
    <row r="8636" spans="1:4" x14ac:dyDescent="0.25">
      <c r="A8636" t="s">
        <v>1</v>
      </c>
      <c r="B8636">
        <v>91.948208977099995</v>
      </c>
      <c r="C8636">
        <v>468</v>
      </c>
      <c r="D8636">
        <v>469</v>
      </c>
    </row>
    <row r="8637" spans="1:4" x14ac:dyDescent="0.25">
      <c r="A8637" t="s">
        <v>1</v>
      </c>
      <c r="B8637">
        <v>93.648947164099994</v>
      </c>
      <c r="C8637">
        <v>469</v>
      </c>
      <c r="D8637">
        <v>470</v>
      </c>
    </row>
    <row r="8638" spans="1:4" x14ac:dyDescent="0.25">
      <c r="A8638" t="s">
        <v>1</v>
      </c>
      <c r="B8638">
        <v>74.026388588800003</v>
      </c>
      <c r="C8638">
        <v>470</v>
      </c>
      <c r="D8638">
        <v>471</v>
      </c>
    </row>
    <row r="8639" spans="1:4" x14ac:dyDescent="0.25">
      <c r="A8639" t="s">
        <v>1</v>
      </c>
      <c r="B8639">
        <v>87.932502563400007</v>
      </c>
      <c r="C8639">
        <v>468</v>
      </c>
      <c r="D8639">
        <v>469</v>
      </c>
    </row>
    <row r="8640" spans="1:4" x14ac:dyDescent="0.25">
      <c r="A8640" t="s">
        <v>1</v>
      </c>
      <c r="B8640">
        <v>95.284790442200006</v>
      </c>
      <c r="C8640">
        <v>469</v>
      </c>
      <c r="D8640">
        <v>470</v>
      </c>
    </row>
    <row r="8641" spans="1:4" x14ac:dyDescent="0.25">
      <c r="A8641" t="s">
        <v>1</v>
      </c>
      <c r="B8641">
        <v>83.131733798300004</v>
      </c>
      <c r="C8641">
        <v>470</v>
      </c>
      <c r="D8641">
        <v>471</v>
      </c>
    </row>
    <row r="8642" spans="1:4" x14ac:dyDescent="0.25">
      <c r="A8642" t="s">
        <v>1</v>
      </c>
      <c r="B8642">
        <v>81.283185384999996</v>
      </c>
      <c r="C8642">
        <v>475</v>
      </c>
      <c r="D8642">
        <v>476</v>
      </c>
    </row>
    <row r="8643" spans="1:4" x14ac:dyDescent="0.25">
      <c r="A8643" t="s">
        <v>1</v>
      </c>
      <c r="B8643">
        <v>97.0060201509</v>
      </c>
      <c r="C8643">
        <v>476</v>
      </c>
      <c r="D8643">
        <v>477</v>
      </c>
    </row>
    <row r="8644" spans="1:4" x14ac:dyDescent="0.25">
      <c r="A8644" t="s">
        <v>1</v>
      </c>
      <c r="B8644">
        <v>79.818095657100002</v>
      </c>
      <c r="C8644">
        <v>477</v>
      </c>
      <c r="D8644">
        <v>478</v>
      </c>
    </row>
    <row r="8645" spans="1:4" x14ac:dyDescent="0.25">
      <c r="A8645" t="s">
        <v>1</v>
      </c>
      <c r="B8645">
        <v>69.939247720699996</v>
      </c>
      <c r="C8645">
        <v>475</v>
      </c>
      <c r="D8645">
        <v>476</v>
      </c>
    </row>
    <row r="8646" spans="1:4" x14ac:dyDescent="0.25">
      <c r="A8646" t="s">
        <v>1</v>
      </c>
      <c r="B8646">
        <v>93.045387380799994</v>
      </c>
      <c r="C8646">
        <v>476</v>
      </c>
      <c r="D8646">
        <v>477</v>
      </c>
    </row>
    <row r="8647" spans="1:4" x14ac:dyDescent="0.25">
      <c r="A8647" t="s">
        <v>1</v>
      </c>
      <c r="B8647">
        <v>87.733644283299995</v>
      </c>
      <c r="C8647">
        <v>477</v>
      </c>
      <c r="D8647">
        <v>478</v>
      </c>
    </row>
    <row r="8648" spans="1:4" x14ac:dyDescent="0.25">
      <c r="A8648" t="s">
        <v>1</v>
      </c>
      <c r="B8648">
        <v>70.761289961800003</v>
      </c>
      <c r="C8648">
        <v>478</v>
      </c>
      <c r="D8648">
        <v>479</v>
      </c>
    </row>
    <row r="8649" spans="1:4" x14ac:dyDescent="0.25">
      <c r="A8649" t="s">
        <v>1</v>
      </c>
      <c r="B8649">
        <v>87.167027085900003</v>
      </c>
      <c r="C8649">
        <v>476</v>
      </c>
      <c r="D8649">
        <v>477</v>
      </c>
    </row>
    <row r="8650" spans="1:4" x14ac:dyDescent="0.25">
      <c r="A8650" t="s">
        <v>1</v>
      </c>
      <c r="B8650">
        <v>89.821078261699995</v>
      </c>
      <c r="C8650">
        <v>477</v>
      </c>
      <c r="D8650">
        <v>478</v>
      </c>
    </row>
    <row r="8651" spans="1:4" x14ac:dyDescent="0.25">
      <c r="A8651" t="s">
        <v>1</v>
      </c>
      <c r="B8651">
        <v>79.679804170099999</v>
      </c>
      <c r="C8651">
        <v>478</v>
      </c>
      <c r="D8651">
        <v>479</v>
      </c>
    </row>
    <row r="8652" spans="1:4" x14ac:dyDescent="0.25">
      <c r="A8652" t="s">
        <v>1</v>
      </c>
      <c r="B8652">
        <v>81.569027588699996</v>
      </c>
      <c r="C8652">
        <v>476</v>
      </c>
      <c r="D8652">
        <v>477</v>
      </c>
    </row>
    <row r="8653" spans="1:4" x14ac:dyDescent="0.25">
      <c r="A8653" t="s">
        <v>1</v>
      </c>
      <c r="B8653">
        <v>89.512785056300004</v>
      </c>
      <c r="C8653">
        <v>477</v>
      </c>
      <c r="D8653">
        <v>478</v>
      </c>
    </row>
    <row r="8654" spans="1:4" x14ac:dyDescent="0.25">
      <c r="A8654" t="s">
        <v>1</v>
      </c>
      <c r="B8654">
        <v>84.8465212296</v>
      </c>
      <c r="C8654">
        <v>478</v>
      </c>
      <c r="D8654">
        <v>479</v>
      </c>
    </row>
    <row r="8655" spans="1:4" x14ac:dyDescent="0.25">
      <c r="A8655" t="s">
        <v>1</v>
      </c>
      <c r="B8655">
        <v>73.129865575899998</v>
      </c>
      <c r="C8655">
        <v>476</v>
      </c>
      <c r="D8655">
        <v>477</v>
      </c>
    </row>
    <row r="8656" spans="1:4" x14ac:dyDescent="0.25">
      <c r="A8656" t="s">
        <v>1</v>
      </c>
      <c r="B8656">
        <v>85.600726422700006</v>
      </c>
      <c r="C8656">
        <v>477</v>
      </c>
      <c r="D8656">
        <v>478</v>
      </c>
    </row>
    <row r="8657" spans="1:4" x14ac:dyDescent="0.25">
      <c r="A8657" t="s">
        <v>1</v>
      </c>
      <c r="B8657">
        <v>89.258503390300007</v>
      </c>
      <c r="C8657">
        <v>478</v>
      </c>
      <c r="D8657">
        <v>479</v>
      </c>
    </row>
    <row r="8658" spans="1:4" x14ac:dyDescent="0.25">
      <c r="A8658" t="s">
        <v>1</v>
      </c>
      <c r="B8658">
        <v>73.442180846699998</v>
      </c>
      <c r="C8658">
        <v>479</v>
      </c>
      <c r="D8658">
        <v>480</v>
      </c>
    </row>
    <row r="8659" spans="1:4" x14ac:dyDescent="0.25">
      <c r="A8659" t="s">
        <v>1</v>
      </c>
      <c r="B8659">
        <v>82.091131577599995</v>
      </c>
      <c r="C8659">
        <v>477</v>
      </c>
      <c r="D8659">
        <v>478</v>
      </c>
    </row>
    <row r="8660" spans="1:4" x14ac:dyDescent="0.25">
      <c r="A8660" t="s">
        <v>1</v>
      </c>
      <c r="B8660">
        <v>90.9111131234</v>
      </c>
      <c r="C8660">
        <v>478</v>
      </c>
      <c r="D8660">
        <v>479</v>
      </c>
    </row>
    <row r="8661" spans="1:4" x14ac:dyDescent="0.25">
      <c r="A8661" t="s">
        <v>1</v>
      </c>
      <c r="B8661">
        <v>80.605516547199997</v>
      </c>
      <c r="C8661">
        <v>479</v>
      </c>
      <c r="D8661">
        <v>480</v>
      </c>
    </row>
    <row r="8662" spans="1:4" x14ac:dyDescent="0.25">
      <c r="A8662" t="s">
        <v>1</v>
      </c>
      <c r="B8662">
        <v>80.2234530522</v>
      </c>
      <c r="C8662">
        <v>480</v>
      </c>
      <c r="D8662">
        <v>481</v>
      </c>
    </row>
    <row r="8663" spans="1:4" x14ac:dyDescent="0.25">
      <c r="A8663" t="s">
        <v>1</v>
      </c>
      <c r="B8663">
        <v>94.990811442099996</v>
      </c>
      <c r="C8663">
        <v>481</v>
      </c>
      <c r="D8663">
        <v>482</v>
      </c>
    </row>
    <row r="8664" spans="1:4" x14ac:dyDescent="0.25">
      <c r="A8664" t="s">
        <v>1</v>
      </c>
      <c r="B8664">
        <v>81.9641354906</v>
      </c>
      <c r="C8664">
        <v>482</v>
      </c>
      <c r="D8664">
        <v>483</v>
      </c>
    </row>
    <row r="8665" spans="1:4" x14ac:dyDescent="0.25">
      <c r="A8665" t="s">
        <v>1</v>
      </c>
      <c r="B8665">
        <v>68.363304930300004</v>
      </c>
      <c r="C8665">
        <v>480</v>
      </c>
      <c r="D8665">
        <v>481</v>
      </c>
    </row>
    <row r="8666" spans="1:4" x14ac:dyDescent="0.25">
      <c r="A8666" t="s">
        <v>1</v>
      </c>
      <c r="B8666">
        <v>90.316874106100002</v>
      </c>
      <c r="C8666">
        <v>481</v>
      </c>
      <c r="D8666">
        <v>482</v>
      </c>
    </row>
    <row r="8667" spans="1:4" x14ac:dyDescent="0.25">
      <c r="A8667" t="s">
        <v>1</v>
      </c>
      <c r="B8667">
        <v>89.517935242099995</v>
      </c>
      <c r="C8667">
        <v>482</v>
      </c>
      <c r="D8667">
        <v>483</v>
      </c>
    </row>
    <row r="8668" spans="1:4" x14ac:dyDescent="0.25">
      <c r="A8668" t="s">
        <v>1</v>
      </c>
      <c r="B8668">
        <v>70.770512524200001</v>
      </c>
      <c r="C8668">
        <v>483</v>
      </c>
      <c r="D8668">
        <v>484</v>
      </c>
    </row>
    <row r="8669" spans="1:4" x14ac:dyDescent="0.25">
      <c r="A8669" t="s">
        <v>1</v>
      </c>
      <c r="B8669">
        <v>84.643400077899997</v>
      </c>
      <c r="C8669">
        <v>481</v>
      </c>
      <c r="D8669">
        <v>482</v>
      </c>
    </row>
    <row r="8670" spans="1:4" x14ac:dyDescent="0.25">
      <c r="A8670" t="s">
        <v>1</v>
      </c>
      <c r="B8670">
        <v>92.658383172000001</v>
      </c>
      <c r="C8670">
        <v>482</v>
      </c>
      <c r="D8670">
        <v>483</v>
      </c>
    </row>
    <row r="8671" spans="1:4" x14ac:dyDescent="0.25">
      <c r="A8671" t="s">
        <v>1</v>
      </c>
      <c r="B8671">
        <v>80.773233665399999</v>
      </c>
      <c r="C8671">
        <v>483</v>
      </c>
      <c r="D8671">
        <v>484</v>
      </c>
    </row>
    <row r="8672" spans="1:4" x14ac:dyDescent="0.25">
      <c r="A8672" t="s">
        <v>1</v>
      </c>
      <c r="B8672">
        <v>78.720646227900005</v>
      </c>
      <c r="C8672">
        <v>481</v>
      </c>
      <c r="D8672">
        <v>482</v>
      </c>
    </row>
    <row r="8673" spans="1:4" x14ac:dyDescent="0.25">
      <c r="A8673" t="s">
        <v>1</v>
      </c>
      <c r="B8673">
        <v>92.837952591800004</v>
      </c>
      <c r="C8673">
        <v>482</v>
      </c>
      <c r="D8673">
        <v>483</v>
      </c>
    </row>
    <row r="8674" spans="1:4" x14ac:dyDescent="0.25">
      <c r="A8674" t="s">
        <v>1</v>
      </c>
      <c r="B8674">
        <v>87.058027146499995</v>
      </c>
      <c r="C8674">
        <v>483</v>
      </c>
      <c r="D8674">
        <v>484</v>
      </c>
    </row>
    <row r="8675" spans="1:4" x14ac:dyDescent="0.25">
      <c r="A8675" t="s">
        <v>1</v>
      </c>
      <c r="B8675">
        <v>70.028604970999993</v>
      </c>
      <c r="C8675">
        <v>481</v>
      </c>
      <c r="D8675">
        <v>482</v>
      </c>
    </row>
    <row r="8676" spans="1:4" x14ac:dyDescent="0.25">
      <c r="A8676" t="s">
        <v>1</v>
      </c>
      <c r="B8676">
        <v>89.424724671199996</v>
      </c>
      <c r="C8676">
        <v>482</v>
      </c>
      <c r="D8676">
        <v>483</v>
      </c>
    </row>
    <row r="8677" spans="1:4" x14ac:dyDescent="0.25">
      <c r="A8677" t="s">
        <v>1</v>
      </c>
      <c r="B8677">
        <v>92.463586366100003</v>
      </c>
      <c r="C8677">
        <v>483</v>
      </c>
      <c r="D8677">
        <v>484</v>
      </c>
    </row>
    <row r="8678" spans="1:4" x14ac:dyDescent="0.25">
      <c r="A8678" t="s">
        <v>1</v>
      </c>
      <c r="B8678">
        <v>70.990497639599994</v>
      </c>
      <c r="C8678">
        <v>484</v>
      </c>
      <c r="D8678">
        <v>485</v>
      </c>
    </row>
    <row r="8679" spans="1:4" x14ac:dyDescent="0.25">
      <c r="A8679" t="s">
        <v>1</v>
      </c>
      <c r="B8679">
        <v>84.127057027800006</v>
      </c>
      <c r="C8679">
        <v>482</v>
      </c>
      <c r="D8679">
        <v>483</v>
      </c>
    </row>
    <row r="8680" spans="1:4" x14ac:dyDescent="0.25">
      <c r="A8680" t="s">
        <v>1</v>
      </c>
      <c r="B8680">
        <v>96.531379175200001</v>
      </c>
      <c r="C8680">
        <v>483</v>
      </c>
      <c r="D8680">
        <v>484</v>
      </c>
    </row>
    <row r="8681" spans="1:4" x14ac:dyDescent="0.25">
      <c r="A8681" t="s">
        <v>1</v>
      </c>
      <c r="B8681">
        <v>79.638799541799997</v>
      </c>
      <c r="C8681">
        <v>484</v>
      </c>
      <c r="D8681">
        <v>485</v>
      </c>
    </row>
    <row r="8682" spans="1:4" x14ac:dyDescent="0.25">
      <c r="A8682" t="s">
        <v>1</v>
      </c>
      <c r="B8682">
        <v>78.066232453200001</v>
      </c>
      <c r="C8682">
        <v>482</v>
      </c>
      <c r="D8682">
        <v>483</v>
      </c>
    </row>
    <row r="8683" spans="1:4" x14ac:dyDescent="0.25">
      <c r="A8683" t="s">
        <v>1</v>
      </c>
      <c r="B8683">
        <v>97.345774724899996</v>
      </c>
      <c r="C8683">
        <v>483</v>
      </c>
      <c r="D8683">
        <v>484</v>
      </c>
    </row>
    <row r="8684" spans="1:4" x14ac:dyDescent="0.25">
      <c r="A8684" t="s">
        <v>1</v>
      </c>
      <c r="B8684">
        <v>85.122309119400001</v>
      </c>
      <c r="C8684">
        <v>484</v>
      </c>
      <c r="D8684">
        <v>485</v>
      </c>
    </row>
    <row r="8685" spans="1:4" x14ac:dyDescent="0.25">
      <c r="A8685" t="s">
        <v>1</v>
      </c>
      <c r="B8685">
        <v>68.5460843412</v>
      </c>
      <c r="C8685">
        <v>482</v>
      </c>
      <c r="D8685">
        <v>483</v>
      </c>
    </row>
    <row r="8686" spans="1:4" x14ac:dyDescent="0.25">
      <c r="A8686" t="s">
        <v>1</v>
      </c>
      <c r="B8686">
        <v>94.739518723399996</v>
      </c>
      <c r="C8686">
        <v>483</v>
      </c>
      <c r="D8686">
        <v>484</v>
      </c>
    </row>
    <row r="8687" spans="1:4" x14ac:dyDescent="0.25">
      <c r="A8687" t="s">
        <v>1</v>
      </c>
      <c r="B8687">
        <v>90.0949120943</v>
      </c>
      <c r="C8687">
        <v>484</v>
      </c>
      <c r="D8687">
        <v>485</v>
      </c>
    </row>
    <row r="8688" spans="1:4" x14ac:dyDescent="0.25">
      <c r="A8688" t="s">
        <v>1</v>
      </c>
      <c r="B8688">
        <v>76.486305666600003</v>
      </c>
      <c r="C8688">
        <v>485</v>
      </c>
      <c r="D8688">
        <v>486</v>
      </c>
    </row>
    <row r="8689" spans="1:4" x14ac:dyDescent="0.25">
      <c r="A8689" t="s">
        <v>1</v>
      </c>
      <c r="B8689">
        <v>90.745395590599998</v>
      </c>
      <c r="C8689">
        <v>483</v>
      </c>
      <c r="D8689">
        <v>484</v>
      </c>
    </row>
    <row r="8690" spans="1:4" x14ac:dyDescent="0.25">
      <c r="A8690" t="s">
        <v>1</v>
      </c>
      <c r="B8690">
        <v>93.671021230299999</v>
      </c>
      <c r="C8690">
        <v>484</v>
      </c>
      <c r="D8690">
        <v>485</v>
      </c>
    </row>
    <row r="8691" spans="1:4" x14ac:dyDescent="0.25">
      <c r="A8691" t="s">
        <v>1</v>
      </c>
      <c r="B8691">
        <v>86.6218165473</v>
      </c>
      <c r="C8691">
        <v>485</v>
      </c>
      <c r="D8691">
        <v>486</v>
      </c>
    </row>
    <row r="8692" spans="1:4" x14ac:dyDescent="0.25">
      <c r="A8692" t="s">
        <v>1</v>
      </c>
      <c r="B8692">
        <v>86.044213490000004</v>
      </c>
      <c r="C8692">
        <v>483</v>
      </c>
      <c r="D8692">
        <v>484</v>
      </c>
    </row>
    <row r="8693" spans="1:4" x14ac:dyDescent="0.25">
      <c r="A8693" t="s">
        <v>1</v>
      </c>
      <c r="B8693">
        <v>93.695419466900006</v>
      </c>
      <c r="C8693">
        <v>484</v>
      </c>
      <c r="D8693">
        <v>485</v>
      </c>
    </row>
    <row r="8694" spans="1:4" x14ac:dyDescent="0.25">
      <c r="A8694" t="s">
        <v>1</v>
      </c>
      <c r="B8694">
        <v>91.289038032099995</v>
      </c>
      <c r="C8694">
        <v>485</v>
      </c>
      <c r="D8694">
        <v>486</v>
      </c>
    </row>
    <row r="8695" spans="1:4" x14ac:dyDescent="0.25">
      <c r="A8695" t="s">
        <v>1</v>
      </c>
      <c r="B8695">
        <v>77.441331101000003</v>
      </c>
      <c r="C8695">
        <v>483</v>
      </c>
      <c r="D8695">
        <v>484</v>
      </c>
    </row>
    <row r="8696" spans="1:4" x14ac:dyDescent="0.25">
      <c r="A8696" t="s">
        <v>1</v>
      </c>
      <c r="B8696">
        <v>89.864284601099996</v>
      </c>
      <c r="C8696">
        <v>484</v>
      </c>
      <c r="D8696">
        <v>485</v>
      </c>
    </row>
    <row r="8697" spans="1:4" x14ac:dyDescent="0.25">
      <c r="A8697" t="s">
        <v>1</v>
      </c>
      <c r="B8697">
        <v>93.737950747599996</v>
      </c>
      <c r="C8697">
        <v>485</v>
      </c>
      <c r="D8697">
        <v>486</v>
      </c>
    </row>
    <row r="8698" spans="1:4" x14ac:dyDescent="0.25">
      <c r="A8698" t="s">
        <v>1</v>
      </c>
      <c r="B8698">
        <v>73.451363603100006</v>
      </c>
      <c r="C8698">
        <v>486</v>
      </c>
      <c r="D8698">
        <v>487</v>
      </c>
    </row>
    <row r="8699" spans="1:4" x14ac:dyDescent="0.25">
      <c r="A8699" t="s">
        <v>1</v>
      </c>
      <c r="B8699">
        <v>85.242399394100005</v>
      </c>
      <c r="C8699">
        <v>484</v>
      </c>
      <c r="D8699">
        <v>485</v>
      </c>
    </row>
    <row r="8700" spans="1:4" x14ac:dyDescent="0.25">
      <c r="A8700" t="s">
        <v>1</v>
      </c>
      <c r="B8700">
        <v>93.888061540999999</v>
      </c>
      <c r="C8700">
        <v>485</v>
      </c>
      <c r="D8700">
        <v>486</v>
      </c>
    </row>
    <row r="8701" spans="1:4" x14ac:dyDescent="0.25">
      <c r="A8701" t="s">
        <v>1</v>
      </c>
      <c r="B8701">
        <v>81.766267507500004</v>
      </c>
      <c r="C8701">
        <v>486</v>
      </c>
      <c r="D8701">
        <v>487</v>
      </c>
    </row>
    <row r="8702" spans="1:4" x14ac:dyDescent="0.25">
      <c r="A8702" t="s">
        <v>1</v>
      </c>
      <c r="B8702">
        <v>79.983752139100005</v>
      </c>
      <c r="C8702">
        <v>484</v>
      </c>
      <c r="D8702">
        <v>485</v>
      </c>
    </row>
    <row r="8703" spans="1:4" x14ac:dyDescent="0.25">
      <c r="A8703" t="s">
        <v>1</v>
      </c>
      <c r="B8703">
        <v>92.175412857799998</v>
      </c>
      <c r="C8703">
        <v>485</v>
      </c>
      <c r="D8703">
        <v>486</v>
      </c>
    </row>
    <row r="8704" spans="1:4" x14ac:dyDescent="0.25">
      <c r="A8704" t="s">
        <v>1</v>
      </c>
      <c r="B8704">
        <v>86.414487316000006</v>
      </c>
      <c r="C8704">
        <v>486</v>
      </c>
      <c r="D8704">
        <v>487</v>
      </c>
    </row>
    <row r="8705" spans="1:4" x14ac:dyDescent="0.25">
      <c r="A8705" t="s">
        <v>1</v>
      </c>
      <c r="B8705">
        <v>72.126327701899996</v>
      </c>
      <c r="C8705">
        <v>484</v>
      </c>
      <c r="D8705">
        <v>485</v>
      </c>
    </row>
    <row r="8706" spans="1:4" x14ac:dyDescent="0.25">
      <c r="A8706" t="s">
        <v>1</v>
      </c>
      <c r="B8706">
        <v>87.239244638499997</v>
      </c>
      <c r="C8706">
        <v>485</v>
      </c>
      <c r="D8706">
        <v>486</v>
      </c>
    </row>
    <row r="8707" spans="1:4" x14ac:dyDescent="0.25">
      <c r="A8707" t="s">
        <v>1</v>
      </c>
      <c r="B8707">
        <v>89.721015941700003</v>
      </c>
      <c r="C8707">
        <v>486</v>
      </c>
      <c r="D8707">
        <v>487</v>
      </c>
    </row>
    <row r="8708" spans="1:4" x14ac:dyDescent="0.25">
      <c r="A8708" t="s">
        <v>1</v>
      </c>
      <c r="B8708">
        <v>74.267909427399999</v>
      </c>
      <c r="C8708">
        <v>487</v>
      </c>
      <c r="D8708">
        <v>488</v>
      </c>
    </row>
    <row r="8709" spans="1:4" x14ac:dyDescent="0.25">
      <c r="A8709" t="s">
        <v>1</v>
      </c>
      <c r="B8709">
        <v>82.832591944499995</v>
      </c>
      <c r="C8709">
        <v>485</v>
      </c>
      <c r="D8709">
        <v>486</v>
      </c>
    </row>
    <row r="8710" spans="1:4" x14ac:dyDescent="0.25">
      <c r="A8710" t="s">
        <v>1</v>
      </c>
      <c r="B8710">
        <v>91.274594790099997</v>
      </c>
      <c r="C8710">
        <v>486</v>
      </c>
      <c r="D8710">
        <v>487</v>
      </c>
    </row>
    <row r="8711" spans="1:4" x14ac:dyDescent="0.25">
      <c r="A8711" t="s">
        <v>1</v>
      </c>
      <c r="B8711">
        <v>81.832919672100005</v>
      </c>
      <c r="C8711">
        <v>487</v>
      </c>
      <c r="D8711">
        <v>488</v>
      </c>
    </row>
    <row r="8712" spans="1:4" x14ac:dyDescent="0.25">
      <c r="A8712" t="s">
        <v>1</v>
      </c>
      <c r="B8712">
        <v>78.546315111300004</v>
      </c>
      <c r="C8712">
        <v>485</v>
      </c>
      <c r="D8712">
        <v>486</v>
      </c>
    </row>
    <row r="8713" spans="1:4" x14ac:dyDescent="0.25">
      <c r="A8713" t="s">
        <v>1</v>
      </c>
      <c r="B8713">
        <v>91.033162141800005</v>
      </c>
      <c r="C8713">
        <v>486</v>
      </c>
      <c r="D8713">
        <v>487</v>
      </c>
    </row>
    <row r="8714" spans="1:4" x14ac:dyDescent="0.25">
      <c r="A8714" t="s">
        <v>1</v>
      </c>
      <c r="B8714">
        <v>85.746978971100006</v>
      </c>
      <c r="C8714">
        <v>487</v>
      </c>
      <c r="D8714">
        <v>488</v>
      </c>
    </row>
    <row r="8715" spans="1:4" x14ac:dyDescent="0.25">
      <c r="A8715" t="s">
        <v>1</v>
      </c>
      <c r="B8715">
        <v>71.250871101499996</v>
      </c>
      <c r="C8715">
        <v>485</v>
      </c>
      <c r="D8715">
        <v>486</v>
      </c>
    </row>
    <row r="8716" spans="1:4" x14ac:dyDescent="0.25">
      <c r="A8716" t="s">
        <v>1</v>
      </c>
      <c r="B8716">
        <v>86.571068953400001</v>
      </c>
      <c r="C8716">
        <v>486</v>
      </c>
      <c r="D8716">
        <v>487</v>
      </c>
    </row>
    <row r="8717" spans="1:4" x14ac:dyDescent="0.25">
      <c r="A8717" t="s">
        <v>1</v>
      </c>
      <c r="B8717">
        <v>88.971085213899997</v>
      </c>
      <c r="C8717">
        <v>487</v>
      </c>
      <c r="D8717">
        <v>488</v>
      </c>
    </row>
    <row r="8718" spans="1:4" x14ac:dyDescent="0.25">
      <c r="A8718" t="s">
        <v>1</v>
      </c>
      <c r="B8718">
        <v>70.726529876100003</v>
      </c>
      <c r="C8718">
        <v>488</v>
      </c>
      <c r="D8718">
        <v>489</v>
      </c>
    </row>
    <row r="8719" spans="1:4" x14ac:dyDescent="0.25">
      <c r="A8719" t="s">
        <v>1</v>
      </c>
      <c r="B8719">
        <v>82.443367099699998</v>
      </c>
      <c r="C8719">
        <v>486</v>
      </c>
      <c r="D8719">
        <v>487</v>
      </c>
    </row>
    <row r="8720" spans="1:4" x14ac:dyDescent="0.25">
      <c r="A8720" t="s">
        <v>1</v>
      </c>
      <c r="B8720">
        <v>89.761732514499997</v>
      </c>
      <c r="C8720">
        <v>487</v>
      </c>
      <c r="D8720">
        <v>488</v>
      </c>
    </row>
    <row r="8721" spans="1:4" x14ac:dyDescent="0.25">
      <c r="A8721" t="s">
        <v>1</v>
      </c>
      <c r="B8721">
        <v>77.6543449001</v>
      </c>
      <c r="C8721">
        <v>488</v>
      </c>
      <c r="D8721">
        <v>489</v>
      </c>
    </row>
    <row r="8722" spans="1:4" x14ac:dyDescent="0.25">
      <c r="A8722" t="s">
        <v>1</v>
      </c>
      <c r="B8722">
        <v>78.491027189700006</v>
      </c>
      <c r="C8722">
        <v>486</v>
      </c>
      <c r="D8722">
        <v>487</v>
      </c>
    </row>
    <row r="8723" spans="1:4" x14ac:dyDescent="0.25">
      <c r="A8723" t="s">
        <v>1</v>
      </c>
      <c r="B8723">
        <v>88.183008694899996</v>
      </c>
      <c r="C8723">
        <v>487</v>
      </c>
      <c r="D8723">
        <v>488</v>
      </c>
    </row>
    <row r="8724" spans="1:4" x14ac:dyDescent="0.25">
      <c r="A8724" t="s">
        <v>1</v>
      </c>
      <c r="B8724">
        <v>81.366853710300006</v>
      </c>
      <c r="C8724">
        <v>488</v>
      </c>
      <c r="D8724">
        <v>489</v>
      </c>
    </row>
    <row r="8725" spans="1:4" x14ac:dyDescent="0.25">
      <c r="A8725" t="s">
        <v>1</v>
      </c>
      <c r="B8725">
        <v>72.090339147899996</v>
      </c>
      <c r="C8725">
        <v>486</v>
      </c>
      <c r="D8725">
        <v>487</v>
      </c>
    </row>
    <row r="8726" spans="1:4" x14ac:dyDescent="0.25">
      <c r="A8726" t="s">
        <v>1</v>
      </c>
      <c r="B8726">
        <v>83.169160198599997</v>
      </c>
      <c r="C8726">
        <v>487</v>
      </c>
      <c r="D8726">
        <v>488</v>
      </c>
    </row>
    <row r="8727" spans="1:4" x14ac:dyDescent="0.25">
      <c r="A8727" t="s">
        <v>1</v>
      </c>
      <c r="B8727">
        <v>84.544394873300007</v>
      </c>
      <c r="C8727">
        <v>488</v>
      </c>
      <c r="D8727">
        <v>489</v>
      </c>
    </row>
    <row r="8728" spans="1:4" x14ac:dyDescent="0.25">
      <c r="A8728" t="s">
        <v>1</v>
      </c>
      <c r="B8728">
        <v>67.747076010900003</v>
      </c>
      <c r="C8728">
        <v>489</v>
      </c>
      <c r="D8728">
        <v>490</v>
      </c>
    </row>
    <row r="8729" spans="1:4" x14ac:dyDescent="0.25">
      <c r="A8729" t="s">
        <v>1</v>
      </c>
      <c r="B8729">
        <v>78.794602191300001</v>
      </c>
      <c r="C8729">
        <v>487</v>
      </c>
      <c r="D8729">
        <v>488</v>
      </c>
    </row>
    <row r="8730" spans="1:4" x14ac:dyDescent="0.25">
      <c r="A8730" t="s">
        <v>1</v>
      </c>
      <c r="B8730">
        <v>85.673924972899997</v>
      </c>
      <c r="C8730">
        <v>488</v>
      </c>
      <c r="D8730">
        <v>489</v>
      </c>
    </row>
    <row r="8731" spans="1:4" x14ac:dyDescent="0.25">
      <c r="A8731" t="s">
        <v>1</v>
      </c>
      <c r="B8731">
        <v>73.8158350402</v>
      </c>
      <c r="C8731">
        <v>489</v>
      </c>
      <c r="D8731">
        <v>490</v>
      </c>
    </row>
    <row r="8732" spans="1:4" x14ac:dyDescent="0.25">
      <c r="A8732" t="s">
        <v>1</v>
      </c>
      <c r="B8732">
        <v>80.923850258800002</v>
      </c>
      <c r="C8732">
        <v>497</v>
      </c>
      <c r="D8732">
        <v>498</v>
      </c>
    </row>
    <row r="8733" spans="1:4" x14ac:dyDescent="0.25">
      <c r="A8733" t="s">
        <v>1</v>
      </c>
      <c r="B8733">
        <v>93.827594056999999</v>
      </c>
      <c r="C8733">
        <v>498</v>
      </c>
      <c r="D8733">
        <v>499</v>
      </c>
    </row>
    <row r="8734" spans="1:4" x14ac:dyDescent="0.25">
      <c r="A8734" t="s">
        <v>1</v>
      </c>
      <c r="B8734">
        <v>88.408422050699997</v>
      </c>
      <c r="C8734">
        <v>499</v>
      </c>
      <c r="D8734">
        <v>500</v>
      </c>
    </row>
    <row r="8735" spans="1:4" x14ac:dyDescent="0.25">
      <c r="A8735" t="s">
        <v>1</v>
      </c>
      <c r="B8735">
        <v>70.438487420300007</v>
      </c>
      <c r="C8735">
        <v>497</v>
      </c>
      <c r="D8735">
        <v>498</v>
      </c>
    </row>
    <row r="8736" spans="1:4" x14ac:dyDescent="0.25">
      <c r="A8736" t="s">
        <v>1</v>
      </c>
      <c r="B8736">
        <v>89.101656844199994</v>
      </c>
      <c r="C8736">
        <v>498</v>
      </c>
      <c r="D8736">
        <v>499</v>
      </c>
    </row>
    <row r="8737" spans="1:4" x14ac:dyDescent="0.25">
      <c r="A8737" t="s">
        <v>1</v>
      </c>
      <c r="B8737">
        <v>94.511706154400002</v>
      </c>
      <c r="C8737">
        <v>499</v>
      </c>
      <c r="D8737">
        <v>500</v>
      </c>
    </row>
    <row r="8738" spans="1:4" x14ac:dyDescent="0.25">
      <c r="A8738" t="s">
        <v>1</v>
      </c>
      <c r="B8738">
        <v>70.025823989800003</v>
      </c>
      <c r="C8738">
        <v>500</v>
      </c>
      <c r="D8738">
        <v>501</v>
      </c>
    </row>
    <row r="8739" spans="1:4" x14ac:dyDescent="0.25">
      <c r="A8739" t="s">
        <v>1</v>
      </c>
      <c r="B8739">
        <v>83.952698131000005</v>
      </c>
      <c r="C8739">
        <v>498</v>
      </c>
      <c r="D8739">
        <v>499</v>
      </c>
    </row>
    <row r="8740" spans="1:4" x14ac:dyDescent="0.25">
      <c r="A8740" t="s">
        <v>1</v>
      </c>
      <c r="B8740">
        <v>97.248061040899998</v>
      </c>
      <c r="C8740">
        <v>499</v>
      </c>
      <c r="D8740">
        <v>500</v>
      </c>
    </row>
    <row r="8741" spans="1:4" x14ac:dyDescent="0.25">
      <c r="A8741" t="s">
        <v>1</v>
      </c>
      <c r="B8741">
        <v>79.197869820899996</v>
      </c>
      <c r="C8741">
        <v>500</v>
      </c>
      <c r="D8741">
        <v>501</v>
      </c>
    </row>
    <row r="8742" spans="1:4" x14ac:dyDescent="0.25">
      <c r="A8742" t="s">
        <v>1</v>
      </c>
      <c r="B8742">
        <v>78.739365357200001</v>
      </c>
      <c r="C8742">
        <v>498</v>
      </c>
      <c r="D8742">
        <v>499</v>
      </c>
    </row>
    <row r="8743" spans="1:4" x14ac:dyDescent="0.25">
      <c r="A8743" t="s">
        <v>1</v>
      </c>
      <c r="B8743">
        <v>96.6957736178</v>
      </c>
      <c r="C8743">
        <v>499</v>
      </c>
      <c r="D8743">
        <v>500</v>
      </c>
    </row>
    <row r="8744" spans="1:4" x14ac:dyDescent="0.25">
      <c r="A8744" t="s">
        <v>1</v>
      </c>
      <c r="B8744">
        <v>84.248714880999998</v>
      </c>
      <c r="C8744">
        <v>500</v>
      </c>
      <c r="D8744">
        <v>501</v>
      </c>
    </row>
    <row r="8745" spans="1:4" x14ac:dyDescent="0.25">
      <c r="A8745" t="s">
        <v>1</v>
      </c>
      <c r="B8745">
        <v>70.491798458100007</v>
      </c>
      <c r="C8745">
        <v>498</v>
      </c>
      <c r="D8745">
        <v>499</v>
      </c>
    </row>
    <row r="8746" spans="1:4" x14ac:dyDescent="0.25">
      <c r="A8746" t="s">
        <v>1</v>
      </c>
      <c r="B8746">
        <v>92.585712594699999</v>
      </c>
      <c r="C8746">
        <v>499</v>
      </c>
      <c r="D8746">
        <v>500</v>
      </c>
    </row>
    <row r="8747" spans="1:4" x14ac:dyDescent="0.25">
      <c r="A8747" t="s">
        <v>1</v>
      </c>
      <c r="B8747">
        <v>88.246299412200003</v>
      </c>
      <c r="C8747">
        <v>500</v>
      </c>
      <c r="D8747">
        <v>501</v>
      </c>
    </row>
    <row r="8748" spans="1:4" x14ac:dyDescent="0.25">
      <c r="A8748" t="s">
        <v>1</v>
      </c>
      <c r="B8748">
        <v>74.201071303000006</v>
      </c>
      <c r="C8748">
        <v>501</v>
      </c>
      <c r="D8748">
        <v>502</v>
      </c>
    </row>
    <row r="8749" spans="1:4" x14ac:dyDescent="0.25">
      <c r="A8749" t="s">
        <v>1</v>
      </c>
      <c r="B8749">
        <v>87.359778218499997</v>
      </c>
      <c r="C8749">
        <v>499</v>
      </c>
      <c r="D8749">
        <v>500</v>
      </c>
    </row>
    <row r="8750" spans="1:4" x14ac:dyDescent="0.25">
      <c r="A8750" t="s">
        <v>1</v>
      </c>
      <c r="B8750">
        <v>91.123057492100003</v>
      </c>
      <c r="C8750">
        <v>500</v>
      </c>
      <c r="D8750">
        <v>501</v>
      </c>
    </row>
    <row r="8751" spans="1:4" x14ac:dyDescent="0.25">
      <c r="A8751" t="s">
        <v>1</v>
      </c>
      <c r="B8751">
        <v>83.415531613699997</v>
      </c>
      <c r="C8751">
        <v>501</v>
      </c>
      <c r="D8751">
        <v>502</v>
      </c>
    </row>
    <row r="8752" spans="1:4" x14ac:dyDescent="0.25">
      <c r="A8752" t="s">
        <v>1</v>
      </c>
      <c r="B8752">
        <v>81.601599731799993</v>
      </c>
      <c r="C8752">
        <v>499</v>
      </c>
      <c r="D8752">
        <v>500</v>
      </c>
    </row>
    <row r="8753" spans="1:4" x14ac:dyDescent="0.25">
      <c r="A8753" t="s">
        <v>1</v>
      </c>
      <c r="B8753">
        <v>91.293660420999998</v>
      </c>
      <c r="C8753">
        <v>500</v>
      </c>
      <c r="D8753">
        <v>501</v>
      </c>
    </row>
    <row r="8754" spans="1:4" x14ac:dyDescent="0.25">
      <c r="A8754" t="s">
        <v>1</v>
      </c>
      <c r="B8754">
        <v>88.952307148599999</v>
      </c>
      <c r="C8754">
        <v>501</v>
      </c>
      <c r="D8754">
        <v>502</v>
      </c>
    </row>
    <row r="8755" spans="1:4" x14ac:dyDescent="0.25">
      <c r="A8755" t="s">
        <v>1</v>
      </c>
      <c r="B8755">
        <v>72.691242398399993</v>
      </c>
      <c r="C8755">
        <v>499</v>
      </c>
      <c r="D8755">
        <v>500</v>
      </c>
    </row>
    <row r="8756" spans="1:4" x14ac:dyDescent="0.25">
      <c r="A8756" t="s">
        <v>1</v>
      </c>
      <c r="B8756">
        <v>88.343854876999998</v>
      </c>
      <c r="C8756">
        <v>500</v>
      </c>
      <c r="D8756">
        <v>501</v>
      </c>
    </row>
    <row r="8757" spans="1:4" x14ac:dyDescent="0.25">
      <c r="A8757" t="s">
        <v>1</v>
      </c>
      <c r="B8757">
        <v>93.252779449100004</v>
      </c>
      <c r="C8757">
        <v>501</v>
      </c>
      <c r="D8757">
        <v>502</v>
      </c>
    </row>
    <row r="8758" spans="1:4" x14ac:dyDescent="0.25">
      <c r="A8758" t="s">
        <v>1</v>
      </c>
      <c r="B8758">
        <v>73.865394012500005</v>
      </c>
      <c r="C8758">
        <v>502</v>
      </c>
      <c r="D8758">
        <v>503</v>
      </c>
    </row>
    <row r="8759" spans="1:4" x14ac:dyDescent="0.25">
      <c r="A8759" t="s">
        <v>1</v>
      </c>
      <c r="B8759">
        <v>83.887846348099998</v>
      </c>
      <c r="C8759">
        <v>500</v>
      </c>
      <c r="D8759">
        <v>501</v>
      </c>
    </row>
    <row r="8760" spans="1:4" x14ac:dyDescent="0.25">
      <c r="A8760" t="s">
        <v>1</v>
      </c>
      <c r="B8760">
        <v>96.179667483800003</v>
      </c>
      <c r="C8760">
        <v>501</v>
      </c>
      <c r="D8760">
        <v>502</v>
      </c>
    </row>
    <row r="8761" spans="1:4" x14ac:dyDescent="0.25">
      <c r="A8761" t="s">
        <v>1</v>
      </c>
      <c r="B8761">
        <v>83.065908346300006</v>
      </c>
      <c r="C8761">
        <v>502</v>
      </c>
      <c r="D8761">
        <v>503</v>
      </c>
    </row>
    <row r="8762" spans="1:4" x14ac:dyDescent="0.25">
      <c r="A8762" t="s">
        <v>1</v>
      </c>
      <c r="B8762">
        <v>78.249548926900005</v>
      </c>
      <c r="C8762">
        <v>500</v>
      </c>
      <c r="D8762">
        <v>501</v>
      </c>
    </row>
    <row r="8763" spans="1:4" x14ac:dyDescent="0.25">
      <c r="A8763" t="s">
        <v>1</v>
      </c>
      <c r="B8763">
        <v>96.031609031499997</v>
      </c>
      <c r="C8763">
        <v>501</v>
      </c>
      <c r="D8763">
        <v>502</v>
      </c>
    </row>
    <row r="8764" spans="1:4" x14ac:dyDescent="0.25">
      <c r="A8764" t="s">
        <v>1</v>
      </c>
      <c r="B8764">
        <v>88.518666461799995</v>
      </c>
      <c r="C8764">
        <v>502</v>
      </c>
      <c r="D8764">
        <v>503</v>
      </c>
    </row>
    <row r="8765" spans="1:4" x14ac:dyDescent="0.25">
      <c r="A8765" t="s">
        <v>1</v>
      </c>
      <c r="B8765">
        <v>69.391936782499997</v>
      </c>
      <c r="C8765">
        <v>500</v>
      </c>
      <c r="D8765">
        <v>501</v>
      </c>
    </row>
    <row r="8766" spans="1:4" x14ac:dyDescent="0.25">
      <c r="A8766" t="s">
        <v>1</v>
      </c>
      <c r="B8766">
        <v>91.207068508299997</v>
      </c>
      <c r="C8766">
        <v>501</v>
      </c>
      <c r="D8766">
        <v>502</v>
      </c>
    </row>
    <row r="8767" spans="1:4" x14ac:dyDescent="0.25">
      <c r="A8767" t="s">
        <v>1</v>
      </c>
      <c r="B8767">
        <v>92.3164217307</v>
      </c>
      <c r="C8767">
        <v>502</v>
      </c>
      <c r="D8767">
        <v>503</v>
      </c>
    </row>
    <row r="8768" spans="1:4" x14ac:dyDescent="0.25">
      <c r="A8768" t="s">
        <v>1</v>
      </c>
      <c r="B8768">
        <v>73.173210469200001</v>
      </c>
      <c r="C8768">
        <v>503</v>
      </c>
      <c r="D8768">
        <v>504</v>
      </c>
    </row>
    <row r="8769" spans="1:4" x14ac:dyDescent="0.25">
      <c r="A8769" t="s">
        <v>1</v>
      </c>
      <c r="B8769">
        <v>85.489060402500002</v>
      </c>
      <c r="C8769">
        <v>501</v>
      </c>
      <c r="D8769">
        <v>502</v>
      </c>
    </row>
    <row r="8770" spans="1:4" x14ac:dyDescent="0.25">
      <c r="A8770" t="s">
        <v>1</v>
      </c>
      <c r="B8770">
        <v>94.100998147799999</v>
      </c>
      <c r="C8770">
        <v>502</v>
      </c>
      <c r="D8770">
        <v>503</v>
      </c>
    </row>
    <row r="8771" spans="1:4" x14ac:dyDescent="0.25">
      <c r="A8771" t="s">
        <v>1</v>
      </c>
      <c r="B8771">
        <v>82.763351092700006</v>
      </c>
      <c r="C8771">
        <v>503</v>
      </c>
      <c r="D8771">
        <v>504</v>
      </c>
    </row>
    <row r="8772" spans="1:4" x14ac:dyDescent="0.25">
      <c r="A8772" t="s">
        <v>1</v>
      </c>
      <c r="B8772">
        <v>79.314847388700002</v>
      </c>
      <c r="C8772">
        <v>501</v>
      </c>
      <c r="D8772">
        <v>502</v>
      </c>
    </row>
    <row r="8773" spans="1:4" x14ac:dyDescent="0.25">
      <c r="A8773" t="s">
        <v>1</v>
      </c>
      <c r="B8773">
        <v>93.612658948000004</v>
      </c>
      <c r="C8773">
        <v>502</v>
      </c>
      <c r="D8773">
        <v>503</v>
      </c>
    </row>
    <row r="8774" spans="1:4" x14ac:dyDescent="0.25">
      <c r="A8774" t="s">
        <v>1</v>
      </c>
      <c r="B8774">
        <v>88.605266375699998</v>
      </c>
      <c r="C8774">
        <v>503</v>
      </c>
      <c r="D8774">
        <v>504</v>
      </c>
    </row>
    <row r="8775" spans="1:4" x14ac:dyDescent="0.25">
      <c r="A8775" t="s">
        <v>1</v>
      </c>
      <c r="B8775">
        <v>70.369540203499994</v>
      </c>
      <c r="C8775">
        <v>501</v>
      </c>
      <c r="D8775">
        <v>502</v>
      </c>
    </row>
    <row r="8776" spans="1:4" x14ac:dyDescent="0.25">
      <c r="A8776" t="s">
        <v>1</v>
      </c>
      <c r="B8776">
        <v>89.108919294299994</v>
      </c>
      <c r="C8776">
        <v>502</v>
      </c>
      <c r="D8776">
        <v>503</v>
      </c>
    </row>
    <row r="8777" spans="1:4" x14ac:dyDescent="0.25">
      <c r="A8777" t="s">
        <v>1</v>
      </c>
      <c r="B8777">
        <v>93.054881843299995</v>
      </c>
      <c r="C8777">
        <v>503</v>
      </c>
      <c r="D8777">
        <v>504</v>
      </c>
    </row>
    <row r="8778" spans="1:4" x14ac:dyDescent="0.25">
      <c r="A8778" t="s">
        <v>1</v>
      </c>
      <c r="B8778">
        <v>71.587518341999996</v>
      </c>
      <c r="C8778">
        <v>504</v>
      </c>
      <c r="D8778">
        <v>505</v>
      </c>
    </row>
    <row r="8779" spans="1:4" x14ac:dyDescent="0.25">
      <c r="A8779" t="s">
        <v>1</v>
      </c>
      <c r="B8779">
        <v>84.032914414900006</v>
      </c>
      <c r="C8779">
        <v>502</v>
      </c>
      <c r="D8779">
        <v>503</v>
      </c>
    </row>
    <row r="8780" spans="1:4" x14ac:dyDescent="0.25">
      <c r="A8780" t="s">
        <v>1</v>
      </c>
      <c r="B8780">
        <v>95.643877585499993</v>
      </c>
      <c r="C8780">
        <v>503</v>
      </c>
      <c r="D8780">
        <v>504</v>
      </c>
    </row>
    <row r="8781" spans="1:4" x14ac:dyDescent="0.25">
      <c r="A8781" t="s">
        <v>1</v>
      </c>
      <c r="B8781">
        <v>80.303465074599998</v>
      </c>
      <c r="C8781">
        <v>504</v>
      </c>
      <c r="D8781">
        <v>505</v>
      </c>
    </row>
    <row r="8782" spans="1:4" x14ac:dyDescent="0.25">
      <c r="A8782" t="s">
        <v>1</v>
      </c>
      <c r="B8782">
        <v>78.3535291994</v>
      </c>
      <c r="C8782">
        <v>502</v>
      </c>
      <c r="D8782">
        <v>503</v>
      </c>
    </row>
    <row r="8783" spans="1:4" x14ac:dyDescent="0.25">
      <c r="A8783" t="s">
        <v>1</v>
      </c>
      <c r="B8783">
        <v>95.409694383599998</v>
      </c>
      <c r="C8783">
        <v>503</v>
      </c>
      <c r="D8783">
        <v>504</v>
      </c>
    </row>
    <row r="8784" spans="1:4" x14ac:dyDescent="0.25">
      <c r="A8784" t="s">
        <v>1</v>
      </c>
      <c r="B8784">
        <v>85.549422689099998</v>
      </c>
      <c r="C8784">
        <v>504</v>
      </c>
      <c r="D8784">
        <v>505</v>
      </c>
    </row>
    <row r="8785" spans="1:4" x14ac:dyDescent="0.25">
      <c r="A8785" t="s">
        <v>1</v>
      </c>
      <c r="B8785">
        <v>69.633139273899999</v>
      </c>
      <c r="C8785">
        <v>502</v>
      </c>
      <c r="D8785">
        <v>503</v>
      </c>
    </row>
    <row r="8786" spans="1:4" x14ac:dyDescent="0.25">
      <c r="A8786" t="s">
        <v>1</v>
      </c>
      <c r="B8786">
        <v>91.766651207600006</v>
      </c>
      <c r="C8786">
        <v>503</v>
      </c>
      <c r="D8786">
        <v>504</v>
      </c>
    </row>
    <row r="8787" spans="1:4" x14ac:dyDescent="0.25">
      <c r="A8787" t="s">
        <v>1</v>
      </c>
      <c r="B8787">
        <v>89.777941570699994</v>
      </c>
      <c r="C8787">
        <v>504</v>
      </c>
      <c r="D8787">
        <v>505</v>
      </c>
    </row>
    <row r="8788" spans="1:4" x14ac:dyDescent="0.25">
      <c r="A8788" t="s">
        <v>1</v>
      </c>
      <c r="B8788">
        <v>74.101229402000001</v>
      </c>
      <c r="C8788">
        <v>505</v>
      </c>
      <c r="D8788">
        <v>506</v>
      </c>
    </row>
    <row r="8789" spans="1:4" x14ac:dyDescent="0.25">
      <c r="A8789" t="s">
        <v>1</v>
      </c>
      <c r="B8789">
        <v>86.807195237299993</v>
      </c>
      <c r="C8789">
        <v>503</v>
      </c>
      <c r="D8789">
        <v>504</v>
      </c>
    </row>
    <row r="8790" spans="1:4" x14ac:dyDescent="0.25">
      <c r="A8790" t="s">
        <v>1</v>
      </c>
      <c r="B8790">
        <v>93.101227958199999</v>
      </c>
      <c r="C8790">
        <v>504</v>
      </c>
      <c r="D8790">
        <v>505</v>
      </c>
    </row>
    <row r="8791" spans="1:4" x14ac:dyDescent="0.25">
      <c r="A8791" t="s">
        <v>1</v>
      </c>
      <c r="B8791">
        <v>83.396885135700003</v>
      </c>
      <c r="C8791">
        <v>505</v>
      </c>
      <c r="D8791">
        <v>506</v>
      </c>
    </row>
    <row r="8792" spans="1:4" x14ac:dyDescent="0.25">
      <c r="A8792" t="s">
        <v>1</v>
      </c>
      <c r="B8792">
        <v>81.323192771199999</v>
      </c>
      <c r="C8792">
        <v>503</v>
      </c>
      <c r="D8792">
        <v>504</v>
      </c>
    </row>
    <row r="8793" spans="1:4" x14ac:dyDescent="0.25">
      <c r="A8793" t="s">
        <v>1</v>
      </c>
      <c r="B8793">
        <v>93.745923211800005</v>
      </c>
      <c r="C8793">
        <v>504</v>
      </c>
      <c r="D8793">
        <v>505</v>
      </c>
    </row>
    <row r="8794" spans="1:4" x14ac:dyDescent="0.25">
      <c r="A8794" t="s">
        <v>1</v>
      </c>
      <c r="B8794">
        <v>88.742171842499999</v>
      </c>
      <c r="C8794">
        <v>505</v>
      </c>
      <c r="D8794">
        <v>506</v>
      </c>
    </row>
    <row r="8795" spans="1:4" x14ac:dyDescent="0.25">
      <c r="A8795" t="s">
        <v>1</v>
      </c>
      <c r="B8795">
        <v>72.477804731000006</v>
      </c>
      <c r="C8795">
        <v>503</v>
      </c>
      <c r="D8795">
        <v>504</v>
      </c>
    </row>
    <row r="8796" spans="1:4" x14ac:dyDescent="0.25">
      <c r="A8796" t="s">
        <v>1</v>
      </c>
      <c r="B8796">
        <v>91.410691111700004</v>
      </c>
      <c r="C8796">
        <v>504</v>
      </c>
      <c r="D8796">
        <v>505</v>
      </c>
    </row>
    <row r="8797" spans="1:4" x14ac:dyDescent="0.25">
      <c r="A8797" t="s">
        <v>1</v>
      </c>
      <c r="B8797">
        <v>92.817012589900003</v>
      </c>
      <c r="C8797">
        <v>505</v>
      </c>
      <c r="D8797">
        <v>506</v>
      </c>
    </row>
    <row r="8798" spans="1:4" x14ac:dyDescent="0.25">
      <c r="A8798" t="s">
        <v>1</v>
      </c>
      <c r="B8798">
        <v>76.205704394199998</v>
      </c>
      <c r="C8798">
        <v>506</v>
      </c>
      <c r="D8798">
        <v>507</v>
      </c>
    </row>
    <row r="8799" spans="1:4" x14ac:dyDescent="0.25">
      <c r="A8799" t="s">
        <v>1</v>
      </c>
      <c r="B8799">
        <v>87.757033554499998</v>
      </c>
      <c r="C8799">
        <v>504</v>
      </c>
      <c r="D8799">
        <v>505</v>
      </c>
    </row>
    <row r="8800" spans="1:4" x14ac:dyDescent="0.25">
      <c r="A8800" t="s">
        <v>1</v>
      </c>
      <c r="B8800">
        <v>95.388072960200006</v>
      </c>
      <c r="C8800">
        <v>505</v>
      </c>
      <c r="D8800">
        <v>506</v>
      </c>
    </row>
    <row r="8801" spans="1:4" x14ac:dyDescent="0.25">
      <c r="A8801" t="s">
        <v>1</v>
      </c>
      <c r="B8801">
        <v>85.148695136300006</v>
      </c>
      <c r="C8801">
        <v>506</v>
      </c>
      <c r="D8801">
        <v>507</v>
      </c>
    </row>
    <row r="8802" spans="1:4" x14ac:dyDescent="0.25">
      <c r="A8802" t="s">
        <v>1</v>
      </c>
      <c r="B8802">
        <v>82.9436510524</v>
      </c>
      <c r="C8802">
        <v>504</v>
      </c>
      <c r="D8802">
        <v>505</v>
      </c>
    </row>
    <row r="8803" spans="1:4" x14ac:dyDescent="0.25">
      <c r="A8803" t="s">
        <v>1</v>
      </c>
      <c r="B8803">
        <v>95.148906545599999</v>
      </c>
      <c r="C8803">
        <v>505</v>
      </c>
      <c r="D8803">
        <v>506</v>
      </c>
    </row>
    <row r="8804" spans="1:4" x14ac:dyDescent="0.25">
      <c r="A8804" t="s">
        <v>1</v>
      </c>
      <c r="B8804">
        <v>89.659133279000002</v>
      </c>
      <c r="C8804">
        <v>506</v>
      </c>
      <c r="D8804">
        <v>507</v>
      </c>
    </row>
    <row r="8805" spans="1:4" x14ac:dyDescent="0.25">
      <c r="A8805" t="s">
        <v>1</v>
      </c>
      <c r="B8805">
        <v>74.323715609299995</v>
      </c>
      <c r="C8805">
        <v>504</v>
      </c>
      <c r="D8805">
        <v>505</v>
      </c>
    </row>
    <row r="8806" spans="1:4" x14ac:dyDescent="0.25">
      <c r="A8806" t="s">
        <v>1</v>
      </c>
      <c r="B8806">
        <v>91.468416615600006</v>
      </c>
      <c r="C8806">
        <v>505</v>
      </c>
      <c r="D8806">
        <v>506</v>
      </c>
    </row>
    <row r="8807" spans="1:4" x14ac:dyDescent="0.25">
      <c r="A8807" t="s">
        <v>1</v>
      </c>
      <c r="B8807">
        <v>92.532854265899999</v>
      </c>
      <c r="C8807">
        <v>506</v>
      </c>
      <c r="D8807">
        <v>507</v>
      </c>
    </row>
    <row r="8808" spans="1:4" x14ac:dyDescent="0.25">
      <c r="A8808" t="s">
        <v>1</v>
      </c>
      <c r="B8808">
        <v>74.489592915599999</v>
      </c>
      <c r="C8808">
        <v>507</v>
      </c>
      <c r="D8808">
        <v>508</v>
      </c>
    </row>
    <row r="8809" spans="1:4" x14ac:dyDescent="0.25">
      <c r="A8809" t="s">
        <v>1</v>
      </c>
      <c r="B8809">
        <v>86.500037266899994</v>
      </c>
      <c r="C8809">
        <v>505</v>
      </c>
      <c r="D8809">
        <v>506</v>
      </c>
    </row>
    <row r="8810" spans="1:4" x14ac:dyDescent="0.25">
      <c r="A8810" t="s">
        <v>1</v>
      </c>
      <c r="B8810">
        <v>94.105461554300007</v>
      </c>
      <c r="C8810">
        <v>506</v>
      </c>
      <c r="D8810">
        <v>507</v>
      </c>
    </row>
    <row r="8811" spans="1:4" x14ac:dyDescent="0.25">
      <c r="A8811" t="s">
        <v>1</v>
      </c>
      <c r="B8811">
        <v>83.891472292100005</v>
      </c>
      <c r="C8811">
        <v>507</v>
      </c>
      <c r="D8811">
        <v>508</v>
      </c>
    </row>
    <row r="8812" spans="1:4" x14ac:dyDescent="0.25">
      <c r="A8812" t="s">
        <v>1</v>
      </c>
      <c r="B8812">
        <v>80.991593501899999</v>
      </c>
      <c r="C8812">
        <v>505</v>
      </c>
      <c r="D8812">
        <v>506</v>
      </c>
    </row>
    <row r="8813" spans="1:4" x14ac:dyDescent="0.25">
      <c r="A8813" t="s">
        <v>1</v>
      </c>
      <c r="B8813">
        <v>93.2771005675</v>
      </c>
      <c r="C8813">
        <v>506</v>
      </c>
      <c r="D8813">
        <v>507</v>
      </c>
    </row>
    <row r="8814" spans="1:4" x14ac:dyDescent="0.25">
      <c r="A8814" t="s">
        <v>1</v>
      </c>
      <c r="B8814">
        <v>89.231078733800004</v>
      </c>
      <c r="C8814">
        <v>507</v>
      </c>
      <c r="D8814">
        <v>508</v>
      </c>
    </row>
    <row r="8815" spans="1:4" x14ac:dyDescent="0.25">
      <c r="A8815" t="s">
        <v>1</v>
      </c>
      <c r="B8815">
        <v>72.350645285900001</v>
      </c>
      <c r="C8815">
        <v>505</v>
      </c>
      <c r="D8815">
        <v>506</v>
      </c>
    </row>
    <row r="8816" spans="1:4" x14ac:dyDescent="0.25">
      <c r="A8816" t="s">
        <v>1</v>
      </c>
      <c r="B8816">
        <v>88.906132578099999</v>
      </c>
      <c r="C8816">
        <v>506</v>
      </c>
      <c r="D8816">
        <v>507</v>
      </c>
    </row>
    <row r="8817" spans="1:4" x14ac:dyDescent="0.25">
      <c r="A8817" t="s">
        <v>1</v>
      </c>
      <c r="B8817">
        <v>93.194178886200007</v>
      </c>
      <c r="C8817">
        <v>507</v>
      </c>
      <c r="D8817">
        <v>508</v>
      </c>
    </row>
    <row r="8818" spans="1:4" x14ac:dyDescent="0.25">
      <c r="A8818" t="s">
        <v>1</v>
      </c>
      <c r="B8818">
        <v>73.002703600199993</v>
      </c>
      <c r="C8818">
        <v>508</v>
      </c>
      <c r="D8818">
        <v>509</v>
      </c>
    </row>
    <row r="8819" spans="1:4" x14ac:dyDescent="0.25">
      <c r="A8819" t="s">
        <v>1</v>
      </c>
      <c r="B8819">
        <v>84.087480070200002</v>
      </c>
      <c r="C8819">
        <v>506</v>
      </c>
      <c r="D8819">
        <v>507</v>
      </c>
    </row>
    <row r="8820" spans="1:4" x14ac:dyDescent="0.25">
      <c r="A8820" t="s">
        <v>1</v>
      </c>
      <c r="B8820">
        <v>95.318933594499995</v>
      </c>
      <c r="C8820">
        <v>507</v>
      </c>
      <c r="D8820">
        <v>508</v>
      </c>
    </row>
    <row r="8821" spans="1:4" x14ac:dyDescent="0.25">
      <c r="A8821" t="s">
        <v>1</v>
      </c>
      <c r="B8821">
        <v>81.852974736799993</v>
      </c>
      <c r="C8821">
        <v>508</v>
      </c>
      <c r="D8821">
        <v>509</v>
      </c>
    </row>
    <row r="8822" spans="1:4" x14ac:dyDescent="0.25">
      <c r="A8822" t="s">
        <v>1</v>
      </c>
      <c r="B8822">
        <v>78.600261473399996</v>
      </c>
      <c r="C8822">
        <v>506</v>
      </c>
      <c r="D8822">
        <v>507</v>
      </c>
    </row>
    <row r="8823" spans="1:4" x14ac:dyDescent="0.25">
      <c r="A8823" t="s">
        <v>1</v>
      </c>
      <c r="B8823">
        <v>94.608276975799996</v>
      </c>
      <c r="C8823">
        <v>507</v>
      </c>
      <c r="D8823">
        <v>508</v>
      </c>
    </row>
    <row r="8824" spans="1:4" x14ac:dyDescent="0.25">
      <c r="A8824" t="s">
        <v>1</v>
      </c>
      <c r="B8824">
        <v>87.073305399500001</v>
      </c>
      <c r="C8824">
        <v>508</v>
      </c>
      <c r="D8824">
        <v>509</v>
      </c>
    </row>
    <row r="8825" spans="1:4" x14ac:dyDescent="0.25">
      <c r="A8825" t="s">
        <v>1</v>
      </c>
      <c r="B8825">
        <v>69.956749869099994</v>
      </c>
      <c r="C8825">
        <v>506</v>
      </c>
      <c r="D8825">
        <v>507</v>
      </c>
    </row>
    <row r="8826" spans="1:4" x14ac:dyDescent="0.25">
      <c r="A8826" t="s">
        <v>1</v>
      </c>
      <c r="B8826">
        <v>90.318873316099996</v>
      </c>
      <c r="C8826">
        <v>507</v>
      </c>
      <c r="D8826">
        <v>508</v>
      </c>
    </row>
    <row r="8827" spans="1:4" x14ac:dyDescent="0.25">
      <c r="A8827" t="s">
        <v>1</v>
      </c>
      <c r="B8827">
        <v>91.097151169100002</v>
      </c>
      <c r="C8827">
        <v>508</v>
      </c>
      <c r="D8827">
        <v>509</v>
      </c>
    </row>
    <row r="8828" spans="1:4" x14ac:dyDescent="0.25">
      <c r="A8828" t="s">
        <v>1</v>
      </c>
      <c r="B8828">
        <v>72.091473120900005</v>
      </c>
      <c r="C8828">
        <v>509</v>
      </c>
      <c r="D8828">
        <v>510</v>
      </c>
    </row>
    <row r="8829" spans="1:4" x14ac:dyDescent="0.25">
      <c r="A8829" t="s">
        <v>1</v>
      </c>
      <c r="B8829">
        <v>84.730205115399997</v>
      </c>
      <c r="C8829">
        <v>507</v>
      </c>
      <c r="D8829">
        <v>508</v>
      </c>
    </row>
    <row r="8830" spans="1:4" x14ac:dyDescent="0.25">
      <c r="A8830" t="s">
        <v>1</v>
      </c>
      <c r="B8830">
        <v>93.821826203699999</v>
      </c>
      <c r="C8830">
        <v>508</v>
      </c>
      <c r="D8830">
        <v>509</v>
      </c>
    </row>
    <row r="8831" spans="1:4" x14ac:dyDescent="0.25">
      <c r="A8831" t="s">
        <v>1</v>
      </c>
      <c r="B8831">
        <v>81.734612487999996</v>
      </c>
      <c r="C8831">
        <v>509</v>
      </c>
      <c r="D8831">
        <v>510</v>
      </c>
    </row>
    <row r="8832" spans="1:4" x14ac:dyDescent="0.25">
      <c r="A8832" t="s">
        <v>1</v>
      </c>
      <c r="B8832">
        <v>78.819967416699996</v>
      </c>
      <c r="C8832">
        <v>507</v>
      </c>
      <c r="D8832">
        <v>508</v>
      </c>
    </row>
    <row r="8833" spans="1:4" x14ac:dyDescent="0.25">
      <c r="A8833" t="s">
        <v>1</v>
      </c>
      <c r="B8833">
        <v>93.560504676500003</v>
      </c>
      <c r="C8833">
        <v>508</v>
      </c>
      <c r="D8833">
        <v>509</v>
      </c>
    </row>
    <row r="8834" spans="1:4" x14ac:dyDescent="0.25">
      <c r="A8834" t="s">
        <v>1</v>
      </c>
      <c r="B8834">
        <v>87.718708014599997</v>
      </c>
      <c r="C8834">
        <v>509</v>
      </c>
      <c r="D8834">
        <v>510</v>
      </c>
    </row>
    <row r="8835" spans="1:4" x14ac:dyDescent="0.25">
      <c r="A8835" t="s">
        <v>1</v>
      </c>
      <c r="B8835">
        <v>70.206576396299994</v>
      </c>
      <c r="C8835">
        <v>507</v>
      </c>
      <c r="D8835">
        <v>508</v>
      </c>
    </row>
    <row r="8836" spans="1:4" x14ac:dyDescent="0.25">
      <c r="A8836" t="s">
        <v>1</v>
      </c>
      <c r="B8836">
        <v>89.781249205799995</v>
      </c>
      <c r="C8836">
        <v>508</v>
      </c>
      <c r="D8836">
        <v>509</v>
      </c>
    </row>
    <row r="8837" spans="1:4" x14ac:dyDescent="0.25">
      <c r="A8837" t="s">
        <v>1</v>
      </c>
      <c r="B8837">
        <v>92.423918240600003</v>
      </c>
      <c r="C8837">
        <v>509</v>
      </c>
      <c r="D8837">
        <v>510</v>
      </c>
    </row>
    <row r="8838" spans="1:4" x14ac:dyDescent="0.25">
      <c r="A8838" t="s">
        <v>1</v>
      </c>
      <c r="B8838">
        <v>71.7798842073</v>
      </c>
      <c r="C8838">
        <v>510</v>
      </c>
      <c r="D8838">
        <v>511</v>
      </c>
    </row>
    <row r="8839" spans="1:4" x14ac:dyDescent="0.25">
      <c r="A8839" t="s">
        <v>1</v>
      </c>
      <c r="B8839">
        <v>84.897771757399994</v>
      </c>
      <c r="C8839">
        <v>508</v>
      </c>
      <c r="D8839">
        <v>509</v>
      </c>
    </row>
    <row r="8840" spans="1:4" x14ac:dyDescent="0.25">
      <c r="A8840" t="s">
        <v>1</v>
      </c>
      <c r="B8840">
        <v>95.226231074200001</v>
      </c>
      <c r="C8840">
        <v>509</v>
      </c>
      <c r="D8840">
        <v>510</v>
      </c>
    </row>
    <row r="8841" spans="1:4" x14ac:dyDescent="0.25">
      <c r="A8841" t="s">
        <v>1</v>
      </c>
      <c r="B8841">
        <v>80.357280170199999</v>
      </c>
      <c r="C8841">
        <v>510</v>
      </c>
      <c r="D8841">
        <v>511</v>
      </c>
    </row>
    <row r="8842" spans="1:4" x14ac:dyDescent="0.25">
      <c r="A8842" t="s">
        <v>1</v>
      </c>
      <c r="B8842">
        <v>78.688627506800003</v>
      </c>
      <c r="C8842">
        <v>508</v>
      </c>
      <c r="D8842">
        <v>509</v>
      </c>
    </row>
    <row r="8843" spans="1:4" x14ac:dyDescent="0.25">
      <c r="A8843" t="s">
        <v>1</v>
      </c>
      <c r="B8843">
        <v>96.084160260600001</v>
      </c>
      <c r="C8843">
        <v>509</v>
      </c>
      <c r="D8843">
        <v>510</v>
      </c>
    </row>
    <row r="8844" spans="1:4" x14ac:dyDescent="0.25">
      <c r="A8844" t="s">
        <v>1</v>
      </c>
      <c r="B8844">
        <v>86.000337881899995</v>
      </c>
      <c r="C8844">
        <v>510</v>
      </c>
      <c r="D8844">
        <v>511</v>
      </c>
    </row>
    <row r="8845" spans="1:4" x14ac:dyDescent="0.25">
      <c r="A8845" t="s">
        <v>1</v>
      </c>
      <c r="B8845">
        <v>69.6939927934</v>
      </c>
      <c r="C8845">
        <v>508</v>
      </c>
      <c r="D8845">
        <v>509</v>
      </c>
    </row>
    <row r="8846" spans="1:4" x14ac:dyDescent="0.25">
      <c r="A8846" t="s">
        <v>1</v>
      </c>
      <c r="B8846">
        <v>92.716947322199999</v>
      </c>
      <c r="C8846">
        <v>509</v>
      </c>
      <c r="D8846">
        <v>510</v>
      </c>
    </row>
    <row r="8847" spans="1:4" x14ac:dyDescent="0.25">
      <c r="A8847" t="s">
        <v>1</v>
      </c>
      <c r="B8847">
        <v>90.282018823599998</v>
      </c>
      <c r="C8847">
        <v>510</v>
      </c>
      <c r="D8847">
        <v>511</v>
      </c>
    </row>
    <row r="8848" spans="1:4" x14ac:dyDescent="0.25">
      <c r="A8848" t="s">
        <v>1</v>
      </c>
      <c r="B8848">
        <v>74.984523397800004</v>
      </c>
      <c r="C8848">
        <v>511</v>
      </c>
      <c r="D8848">
        <v>512</v>
      </c>
    </row>
    <row r="8849" spans="1:4" x14ac:dyDescent="0.25">
      <c r="A8849" t="s">
        <v>1</v>
      </c>
      <c r="B8849">
        <v>88.889970223000006</v>
      </c>
      <c r="C8849">
        <v>509</v>
      </c>
      <c r="D8849">
        <v>510</v>
      </c>
    </row>
    <row r="8850" spans="1:4" x14ac:dyDescent="0.25">
      <c r="A8850" t="s">
        <v>1</v>
      </c>
      <c r="B8850">
        <v>91.739313208499993</v>
      </c>
      <c r="C8850">
        <v>510</v>
      </c>
      <c r="D8850">
        <v>511</v>
      </c>
    </row>
    <row r="8851" spans="1:4" x14ac:dyDescent="0.25">
      <c r="A8851" t="s">
        <v>1</v>
      </c>
      <c r="B8851">
        <v>83.368649092400005</v>
      </c>
      <c r="C8851">
        <v>511</v>
      </c>
      <c r="D8851">
        <v>512</v>
      </c>
    </row>
    <row r="8852" spans="1:4" x14ac:dyDescent="0.25">
      <c r="A8852" t="s">
        <v>1</v>
      </c>
      <c r="B8852">
        <v>84.339588234100006</v>
      </c>
      <c r="C8852">
        <v>509</v>
      </c>
      <c r="D8852">
        <v>510</v>
      </c>
    </row>
    <row r="8853" spans="1:4" x14ac:dyDescent="0.25">
      <c r="A8853" t="s">
        <v>1</v>
      </c>
      <c r="B8853">
        <v>90.672085251699997</v>
      </c>
      <c r="C8853">
        <v>510</v>
      </c>
      <c r="D8853">
        <v>511</v>
      </c>
    </row>
    <row r="8854" spans="1:4" x14ac:dyDescent="0.25">
      <c r="A8854" t="s">
        <v>1</v>
      </c>
      <c r="B8854">
        <v>87.330475901400007</v>
      </c>
      <c r="C8854">
        <v>511</v>
      </c>
      <c r="D8854">
        <v>512</v>
      </c>
    </row>
    <row r="8855" spans="1:4" x14ac:dyDescent="0.25">
      <c r="A8855" t="s">
        <v>1</v>
      </c>
      <c r="B8855">
        <v>76.753627295900003</v>
      </c>
      <c r="C8855">
        <v>509</v>
      </c>
      <c r="D8855">
        <v>510</v>
      </c>
    </row>
    <row r="8856" spans="1:4" x14ac:dyDescent="0.25">
      <c r="A8856" t="s">
        <v>1</v>
      </c>
      <c r="B8856">
        <v>86.009251857899997</v>
      </c>
      <c r="C8856">
        <v>510</v>
      </c>
      <c r="D8856">
        <v>511</v>
      </c>
    </row>
    <row r="8857" spans="1:4" x14ac:dyDescent="0.25">
      <c r="A8857" t="s">
        <v>1</v>
      </c>
      <c r="B8857">
        <v>89.369176466400006</v>
      </c>
      <c r="C8857">
        <v>511</v>
      </c>
      <c r="D8857">
        <v>512</v>
      </c>
    </row>
    <row r="8858" spans="1:4" x14ac:dyDescent="0.25">
      <c r="A8858" t="s">
        <v>1</v>
      </c>
      <c r="B8858">
        <v>72.468980547200005</v>
      </c>
      <c r="C8858">
        <v>512</v>
      </c>
      <c r="D8858">
        <v>513</v>
      </c>
    </row>
    <row r="8859" spans="1:4" x14ac:dyDescent="0.25">
      <c r="A8859" t="s">
        <v>1</v>
      </c>
      <c r="B8859">
        <v>82.431475786500002</v>
      </c>
      <c r="C8859">
        <v>510</v>
      </c>
      <c r="D8859">
        <v>511</v>
      </c>
    </row>
    <row r="8860" spans="1:4" x14ac:dyDescent="0.25">
      <c r="A8860" t="s">
        <v>1</v>
      </c>
      <c r="B8860">
        <v>88.525143482600001</v>
      </c>
      <c r="C8860">
        <v>511</v>
      </c>
      <c r="D8860">
        <v>512</v>
      </c>
    </row>
    <row r="8861" spans="1:4" x14ac:dyDescent="0.25">
      <c r="A8861" t="s">
        <v>1</v>
      </c>
      <c r="B8861">
        <v>78.955581106699995</v>
      </c>
      <c r="C8861">
        <v>512</v>
      </c>
      <c r="D8861">
        <v>513</v>
      </c>
    </row>
    <row r="8862" spans="1:4" x14ac:dyDescent="0.25">
      <c r="A8862" t="s">
        <v>1</v>
      </c>
      <c r="B8862">
        <v>81.252663316799996</v>
      </c>
      <c r="C8862">
        <v>518</v>
      </c>
      <c r="D8862">
        <v>519</v>
      </c>
    </row>
    <row r="8863" spans="1:4" x14ac:dyDescent="0.25">
      <c r="A8863" t="s">
        <v>1</v>
      </c>
      <c r="B8863">
        <v>87.626165786499996</v>
      </c>
      <c r="C8863">
        <v>519</v>
      </c>
      <c r="D8863">
        <v>520</v>
      </c>
    </row>
    <row r="8864" spans="1:4" x14ac:dyDescent="0.25">
      <c r="A8864" t="s">
        <v>1</v>
      </c>
      <c r="B8864">
        <v>87.222683118500001</v>
      </c>
      <c r="C8864">
        <v>520</v>
      </c>
      <c r="D8864">
        <v>521</v>
      </c>
    </row>
    <row r="8865" spans="1:4" x14ac:dyDescent="0.25">
      <c r="A8865" t="s">
        <v>1</v>
      </c>
      <c r="B8865">
        <v>73.9678983389</v>
      </c>
      <c r="C8865">
        <v>518</v>
      </c>
      <c r="D8865">
        <v>519</v>
      </c>
    </row>
    <row r="8866" spans="1:4" x14ac:dyDescent="0.25">
      <c r="A8866" t="s">
        <v>1</v>
      </c>
      <c r="B8866">
        <v>89.816432169400002</v>
      </c>
      <c r="C8866">
        <v>519</v>
      </c>
      <c r="D8866">
        <v>520</v>
      </c>
    </row>
    <row r="8867" spans="1:4" x14ac:dyDescent="0.25">
      <c r="A8867" t="s">
        <v>1</v>
      </c>
      <c r="B8867">
        <v>91.587317805699996</v>
      </c>
      <c r="C8867">
        <v>520</v>
      </c>
      <c r="D8867">
        <v>521</v>
      </c>
    </row>
    <row r="8868" spans="1:4" x14ac:dyDescent="0.25">
      <c r="A8868" t="s">
        <v>1</v>
      </c>
      <c r="B8868">
        <v>77.132377078600001</v>
      </c>
      <c r="C8868">
        <v>521</v>
      </c>
      <c r="D8868">
        <v>522</v>
      </c>
    </row>
    <row r="8869" spans="1:4" x14ac:dyDescent="0.25">
      <c r="A8869" t="s">
        <v>1</v>
      </c>
      <c r="B8869">
        <v>86.379354818699994</v>
      </c>
      <c r="C8869">
        <v>519</v>
      </c>
      <c r="D8869">
        <v>520</v>
      </c>
    </row>
    <row r="8870" spans="1:4" x14ac:dyDescent="0.25">
      <c r="A8870" t="s">
        <v>1</v>
      </c>
      <c r="B8870">
        <v>94.281387112000004</v>
      </c>
      <c r="C8870">
        <v>520</v>
      </c>
      <c r="D8870">
        <v>521</v>
      </c>
    </row>
    <row r="8871" spans="1:4" x14ac:dyDescent="0.25">
      <c r="A8871" t="s">
        <v>1</v>
      </c>
      <c r="B8871">
        <v>85.426860372500002</v>
      </c>
      <c r="C8871">
        <v>521</v>
      </c>
      <c r="D8871">
        <v>522</v>
      </c>
    </row>
    <row r="8872" spans="1:4" x14ac:dyDescent="0.25">
      <c r="A8872" t="s">
        <v>1</v>
      </c>
      <c r="B8872">
        <v>81.858046012299994</v>
      </c>
      <c r="C8872">
        <v>519</v>
      </c>
      <c r="D8872">
        <v>520</v>
      </c>
    </row>
    <row r="8873" spans="1:4" x14ac:dyDescent="0.25">
      <c r="A8873" t="s">
        <v>1</v>
      </c>
      <c r="B8873">
        <v>94.707222511699996</v>
      </c>
      <c r="C8873">
        <v>520</v>
      </c>
      <c r="D8873">
        <v>521</v>
      </c>
    </row>
    <row r="8874" spans="1:4" x14ac:dyDescent="0.25">
      <c r="A8874" t="s">
        <v>1</v>
      </c>
      <c r="B8874">
        <v>90.011495863899995</v>
      </c>
      <c r="C8874">
        <v>521</v>
      </c>
      <c r="D8874">
        <v>522</v>
      </c>
    </row>
    <row r="8875" spans="1:4" x14ac:dyDescent="0.25">
      <c r="A8875" t="s">
        <v>1</v>
      </c>
      <c r="B8875">
        <v>73.371833991700001</v>
      </c>
      <c r="C8875">
        <v>519</v>
      </c>
      <c r="D8875">
        <v>520</v>
      </c>
    </row>
    <row r="8876" spans="1:4" x14ac:dyDescent="0.25">
      <c r="A8876" t="s">
        <v>1</v>
      </c>
      <c r="B8876">
        <v>91.910545486700002</v>
      </c>
      <c r="C8876">
        <v>520</v>
      </c>
      <c r="D8876">
        <v>521</v>
      </c>
    </row>
    <row r="8877" spans="1:4" x14ac:dyDescent="0.25">
      <c r="A8877" t="s">
        <v>1</v>
      </c>
      <c r="B8877">
        <v>93.612195715499993</v>
      </c>
      <c r="C8877">
        <v>521</v>
      </c>
      <c r="D8877">
        <v>522</v>
      </c>
    </row>
    <row r="8878" spans="1:4" x14ac:dyDescent="0.25">
      <c r="A8878" t="s">
        <v>1</v>
      </c>
      <c r="B8878">
        <v>74.006500173399999</v>
      </c>
      <c r="C8878">
        <v>522</v>
      </c>
      <c r="D8878">
        <v>523</v>
      </c>
    </row>
    <row r="8879" spans="1:4" x14ac:dyDescent="0.25">
      <c r="A8879" t="s">
        <v>1</v>
      </c>
      <c r="B8879">
        <v>87.544037308200004</v>
      </c>
      <c r="C8879">
        <v>520</v>
      </c>
      <c r="D8879">
        <v>521</v>
      </c>
    </row>
    <row r="8880" spans="1:4" x14ac:dyDescent="0.25">
      <c r="A8880" t="s">
        <v>1</v>
      </c>
      <c r="B8880">
        <v>95.955529818599999</v>
      </c>
      <c r="C8880">
        <v>521</v>
      </c>
      <c r="D8880">
        <v>522</v>
      </c>
    </row>
    <row r="8881" spans="1:4" x14ac:dyDescent="0.25">
      <c r="A8881" t="s">
        <v>1</v>
      </c>
      <c r="B8881">
        <v>83.298971525499994</v>
      </c>
      <c r="C8881">
        <v>522</v>
      </c>
      <c r="D8881">
        <v>523</v>
      </c>
    </row>
    <row r="8882" spans="1:4" x14ac:dyDescent="0.25">
      <c r="A8882" t="s">
        <v>1</v>
      </c>
      <c r="B8882">
        <v>82.167396848500005</v>
      </c>
      <c r="C8882">
        <v>520</v>
      </c>
      <c r="D8882">
        <v>521</v>
      </c>
    </row>
    <row r="8883" spans="1:4" x14ac:dyDescent="0.25">
      <c r="A8883" t="s">
        <v>1</v>
      </c>
      <c r="B8883">
        <v>95.875300328099996</v>
      </c>
      <c r="C8883">
        <v>521</v>
      </c>
      <c r="D8883">
        <v>522</v>
      </c>
    </row>
    <row r="8884" spans="1:4" x14ac:dyDescent="0.25">
      <c r="A8884" t="s">
        <v>1</v>
      </c>
      <c r="B8884">
        <v>88.548439959899994</v>
      </c>
      <c r="C8884">
        <v>522</v>
      </c>
      <c r="D8884">
        <v>523</v>
      </c>
    </row>
    <row r="8885" spans="1:4" x14ac:dyDescent="0.25">
      <c r="A8885" t="s">
        <v>1</v>
      </c>
      <c r="B8885">
        <v>73.242169137100007</v>
      </c>
      <c r="C8885">
        <v>520</v>
      </c>
      <c r="D8885">
        <v>521</v>
      </c>
    </row>
    <row r="8886" spans="1:4" x14ac:dyDescent="0.25">
      <c r="A8886" t="s">
        <v>1</v>
      </c>
      <c r="B8886">
        <v>92.336065972900002</v>
      </c>
      <c r="C8886">
        <v>521</v>
      </c>
      <c r="D8886">
        <v>522</v>
      </c>
    </row>
    <row r="8887" spans="1:4" x14ac:dyDescent="0.25">
      <c r="A8887" t="s">
        <v>1</v>
      </c>
      <c r="B8887">
        <v>92.377723714499993</v>
      </c>
      <c r="C8887">
        <v>522</v>
      </c>
      <c r="D8887">
        <v>523</v>
      </c>
    </row>
    <row r="8888" spans="1:4" x14ac:dyDescent="0.25">
      <c r="A8888" t="s">
        <v>1</v>
      </c>
      <c r="B8888">
        <v>74.200813011500003</v>
      </c>
      <c r="C8888">
        <v>523</v>
      </c>
      <c r="D8888">
        <v>524</v>
      </c>
    </row>
    <row r="8889" spans="1:4" x14ac:dyDescent="0.25">
      <c r="A8889" t="s">
        <v>1</v>
      </c>
      <c r="B8889">
        <v>87.291291600199997</v>
      </c>
      <c r="C8889">
        <v>521</v>
      </c>
      <c r="D8889">
        <v>522</v>
      </c>
    </row>
    <row r="8890" spans="1:4" x14ac:dyDescent="0.25">
      <c r="A8890" t="s">
        <v>1</v>
      </c>
      <c r="B8890">
        <v>94.064944774699995</v>
      </c>
      <c r="C8890">
        <v>522</v>
      </c>
      <c r="D8890">
        <v>523</v>
      </c>
    </row>
    <row r="8891" spans="1:4" x14ac:dyDescent="0.25">
      <c r="A8891" t="s">
        <v>1</v>
      </c>
      <c r="B8891">
        <v>83.4545247856</v>
      </c>
      <c r="C8891">
        <v>523</v>
      </c>
      <c r="D8891">
        <v>524</v>
      </c>
    </row>
    <row r="8892" spans="1:4" x14ac:dyDescent="0.25">
      <c r="A8892" t="s">
        <v>1</v>
      </c>
      <c r="B8892">
        <v>81.371237624499997</v>
      </c>
      <c r="C8892">
        <v>521</v>
      </c>
      <c r="D8892">
        <v>522</v>
      </c>
    </row>
    <row r="8893" spans="1:4" x14ac:dyDescent="0.25">
      <c r="A8893" t="s">
        <v>1</v>
      </c>
      <c r="B8893">
        <v>92.975035957200006</v>
      </c>
      <c r="C8893">
        <v>522</v>
      </c>
      <c r="D8893">
        <v>523</v>
      </c>
    </row>
    <row r="8894" spans="1:4" x14ac:dyDescent="0.25">
      <c r="A8894" t="s">
        <v>1</v>
      </c>
      <c r="B8894">
        <v>88.869332351799997</v>
      </c>
      <c r="C8894">
        <v>523</v>
      </c>
      <c r="D8894">
        <v>524</v>
      </c>
    </row>
    <row r="8895" spans="1:4" x14ac:dyDescent="0.25">
      <c r="A8895" t="s">
        <v>1</v>
      </c>
      <c r="B8895">
        <v>72.225870139600005</v>
      </c>
      <c r="C8895">
        <v>521</v>
      </c>
      <c r="D8895">
        <v>522</v>
      </c>
    </row>
    <row r="8896" spans="1:4" x14ac:dyDescent="0.25">
      <c r="A8896" t="s">
        <v>1</v>
      </c>
      <c r="B8896">
        <v>88.216788718000004</v>
      </c>
      <c r="C8896">
        <v>522</v>
      </c>
      <c r="D8896">
        <v>523</v>
      </c>
    </row>
    <row r="8897" spans="1:4" x14ac:dyDescent="0.25">
      <c r="A8897" t="s">
        <v>1</v>
      </c>
      <c r="B8897">
        <v>93.072604437899997</v>
      </c>
      <c r="C8897">
        <v>523</v>
      </c>
      <c r="D8897">
        <v>524</v>
      </c>
    </row>
    <row r="8898" spans="1:4" x14ac:dyDescent="0.25">
      <c r="A8898" t="s">
        <v>1</v>
      </c>
      <c r="B8898">
        <v>70.134611682300005</v>
      </c>
      <c r="C8898">
        <v>524</v>
      </c>
      <c r="D8898">
        <v>525</v>
      </c>
    </row>
    <row r="8899" spans="1:4" x14ac:dyDescent="0.25">
      <c r="A8899" t="s">
        <v>1</v>
      </c>
      <c r="B8899">
        <v>83.183418001000007</v>
      </c>
      <c r="C8899">
        <v>522</v>
      </c>
      <c r="D8899">
        <v>523</v>
      </c>
    </row>
    <row r="8900" spans="1:4" x14ac:dyDescent="0.25">
      <c r="A8900" t="s">
        <v>1</v>
      </c>
      <c r="B8900">
        <v>95.278031187799996</v>
      </c>
      <c r="C8900">
        <v>523</v>
      </c>
      <c r="D8900">
        <v>524</v>
      </c>
    </row>
    <row r="8901" spans="1:4" x14ac:dyDescent="0.25">
      <c r="A8901" t="s">
        <v>1</v>
      </c>
      <c r="B8901">
        <v>79.156223218299999</v>
      </c>
      <c r="C8901">
        <v>524</v>
      </c>
      <c r="D8901">
        <v>525</v>
      </c>
    </row>
    <row r="8902" spans="1:4" x14ac:dyDescent="0.25">
      <c r="A8902" t="s">
        <v>1</v>
      </c>
      <c r="B8902">
        <v>77.907757334500005</v>
      </c>
      <c r="C8902">
        <v>522</v>
      </c>
      <c r="D8902">
        <v>523</v>
      </c>
    </row>
    <row r="8903" spans="1:4" x14ac:dyDescent="0.25">
      <c r="A8903" t="s">
        <v>1</v>
      </c>
      <c r="B8903">
        <v>95.1324592669</v>
      </c>
      <c r="C8903">
        <v>523</v>
      </c>
      <c r="D8903">
        <v>524</v>
      </c>
    </row>
    <row r="8904" spans="1:4" x14ac:dyDescent="0.25">
      <c r="A8904" t="s">
        <v>1</v>
      </c>
      <c r="B8904">
        <v>84.493590796399999</v>
      </c>
      <c r="C8904">
        <v>524</v>
      </c>
      <c r="D8904">
        <v>525</v>
      </c>
    </row>
    <row r="8905" spans="1:4" x14ac:dyDescent="0.25">
      <c r="A8905" t="s">
        <v>1</v>
      </c>
      <c r="B8905">
        <v>69.880072765099996</v>
      </c>
      <c r="C8905">
        <v>522</v>
      </c>
      <c r="D8905">
        <v>523</v>
      </c>
    </row>
    <row r="8906" spans="1:4" x14ac:dyDescent="0.25">
      <c r="A8906" t="s">
        <v>1</v>
      </c>
      <c r="B8906">
        <v>90.946807128399996</v>
      </c>
      <c r="C8906">
        <v>523</v>
      </c>
      <c r="D8906">
        <v>524</v>
      </c>
    </row>
    <row r="8907" spans="1:4" x14ac:dyDescent="0.25">
      <c r="A8907" t="s">
        <v>1</v>
      </c>
      <c r="B8907">
        <v>88.825546308</v>
      </c>
      <c r="C8907">
        <v>524</v>
      </c>
      <c r="D8907">
        <v>525</v>
      </c>
    </row>
    <row r="8908" spans="1:4" x14ac:dyDescent="0.25">
      <c r="A8908" t="s">
        <v>1</v>
      </c>
      <c r="B8908">
        <v>72.129406860900005</v>
      </c>
      <c r="C8908">
        <v>525</v>
      </c>
      <c r="D8908">
        <v>526</v>
      </c>
    </row>
    <row r="8909" spans="1:4" x14ac:dyDescent="0.25">
      <c r="A8909" t="s">
        <v>1</v>
      </c>
      <c r="B8909">
        <v>85.617850372600003</v>
      </c>
      <c r="C8909">
        <v>523</v>
      </c>
      <c r="D8909">
        <v>524</v>
      </c>
    </row>
    <row r="8910" spans="1:4" x14ac:dyDescent="0.25">
      <c r="A8910" t="s">
        <v>1</v>
      </c>
      <c r="B8910">
        <v>92.252124284999994</v>
      </c>
      <c r="C8910">
        <v>524</v>
      </c>
      <c r="D8910">
        <v>525</v>
      </c>
    </row>
    <row r="8911" spans="1:4" x14ac:dyDescent="0.25">
      <c r="A8911" t="s">
        <v>1</v>
      </c>
      <c r="B8911">
        <v>80.903813867099998</v>
      </c>
      <c r="C8911">
        <v>525</v>
      </c>
      <c r="D8911">
        <v>526</v>
      </c>
    </row>
    <row r="8912" spans="1:4" x14ac:dyDescent="0.25">
      <c r="A8912" t="s">
        <v>1</v>
      </c>
      <c r="B8912">
        <v>79.823740517000005</v>
      </c>
      <c r="C8912">
        <v>523</v>
      </c>
      <c r="D8912">
        <v>524</v>
      </c>
    </row>
    <row r="8913" spans="1:4" x14ac:dyDescent="0.25">
      <c r="A8913" t="s">
        <v>1</v>
      </c>
      <c r="B8913">
        <v>92.889686662100004</v>
      </c>
      <c r="C8913">
        <v>524</v>
      </c>
      <c r="D8913">
        <v>525</v>
      </c>
    </row>
    <row r="8914" spans="1:4" x14ac:dyDescent="0.25">
      <c r="A8914" t="s">
        <v>1</v>
      </c>
      <c r="B8914">
        <v>86.212095927199996</v>
      </c>
      <c r="C8914">
        <v>525</v>
      </c>
      <c r="D8914">
        <v>526</v>
      </c>
    </row>
    <row r="8915" spans="1:4" x14ac:dyDescent="0.25">
      <c r="A8915" t="s">
        <v>1</v>
      </c>
      <c r="B8915">
        <v>70.591591393100003</v>
      </c>
      <c r="C8915">
        <v>523</v>
      </c>
      <c r="D8915">
        <v>524</v>
      </c>
    </row>
    <row r="8916" spans="1:4" x14ac:dyDescent="0.25">
      <c r="A8916" t="s">
        <v>1</v>
      </c>
      <c r="B8916">
        <v>90.161256516400002</v>
      </c>
      <c r="C8916">
        <v>524</v>
      </c>
      <c r="D8916">
        <v>525</v>
      </c>
    </row>
    <row r="8917" spans="1:4" x14ac:dyDescent="0.25">
      <c r="A8917" t="s">
        <v>1</v>
      </c>
      <c r="B8917">
        <v>90.9023857408</v>
      </c>
      <c r="C8917">
        <v>525</v>
      </c>
      <c r="D8917">
        <v>526</v>
      </c>
    </row>
    <row r="8918" spans="1:4" x14ac:dyDescent="0.25">
      <c r="A8918" t="s">
        <v>1</v>
      </c>
      <c r="B8918">
        <v>74.865088289400006</v>
      </c>
      <c r="C8918">
        <v>526</v>
      </c>
      <c r="D8918">
        <v>527</v>
      </c>
    </row>
    <row r="8919" spans="1:4" x14ac:dyDescent="0.25">
      <c r="A8919" t="s">
        <v>1</v>
      </c>
      <c r="B8919">
        <v>86.332973111900003</v>
      </c>
      <c r="C8919">
        <v>524</v>
      </c>
      <c r="D8919">
        <v>525</v>
      </c>
    </row>
    <row r="8920" spans="1:4" x14ac:dyDescent="0.25">
      <c r="A8920" t="s">
        <v>1</v>
      </c>
      <c r="B8920">
        <v>94.475278682799996</v>
      </c>
      <c r="C8920">
        <v>525</v>
      </c>
      <c r="D8920">
        <v>526</v>
      </c>
    </row>
    <row r="8921" spans="1:4" x14ac:dyDescent="0.25">
      <c r="A8921" t="s">
        <v>1</v>
      </c>
      <c r="B8921">
        <v>83.9612251474</v>
      </c>
      <c r="C8921">
        <v>526</v>
      </c>
      <c r="D8921">
        <v>527</v>
      </c>
    </row>
    <row r="8922" spans="1:4" x14ac:dyDescent="0.25">
      <c r="A8922" t="s">
        <v>1</v>
      </c>
      <c r="B8922">
        <v>81.440435988900006</v>
      </c>
      <c r="C8922">
        <v>524</v>
      </c>
      <c r="D8922">
        <v>525</v>
      </c>
    </row>
    <row r="8923" spans="1:4" x14ac:dyDescent="0.25">
      <c r="A8923" t="s">
        <v>1</v>
      </c>
      <c r="B8923">
        <v>95.403718188699997</v>
      </c>
      <c r="C8923">
        <v>525</v>
      </c>
      <c r="D8923">
        <v>526</v>
      </c>
    </row>
    <row r="8924" spans="1:4" x14ac:dyDescent="0.25">
      <c r="A8924" t="s">
        <v>1</v>
      </c>
      <c r="B8924">
        <v>88.768242197099994</v>
      </c>
      <c r="C8924">
        <v>526</v>
      </c>
      <c r="D8924">
        <v>527</v>
      </c>
    </row>
    <row r="8925" spans="1:4" x14ac:dyDescent="0.25">
      <c r="A8925" t="s">
        <v>1</v>
      </c>
      <c r="B8925">
        <v>72.949722366200007</v>
      </c>
      <c r="C8925">
        <v>524</v>
      </c>
      <c r="D8925">
        <v>525</v>
      </c>
    </row>
    <row r="8926" spans="1:4" x14ac:dyDescent="0.25">
      <c r="A8926" t="s">
        <v>1</v>
      </c>
      <c r="B8926">
        <v>92.462168928099999</v>
      </c>
      <c r="C8926">
        <v>525</v>
      </c>
      <c r="D8926">
        <v>526</v>
      </c>
    </row>
    <row r="8927" spans="1:4" x14ac:dyDescent="0.25">
      <c r="A8927" t="s">
        <v>1</v>
      </c>
      <c r="B8927">
        <v>92.107797883900005</v>
      </c>
      <c r="C8927">
        <v>526</v>
      </c>
      <c r="D8927">
        <v>527</v>
      </c>
    </row>
    <row r="8928" spans="1:4" x14ac:dyDescent="0.25">
      <c r="A8928" t="s">
        <v>1</v>
      </c>
      <c r="B8928">
        <v>75.731756881099997</v>
      </c>
      <c r="C8928">
        <v>527</v>
      </c>
      <c r="D8928">
        <v>528</v>
      </c>
    </row>
    <row r="8929" spans="1:4" x14ac:dyDescent="0.25">
      <c r="A8929" t="s">
        <v>1</v>
      </c>
      <c r="B8929">
        <v>87.803952613099995</v>
      </c>
      <c r="C8929">
        <v>525</v>
      </c>
      <c r="D8929">
        <v>526</v>
      </c>
    </row>
    <row r="8930" spans="1:4" x14ac:dyDescent="0.25">
      <c r="A8930" t="s">
        <v>1</v>
      </c>
      <c r="B8930">
        <v>93.847072396399994</v>
      </c>
      <c r="C8930">
        <v>526</v>
      </c>
      <c r="D8930">
        <v>527</v>
      </c>
    </row>
    <row r="8931" spans="1:4" x14ac:dyDescent="0.25">
      <c r="A8931" t="s">
        <v>1</v>
      </c>
      <c r="B8931">
        <v>84.800866303999996</v>
      </c>
      <c r="C8931">
        <v>527</v>
      </c>
      <c r="D8931">
        <v>528</v>
      </c>
    </row>
    <row r="8932" spans="1:4" x14ac:dyDescent="0.25">
      <c r="A8932" t="s">
        <v>1</v>
      </c>
      <c r="B8932">
        <v>82.722687012199998</v>
      </c>
      <c r="C8932">
        <v>525</v>
      </c>
      <c r="D8932">
        <v>526</v>
      </c>
    </row>
    <row r="8933" spans="1:4" x14ac:dyDescent="0.25">
      <c r="A8933" t="s">
        <v>1</v>
      </c>
      <c r="B8933">
        <v>92.961522759999994</v>
      </c>
      <c r="C8933">
        <v>526</v>
      </c>
      <c r="D8933">
        <v>527</v>
      </c>
    </row>
    <row r="8934" spans="1:4" x14ac:dyDescent="0.25">
      <c r="A8934" t="s">
        <v>1</v>
      </c>
      <c r="B8934">
        <v>89.483359756200002</v>
      </c>
      <c r="C8934">
        <v>527</v>
      </c>
      <c r="D8934">
        <v>528</v>
      </c>
    </row>
    <row r="8935" spans="1:4" x14ac:dyDescent="0.25">
      <c r="A8935" t="s">
        <v>1</v>
      </c>
      <c r="B8935">
        <v>73.911095960099999</v>
      </c>
      <c r="C8935">
        <v>525</v>
      </c>
      <c r="D8935">
        <v>526</v>
      </c>
    </row>
    <row r="8936" spans="1:4" x14ac:dyDescent="0.25">
      <c r="A8936" t="s">
        <v>1</v>
      </c>
      <c r="B8936">
        <v>88.744709456600006</v>
      </c>
      <c r="C8936">
        <v>526</v>
      </c>
      <c r="D8936">
        <v>527</v>
      </c>
    </row>
    <row r="8937" spans="1:4" x14ac:dyDescent="0.25">
      <c r="A8937" t="s">
        <v>1</v>
      </c>
      <c r="B8937">
        <v>93.140094446199996</v>
      </c>
      <c r="C8937">
        <v>527</v>
      </c>
      <c r="D8937">
        <v>528</v>
      </c>
    </row>
    <row r="8938" spans="1:4" x14ac:dyDescent="0.25">
      <c r="A8938" t="s">
        <v>1</v>
      </c>
      <c r="B8938">
        <v>72.230329334000004</v>
      </c>
      <c r="C8938">
        <v>528</v>
      </c>
      <c r="D8938">
        <v>529</v>
      </c>
    </row>
    <row r="8939" spans="1:4" x14ac:dyDescent="0.25">
      <c r="A8939" t="s">
        <v>1</v>
      </c>
      <c r="B8939">
        <v>84.318988020600003</v>
      </c>
      <c r="C8939">
        <v>526</v>
      </c>
      <c r="D8939">
        <v>527</v>
      </c>
    </row>
    <row r="8940" spans="1:4" x14ac:dyDescent="0.25">
      <c r="A8940" t="s">
        <v>1</v>
      </c>
      <c r="B8940">
        <v>95.083355131800005</v>
      </c>
      <c r="C8940">
        <v>527</v>
      </c>
      <c r="D8940">
        <v>528</v>
      </c>
    </row>
    <row r="8941" spans="1:4" x14ac:dyDescent="0.25">
      <c r="A8941" t="s">
        <v>1</v>
      </c>
      <c r="B8941">
        <v>80.892574571400004</v>
      </c>
      <c r="C8941">
        <v>528</v>
      </c>
      <c r="D8941">
        <v>529</v>
      </c>
    </row>
    <row r="8942" spans="1:4" x14ac:dyDescent="0.25">
      <c r="A8942" t="s">
        <v>1</v>
      </c>
      <c r="B8942">
        <v>79.444866583199996</v>
      </c>
      <c r="C8942">
        <v>526</v>
      </c>
      <c r="D8942">
        <v>527</v>
      </c>
    </row>
    <row r="8943" spans="1:4" x14ac:dyDescent="0.25">
      <c r="A8943" t="s">
        <v>1</v>
      </c>
      <c r="B8943">
        <v>94.885903734899998</v>
      </c>
      <c r="C8943">
        <v>527</v>
      </c>
      <c r="D8943">
        <v>528</v>
      </c>
    </row>
    <row r="8944" spans="1:4" x14ac:dyDescent="0.25">
      <c r="A8944" t="s">
        <v>1</v>
      </c>
      <c r="B8944">
        <v>85.760465813400003</v>
      </c>
      <c r="C8944">
        <v>528</v>
      </c>
      <c r="D8944">
        <v>529</v>
      </c>
    </row>
    <row r="8945" spans="1:4" x14ac:dyDescent="0.25">
      <c r="A8945" t="s">
        <v>1</v>
      </c>
      <c r="B8945">
        <v>71.330484834100005</v>
      </c>
      <c r="C8945">
        <v>526</v>
      </c>
      <c r="D8945">
        <v>527</v>
      </c>
    </row>
    <row r="8946" spans="1:4" x14ac:dyDescent="0.25">
      <c r="A8946" t="s">
        <v>1</v>
      </c>
      <c r="B8946">
        <v>91.224855153799993</v>
      </c>
      <c r="C8946">
        <v>527</v>
      </c>
      <c r="D8946">
        <v>528</v>
      </c>
    </row>
    <row r="8947" spans="1:4" x14ac:dyDescent="0.25">
      <c r="A8947" t="s">
        <v>1</v>
      </c>
      <c r="B8947">
        <v>89.705217239899994</v>
      </c>
      <c r="C8947">
        <v>528</v>
      </c>
      <c r="D8947">
        <v>529</v>
      </c>
    </row>
    <row r="8948" spans="1:4" x14ac:dyDescent="0.25">
      <c r="A8948" t="s">
        <v>1</v>
      </c>
      <c r="B8948">
        <v>73.384537116499999</v>
      </c>
      <c r="C8948">
        <v>529</v>
      </c>
      <c r="D8948">
        <v>530</v>
      </c>
    </row>
    <row r="8949" spans="1:4" x14ac:dyDescent="0.25">
      <c r="A8949" t="s">
        <v>1</v>
      </c>
      <c r="B8949">
        <v>86.430272485299994</v>
      </c>
      <c r="C8949">
        <v>527</v>
      </c>
      <c r="D8949">
        <v>528</v>
      </c>
    </row>
    <row r="8950" spans="1:4" x14ac:dyDescent="0.25">
      <c r="A8950" t="s">
        <v>1</v>
      </c>
      <c r="B8950">
        <v>92.6412093621</v>
      </c>
      <c r="C8950">
        <v>528</v>
      </c>
      <c r="D8950">
        <v>529</v>
      </c>
    </row>
    <row r="8951" spans="1:4" x14ac:dyDescent="0.25">
      <c r="A8951" t="s">
        <v>1</v>
      </c>
      <c r="B8951">
        <v>82.005341147600006</v>
      </c>
      <c r="C8951">
        <v>529</v>
      </c>
      <c r="D8951">
        <v>530</v>
      </c>
    </row>
    <row r="8952" spans="1:4" x14ac:dyDescent="0.25">
      <c r="A8952" t="s">
        <v>1</v>
      </c>
      <c r="B8952">
        <v>80.777592678100007</v>
      </c>
      <c r="C8952">
        <v>527</v>
      </c>
      <c r="D8952">
        <v>528</v>
      </c>
    </row>
    <row r="8953" spans="1:4" x14ac:dyDescent="0.25">
      <c r="A8953" t="s">
        <v>1</v>
      </c>
      <c r="B8953">
        <v>93.409858655600004</v>
      </c>
      <c r="C8953">
        <v>528</v>
      </c>
      <c r="D8953">
        <v>529</v>
      </c>
    </row>
    <row r="8954" spans="1:4" x14ac:dyDescent="0.25">
      <c r="A8954" t="s">
        <v>1</v>
      </c>
      <c r="B8954">
        <v>87.181143269399996</v>
      </c>
      <c r="C8954">
        <v>529</v>
      </c>
      <c r="D8954">
        <v>530</v>
      </c>
    </row>
    <row r="8955" spans="1:4" x14ac:dyDescent="0.25">
      <c r="A8955" t="s">
        <v>1</v>
      </c>
      <c r="B8955">
        <v>71.104953149699995</v>
      </c>
      <c r="C8955">
        <v>527</v>
      </c>
      <c r="D8955">
        <v>528</v>
      </c>
    </row>
    <row r="8956" spans="1:4" x14ac:dyDescent="0.25">
      <c r="A8956" t="s">
        <v>1</v>
      </c>
      <c r="B8956">
        <v>90.175799747799999</v>
      </c>
      <c r="C8956">
        <v>528</v>
      </c>
      <c r="D8956">
        <v>529</v>
      </c>
    </row>
    <row r="8957" spans="1:4" x14ac:dyDescent="0.25">
      <c r="A8957" t="s">
        <v>1</v>
      </c>
      <c r="B8957">
        <v>92.076177261799998</v>
      </c>
      <c r="C8957">
        <v>529</v>
      </c>
      <c r="D8957">
        <v>530</v>
      </c>
    </row>
    <row r="8958" spans="1:4" x14ac:dyDescent="0.25">
      <c r="A8958" t="s">
        <v>1</v>
      </c>
      <c r="B8958">
        <v>71.982954230999994</v>
      </c>
      <c r="C8958">
        <v>530</v>
      </c>
      <c r="D8958">
        <v>531</v>
      </c>
    </row>
    <row r="8959" spans="1:4" x14ac:dyDescent="0.25">
      <c r="A8959" t="s">
        <v>1</v>
      </c>
      <c r="B8959">
        <v>85.859549614100004</v>
      </c>
      <c r="C8959">
        <v>528</v>
      </c>
      <c r="D8959">
        <v>529</v>
      </c>
    </row>
    <row r="8960" spans="1:4" x14ac:dyDescent="0.25">
      <c r="A8960" t="s">
        <v>1</v>
      </c>
      <c r="B8960">
        <v>95.303222105800003</v>
      </c>
      <c r="C8960">
        <v>529</v>
      </c>
      <c r="D8960">
        <v>530</v>
      </c>
    </row>
    <row r="8961" spans="1:4" x14ac:dyDescent="0.25">
      <c r="A8961" t="s">
        <v>1</v>
      </c>
      <c r="B8961">
        <v>81.362457188299999</v>
      </c>
      <c r="C8961">
        <v>530</v>
      </c>
      <c r="D8961">
        <v>531</v>
      </c>
    </row>
    <row r="8962" spans="1:4" x14ac:dyDescent="0.25">
      <c r="A8962" t="s">
        <v>1</v>
      </c>
      <c r="B8962">
        <v>80.595004443099995</v>
      </c>
      <c r="C8962">
        <v>528</v>
      </c>
      <c r="D8962">
        <v>529</v>
      </c>
    </row>
    <row r="8963" spans="1:4" x14ac:dyDescent="0.25">
      <c r="A8963" t="s">
        <v>1</v>
      </c>
      <c r="B8963">
        <v>95.474176616299999</v>
      </c>
      <c r="C8963">
        <v>529</v>
      </c>
      <c r="D8963">
        <v>530</v>
      </c>
    </row>
    <row r="8964" spans="1:4" x14ac:dyDescent="0.25">
      <c r="A8964" t="s">
        <v>1</v>
      </c>
      <c r="B8964">
        <v>86.704100457999999</v>
      </c>
      <c r="C8964">
        <v>530</v>
      </c>
      <c r="D8964">
        <v>531</v>
      </c>
    </row>
    <row r="8965" spans="1:4" x14ac:dyDescent="0.25">
      <c r="A8965" t="s">
        <v>1</v>
      </c>
      <c r="B8965">
        <v>71.809455866799993</v>
      </c>
      <c r="C8965">
        <v>528</v>
      </c>
      <c r="D8965">
        <v>529</v>
      </c>
    </row>
    <row r="8966" spans="1:4" x14ac:dyDescent="0.25">
      <c r="A8966" t="s">
        <v>1</v>
      </c>
      <c r="B8966">
        <v>91.425884245500001</v>
      </c>
      <c r="C8966">
        <v>529</v>
      </c>
      <c r="D8966">
        <v>530</v>
      </c>
    </row>
    <row r="8967" spans="1:4" x14ac:dyDescent="0.25">
      <c r="A8967" t="s">
        <v>1</v>
      </c>
      <c r="B8967">
        <v>90.844256057400003</v>
      </c>
      <c r="C8967">
        <v>530</v>
      </c>
      <c r="D8967">
        <v>531</v>
      </c>
    </row>
    <row r="8968" spans="1:4" x14ac:dyDescent="0.25">
      <c r="A8968" t="s">
        <v>1</v>
      </c>
      <c r="B8968">
        <v>70.653098346700006</v>
      </c>
      <c r="C8968">
        <v>531</v>
      </c>
      <c r="D8968">
        <v>532</v>
      </c>
    </row>
    <row r="8969" spans="1:4" x14ac:dyDescent="0.25">
      <c r="A8969" t="s">
        <v>1</v>
      </c>
      <c r="B8969">
        <v>85.988689592399993</v>
      </c>
      <c r="C8969">
        <v>529</v>
      </c>
      <c r="D8969">
        <v>530</v>
      </c>
    </row>
    <row r="8970" spans="1:4" x14ac:dyDescent="0.25">
      <c r="A8970" t="s">
        <v>1</v>
      </c>
      <c r="B8970">
        <v>93.8526336093</v>
      </c>
      <c r="C8970">
        <v>530</v>
      </c>
      <c r="D8970">
        <v>531</v>
      </c>
    </row>
    <row r="8971" spans="1:4" x14ac:dyDescent="0.25">
      <c r="A8971" t="s">
        <v>1</v>
      </c>
      <c r="B8971">
        <v>79.959491691099998</v>
      </c>
      <c r="C8971">
        <v>531</v>
      </c>
      <c r="D8971">
        <v>532</v>
      </c>
    </row>
    <row r="8972" spans="1:4" x14ac:dyDescent="0.25">
      <c r="A8972" t="s">
        <v>1</v>
      </c>
      <c r="B8972">
        <v>80.224193832099999</v>
      </c>
      <c r="C8972">
        <v>529</v>
      </c>
      <c r="D8972">
        <v>530</v>
      </c>
    </row>
    <row r="8973" spans="1:4" x14ac:dyDescent="0.25">
      <c r="A8973" t="s">
        <v>1</v>
      </c>
      <c r="B8973">
        <v>94.485253675300001</v>
      </c>
      <c r="C8973">
        <v>530</v>
      </c>
      <c r="D8973">
        <v>531</v>
      </c>
    </row>
    <row r="8974" spans="1:4" x14ac:dyDescent="0.25">
      <c r="A8974" t="s">
        <v>1</v>
      </c>
      <c r="B8974">
        <v>85.786028054300004</v>
      </c>
      <c r="C8974">
        <v>531</v>
      </c>
      <c r="D8974">
        <v>532</v>
      </c>
    </row>
    <row r="8975" spans="1:4" x14ac:dyDescent="0.25">
      <c r="A8975" t="s">
        <v>1</v>
      </c>
      <c r="B8975">
        <v>71.215955967400006</v>
      </c>
      <c r="C8975">
        <v>529</v>
      </c>
      <c r="D8975">
        <v>530</v>
      </c>
    </row>
    <row r="8976" spans="1:4" x14ac:dyDescent="0.25">
      <c r="A8976" t="s">
        <v>1</v>
      </c>
      <c r="B8976">
        <v>91.982027460899999</v>
      </c>
      <c r="C8976">
        <v>530</v>
      </c>
      <c r="D8976">
        <v>531</v>
      </c>
    </row>
    <row r="8977" spans="1:4" x14ac:dyDescent="0.25">
      <c r="A8977" t="s">
        <v>1</v>
      </c>
      <c r="B8977">
        <v>91.158099989899995</v>
      </c>
      <c r="C8977">
        <v>531</v>
      </c>
      <c r="D8977">
        <v>532</v>
      </c>
    </row>
    <row r="8978" spans="1:4" x14ac:dyDescent="0.25">
      <c r="A8978" t="s">
        <v>1</v>
      </c>
      <c r="B8978">
        <v>75.351266969099996</v>
      </c>
      <c r="C8978">
        <v>532</v>
      </c>
      <c r="D8978">
        <v>533</v>
      </c>
    </row>
    <row r="8979" spans="1:4" x14ac:dyDescent="0.25">
      <c r="A8979" t="s">
        <v>1</v>
      </c>
      <c r="B8979">
        <v>87.870286363299996</v>
      </c>
      <c r="C8979">
        <v>530</v>
      </c>
      <c r="D8979">
        <v>531</v>
      </c>
    </row>
    <row r="8980" spans="1:4" x14ac:dyDescent="0.25">
      <c r="A8980" t="s">
        <v>1</v>
      </c>
      <c r="B8980">
        <v>95.005602087599996</v>
      </c>
      <c r="C8980">
        <v>531</v>
      </c>
      <c r="D8980">
        <v>532</v>
      </c>
    </row>
    <row r="8981" spans="1:4" x14ac:dyDescent="0.25">
      <c r="A8981" t="s">
        <v>1</v>
      </c>
      <c r="B8981">
        <v>84.7116707741</v>
      </c>
      <c r="C8981">
        <v>532</v>
      </c>
      <c r="D8981">
        <v>533</v>
      </c>
    </row>
    <row r="8982" spans="1:4" x14ac:dyDescent="0.25">
      <c r="A8982" t="s">
        <v>1</v>
      </c>
      <c r="B8982">
        <v>82.377192417800003</v>
      </c>
      <c r="C8982">
        <v>530</v>
      </c>
      <c r="D8982">
        <v>531</v>
      </c>
    </row>
    <row r="8983" spans="1:4" x14ac:dyDescent="0.25">
      <c r="A8983" t="s">
        <v>1</v>
      </c>
      <c r="B8983">
        <v>95.748292763500004</v>
      </c>
      <c r="C8983">
        <v>531</v>
      </c>
      <c r="D8983">
        <v>532</v>
      </c>
    </row>
    <row r="8984" spans="1:4" x14ac:dyDescent="0.25">
      <c r="A8984" t="s">
        <v>1</v>
      </c>
      <c r="B8984">
        <v>90.107442921000001</v>
      </c>
      <c r="C8984">
        <v>532</v>
      </c>
      <c r="D8984">
        <v>533</v>
      </c>
    </row>
    <row r="8985" spans="1:4" x14ac:dyDescent="0.25">
      <c r="A8985" t="s">
        <v>1</v>
      </c>
      <c r="B8985">
        <v>72.747328702000004</v>
      </c>
      <c r="C8985">
        <v>530</v>
      </c>
      <c r="D8985">
        <v>531</v>
      </c>
    </row>
    <row r="8986" spans="1:4" x14ac:dyDescent="0.25">
      <c r="A8986" t="s">
        <v>1</v>
      </c>
      <c r="B8986">
        <v>92.596867468900001</v>
      </c>
      <c r="C8986">
        <v>531</v>
      </c>
      <c r="D8986">
        <v>532</v>
      </c>
    </row>
    <row r="8987" spans="1:4" x14ac:dyDescent="0.25">
      <c r="A8987" t="s">
        <v>1</v>
      </c>
      <c r="B8987">
        <v>94.3138767903</v>
      </c>
      <c r="C8987">
        <v>532</v>
      </c>
      <c r="D8987">
        <v>533</v>
      </c>
    </row>
    <row r="8988" spans="1:4" x14ac:dyDescent="0.25">
      <c r="A8988" t="s">
        <v>1</v>
      </c>
      <c r="B8988">
        <v>71.972125155699999</v>
      </c>
      <c r="C8988">
        <v>533</v>
      </c>
      <c r="D8988">
        <v>534</v>
      </c>
    </row>
    <row r="8989" spans="1:4" x14ac:dyDescent="0.25">
      <c r="A8989" t="s">
        <v>1</v>
      </c>
      <c r="B8989">
        <v>87.810804650600005</v>
      </c>
      <c r="C8989">
        <v>531</v>
      </c>
      <c r="D8989">
        <v>532</v>
      </c>
    </row>
    <row r="8990" spans="1:4" x14ac:dyDescent="0.25">
      <c r="A8990" t="s">
        <v>1</v>
      </c>
      <c r="B8990">
        <v>96.763154286800003</v>
      </c>
      <c r="C8990">
        <v>532</v>
      </c>
      <c r="D8990">
        <v>533</v>
      </c>
    </row>
    <row r="8991" spans="1:4" x14ac:dyDescent="0.25">
      <c r="A8991" t="s">
        <v>1</v>
      </c>
      <c r="B8991">
        <v>81.628197236899993</v>
      </c>
      <c r="C8991">
        <v>533</v>
      </c>
      <c r="D8991">
        <v>534</v>
      </c>
    </row>
    <row r="8992" spans="1:4" x14ac:dyDescent="0.25">
      <c r="A8992" t="s">
        <v>1</v>
      </c>
      <c r="B8992">
        <v>81.988287363699996</v>
      </c>
      <c r="C8992">
        <v>531</v>
      </c>
      <c r="D8992">
        <v>532</v>
      </c>
    </row>
    <row r="8993" spans="1:4" x14ac:dyDescent="0.25">
      <c r="A8993" t="s">
        <v>1</v>
      </c>
      <c r="B8993">
        <v>96.117736853799997</v>
      </c>
      <c r="C8993">
        <v>532</v>
      </c>
      <c r="D8993">
        <v>533</v>
      </c>
    </row>
    <row r="8994" spans="1:4" x14ac:dyDescent="0.25">
      <c r="A8994" t="s">
        <v>1</v>
      </c>
      <c r="B8994">
        <v>87.286728064200005</v>
      </c>
      <c r="C8994">
        <v>533</v>
      </c>
      <c r="D8994">
        <v>534</v>
      </c>
    </row>
    <row r="8995" spans="1:4" x14ac:dyDescent="0.25">
      <c r="A8995" t="s">
        <v>1</v>
      </c>
      <c r="B8995">
        <v>72.718889542200003</v>
      </c>
      <c r="C8995">
        <v>531</v>
      </c>
      <c r="D8995">
        <v>532</v>
      </c>
    </row>
    <row r="8996" spans="1:4" x14ac:dyDescent="0.25">
      <c r="A8996" t="s">
        <v>1</v>
      </c>
      <c r="B8996">
        <v>91.427466844600005</v>
      </c>
      <c r="C8996">
        <v>532</v>
      </c>
      <c r="D8996">
        <v>533</v>
      </c>
    </row>
    <row r="8997" spans="1:4" x14ac:dyDescent="0.25">
      <c r="A8997" t="s">
        <v>1</v>
      </c>
      <c r="B8997">
        <v>91.782113831299995</v>
      </c>
      <c r="C8997">
        <v>533</v>
      </c>
      <c r="D8997">
        <v>534</v>
      </c>
    </row>
    <row r="8998" spans="1:4" x14ac:dyDescent="0.25">
      <c r="A8998" t="s">
        <v>1</v>
      </c>
      <c r="B8998">
        <v>71.731052902499997</v>
      </c>
      <c r="C8998">
        <v>534</v>
      </c>
      <c r="D8998">
        <v>535</v>
      </c>
    </row>
    <row r="8999" spans="1:4" x14ac:dyDescent="0.25">
      <c r="A8999" t="s">
        <v>1</v>
      </c>
      <c r="B8999">
        <v>86.121166544800005</v>
      </c>
      <c r="C8999">
        <v>532</v>
      </c>
      <c r="D8999">
        <v>533</v>
      </c>
    </row>
    <row r="9000" spans="1:4" x14ac:dyDescent="0.25">
      <c r="A9000" t="s">
        <v>1</v>
      </c>
      <c r="B9000">
        <v>93.952375020199995</v>
      </c>
      <c r="C9000">
        <v>533</v>
      </c>
      <c r="D9000">
        <v>534</v>
      </c>
    </row>
    <row r="9001" spans="1:4" x14ac:dyDescent="0.25">
      <c r="A9001" t="s">
        <v>1</v>
      </c>
      <c r="B9001">
        <v>80.650951006400007</v>
      </c>
      <c r="C9001">
        <v>534</v>
      </c>
      <c r="D9001">
        <v>535</v>
      </c>
    </row>
    <row r="9002" spans="1:4" x14ac:dyDescent="0.25">
      <c r="A9002" t="s">
        <v>1</v>
      </c>
      <c r="B9002">
        <v>80.409770759500006</v>
      </c>
      <c r="C9002">
        <v>532</v>
      </c>
      <c r="D9002">
        <v>533</v>
      </c>
    </row>
    <row r="9003" spans="1:4" x14ac:dyDescent="0.25">
      <c r="A9003" t="s">
        <v>1</v>
      </c>
      <c r="B9003">
        <v>93.753586596299996</v>
      </c>
      <c r="C9003">
        <v>533</v>
      </c>
      <c r="D9003">
        <v>534</v>
      </c>
    </row>
    <row r="9004" spans="1:4" x14ac:dyDescent="0.25">
      <c r="A9004" t="s">
        <v>1</v>
      </c>
      <c r="B9004">
        <v>86.007269643499995</v>
      </c>
      <c r="C9004">
        <v>534</v>
      </c>
      <c r="D9004">
        <v>535</v>
      </c>
    </row>
    <row r="9005" spans="1:4" x14ac:dyDescent="0.25">
      <c r="A9005" t="s">
        <v>1</v>
      </c>
      <c r="B9005">
        <v>71.422671593199993</v>
      </c>
      <c r="C9005">
        <v>532</v>
      </c>
      <c r="D9005">
        <v>533</v>
      </c>
    </row>
    <row r="9006" spans="1:4" x14ac:dyDescent="0.25">
      <c r="A9006" t="s">
        <v>1</v>
      </c>
      <c r="B9006">
        <v>90.083422996699994</v>
      </c>
      <c r="C9006">
        <v>533</v>
      </c>
      <c r="D9006">
        <v>534</v>
      </c>
    </row>
    <row r="9007" spans="1:4" x14ac:dyDescent="0.25">
      <c r="A9007" t="s">
        <v>1</v>
      </c>
      <c r="B9007">
        <v>90.611572084399995</v>
      </c>
      <c r="C9007">
        <v>534</v>
      </c>
      <c r="D9007">
        <v>535</v>
      </c>
    </row>
    <row r="9008" spans="1:4" x14ac:dyDescent="0.25">
      <c r="A9008" t="s">
        <v>1</v>
      </c>
      <c r="B9008">
        <v>73.119431278099995</v>
      </c>
      <c r="C9008">
        <v>535</v>
      </c>
      <c r="D9008">
        <v>536</v>
      </c>
    </row>
    <row r="9009" spans="1:4" x14ac:dyDescent="0.25">
      <c r="A9009" t="s">
        <v>1</v>
      </c>
      <c r="B9009">
        <v>85.776902356700006</v>
      </c>
      <c r="C9009">
        <v>533</v>
      </c>
      <c r="D9009">
        <v>534</v>
      </c>
    </row>
    <row r="9010" spans="1:4" x14ac:dyDescent="0.25">
      <c r="A9010" t="s">
        <v>1</v>
      </c>
      <c r="B9010">
        <v>93.271016213999999</v>
      </c>
      <c r="C9010">
        <v>534</v>
      </c>
      <c r="D9010">
        <v>535</v>
      </c>
    </row>
    <row r="9011" spans="1:4" x14ac:dyDescent="0.25">
      <c r="A9011" t="s">
        <v>1</v>
      </c>
      <c r="B9011">
        <v>81.810503104899993</v>
      </c>
      <c r="C9011">
        <v>535</v>
      </c>
      <c r="D9011">
        <v>536</v>
      </c>
    </row>
    <row r="9012" spans="1:4" x14ac:dyDescent="0.25">
      <c r="A9012" t="s">
        <v>1</v>
      </c>
      <c r="B9012">
        <v>80.360034519899997</v>
      </c>
      <c r="C9012">
        <v>533</v>
      </c>
      <c r="D9012">
        <v>534</v>
      </c>
    </row>
    <row r="9013" spans="1:4" x14ac:dyDescent="0.25">
      <c r="A9013" t="s">
        <v>1</v>
      </c>
      <c r="B9013">
        <v>93.601989059399997</v>
      </c>
      <c r="C9013">
        <v>534</v>
      </c>
      <c r="D9013">
        <v>535</v>
      </c>
    </row>
    <row r="9014" spans="1:4" x14ac:dyDescent="0.25">
      <c r="A9014" t="s">
        <v>1</v>
      </c>
      <c r="B9014">
        <v>86.910215217699999</v>
      </c>
      <c r="C9014">
        <v>535</v>
      </c>
      <c r="D9014">
        <v>536</v>
      </c>
    </row>
    <row r="9015" spans="1:4" x14ac:dyDescent="0.25">
      <c r="A9015" t="s">
        <v>1</v>
      </c>
      <c r="B9015">
        <v>71.409023872199995</v>
      </c>
      <c r="C9015">
        <v>533</v>
      </c>
      <c r="D9015">
        <v>534</v>
      </c>
    </row>
    <row r="9016" spans="1:4" x14ac:dyDescent="0.25">
      <c r="A9016" t="s">
        <v>1</v>
      </c>
      <c r="B9016">
        <v>89.696051905499999</v>
      </c>
      <c r="C9016">
        <v>534</v>
      </c>
      <c r="D9016">
        <v>535</v>
      </c>
    </row>
    <row r="9017" spans="1:4" x14ac:dyDescent="0.25">
      <c r="A9017" t="s">
        <v>1</v>
      </c>
      <c r="B9017">
        <v>91.014663033999994</v>
      </c>
      <c r="C9017">
        <v>535</v>
      </c>
      <c r="D9017">
        <v>536</v>
      </c>
    </row>
    <row r="9018" spans="1:4" x14ac:dyDescent="0.25">
      <c r="A9018" t="s">
        <v>1</v>
      </c>
      <c r="B9018">
        <v>71.981056618400004</v>
      </c>
      <c r="C9018">
        <v>536</v>
      </c>
      <c r="D9018">
        <v>537</v>
      </c>
    </row>
    <row r="9019" spans="1:4" x14ac:dyDescent="0.25">
      <c r="A9019" t="s">
        <v>1</v>
      </c>
      <c r="B9019">
        <v>85.744978085599996</v>
      </c>
      <c r="C9019">
        <v>534</v>
      </c>
      <c r="D9019">
        <v>535</v>
      </c>
    </row>
    <row r="9020" spans="1:4" x14ac:dyDescent="0.25">
      <c r="A9020" t="s">
        <v>1</v>
      </c>
      <c r="B9020">
        <v>92.688193094900001</v>
      </c>
      <c r="C9020">
        <v>535</v>
      </c>
      <c r="D9020">
        <v>536</v>
      </c>
    </row>
    <row r="9021" spans="1:4" x14ac:dyDescent="0.25">
      <c r="A9021" t="s">
        <v>1</v>
      </c>
      <c r="B9021">
        <v>80.150327172600001</v>
      </c>
      <c r="C9021">
        <v>536</v>
      </c>
      <c r="D9021">
        <v>537</v>
      </c>
    </row>
    <row r="9022" spans="1:4" x14ac:dyDescent="0.25">
      <c r="A9022" t="s">
        <v>1</v>
      </c>
      <c r="B9022">
        <v>86.0612086549</v>
      </c>
      <c r="C9022">
        <v>547</v>
      </c>
      <c r="D9022">
        <v>548</v>
      </c>
    </row>
    <row r="9023" spans="1:4" x14ac:dyDescent="0.25">
      <c r="A9023" t="s">
        <v>1</v>
      </c>
      <c r="B9023">
        <v>92.142636299800003</v>
      </c>
      <c r="C9023">
        <v>548</v>
      </c>
      <c r="D9023">
        <v>549</v>
      </c>
    </row>
    <row r="9024" spans="1:4" x14ac:dyDescent="0.25">
      <c r="A9024" t="s">
        <v>1</v>
      </c>
      <c r="B9024">
        <v>89.541045324400002</v>
      </c>
      <c r="C9024">
        <v>549</v>
      </c>
      <c r="D9024">
        <v>550</v>
      </c>
    </row>
    <row r="9025" spans="1:4" x14ac:dyDescent="0.25">
      <c r="A9025" t="s">
        <v>1</v>
      </c>
      <c r="B9025">
        <v>78.196035194800004</v>
      </c>
      <c r="C9025">
        <v>547</v>
      </c>
      <c r="D9025">
        <v>548</v>
      </c>
    </row>
    <row r="9026" spans="1:4" x14ac:dyDescent="0.25">
      <c r="A9026" t="s">
        <v>1</v>
      </c>
      <c r="B9026">
        <v>94.231483142900004</v>
      </c>
      <c r="C9026">
        <v>548</v>
      </c>
      <c r="D9026">
        <v>549</v>
      </c>
    </row>
    <row r="9027" spans="1:4" x14ac:dyDescent="0.25">
      <c r="A9027" t="s">
        <v>1</v>
      </c>
      <c r="B9027">
        <v>93.163686063300005</v>
      </c>
      <c r="C9027">
        <v>549</v>
      </c>
      <c r="D9027">
        <v>550</v>
      </c>
    </row>
    <row r="9028" spans="1:4" x14ac:dyDescent="0.25">
      <c r="A9028" t="s">
        <v>1</v>
      </c>
      <c r="B9028">
        <v>77.717429943699997</v>
      </c>
      <c r="C9028">
        <v>550</v>
      </c>
      <c r="D9028">
        <v>551</v>
      </c>
    </row>
    <row r="9029" spans="1:4" x14ac:dyDescent="0.25">
      <c r="A9029" t="s">
        <v>1</v>
      </c>
      <c r="B9029">
        <v>90.336197065799993</v>
      </c>
      <c r="C9029">
        <v>548</v>
      </c>
      <c r="D9029">
        <v>549</v>
      </c>
    </row>
    <row r="9030" spans="1:4" x14ac:dyDescent="0.25">
      <c r="A9030" t="s">
        <v>1</v>
      </c>
      <c r="B9030">
        <v>93.950186310500001</v>
      </c>
      <c r="C9030">
        <v>549</v>
      </c>
      <c r="D9030">
        <v>550</v>
      </c>
    </row>
    <row r="9031" spans="1:4" x14ac:dyDescent="0.25">
      <c r="A9031" t="s">
        <v>1</v>
      </c>
      <c r="B9031">
        <v>86.186564756600006</v>
      </c>
      <c r="C9031">
        <v>550</v>
      </c>
      <c r="D9031">
        <v>551</v>
      </c>
    </row>
    <row r="9032" spans="1:4" x14ac:dyDescent="0.25">
      <c r="A9032" t="s">
        <v>1</v>
      </c>
      <c r="B9032">
        <v>85.446786072999998</v>
      </c>
      <c r="C9032">
        <v>548</v>
      </c>
      <c r="D9032">
        <v>549</v>
      </c>
    </row>
    <row r="9033" spans="1:4" x14ac:dyDescent="0.25">
      <c r="A9033" t="s">
        <v>1</v>
      </c>
      <c r="B9033">
        <v>93.749678230300006</v>
      </c>
      <c r="C9033">
        <v>549</v>
      </c>
      <c r="D9033">
        <v>550</v>
      </c>
    </row>
    <row r="9034" spans="1:4" x14ac:dyDescent="0.25">
      <c r="A9034" t="s">
        <v>1</v>
      </c>
      <c r="B9034">
        <v>90.4755621101</v>
      </c>
      <c r="C9034">
        <v>550</v>
      </c>
      <c r="D9034">
        <v>551</v>
      </c>
    </row>
    <row r="9035" spans="1:4" x14ac:dyDescent="0.25">
      <c r="A9035" t="s">
        <v>1</v>
      </c>
      <c r="B9035">
        <v>76.730773830199993</v>
      </c>
      <c r="C9035">
        <v>548</v>
      </c>
      <c r="D9035">
        <v>549</v>
      </c>
    </row>
    <row r="9036" spans="1:4" x14ac:dyDescent="0.25">
      <c r="A9036" t="s">
        <v>1</v>
      </c>
      <c r="B9036">
        <v>90.519424387800001</v>
      </c>
      <c r="C9036">
        <v>549</v>
      </c>
      <c r="D9036">
        <v>550</v>
      </c>
    </row>
    <row r="9037" spans="1:4" x14ac:dyDescent="0.25">
      <c r="A9037" t="s">
        <v>1</v>
      </c>
      <c r="B9037">
        <v>93.636507410500002</v>
      </c>
      <c r="C9037">
        <v>550</v>
      </c>
      <c r="D9037">
        <v>551</v>
      </c>
    </row>
    <row r="9038" spans="1:4" x14ac:dyDescent="0.25">
      <c r="A9038" t="s">
        <v>1</v>
      </c>
      <c r="B9038">
        <v>77.984384205200001</v>
      </c>
      <c r="C9038">
        <v>551</v>
      </c>
      <c r="D9038">
        <v>552</v>
      </c>
    </row>
    <row r="9039" spans="1:4" x14ac:dyDescent="0.25">
      <c r="A9039" t="s">
        <v>1</v>
      </c>
      <c r="B9039">
        <v>87.0437989415</v>
      </c>
      <c r="C9039">
        <v>549</v>
      </c>
      <c r="D9039">
        <v>550</v>
      </c>
    </row>
    <row r="9040" spans="1:4" x14ac:dyDescent="0.25">
      <c r="A9040" t="s">
        <v>1</v>
      </c>
      <c r="B9040">
        <v>94.910656553300001</v>
      </c>
      <c r="C9040">
        <v>550</v>
      </c>
      <c r="D9040">
        <v>551</v>
      </c>
    </row>
    <row r="9041" spans="1:4" x14ac:dyDescent="0.25">
      <c r="A9041" t="s">
        <v>1</v>
      </c>
      <c r="B9041">
        <v>86.193672250299997</v>
      </c>
      <c r="C9041">
        <v>551</v>
      </c>
      <c r="D9041">
        <v>552</v>
      </c>
    </row>
    <row r="9042" spans="1:4" x14ac:dyDescent="0.25">
      <c r="A9042" t="s">
        <v>1</v>
      </c>
      <c r="B9042">
        <v>82.429172790199999</v>
      </c>
      <c r="C9042">
        <v>549</v>
      </c>
      <c r="D9042">
        <v>550</v>
      </c>
    </row>
    <row r="9043" spans="1:4" x14ac:dyDescent="0.25">
      <c r="A9043" t="s">
        <v>1</v>
      </c>
      <c r="B9043">
        <v>94.953741399799995</v>
      </c>
      <c r="C9043">
        <v>550</v>
      </c>
      <c r="D9043">
        <v>551</v>
      </c>
    </row>
    <row r="9044" spans="1:4" x14ac:dyDescent="0.25">
      <c r="A9044" t="s">
        <v>1</v>
      </c>
      <c r="B9044">
        <v>90.264517646599998</v>
      </c>
      <c r="C9044">
        <v>551</v>
      </c>
      <c r="D9044">
        <v>552</v>
      </c>
    </row>
    <row r="9045" spans="1:4" x14ac:dyDescent="0.25">
      <c r="A9045" t="s">
        <v>1</v>
      </c>
      <c r="B9045">
        <v>73.660813612200002</v>
      </c>
      <c r="C9045">
        <v>549</v>
      </c>
      <c r="D9045">
        <v>550</v>
      </c>
    </row>
    <row r="9046" spans="1:4" x14ac:dyDescent="0.25">
      <c r="A9046" t="s">
        <v>1</v>
      </c>
      <c r="B9046">
        <v>90.392790656700001</v>
      </c>
      <c r="C9046">
        <v>550</v>
      </c>
      <c r="D9046">
        <v>551</v>
      </c>
    </row>
    <row r="9047" spans="1:4" x14ac:dyDescent="0.25">
      <c r="A9047" t="s">
        <v>1</v>
      </c>
      <c r="B9047">
        <v>93.107780508399998</v>
      </c>
      <c r="C9047">
        <v>551</v>
      </c>
      <c r="D9047">
        <v>552</v>
      </c>
    </row>
    <row r="9048" spans="1:4" x14ac:dyDescent="0.25">
      <c r="A9048" t="s">
        <v>1</v>
      </c>
      <c r="B9048">
        <v>72.977476133400003</v>
      </c>
      <c r="C9048">
        <v>552</v>
      </c>
      <c r="D9048">
        <v>553</v>
      </c>
    </row>
    <row r="9049" spans="1:4" x14ac:dyDescent="0.25">
      <c r="A9049" t="s">
        <v>1</v>
      </c>
      <c r="B9049">
        <v>85.2612151772</v>
      </c>
      <c r="C9049">
        <v>550</v>
      </c>
      <c r="D9049">
        <v>551</v>
      </c>
    </row>
    <row r="9050" spans="1:4" x14ac:dyDescent="0.25">
      <c r="A9050" t="s">
        <v>1</v>
      </c>
      <c r="B9050">
        <v>94.349129413399993</v>
      </c>
      <c r="C9050">
        <v>551</v>
      </c>
      <c r="D9050">
        <v>552</v>
      </c>
    </row>
    <row r="9051" spans="1:4" x14ac:dyDescent="0.25">
      <c r="A9051" t="s">
        <v>1</v>
      </c>
      <c r="B9051">
        <v>82.621804311899993</v>
      </c>
      <c r="C9051">
        <v>552</v>
      </c>
      <c r="D9051">
        <v>553</v>
      </c>
    </row>
    <row r="9052" spans="1:4" x14ac:dyDescent="0.25">
      <c r="A9052" t="s">
        <v>1</v>
      </c>
      <c r="B9052">
        <v>79.745870265099995</v>
      </c>
      <c r="C9052">
        <v>550</v>
      </c>
      <c r="D9052">
        <v>551</v>
      </c>
    </row>
    <row r="9053" spans="1:4" x14ac:dyDescent="0.25">
      <c r="A9053" t="s">
        <v>1</v>
      </c>
      <c r="B9053">
        <v>93.749348311399999</v>
      </c>
      <c r="C9053">
        <v>551</v>
      </c>
      <c r="D9053">
        <v>552</v>
      </c>
    </row>
    <row r="9054" spans="1:4" x14ac:dyDescent="0.25">
      <c r="A9054" t="s">
        <v>1</v>
      </c>
      <c r="B9054">
        <v>88.1609833821</v>
      </c>
      <c r="C9054">
        <v>552</v>
      </c>
      <c r="D9054">
        <v>553</v>
      </c>
    </row>
    <row r="9055" spans="1:4" x14ac:dyDescent="0.25">
      <c r="A9055" t="s">
        <v>1</v>
      </c>
      <c r="B9055">
        <v>71.293876226400002</v>
      </c>
      <c r="C9055">
        <v>550</v>
      </c>
      <c r="D9055">
        <v>551</v>
      </c>
    </row>
    <row r="9056" spans="1:4" x14ac:dyDescent="0.25">
      <c r="A9056" t="s">
        <v>1</v>
      </c>
      <c r="B9056">
        <v>88.954360723700006</v>
      </c>
      <c r="C9056">
        <v>551</v>
      </c>
      <c r="D9056">
        <v>552</v>
      </c>
    </row>
    <row r="9057" spans="1:4" x14ac:dyDescent="0.25">
      <c r="A9057" t="s">
        <v>1</v>
      </c>
      <c r="B9057">
        <v>92.260945829999997</v>
      </c>
      <c r="C9057">
        <v>552</v>
      </c>
      <c r="D9057">
        <v>553</v>
      </c>
    </row>
    <row r="9058" spans="1:4" x14ac:dyDescent="0.25">
      <c r="A9058" t="s">
        <v>1</v>
      </c>
      <c r="B9058">
        <v>71.937824873400004</v>
      </c>
      <c r="C9058">
        <v>553</v>
      </c>
      <c r="D9058">
        <v>554</v>
      </c>
    </row>
    <row r="9059" spans="1:4" x14ac:dyDescent="0.25">
      <c r="A9059" t="s">
        <v>1</v>
      </c>
      <c r="B9059">
        <v>83.543459119900007</v>
      </c>
      <c r="C9059">
        <v>551</v>
      </c>
      <c r="D9059">
        <v>552</v>
      </c>
    </row>
    <row r="9060" spans="1:4" x14ac:dyDescent="0.25">
      <c r="A9060" t="s">
        <v>1</v>
      </c>
      <c r="B9060">
        <v>94.643380573499996</v>
      </c>
      <c r="C9060">
        <v>552</v>
      </c>
      <c r="D9060">
        <v>553</v>
      </c>
    </row>
    <row r="9061" spans="1:4" x14ac:dyDescent="0.25">
      <c r="A9061" t="s">
        <v>1</v>
      </c>
      <c r="B9061">
        <v>81.058403126800002</v>
      </c>
      <c r="C9061">
        <v>553</v>
      </c>
      <c r="D9061">
        <v>554</v>
      </c>
    </row>
    <row r="9062" spans="1:4" x14ac:dyDescent="0.25">
      <c r="A9062" t="s">
        <v>1</v>
      </c>
      <c r="B9062">
        <v>77.752121012700002</v>
      </c>
      <c r="C9062">
        <v>551</v>
      </c>
      <c r="D9062">
        <v>552</v>
      </c>
    </row>
    <row r="9063" spans="1:4" x14ac:dyDescent="0.25">
      <c r="A9063" t="s">
        <v>1</v>
      </c>
      <c r="B9063">
        <v>94.062628663799998</v>
      </c>
      <c r="C9063">
        <v>552</v>
      </c>
      <c r="D9063">
        <v>553</v>
      </c>
    </row>
    <row r="9064" spans="1:4" x14ac:dyDescent="0.25">
      <c r="A9064" t="s">
        <v>1</v>
      </c>
      <c r="B9064">
        <v>86.729297686699994</v>
      </c>
      <c r="C9064">
        <v>553</v>
      </c>
      <c r="D9064">
        <v>554</v>
      </c>
    </row>
    <row r="9065" spans="1:4" x14ac:dyDescent="0.25">
      <c r="A9065" t="s">
        <v>1</v>
      </c>
      <c r="B9065">
        <v>69.362894650699999</v>
      </c>
      <c r="C9065">
        <v>551</v>
      </c>
      <c r="D9065">
        <v>552</v>
      </c>
    </row>
    <row r="9066" spans="1:4" x14ac:dyDescent="0.25">
      <c r="A9066" t="s">
        <v>1</v>
      </c>
      <c r="B9066">
        <v>90.007514065199999</v>
      </c>
      <c r="C9066">
        <v>552</v>
      </c>
      <c r="D9066">
        <v>553</v>
      </c>
    </row>
    <row r="9067" spans="1:4" x14ac:dyDescent="0.25">
      <c r="A9067" t="s">
        <v>1</v>
      </c>
      <c r="B9067">
        <v>91.099060497099998</v>
      </c>
      <c r="C9067">
        <v>553</v>
      </c>
      <c r="D9067">
        <v>554</v>
      </c>
    </row>
    <row r="9068" spans="1:4" x14ac:dyDescent="0.25">
      <c r="A9068" t="s">
        <v>1</v>
      </c>
      <c r="B9068">
        <v>73.457912653299999</v>
      </c>
      <c r="C9068">
        <v>554</v>
      </c>
      <c r="D9068">
        <v>555</v>
      </c>
    </row>
    <row r="9069" spans="1:4" x14ac:dyDescent="0.25">
      <c r="A9069" t="s">
        <v>1</v>
      </c>
      <c r="B9069">
        <v>85.273220136399999</v>
      </c>
      <c r="C9069">
        <v>552</v>
      </c>
      <c r="D9069">
        <v>553</v>
      </c>
    </row>
    <row r="9070" spans="1:4" x14ac:dyDescent="0.25">
      <c r="A9070" t="s">
        <v>1</v>
      </c>
      <c r="B9070">
        <v>93.791290634500001</v>
      </c>
      <c r="C9070">
        <v>553</v>
      </c>
      <c r="D9070">
        <v>554</v>
      </c>
    </row>
    <row r="9071" spans="1:4" x14ac:dyDescent="0.25">
      <c r="A9071" t="s">
        <v>1</v>
      </c>
      <c r="B9071">
        <v>82.143855650899994</v>
      </c>
      <c r="C9071">
        <v>554</v>
      </c>
      <c r="D9071">
        <v>555</v>
      </c>
    </row>
    <row r="9072" spans="1:4" x14ac:dyDescent="0.25">
      <c r="A9072" t="s">
        <v>1</v>
      </c>
      <c r="B9072">
        <v>79.783130313900003</v>
      </c>
      <c r="C9072">
        <v>552</v>
      </c>
      <c r="D9072">
        <v>553</v>
      </c>
    </row>
    <row r="9073" spans="1:4" x14ac:dyDescent="0.25">
      <c r="A9073" t="s">
        <v>1</v>
      </c>
      <c r="B9073">
        <v>93.5389806564</v>
      </c>
      <c r="C9073">
        <v>553</v>
      </c>
      <c r="D9073">
        <v>554</v>
      </c>
    </row>
    <row r="9074" spans="1:4" x14ac:dyDescent="0.25">
      <c r="A9074" t="s">
        <v>1</v>
      </c>
      <c r="B9074">
        <v>87.262181584299995</v>
      </c>
      <c r="C9074">
        <v>554</v>
      </c>
      <c r="D9074">
        <v>555</v>
      </c>
    </row>
    <row r="9075" spans="1:4" x14ac:dyDescent="0.25">
      <c r="A9075" t="s">
        <v>1</v>
      </c>
      <c r="B9075">
        <v>71.248047458100004</v>
      </c>
      <c r="C9075">
        <v>552</v>
      </c>
      <c r="D9075">
        <v>553</v>
      </c>
    </row>
    <row r="9076" spans="1:4" x14ac:dyDescent="0.25">
      <c r="A9076" t="s">
        <v>1</v>
      </c>
      <c r="B9076">
        <v>89.313449881899999</v>
      </c>
      <c r="C9076">
        <v>553</v>
      </c>
      <c r="D9076">
        <v>554</v>
      </c>
    </row>
    <row r="9077" spans="1:4" x14ac:dyDescent="0.25">
      <c r="A9077" t="s">
        <v>1</v>
      </c>
      <c r="B9077">
        <v>91.128863240800001</v>
      </c>
      <c r="C9077">
        <v>554</v>
      </c>
      <c r="D9077">
        <v>555</v>
      </c>
    </row>
    <row r="9078" spans="1:4" x14ac:dyDescent="0.25">
      <c r="A9078" t="s">
        <v>1</v>
      </c>
      <c r="B9078">
        <v>72.673835754199999</v>
      </c>
      <c r="C9078">
        <v>555</v>
      </c>
      <c r="D9078">
        <v>556</v>
      </c>
    </row>
    <row r="9079" spans="1:4" x14ac:dyDescent="0.25">
      <c r="A9079" t="s">
        <v>1</v>
      </c>
      <c r="B9079">
        <v>84.220216901399994</v>
      </c>
      <c r="C9079">
        <v>553</v>
      </c>
      <c r="D9079">
        <v>554</v>
      </c>
    </row>
    <row r="9080" spans="1:4" x14ac:dyDescent="0.25">
      <c r="A9080" t="s">
        <v>1</v>
      </c>
      <c r="B9080">
        <v>93.447277816400003</v>
      </c>
      <c r="C9080">
        <v>554</v>
      </c>
      <c r="D9080">
        <v>555</v>
      </c>
    </row>
    <row r="9081" spans="1:4" x14ac:dyDescent="0.25">
      <c r="A9081" t="s">
        <v>1</v>
      </c>
      <c r="B9081">
        <v>81.437342172200005</v>
      </c>
      <c r="C9081">
        <v>555</v>
      </c>
      <c r="D9081">
        <v>556</v>
      </c>
    </row>
    <row r="9082" spans="1:4" x14ac:dyDescent="0.25">
      <c r="A9082" t="s">
        <v>1</v>
      </c>
      <c r="B9082">
        <v>78.676674247299999</v>
      </c>
      <c r="C9082">
        <v>553</v>
      </c>
      <c r="D9082">
        <v>554</v>
      </c>
    </row>
    <row r="9083" spans="1:4" x14ac:dyDescent="0.25">
      <c r="A9083" t="s">
        <v>1</v>
      </c>
      <c r="B9083">
        <v>93.012540949699996</v>
      </c>
      <c r="C9083">
        <v>554</v>
      </c>
      <c r="D9083">
        <v>555</v>
      </c>
    </row>
    <row r="9084" spans="1:4" x14ac:dyDescent="0.25">
      <c r="A9084" t="s">
        <v>1</v>
      </c>
      <c r="B9084">
        <v>86.584363904699998</v>
      </c>
      <c r="C9084">
        <v>555</v>
      </c>
      <c r="D9084">
        <v>556</v>
      </c>
    </row>
    <row r="9085" spans="1:4" x14ac:dyDescent="0.25">
      <c r="A9085" t="s">
        <v>1</v>
      </c>
      <c r="B9085">
        <v>70.026570663399994</v>
      </c>
      <c r="C9085">
        <v>553</v>
      </c>
      <c r="D9085">
        <v>554</v>
      </c>
    </row>
    <row r="9086" spans="1:4" x14ac:dyDescent="0.25">
      <c r="A9086" t="s">
        <v>1</v>
      </c>
      <c r="B9086">
        <v>88.475779532700003</v>
      </c>
      <c r="C9086">
        <v>554</v>
      </c>
      <c r="D9086">
        <v>555</v>
      </c>
    </row>
    <row r="9087" spans="1:4" x14ac:dyDescent="0.25">
      <c r="A9087" t="s">
        <v>1</v>
      </c>
      <c r="B9087">
        <v>90.697775790500003</v>
      </c>
      <c r="C9087">
        <v>555</v>
      </c>
      <c r="D9087">
        <v>556</v>
      </c>
    </row>
    <row r="9088" spans="1:4" x14ac:dyDescent="0.25">
      <c r="A9088" t="s">
        <v>1</v>
      </c>
      <c r="B9088">
        <v>71.667713645600003</v>
      </c>
      <c r="C9088">
        <v>556</v>
      </c>
      <c r="D9088">
        <v>557</v>
      </c>
    </row>
    <row r="9089" spans="1:4" x14ac:dyDescent="0.25">
      <c r="A9089" t="s">
        <v>1</v>
      </c>
      <c r="B9089">
        <v>83.262184083600005</v>
      </c>
      <c r="C9089">
        <v>554</v>
      </c>
      <c r="D9089">
        <v>555</v>
      </c>
    </row>
    <row r="9090" spans="1:4" x14ac:dyDescent="0.25">
      <c r="A9090" t="s">
        <v>1</v>
      </c>
      <c r="B9090">
        <v>93.425959784900002</v>
      </c>
      <c r="C9090">
        <v>555</v>
      </c>
      <c r="D9090">
        <v>556</v>
      </c>
    </row>
    <row r="9091" spans="1:4" x14ac:dyDescent="0.25">
      <c r="A9091" t="s">
        <v>1</v>
      </c>
      <c r="B9091">
        <v>80.379070627900006</v>
      </c>
      <c r="C9091">
        <v>556</v>
      </c>
      <c r="D9091">
        <v>557</v>
      </c>
    </row>
    <row r="9092" spans="1:4" x14ac:dyDescent="0.25">
      <c r="A9092" t="s">
        <v>1</v>
      </c>
      <c r="B9092">
        <v>77.824229306600003</v>
      </c>
      <c r="C9092">
        <v>554</v>
      </c>
      <c r="D9092">
        <v>555</v>
      </c>
    </row>
    <row r="9093" spans="1:4" x14ac:dyDescent="0.25">
      <c r="A9093" t="s">
        <v>1</v>
      </c>
      <c r="B9093">
        <v>93.488588490400005</v>
      </c>
      <c r="C9093">
        <v>555</v>
      </c>
      <c r="D9093">
        <v>556</v>
      </c>
    </row>
    <row r="9094" spans="1:4" x14ac:dyDescent="0.25">
      <c r="A9094" t="s">
        <v>1</v>
      </c>
      <c r="B9094">
        <v>85.423759912099996</v>
      </c>
      <c r="C9094">
        <v>556</v>
      </c>
      <c r="D9094">
        <v>557</v>
      </c>
    </row>
    <row r="9095" spans="1:4" x14ac:dyDescent="0.25">
      <c r="A9095" t="s">
        <v>1</v>
      </c>
      <c r="B9095">
        <v>69.718938254299999</v>
      </c>
      <c r="C9095">
        <v>554</v>
      </c>
      <c r="D9095">
        <v>555</v>
      </c>
    </row>
    <row r="9096" spans="1:4" x14ac:dyDescent="0.25">
      <c r="A9096" t="s">
        <v>1</v>
      </c>
      <c r="B9096">
        <v>89.630904892399997</v>
      </c>
      <c r="C9096">
        <v>555</v>
      </c>
      <c r="D9096">
        <v>556</v>
      </c>
    </row>
    <row r="9097" spans="1:4" x14ac:dyDescent="0.25">
      <c r="A9097" t="s">
        <v>1</v>
      </c>
      <c r="B9097">
        <v>89.368424915199995</v>
      </c>
      <c r="C9097">
        <v>556</v>
      </c>
      <c r="D9097">
        <v>557</v>
      </c>
    </row>
    <row r="9098" spans="1:4" x14ac:dyDescent="0.25">
      <c r="A9098" t="s">
        <v>1</v>
      </c>
      <c r="B9098">
        <v>73.449716272200007</v>
      </c>
      <c r="C9098">
        <v>557</v>
      </c>
      <c r="D9098">
        <v>558</v>
      </c>
    </row>
    <row r="9099" spans="1:4" x14ac:dyDescent="0.25">
      <c r="A9099" t="s">
        <v>1</v>
      </c>
      <c r="B9099">
        <v>84.828328259900005</v>
      </c>
      <c r="C9099">
        <v>555</v>
      </c>
      <c r="D9099">
        <v>556</v>
      </c>
    </row>
    <row r="9100" spans="1:4" x14ac:dyDescent="0.25">
      <c r="A9100" t="s">
        <v>1</v>
      </c>
      <c r="B9100">
        <v>92.222286491800006</v>
      </c>
      <c r="C9100">
        <v>556</v>
      </c>
      <c r="D9100">
        <v>557</v>
      </c>
    </row>
    <row r="9101" spans="1:4" x14ac:dyDescent="0.25">
      <c r="A9101" t="s">
        <v>1</v>
      </c>
      <c r="B9101">
        <v>82.117225546</v>
      </c>
      <c r="C9101">
        <v>557</v>
      </c>
      <c r="D9101">
        <v>558</v>
      </c>
    </row>
    <row r="9102" spans="1:4" x14ac:dyDescent="0.25">
      <c r="A9102" t="s">
        <v>1</v>
      </c>
      <c r="B9102">
        <v>79.451924580799997</v>
      </c>
      <c r="C9102">
        <v>555</v>
      </c>
      <c r="D9102">
        <v>556</v>
      </c>
    </row>
    <row r="9103" spans="1:4" x14ac:dyDescent="0.25">
      <c r="A9103" t="s">
        <v>1</v>
      </c>
      <c r="B9103">
        <v>92.962879731699999</v>
      </c>
      <c r="C9103">
        <v>556</v>
      </c>
      <c r="D9103">
        <v>557</v>
      </c>
    </row>
    <row r="9104" spans="1:4" x14ac:dyDescent="0.25">
      <c r="A9104" t="s">
        <v>1</v>
      </c>
      <c r="B9104">
        <v>87.222189916999994</v>
      </c>
      <c r="C9104">
        <v>557</v>
      </c>
      <c r="D9104">
        <v>558</v>
      </c>
    </row>
    <row r="9105" spans="1:4" x14ac:dyDescent="0.25">
      <c r="A9105" t="s">
        <v>1</v>
      </c>
      <c r="B9105">
        <v>70.786940440400002</v>
      </c>
      <c r="C9105">
        <v>555</v>
      </c>
      <c r="D9105">
        <v>556</v>
      </c>
    </row>
    <row r="9106" spans="1:4" x14ac:dyDescent="0.25">
      <c r="A9106" t="s">
        <v>1</v>
      </c>
      <c r="B9106">
        <v>89.780413769600003</v>
      </c>
      <c r="C9106">
        <v>556</v>
      </c>
      <c r="D9106">
        <v>557</v>
      </c>
    </row>
    <row r="9107" spans="1:4" x14ac:dyDescent="0.25">
      <c r="A9107" t="s">
        <v>1</v>
      </c>
      <c r="B9107">
        <v>91.310509538399998</v>
      </c>
      <c r="C9107">
        <v>557</v>
      </c>
      <c r="D9107">
        <v>558</v>
      </c>
    </row>
    <row r="9108" spans="1:4" x14ac:dyDescent="0.25">
      <c r="A9108" t="s">
        <v>1</v>
      </c>
      <c r="B9108">
        <v>72.398430213200001</v>
      </c>
      <c r="C9108">
        <v>558</v>
      </c>
      <c r="D9108">
        <v>559</v>
      </c>
    </row>
    <row r="9109" spans="1:4" x14ac:dyDescent="0.25">
      <c r="A9109" t="s">
        <v>1</v>
      </c>
      <c r="B9109">
        <v>84.337497446499995</v>
      </c>
      <c r="C9109">
        <v>556</v>
      </c>
      <c r="D9109">
        <v>557</v>
      </c>
    </row>
    <row r="9110" spans="1:4" x14ac:dyDescent="0.25">
      <c r="A9110" t="s">
        <v>1</v>
      </c>
      <c r="B9110">
        <v>94.026452762100007</v>
      </c>
      <c r="C9110">
        <v>557</v>
      </c>
      <c r="D9110">
        <v>558</v>
      </c>
    </row>
    <row r="9111" spans="1:4" x14ac:dyDescent="0.25">
      <c r="A9111" t="s">
        <v>1</v>
      </c>
      <c r="B9111">
        <v>82.292994483900003</v>
      </c>
      <c r="C9111">
        <v>558</v>
      </c>
      <c r="D9111">
        <v>559</v>
      </c>
    </row>
    <row r="9112" spans="1:4" x14ac:dyDescent="0.25">
      <c r="A9112" t="s">
        <v>1</v>
      </c>
      <c r="B9112">
        <v>80.945141981899994</v>
      </c>
      <c r="C9112">
        <v>562</v>
      </c>
      <c r="D9112">
        <v>563</v>
      </c>
    </row>
    <row r="9113" spans="1:4" x14ac:dyDescent="0.25">
      <c r="A9113" t="s">
        <v>1</v>
      </c>
      <c r="B9113">
        <v>92.883797518099996</v>
      </c>
      <c r="C9113">
        <v>563</v>
      </c>
      <c r="D9113">
        <v>564</v>
      </c>
    </row>
    <row r="9114" spans="1:4" x14ac:dyDescent="0.25">
      <c r="A9114" t="s">
        <v>1</v>
      </c>
      <c r="B9114">
        <v>80.893155218800004</v>
      </c>
      <c r="C9114">
        <v>564</v>
      </c>
      <c r="D9114">
        <v>565</v>
      </c>
    </row>
    <row r="9115" spans="1:4" x14ac:dyDescent="0.25">
      <c r="A9115" t="s">
        <v>1</v>
      </c>
      <c r="B9115">
        <v>71.140502763800001</v>
      </c>
      <c r="C9115">
        <v>562</v>
      </c>
      <c r="D9115">
        <v>563</v>
      </c>
    </row>
    <row r="9116" spans="1:4" x14ac:dyDescent="0.25">
      <c r="A9116" t="s">
        <v>1</v>
      </c>
      <c r="B9116">
        <v>91.274777431399997</v>
      </c>
      <c r="C9116">
        <v>563</v>
      </c>
      <c r="D9116">
        <v>564</v>
      </c>
    </row>
    <row r="9117" spans="1:4" x14ac:dyDescent="0.25">
      <c r="A9117" t="s">
        <v>1</v>
      </c>
      <c r="B9117">
        <v>87.629202499800002</v>
      </c>
      <c r="C9117">
        <v>564</v>
      </c>
      <c r="D9117">
        <v>565</v>
      </c>
    </row>
    <row r="9118" spans="1:4" x14ac:dyDescent="0.25">
      <c r="A9118" t="s">
        <v>1</v>
      </c>
      <c r="B9118">
        <v>72.838337642100001</v>
      </c>
      <c r="C9118">
        <v>565</v>
      </c>
      <c r="D9118">
        <v>566</v>
      </c>
    </row>
    <row r="9119" spans="1:4" x14ac:dyDescent="0.25">
      <c r="A9119" t="s">
        <v>1</v>
      </c>
      <c r="B9119">
        <v>86.374548062499997</v>
      </c>
      <c r="C9119">
        <v>563</v>
      </c>
      <c r="D9119">
        <v>564</v>
      </c>
    </row>
    <row r="9120" spans="1:4" x14ac:dyDescent="0.25">
      <c r="A9120" t="s">
        <v>1</v>
      </c>
      <c r="B9120">
        <v>89.420765239900007</v>
      </c>
      <c r="C9120">
        <v>564</v>
      </c>
      <c r="D9120">
        <v>565</v>
      </c>
    </row>
    <row r="9121" spans="1:4" x14ac:dyDescent="0.25">
      <c r="A9121" t="s">
        <v>1</v>
      </c>
      <c r="B9121">
        <v>80.952826712900006</v>
      </c>
      <c r="C9121">
        <v>565</v>
      </c>
      <c r="D9121">
        <v>566</v>
      </c>
    </row>
    <row r="9122" spans="1:4" x14ac:dyDescent="0.25">
      <c r="A9122" t="s">
        <v>1</v>
      </c>
      <c r="B9122">
        <v>81.205308639500004</v>
      </c>
      <c r="C9122">
        <v>563</v>
      </c>
      <c r="D9122">
        <v>564</v>
      </c>
    </row>
    <row r="9123" spans="1:4" x14ac:dyDescent="0.25">
      <c r="A9123" t="s">
        <v>1</v>
      </c>
      <c r="B9123">
        <v>88.538445263900002</v>
      </c>
      <c r="C9123">
        <v>564</v>
      </c>
      <c r="D9123">
        <v>565</v>
      </c>
    </row>
    <row r="9124" spans="1:4" x14ac:dyDescent="0.25">
      <c r="A9124" t="s">
        <v>1</v>
      </c>
      <c r="B9124">
        <v>85.679784377999994</v>
      </c>
      <c r="C9124">
        <v>565</v>
      </c>
      <c r="D9124">
        <v>566</v>
      </c>
    </row>
    <row r="9125" spans="1:4" x14ac:dyDescent="0.25">
      <c r="A9125" t="s">
        <v>1</v>
      </c>
      <c r="B9125">
        <v>73.2442415469</v>
      </c>
      <c r="C9125">
        <v>563</v>
      </c>
      <c r="D9125">
        <v>564</v>
      </c>
    </row>
    <row r="9126" spans="1:4" x14ac:dyDescent="0.25">
      <c r="A9126" t="s">
        <v>1</v>
      </c>
      <c r="B9126">
        <v>84.558180176099995</v>
      </c>
      <c r="C9126">
        <v>564</v>
      </c>
      <c r="D9126">
        <v>565</v>
      </c>
    </row>
    <row r="9127" spans="1:4" x14ac:dyDescent="0.25">
      <c r="A9127" t="s">
        <v>1</v>
      </c>
      <c r="B9127">
        <v>89.581696632800003</v>
      </c>
      <c r="C9127">
        <v>565</v>
      </c>
      <c r="D9127">
        <v>566</v>
      </c>
    </row>
    <row r="9128" spans="1:4" x14ac:dyDescent="0.25">
      <c r="A9128" t="s">
        <v>1</v>
      </c>
      <c r="B9128">
        <v>71.756153212599997</v>
      </c>
      <c r="C9128">
        <v>566</v>
      </c>
      <c r="D9128">
        <v>567</v>
      </c>
    </row>
    <row r="9129" spans="1:4" x14ac:dyDescent="0.25">
      <c r="A9129" t="s">
        <v>1</v>
      </c>
      <c r="B9129">
        <v>80.278940622299999</v>
      </c>
      <c r="C9129">
        <v>564</v>
      </c>
      <c r="D9129">
        <v>565</v>
      </c>
    </row>
    <row r="9130" spans="1:4" x14ac:dyDescent="0.25">
      <c r="A9130" t="s">
        <v>1</v>
      </c>
      <c r="B9130">
        <v>92.086374596799999</v>
      </c>
      <c r="C9130">
        <v>565</v>
      </c>
      <c r="D9130">
        <v>566</v>
      </c>
    </row>
    <row r="9131" spans="1:4" x14ac:dyDescent="0.25">
      <c r="A9131" t="s">
        <v>1</v>
      </c>
      <c r="B9131">
        <v>79.272938897499998</v>
      </c>
      <c r="C9131">
        <v>566</v>
      </c>
      <c r="D9131">
        <v>567</v>
      </c>
    </row>
    <row r="9132" spans="1:4" x14ac:dyDescent="0.25">
      <c r="A9132" t="s">
        <v>1</v>
      </c>
      <c r="B9132">
        <v>75.512035616700004</v>
      </c>
      <c r="C9132">
        <v>564</v>
      </c>
      <c r="D9132">
        <v>565</v>
      </c>
    </row>
    <row r="9133" spans="1:4" x14ac:dyDescent="0.25">
      <c r="A9133" t="s">
        <v>1</v>
      </c>
      <c r="B9133">
        <v>92.499514811699996</v>
      </c>
      <c r="C9133">
        <v>565</v>
      </c>
      <c r="D9133">
        <v>566</v>
      </c>
    </row>
    <row r="9134" spans="1:4" x14ac:dyDescent="0.25">
      <c r="A9134" t="s">
        <v>1</v>
      </c>
      <c r="B9134">
        <v>83.999515390599996</v>
      </c>
      <c r="C9134">
        <v>566</v>
      </c>
      <c r="D9134">
        <v>567</v>
      </c>
    </row>
    <row r="9135" spans="1:4" x14ac:dyDescent="0.25">
      <c r="A9135" t="s">
        <v>1</v>
      </c>
      <c r="B9135">
        <v>67.823253702599999</v>
      </c>
      <c r="C9135">
        <v>564</v>
      </c>
      <c r="D9135">
        <v>565</v>
      </c>
    </row>
    <row r="9136" spans="1:4" x14ac:dyDescent="0.25">
      <c r="A9136" t="s">
        <v>1</v>
      </c>
      <c r="B9136">
        <v>88.500250193599996</v>
      </c>
      <c r="C9136">
        <v>565</v>
      </c>
      <c r="D9136">
        <v>566</v>
      </c>
    </row>
    <row r="9137" spans="1:4" x14ac:dyDescent="0.25">
      <c r="A9137" t="s">
        <v>1</v>
      </c>
      <c r="B9137">
        <v>88.298016153800006</v>
      </c>
      <c r="C9137">
        <v>566</v>
      </c>
      <c r="D9137">
        <v>567</v>
      </c>
    </row>
    <row r="9138" spans="1:4" x14ac:dyDescent="0.25">
      <c r="A9138" t="s">
        <v>1</v>
      </c>
      <c r="B9138">
        <v>69.054226338399999</v>
      </c>
      <c r="C9138">
        <v>567</v>
      </c>
      <c r="D9138">
        <v>568</v>
      </c>
    </row>
    <row r="9139" spans="1:4" x14ac:dyDescent="0.25">
      <c r="A9139" t="s">
        <v>1</v>
      </c>
      <c r="B9139">
        <v>83.204405545399993</v>
      </c>
      <c r="C9139">
        <v>565</v>
      </c>
      <c r="D9139">
        <v>566</v>
      </c>
    </row>
    <row r="9140" spans="1:4" x14ac:dyDescent="0.25">
      <c r="A9140" t="s">
        <v>1</v>
      </c>
      <c r="B9140">
        <v>92.411262469600004</v>
      </c>
      <c r="C9140">
        <v>566</v>
      </c>
      <c r="D9140">
        <v>567</v>
      </c>
    </row>
    <row r="9141" spans="1:4" x14ac:dyDescent="0.25">
      <c r="A9141" t="s">
        <v>1</v>
      </c>
      <c r="B9141">
        <v>77.751922669099997</v>
      </c>
      <c r="C9141">
        <v>567</v>
      </c>
      <c r="D9141">
        <v>568</v>
      </c>
    </row>
    <row r="9142" spans="1:4" x14ac:dyDescent="0.25">
      <c r="A9142" t="s">
        <v>1</v>
      </c>
      <c r="B9142">
        <v>77.746922361200006</v>
      </c>
      <c r="C9142">
        <v>565</v>
      </c>
      <c r="D9142">
        <v>566</v>
      </c>
    </row>
    <row r="9143" spans="1:4" x14ac:dyDescent="0.25">
      <c r="A9143" t="s">
        <v>1</v>
      </c>
      <c r="B9143">
        <v>93.523386047800003</v>
      </c>
      <c r="C9143">
        <v>566</v>
      </c>
      <c r="D9143">
        <v>567</v>
      </c>
    </row>
    <row r="9144" spans="1:4" x14ac:dyDescent="0.25">
      <c r="A9144" t="s">
        <v>1</v>
      </c>
      <c r="B9144">
        <v>83.210615806000007</v>
      </c>
      <c r="C9144">
        <v>567</v>
      </c>
      <c r="D9144">
        <v>568</v>
      </c>
    </row>
    <row r="9145" spans="1:4" x14ac:dyDescent="0.25">
      <c r="A9145" t="s">
        <v>1</v>
      </c>
      <c r="B9145">
        <v>69.529133038699996</v>
      </c>
      <c r="C9145">
        <v>565</v>
      </c>
      <c r="D9145">
        <v>566</v>
      </c>
    </row>
    <row r="9146" spans="1:4" x14ac:dyDescent="0.25">
      <c r="A9146" t="s">
        <v>1</v>
      </c>
      <c r="B9146">
        <v>90.870493597800007</v>
      </c>
      <c r="C9146">
        <v>566</v>
      </c>
      <c r="D9146">
        <v>567</v>
      </c>
    </row>
    <row r="9147" spans="1:4" x14ac:dyDescent="0.25">
      <c r="A9147" t="s">
        <v>1</v>
      </c>
      <c r="B9147">
        <v>88.054625731200005</v>
      </c>
      <c r="C9147">
        <v>567</v>
      </c>
      <c r="D9147">
        <v>568</v>
      </c>
    </row>
    <row r="9148" spans="1:4" x14ac:dyDescent="0.25">
      <c r="A9148" t="s">
        <v>1</v>
      </c>
      <c r="B9148">
        <v>72.625962648300003</v>
      </c>
      <c r="C9148">
        <v>568</v>
      </c>
      <c r="D9148">
        <v>569</v>
      </c>
    </row>
    <row r="9149" spans="1:4" x14ac:dyDescent="0.25">
      <c r="A9149" t="s">
        <v>1</v>
      </c>
      <c r="B9149">
        <v>86.842386595999997</v>
      </c>
      <c r="C9149">
        <v>566</v>
      </c>
      <c r="D9149">
        <v>567</v>
      </c>
    </row>
    <row r="9150" spans="1:4" x14ac:dyDescent="0.25">
      <c r="A9150" t="s">
        <v>1</v>
      </c>
      <c r="B9150">
        <v>91.857690058100005</v>
      </c>
      <c r="C9150">
        <v>567</v>
      </c>
      <c r="D9150">
        <v>568</v>
      </c>
    </row>
    <row r="9151" spans="1:4" x14ac:dyDescent="0.25">
      <c r="A9151" t="s">
        <v>1</v>
      </c>
      <c r="B9151">
        <v>80.940854708399996</v>
      </c>
      <c r="C9151">
        <v>568</v>
      </c>
      <c r="D9151">
        <v>569</v>
      </c>
    </row>
    <row r="9152" spans="1:4" x14ac:dyDescent="0.25">
      <c r="A9152" t="s">
        <v>1</v>
      </c>
      <c r="B9152">
        <v>81.633389713</v>
      </c>
      <c r="C9152">
        <v>566</v>
      </c>
      <c r="D9152">
        <v>567</v>
      </c>
    </row>
    <row r="9153" spans="1:4" x14ac:dyDescent="0.25">
      <c r="A9153" t="s">
        <v>1</v>
      </c>
      <c r="B9153">
        <v>92.628424994300005</v>
      </c>
      <c r="C9153">
        <v>567</v>
      </c>
      <c r="D9153">
        <v>568</v>
      </c>
    </row>
    <row r="9154" spans="1:4" x14ac:dyDescent="0.25">
      <c r="A9154" t="s">
        <v>1</v>
      </c>
      <c r="B9154">
        <v>85.8510645251</v>
      </c>
      <c r="C9154">
        <v>568</v>
      </c>
      <c r="D9154">
        <v>569</v>
      </c>
    </row>
    <row r="9155" spans="1:4" x14ac:dyDescent="0.25">
      <c r="A9155" t="s">
        <v>1</v>
      </c>
      <c r="B9155">
        <v>73.009740252599997</v>
      </c>
      <c r="C9155">
        <v>566</v>
      </c>
      <c r="D9155">
        <v>567</v>
      </c>
    </row>
    <row r="9156" spans="1:4" x14ac:dyDescent="0.25">
      <c r="A9156" t="s">
        <v>1</v>
      </c>
      <c r="B9156">
        <v>89.413130160099996</v>
      </c>
      <c r="C9156">
        <v>567</v>
      </c>
      <c r="D9156">
        <v>568</v>
      </c>
    </row>
    <row r="9157" spans="1:4" x14ac:dyDescent="0.25">
      <c r="A9157" t="s">
        <v>1</v>
      </c>
      <c r="B9157">
        <v>89.5656621352</v>
      </c>
      <c r="C9157">
        <v>568</v>
      </c>
      <c r="D9157">
        <v>569</v>
      </c>
    </row>
    <row r="9158" spans="1:4" x14ac:dyDescent="0.25">
      <c r="A9158" t="s">
        <v>1</v>
      </c>
      <c r="B9158">
        <v>74.496229718199999</v>
      </c>
      <c r="C9158">
        <v>569</v>
      </c>
      <c r="D9158">
        <v>570</v>
      </c>
    </row>
    <row r="9159" spans="1:4" x14ac:dyDescent="0.25">
      <c r="A9159" t="s">
        <v>1</v>
      </c>
      <c r="B9159">
        <v>84.946712609399995</v>
      </c>
      <c r="C9159">
        <v>567</v>
      </c>
      <c r="D9159">
        <v>568</v>
      </c>
    </row>
    <row r="9160" spans="1:4" x14ac:dyDescent="0.25">
      <c r="A9160" t="s">
        <v>1</v>
      </c>
      <c r="B9160">
        <v>91.643112337700003</v>
      </c>
      <c r="C9160">
        <v>568</v>
      </c>
      <c r="D9160">
        <v>569</v>
      </c>
    </row>
    <row r="9161" spans="1:4" x14ac:dyDescent="0.25">
      <c r="A9161" t="s">
        <v>1</v>
      </c>
      <c r="B9161">
        <v>83.4035109533</v>
      </c>
      <c r="C9161">
        <v>569</v>
      </c>
      <c r="D9161">
        <v>570</v>
      </c>
    </row>
    <row r="9162" spans="1:4" x14ac:dyDescent="0.25">
      <c r="A9162" t="s">
        <v>1</v>
      </c>
      <c r="B9162">
        <v>79.788094023400006</v>
      </c>
      <c r="C9162">
        <v>567</v>
      </c>
      <c r="D9162">
        <v>568</v>
      </c>
    </row>
    <row r="9163" spans="1:4" x14ac:dyDescent="0.25">
      <c r="A9163" t="s">
        <v>1</v>
      </c>
      <c r="B9163">
        <v>90.799796712800003</v>
      </c>
      <c r="C9163">
        <v>568</v>
      </c>
      <c r="D9163">
        <v>569</v>
      </c>
    </row>
    <row r="9164" spans="1:4" x14ac:dyDescent="0.25">
      <c r="A9164" t="s">
        <v>1</v>
      </c>
      <c r="B9164">
        <v>88.478152806699995</v>
      </c>
      <c r="C9164">
        <v>569</v>
      </c>
      <c r="D9164">
        <v>570</v>
      </c>
    </row>
    <row r="9165" spans="1:4" x14ac:dyDescent="0.25">
      <c r="A9165" t="s">
        <v>1</v>
      </c>
      <c r="B9165">
        <v>71.586300627900002</v>
      </c>
      <c r="C9165">
        <v>567</v>
      </c>
      <c r="D9165">
        <v>568</v>
      </c>
    </row>
    <row r="9166" spans="1:4" x14ac:dyDescent="0.25">
      <c r="A9166" t="s">
        <v>1</v>
      </c>
      <c r="B9166">
        <v>86.266268210800007</v>
      </c>
      <c r="C9166">
        <v>568</v>
      </c>
      <c r="D9166">
        <v>569</v>
      </c>
    </row>
    <row r="9167" spans="1:4" x14ac:dyDescent="0.25">
      <c r="A9167" t="s">
        <v>1</v>
      </c>
      <c r="B9167">
        <v>92.219584537599999</v>
      </c>
      <c r="C9167">
        <v>569</v>
      </c>
      <c r="D9167">
        <v>570</v>
      </c>
    </row>
    <row r="9168" spans="1:4" x14ac:dyDescent="0.25">
      <c r="A9168" t="s">
        <v>1</v>
      </c>
      <c r="B9168">
        <v>71.362258483900007</v>
      </c>
      <c r="C9168">
        <v>570</v>
      </c>
      <c r="D9168">
        <v>571</v>
      </c>
    </row>
    <row r="9169" spans="1:4" x14ac:dyDescent="0.25">
      <c r="A9169" t="s">
        <v>1</v>
      </c>
      <c r="B9169">
        <v>81.645845382100006</v>
      </c>
      <c r="C9169">
        <v>568</v>
      </c>
      <c r="D9169">
        <v>569</v>
      </c>
    </row>
    <row r="9170" spans="1:4" x14ac:dyDescent="0.25">
      <c r="A9170" t="s">
        <v>1</v>
      </c>
      <c r="B9170">
        <v>94.633469376199997</v>
      </c>
      <c r="C9170">
        <v>569</v>
      </c>
      <c r="D9170">
        <v>570</v>
      </c>
    </row>
    <row r="9171" spans="1:4" x14ac:dyDescent="0.25">
      <c r="A9171" t="s">
        <v>1</v>
      </c>
      <c r="B9171">
        <v>79.164461628200002</v>
      </c>
      <c r="C9171">
        <v>570</v>
      </c>
      <c r="D9171">
        <v>571</v>
      </c>
    </row>
    <row r="9172" spans="1:4" x14ac:dyDescent="0.25">
      <c r="A9172" t="s">
        <v>1</v>
      </c>
      <c r="B9172">
        <v>76.863987757700002</v>
      </c>
      <c r="C9172">
        <v>568</v>
      </c>
      <c r="D9172">
        <v>569</v>
      </c>
    </row>
    <row r="9173" spans="1:4" x14ac:dyDescent="0.25">
      <c r="A9173" t="s">
        <v>1</v>
      </c>
      <c r="B9173">
        <v>94.548706396900002</v>
      </c>
      <c r="C9173">
        <v>569</v>
      </c>
      <c r="D9173">
        <v>570</v>
      </c>
    </row>
    <row r="9174" spans="1:4" x14ac:dyDescent="0.25">
      <c r="A9174" t="s">
        <v>1</v>
      </c>
      <c r="B9174">
        <v>83.643743820500006</v>
      </c>
      <c r="C9174">
        <v>570</v>
      </c>
      <c r="D9174">
        <v>571</v>
      </c>
    </row>
    <row r="9175" spans="1:4" x14ac:dyDescent="0.25">
      <c r="A9175" t="s">
        <v>1</v>
      </c>
      <c r="B9175">
        <v>69.341681696099997</v>
      </c>
      <c r="C9175">
        <v>568</v>
      </c>
      <c r="D9175">
        <v>569</v>
      </c>
    </row>
    <row r="9176" spans="1:4" x14ac:dyDescent="0.25">
      <c r="A9176" t="s">
        <v>1</v>
      </c>
      <c r="B9176">
        <v>90.967840693499994</v>
      </c>
      <c r="C9176">
        <v>569</v>
      </c>
      <c r="D9176">
        <v>570</v>
      </c>
    </row>
    <row r="9177" spans="1:4" x14ac:dyDescent="0.25">
      <c r="A9177" t="s">
        <v>1</v>
      </c>
      <c r="B9177">
        <v>87.516387400799999</v>
      </c>
      <c r="C9177">
        <v>570</v>
      </c>
      <c r="D9177">
        <v>571</v>
      </c>
    </row>
    <row r="9178" spans="1:4" x14ac:dyDescent="0.25">
      <c r="A9178" t="s">
        <v>1</v>
      </c>
      <c r="B9178">
        <v>75.891078702399994</v>
      </c>
      <c r="C9178">
        <v>571</v>
      </c>
      <c r="D9178">
        <v>572</v>
      </c>
    </row>
    <row r="9179" spans="1:4" x14ac:dyDescent="0.25">
      <c r="A9179" t="s">
        <v>1</v>
      </c>
      <c r="B9179">
        <v>86.664138109199996</v>
      </c>
      <c r="C9179">
        <v>569</v>
      </c>
      <c r="D9179">
        <v>570</v>
      </c>
    </row>
    <row r="9180" spans="1:4" x14ac:dyDescent="0.25">
      <c r="A9180" t="s">
        <v>1</v>
      </c>
      <c r="B9180">
        <v>90.874686611800001</v>
      </c>
      <c r="C9180">
        <v>570</v>
      </c>
      <c r="D9180">
        <v>571</v>
      </c>
    </row>
    <row r="9181" spans="1:4" x14ac:dyDescent="0.25">
      <c r="A9181" t="s">
        <v>1</v>
      </c>
      <c r="B9181">
        <v>84.092778839000005</v>
      </c>
      <c r="C9181">
        <v>571</v>
      </c>
      <c r="D9181">
        <v>572</v>
      </c>
    </row>
    <row r="9182" spans="1:4" x14ac:dyDescent="0.25">
      <c r="A9182" t="s">
        <v>1</v>
      </c>
      <c r="B9182">
        <v>81.871537673600002</v>
      </c>
      <c r="C9182">
        <v>569</v>
      </c>
      <c r="D9182">
        <v>570</v>
      </c>
    </row>
    <row r="9183" spans="1:4" x14ac:dyDescent="0.25">
      <c r="A9183" t="s">
        <v>1</v>
      </c>
      <c r="B9183">
        <v>91.529332741299996</v>
      </c>
      <c r="C9183">
        <v>570</v>
      </c>
      <c r="D9183">
        <v>571</v>
      </c>
    </row>
    <row r="9184" spans="1:4" x14ac:dyDescent="0.25">
      <c r="A9184" t="s">
        <v>1</v>
      </c>
      <c r="B9184">
        <v>88.5886228456</v>
      </c>
      <c r="C9184">
        <v>571</v>
      </c>
      <c r="D9184">
        <v>572</v>
      </c>
    </row>
    <row r="9185" spans="1:4" x14ac:dyDescent="0.25">
      <c r="A9185" t="s">
        <v>1</v>
      </c>
      <c r="B9185">
        <v>73.314171203800001</v>
      </c>
      <c r="C9185">
        <v>569</v>
      </c>
      <c r="D9185">
        <v>570</v>
      </c>
    </row>
    <row r="9186" spans="1:4" x14ac:dyDescent="0.25">
      <c r="A9186" t="s">
        <v>1</v>
      </c>
      <c r="B9186">
        <v>88.681845727099997</v>
      </c>
      <c r="C9186">
        <v>570</v>
      </c>
      <c r="D9186">
        <v>571</v>
      </c>
    </row>
    <row r="9187" spans="1:4" x14ac:dyDescent="0.25">
      <c r="A9187" t="s">
        <v>1</v>
      </c>
      <c r="B9187">
        <v>92.321816646000002</v>
      </c>
      <c r="C9187">
        <v>571</v>
      </c>
      <c r="D9187">
        <v>572</v>
      </c>
    </row>
    <row r="9188" spans="1:4" x14ac:dyDescent="0.25">
      <c r="A9188" t="s">
        <v>1</v>
      </c>
      <c r="B9188">
        <v>72.628053294799997</v>
      </c>
      <c r="C9188">
        <v>572</v>
      </c>
      <c r="D9188">
        <v>573</v>
      </c>
    </row>
    <row r="9189" spans="1:4" x14ac:dyDescent="0.25">
      <c r="A9189" t="s">
        <v>1</v>
      </c>
      <c r="B9189">
        <v>84.844263959900005</v>
      </c>
      <c r="C9189">
        <v>570</v>
      </c>
      <c r="D9189">
        <v>571</v>
      </c>
    </row>
    <row r="9190" spans="1:4" x14ac:dyDescent="0.25">
      <c r="A9190" t="s">
        <v>1</v>
      </c>
      <c r="B9190">
        <v>94.580831224199997</v>
      </c>
      <c r="C9190">
        <v>571</v>
      </c>
      <c r="D9190">
        <v>572</v>
      </c>
    </row>
    <row r="9191" spans="1:4" x14ac:dyDescent="0.25">
      <c r="A9191" t="s">
        <v>1</v>
      </c>
      <c r="B9191">
        <v>81.081389141100004</v>
      </c>
      <c r="C9191">
        <v>572</v>
      </c>
      <c r="D9191">
        <v>573</v>
      </c>
    </row>
    <row r="9192" spans="1:4" x14ac:dyDescent="0.25">
      <c r="A9192" t="s">
        <v>1</v>
      </c>
      <c r="B9192">
        <v>79.772928192500004</v>
      </c>
      <c r="C9192">
        <v>570</v>
      </c>
      <c r="D9192">
        <v>571</v>
      </c>
    </row>
    <row r="9193" spans="1:4" x14ac:dyDescent="0.25">
      <c r="A9193" t="s">
        <v>1</v>
      </c>
      <c r="B9193">
        <v>94.729997480500003</v>
      </c>
      <c r="C9193">
        <v>571</v>
      </c>
      <c r="D9193">
        <v>572</v>
      </c>
    </row>
    <row r="9194" spans="1:4" x14ac:dyDescent="0.25">
      <c r="A9194" t="s">
        <v>1</v>
      </c>
      <c r="B9194">
        <v>86.108021995200005</v>
      </c>
      <c r="C9194">
        <v>572</v>
      </c>
      <c r="D9194">
        <v>573</v>
      </c>
    </row>
    <row r="9195" spans="1:4" x14ac:dyDescent="0.25">
      <c r="A9195" t="s">
        <v>1</v>
      </c>
      <c r="B9195">
        <v>71.360029396200005</v>
      </c>
      <c r="C9195">
        <v>570</v>
      </c>
      <c r="D9195">
        <v>571</v>
      </c>
    </row>
    <row r="9196" spans="1:4" x14ac:dyDescent="0.25">
      <c r="A9196" t="s">
        <v>1</v>
      </c>
      <c r="B9196">
        <v>90.334385479399998</v>
      </c>
      <c r="C9196">
        <v>571</v>
      </c>
      <c r="D9196">
        <v>572</v>
      </c>
    </row>
    <row r="9197" spans="1:4" x14ac:dyDescent="0.25">
      <c r="A9197" t="s">
        <v>1</v>
      </c>
      <c r="B9197">
        <v>89.9967830187</v>
      </c>
      <c r="C9197">
        <v>572</v>
      </c>
      <c r="D9197">
        <v>573</v>
      </c>
    </row>
    <row r="9198" spans="1:4" x14ac:dyDescent="0.25">
      <c r="A9198" t="s">
        <v>1</v>
      </c>
      <c r="B9198">
        <v>70.855432451300004</v>
      </c>
      <c r="C9198">
        <v>573</v>
      </c>
      <c r="D9198">
        <v>574</v>
      </c>
    </row>
    <row r="9199" spans="1:4" x14ac:dyDescent="0.25">
      <c r="A9199" t="s">
        <v>1</v>
      </c>
      <c r="B9199">
        <v>84.107072420199998</v>
      </c>
      <c r="C9199">
        <v>571</v>
      </c>
      <c r="D9199">
        <v>572</v>
      </c>
    </row>
    <row r="9200" spans="1:4" x14ac:dyDescent="0.25">
      <c r="A9200" t="s">
        <v>1</v>
      </c>
      <c r="B9200">
        <v>92.882439617900005</v>
      </c>
      <c r="C9200">
        <v>572</v>
      </c>
      <c r="D9200">
        <v>573</v>
      </c>
    </row>
    <row r="9201" spans="1:4" x14ac:dyDescent="0.25">
      <c r="A9201" t="s">
        <v>1</v>
      </c>
      <c r="B9201">
        <v>80.492069307999998</v>
      </c>
      <c r="C9201">
        <v>573</v>
      </c>
      <c r="D9201">
        <v>574</v>
      </c>
    </row>
    <row r="9202" spans="1:4" x14ac:dyDescent="0.25">
      <c r="A9202" t="s">
        <v>1</v>
      </c>
      <c r="B9202">
        <v>77.724925333599998</v>
      </c>
      <c r="C9202">
        <v>571</v>
      </c>
      <c r="D9202">
        <v>572</v>
      </c>
    </row>
    <row r="9203" spans="1:4" x14ac:dyDescent="0.25">
      <c r="A9203" t="s">
        <v>1</v>
      </c>
      <c r="B9203">
        <v>93.085537694300001</v>
      </c>
      <c r="C9203">
        <v>572</v>
      </c>
      <c r="D9203">
        <v>573</v>
      </c>
    </row>
    <row r="9204" spans="1:4" x14ac:dyDescent="0.25">
      <c r="A9204" t="s">
        <v>1</v>
      </c>
      <c r="B9204">
        <v>86.900428754299995</v>
      </c>
      <c r="C9204">
        <v>573</v>
      </c>
      <c r="D9204">
        <v>574</v>
      </c>
    </row>
    <row r="9205" spans="1:4" x14ac:dyDescent="0.25">
      <c r="A9205" t="s">
        <v>1</v>
      </c>
      <c r="B9205">
        <v>68.350303436700003</v>
      </c>
      <c r="C9205">
        <v>571</v>
      </c>
      <c r="D9205">
        <v>572</v>
      </c>
    </row>
    <row r="9206" spans="1:4" x14ac:dyDescent="0.25">
      <c r="A9206" t="s">
        <v>1</v>
      </c>
      <c r="B9206">
        <v>89.388851916500002</v>
      </c>
      <c r="C9206">
        <v>572</v>
      </c>
      <c r="D9206">
        <v>573</v>
      </c>
    </row>
    <row r="9207" spans="1:4" x14ac:dyDescent="0.25">
      <c r="A9207" t="s">
        <v>1</v>
      </c>
      <c r="B9207">
        <v>92.884039089400005</v>
      </c>
      <c r="C9207">
        <v>573</v>
      </c>
      <c r="D9207">
        <v>574</v>
      </c>
    </row>
    <row r="9208" spans="1:4" x14ac:dyDescent="0.25">
      <c r="A9208" t="s">
        <v>1</v>
      </c>
      <c r="B9208">
        <v>69.778934436499995</v>
      </c>
      <c r="C9208">
        <v>574</v>
      </c>
      <c r="D9208">
        <v>575</v>
      </c>
    </row>
    <row r="9209" spans="1:4" x14ac:dyDescent="0.25">
      <c r="A9209" t="s">
        <v>1</v>
      </c>
      <c r="B9209">
        <v>84.447653743700002</v>
      </c>
      <c r="C9209">
        <v>572</v>
      </c>
      <c r="D9209">
        <v>573</v>
      </c>
    </row>
    <row r="9210" spans="1:4" x14ac:dyDescent="0.25">
      <c r="A9210" t="s">
        <v>1</v>
      </c>
      <c r="B9210">
        <v>97.231825634700002</v>
      </c>
      <c r="C9210">
        <v>573</v>
      </c>
      <c r="D9210">
        <v>574</v>
      </c>
    </row>
    <row r="9211" spans="1:4" x14ac:dyDescent="0.25">
      <c r="A9211" t="s">
        <v>1</v>
      </c>
      <c r="B9211">
        <v>79.251511852199997</v>
      </c>
      <c r="C9211">
        <v>574</v>
      </c>
      <c r="D9211">
        <v>575</v>
      </c>
    </row>
    <row r="9212" spans="1:4" x14ac:dyDescent="0.25">
      <c r="A9212" t="s">
        <v>1</v>
      </c>
      <c r="B9212">
        <v>78.257675432400006</v>
      </c>
      <c r="C9212">
        <v>572</v>
      </c>
      <c r="D9212">
        <v>573</v>
      </c>
    </row>
    <row r="9213" spans="1:4" x14ac:dyDescent="0.25">
      <c r="A9213" t="s">
        <v>1</v>
      </c>
      <c r="B9213">
        <v>98.092820945400007</v>
      </c>
      <c r="C9213">
        <v>573</v>
      </c>
      <c r="D9213">
        <v>574</v>
      </c>
    </row>
    <row r="9214" spans="1:4" x14ac:dyDescent="0.25">
      <c r="A9214" t="s">
        <v>1</v>
      </c>
      <c r="B9214">
        <v>85.326476002500002</v>
      </c>
      <c r="C9214">
        <v>574</v>
      </c>
      <c r="D9214">
        <v>575</v>
      </c>
    </row>
    <row r="9215" spans="1:4" x14ac:dyDescent="0.25">
      <c r="A9215" t="s">
        <v>1</v>
      </c>
      <c r="B9215">
        <v>68.976623635199999</v>
      </c>
      <c r="C9215">
        <v>572</v>
      </c>
      <c r="D9215">
        <v>573</v>
      </c>
    </row>
    <row r="9216" spans="1:4" x14ac:dyDescent="0.25">
      <c r="A9216" t="s">
        <v>1</v>
      </c>
      <c r="B9216">
        <v>94.632942202799995</v>
      </c>
      <c r="C9216">
        <v>573</v>
      </c>
      <c r="D9216">
        <v>574</v>
      </c>
    </row>
    <row r="9217" spans="1:4" x14ac:dyDescent="0.25">
      <c r="A9217" t="s">
        <v>1</v>
      </c>
      <c r="B9217">
        <v>89.998637715900003</v>
      </c>
      <c r="C9217">
        <v>574</v>
      </c>
      <c r="D9217">
        <v>575</v>
      </c>
    </row>
    <row r="9218" spans="1:4" x14ac:dyDescent="0.25">
      <c r="A9218" t="s">
        <v>1</v>
      </c>
      <c r="B9218">
        <v>73.375613271800006</v>
      </c>
      <c r="C9218">
        <v>575</v>
      </c>
      <c r="D9218">
        <v>576</v>
      </c>
    </row>
    <row r="9219" spans="1:4" x14ac:dyDescent="0.25">
      <c r="A9219" t="s">
        <v>1</v>
      </c>
      <c r="B9219">
        <v>89.632048586400003</v>
      </c>
      <c r="C9219">
        <v>573</v>
      </c>
      <c r="D9219">
        <v>574</v>
      </c>
    </row>
    <row r="9220" spans="1:4" x14ac:dyDescent="0.25">
      <c r="A9220" t="s">
        <v>1</v>
      </c>
      <c r="B9220">
        <v>92.399709645900003</v>
      </c>
      <c r="C9220">
        <v>574</v>
      </c>
      <c r="D9220">
        <v>575</v>
      </c>
    </row>
    <row r="9221" spans="1:4" x14ac:dyDescent="0.25">
      <c r="A9221" t="s">
        <v>1</v>
      </c>
      <c r="B9221">
        <v>82.639745473999994</v>
      </c>
      <c r="C9221">
        <v>575</v>
      </c>
      <c r="D9221">
        <v>576</v>
      </c>
    </row>
    <row r="9222" spans="1:4" x14ac:dyDescent="0.25">
      <c r="A9222" t="s">
        <v>1</v>
      </c>
      <c r="B9222">
        <v>84.337650329499994</v>
      </c>
      <c r="C9222">
        <v>573</v>
      </c>
      <c r="D9222">
        <v>574</v>
      </c>
    </row>
    <row r="9223" spans="1:4" x14ac:dyDescent="0.25">
      <c r="A9223" t="s">
        <v>1</v>
      </c>
      <c r="B9223">
        <v>91.261529521400007</v>
      </c>
      <c r="C9223">
        <v>574</v>
      </c>
      <c r="D9223">
        <v>575</v>
      </c>
    </row>
    <row r="9224" spans="1:4" x14ac:dyDescent="0.25">
      <c r="A9224" t="s">
        <v>1</v>
      </c>
      <c r="B9224">
        <v>87.358972485999999</v>
      </c>
      <c r="C9224">
        <v>575</v>
      </c>
      <c r="D9224">
        <v>576</v>
      </c>
    </row>
    <row r="9225" spans="1:4" x14ac:dyDescent="0.25">
      <c r="A9225" t="s">
        <v>1</v>
      </c>
      <c r="B9225">
        <v>75.935948468500001</v>
      </c>
      <c r="C9225">
        <v>573</v>
      </c>
      <c r="D9225">
        <v>574</v>
      </c>
    </row>
    <row r="9226" spans="1:4" x14ac:dyDescent="0.25">
      <c r="A9226" t="s">
        <v>1</v>
      </c>
      <c r="B9226">
        <v>87.074673800699998</v>
      </c>
      <c r="C9226">
        <v>574</v>
      </c>
      <c r="D9226">
        <v>575</v>
      </c>
    </row>
    <row r="9227" spans="1:4" x14ac:dyDescent="0.25">
      <c r="A9227" t="s">
        <v>1</v>
      </c>
      <c r="B9227">
        <v>90.411722273300001</v>
      </c>
      <c r="C9227">
        <v>575</v>
      </c>
      <c r="D9227">
        <v>576</v>
      </c>
    </row>
    <row r="9228" spans="1:4" x14ac:dyDescent="0.25">
      <c r="A9228" t="s">
        <v>1</v>
      </c>
      <c r="B9228">
        <v>73.8303225282</v>
      </c>
      <c r="C9228">
        <v>576</v>
      </c>
      <c r="D9228">
        <v>577</v>
      </c>
    </row>
    <row r="9229" spans="1:4" x14ac:dyDescent="0.25">
      <c r="A9229" t="s">
        <v>1</v>
      </c>
      <c r="B9229">
        <v>82.771101802700002</v>
      </c>
      <c r="C9229">
        <v>574</v>
      </c>
      <c r="D9229">
        <v>575</v>
      </c>
    </row>
    <row r="9230" spans="1:4" x14ac:dyDescent="0.25">
      <c r="A9230" t="s">
        <v>1</v>
      </c>
      <c r="B9230">
        <v>90.988628628399994</v>
      </c>
      <c r="C9230">
        <v>575</v>
      </c>
      <c r="D9230">
        <v>576</v>
      </c>
    </row>
    <row r="9231" spans="1:4" x14ac:dyDescent="0.25">
      <c r="A9231" t="s">
        <v>1</v>
      </c>
      <c r="B9231">
        <v>81.647572860300002</v>
      </c>
      <c r="C9231">
        <v>576</v>
      </c>
      <c r="D9231">
        <v>577</v>
      </c>
    </row>
    <row r="9232" spans="1:4" x14ac:dyDescent="0.25">
      <c r="A9232" t="s">
        <v>1</v>
      </c>
      <c r="B9232">
        <v>77.919194972300005</v>
      </c>
      <c r="C9232">
        <v>574</v>
      </c>
      <c r="D9232">
        <v>575</v>
      </c>
    </row>
    <row r="9233" spans="1:4" x14ac:dyDescent="0.25">
      <c r="A9233" t="s">
        <v>1</v>
      </c>
      <c r="B9233">
        <v>89.387609838900005</v>
      </c>
      <c r="C9233">
        <v>575</v>
      </c>
      <c r="D9233">
        <v>576</v>
      </c>
    </row>
    <row r="9234" spans="1:4" x14ac:dyDescent="0.25">
      <c r="A9234" t="s">
        <v>1</v>
      </c>
      <c r="B9234">
        <v>86.364978416</v>
      </c>
      <c r="C9234">
        <v>576</v>
      </c>
      <c r="D9234">
        <v>577</v>
      </c>
    </row>
    <row r="9235" spans="1:4" x14ac:dyDescent="0.25">
      <c r="A9235" t="s">
        <v>1</v>
      </c>
      <c r="B9235">
        <v>70.8941204339</v>
      </c>
      <c r="C9235">
        <v>574</v>
      </c>
      <c r="D9235">
        <v>575</v>
      </c>
    </row>
    <row r="9236" spans="1:4" x14ac:dyDescent="0.25">
      <c r="A9236" t="s">
        <v>1</v>
      </c>
      <c r="B9236">
        <v>84.431858999400006</v>
      </c>
      <c r="C9236">
        <v>575</v>
      </c>
      <c r="D9236">
        <v>576</v>
      </c>
    </row>
    <row r="9237" spans="1:4" x14ac:dyDescent="0.25">
      <c r="A9237" t="s">
        <v>1</v>
      </c>
      <c r="B9237">
        <v>89.611003858700002</v>
      </c>
      <c r="C9237">
        <v>576</v>
      </c>
      <c r="D9237">
        <v>577</v>
      </c>
    </row>
    <row r="9238" spans="1:4" x14ac:dyDescent="0.25">
      <c r="A9238" t="s">
        <v>1</v>
      </c>
      <c r="B9238">
        <v>71.110641607199994</v>
      </c>
      <c r="C9238">
        <v>577</v>
      </c>
      <c r="D9238">
        <v>578</v>
      </c>
    </row>
    <row r="9239" spans="1:4" x14ac:dyDescent="0.25">
      <c r="A9239" t="s">
        <v>1</v>
      </c>
      <c r="B9239">
        <v>81.255754620299996</v>
      </c>
      <c r="C9239">
        <v>575</v>
      </c>
      <c r="D9239">
        <v>576</v>
      </c>
    </row>
    <row r="9240" spans="1:4" x14ac:dyDescent="0.25">
      <c r="A9240" t="s">
        <v>1</v>
      </c>
      <c r="B9240">
        <v>90.035441863200006</v>
      </c>
      <c r="C9240">
        <v>576</v>
      </c>
      <c r="D9240">
        <v>577</v>
      </c>
    </row>
    <row r="9241" spans="1:4" x14ac:dyDescent="0.25">
      <c r="A9241" t="s">
        <v>1</v>
      </c>
      <c r="B9241">
        <v>76.6042241496</v>
      </c>
      <c r="C9241">
        <v>577</v>
      </c>
      <c r="D9241">
        <v>578</v>
      </c>
    </row>
    <row r="9242" spans="1:4" x14ac:dyDescent="0.25">
      <c r="A9242" t="s">
        <v>1</v>
      </c>
      <c r="B9242">
        <v>82.333131929800004</v>
      </c>
      <c r="C9242">
        <v>593</v>
      </c>
      <c r="D9242">
        <v>594</v>
      </c>
    </row>
    <row r="9243" spans="1:4" x14ac:dyDescent="0.25">
      <c r="A9243" t="s">
        <v>1</v>
      </c>
      <c r="B9243">
        <v>87.224636827599994</v>
      </c>
      <c r="C9243">
        <v>594</v>
      </c>
      <c r="D9243">
        <v>595</v>
      </c>
    </row>
    <row r="9244" spans="1:4" x14ac:dyDescent="0.25">
      <c r="A9244" t="s">
        <v>1</v>
      </c>
      <c r="B9244">
        <v>89.086670931300006</v>
      </c>
      <c r="C9244">
        <v>595</v>
      </c>
      <c r="D9244">
        <v>596</v>
      </c>
    </row>
    <row r="9245" spans="1:4" x14ac:dyDescent="0.25">
      <c r="A9245" t="s">
        <v>1</v>
      </c>
      <c r="B9245">
        <v>75.509802852099995</v>
      </c>
      <c r="C9245">
        <v>593</v>
      </c>
      <c r="D9245">
        <v>594</v>
      </c>
    </row>
    <row r="9246" spans="1:4" x14ac:dyDescent="0.25">
      <c r="A9246" t="s">
        <v>1</v>
      </c>
      <c r="B9246">
        <v>88.621397489800003</v>
      </c>
      <c r="C9246">
        <v>594</v>
      </c>
      <c r="D9246">
        <v>595</v>
      </c>
    </row>
    <row r="9247" spans="1:4" x14ac:dyDescent="0.25">
      <c r="A9247" t="s">
        <v>1</v>
      </c>
      <c r="B9247">
        <v>92.815915598800004</v>
      </c>
      <c r="C9247">
        <v>595</v>
      </c>
      <c r="D9247">
        <v>596</v>
      </c>
    </row>
    <row r="9248" spans="1:4" x14ac:dyDescent="0.25">
      <c r="A9248" t="s">
        <v>1</v>
      </c>
      <c r="B9248">
        <v>75.380819440600007</v>
      </c>
      <c r="C9248">
        <v>596</v>
      </c>
      <c r="D9248">
        <v>597</v>
      </c>
    </row>
    <row r="9249" spans="1:4" x14ac:dyDescent="0.25">
      <c r="A9249" t="s">
        <v>1</v>
      </c>
      <c r="B9249">
        <v>84.883419082499998</v>
      </c>
      <c r="C9249">
        <v>594</v>
      </c>
      <c r="D9249">
        <v>595</v>
      </c>
    </row>
    <row r="9250" spans="1:4" x14ac:dyDescent="0.25">
      <c r="A9250" t="s">
        <v>1</v>
      </c>
      <c r="B9250">
        <v>94.516225628200004</v>
      </c>
      <c r="C9250">
        <v>595</v>
      </c>
      <c r="D9250">
        <v>596</v>
      </c>
    </row>
    <row r="9251" spans="1:4" x14ac:dyDescent="0.25">
      <c r="A9251" t="s">
        <v>1</v>
      </c>
      <c r="B9251">
        <v>83.0423069406</v>
      </c>
      <c r="C9251">
        <v>596</v>
      </c>
      <c r="D9251">
        <v>597</v>
      </c>
    </row>
    <row r="9252" spans="1:4" x14ac:dyDescent="0.25">
      <c r="A9252" t="s">
        <v>1</v>
      </c>
      <c r="B9252">
        <v>80.616166519800004</v>
      </c>
      <c r="C9252">
        <v>594</v>
      </c>
      <c r="D9252">
        <v>595</v>
      </c>
    </row>
    <row r="9253" spans="1:4" x14ac:dyDescent="0.25">
      <c r="A9253" t="s">
        <v>1</v>
      </c>
      <c r="B9253">
        <v>93.334951393400004</v>
      </c>
      <c r="C9253">
        <v>595</v>
      </c>
      <c r="D9253">
        <v>596</v>
      </c>
    </row>
    <row r="9254" spans="1:4" x14ac:dyDescent="0.25">
      <c r="A9254" t="s">
        <v>1</v>
      </c>
      <c r="B9254">
        <v>86.806632784800001</v>
      </c>
      <c r="C9254">
        <v>596</v>
      </c>
      <c r="D9254">
        <v>597</v>
      </c>
    </row>
    <row r="9255" spans="1:4" x14ac:dyDescent="0.25">
      <c r="A9255" t="s">
        <v>1</v>
      </c>
      <c r="B9255">
        <v>73.032254228400006</v>
      </c>
      <c r="C9255">
        <v>594</v>
      </c>
      <c r="D9255">
        <v>595</v>
      </c>
    </row>
    <row r="9256" spans="1:4" x14ac:dyDescent="0.25">
      <c r="A9256" t="s">
        <v>1</v>
      </c>
      <c r="B9256">
        <v>89.307062158799994</v>
      </c>
      <c r="C9256">
        <v>595</v>
      </c>
      <c r="D9256">
        <v>596</v>
      </c>
    </row>
    <row r="9257" spans="1:4" x14ac:dyDescent="0.25">
      <c r="A9257" t="s">
        <v>1</v>
      </c>
      <c r="B9257">
        <v>89.549543761600006</v>
      </c>
      <c r="C9257">
        <v>596</v>
      </c>
      <c r="D9257">
        <v>597</v>
      </c>
    </row>
    <row r="9258" spans="1:4" x14ac:dyDescent="0.25">
      <c r="A9258" t="s">
        <v>1</v>
      </c>
      <c r="B9258">
        <v>74.021188511700004</v>
      </c>
      <c r="C9258">
        <v>597</v>
      </c>
      <c r="D9258">
        <v>598</v>
      </c>
    </row>
    <row r="9259" spans="1:4" x14ac:dyDescent="0.25">
      <c r="A9259" t="s">
        <v>1</v>
      </c>
      <c r="B9259">
        <v>85.097384097499997</v>
      </c>
      <c r="C9259">
        <v>595</v>
      </c>
      <c r="D9259">
        <v>596</v>
      </c>
    </row>
    <row r="9260" spans="1:4" x14ac:dyDescent="0.25">
      <c r="A9260" t="s">
        <v>1</v>
      </c>
      <c r="B9260">
        <v>91.444472648000001</v>
      </c>
      <c r="C9260">
        <v>596</v>
      </c>
      <c r="D9260">
        <v>597</v>
      </c>
    </row>
    <row r="9261" spans="1:4" x14ac:dyDescent="0.25">
      <c r="A9261" t="s">
        <v>1</v>
      </c>
      <c r="B9261">
        <v>82.209628118400005</v>
      </c>
      <c r="C9261">
        <v>597</v>
      </c>
      <c r="D9261">
        <v>598</v>
      </c>
    </row>
    <row r="9262" spans="1:4" x14ac:dyDescent="0.25">
      <c r="A9262" t="s">
        <v>1</v>
      </c>
      <c r="B9262">
        <v>80.712436536400006</v>
      </c>
      <c r="C9262">
        <v>595</v>
      </c>
      <c r="D9262">
        <v>596</v>
      </c>
    </row>
    <row r="9263" spans="1:4" x14ac:dyDescent="0.25">
      <c r="A9263" t="s">
        <v>1</v>
      </c>
      <c r="B9263">
        <v>91.404452878800001</v>
      </c>
      <c r="C9263">
        <v>596</v>
      </c>
      <c r="D9263">
        <v>597</v>
      </c>
    </row>
    <row r="9264" spans="1:4" x14ac:dyDescent="0.25">
      <c r="A9264" t="s">
        <v>1</v>
      </c>
      <c r="B9264">
        <v>86.485427682400001</v>
      </c>
      <c r="C9264">
        <v>597</v>
      </c>
      <c r="D9264">
        <v>598</v>
      </c>
    </row>
    <row r="9265" spans="1:4" x14ac:dyDescent="0.25">
      <c r="A9265" t="s">
        <v>1</v>
      </c>
      <c r="B9265">
        <v>73.250843037899998</v>
      </c>
      <c r="C9265">
        <v>595</v>
      </c>
      <c r="D9265">
        <v>596</v>
      </c>
    </row>
    <row r="9266" spans="1:4" x14ac:dyDescent="0.25">
      <c r="A9266" t="s">
        <v>1</v>
      </c>
      <c r="B9266">
        <v>88.061772354599995</v>
      </c>
      <c r="C9266">
        <v>596</v>
      </c>
      <c r="D9266">
        <v>597</v>
      </c>
    </row>
    <row r="9267" spans="1:4" x14ac:dyDescent="0.25">
      <c r="A9267" t="s">
        <v>1</v>
      </c>
      <c r="B9267">
        <v>89.572836423499993</v>
      </c>
      <c r="C9267">
        <v>597</v>
      </c>
      <c r="D9267">
        <v>598</v>
      </c>
    </row>
    <row r="9268" spans="1:4" x14ac:dyDescent="0.25">
      <c r="A9268" t="s">
        <v>1</v>
      </c>
      <c r="B9268">
        <v>74.692298007100007</v>
      </c>
      <c r="C9268">
        <v>598</v>
      </c>
      <c r="D9268">
        <v>599</v>
      </c>
    </row>
    <row r="9269" spans="1:4" x14ac:dyDescent="0.25">
      <c r="A9269" t="s">
        <v>1</v>
      </c>
      <c r="B9269">
        <v>83.424746220900005</v>
      </c>
      <c r="C9269">
        <v>596</v>
      </c>
      <c r="D9269">
        <v>597</v>
      </c>
    </row>
    <row r="9270" spans="1:4" x14ac:dyDescent="0.25">
      <c r="A9270" t="s">
        <v>1</v>
      </c>
      <c r="B9270">
        <v>90.990078059599995</v>
      </c>
      <c r="C9270">
        <v>597</v>
      </c>
      <c r="D9270">
        <v>598</v>
      </c>
    </row>
    <row r="9271" spans="1:4" x14ac:dyDescent="0.25">
      <c r="A9271" t="s">
        <v>1</v>
      </c>
      <c r="B9271">
        <v>82.846829504200002</v>
      </c>
      <c r="C9271">
        <v>598</v>
      </c>
      <c r="D9271">
        <v>599</v>
      </c>
    </row>
    <row r="9272" spans="1:4" x14ac:dyDescent="0.25">
      <c r="A9272" t="s">
        <v>1</v>
      </c>
      <c r="B9272">
        <v>77.768992001300006</v>
      </c>
      <c r="C9272">
        <v>596</v>
      </c>
      <c r="D9272">
        <v>597</v>
      </c>
    </row>
    <row r="9273" spans="1:4" x14ac:dyDescent="0.25">
      <c r="A9273" t="s">
        <v>1</v>
      </c>
      <c r="B9273">
        <v>90.537476345800002</v>
      </c>
      <c r="C9273">
        <v>597</v>
      </c>
      <c r="D9273">
        <v>598</v>
      </c>
    </row>
    <row r="9274" spans="1:4" x14ac:dyDescent="0.25">
      <c r="A9274" t="s">
        <v>1</v>
      </c>
      <c r="B9274">
        <v>88.045743328699999</v>
      </c>
      <c r="C9274">
        <v>598</v>
      </c>
      <c r="D9274">
        <v>599</v>
      </c>
    </row>
    <row r="9275" spans="1:4" x14ac:dyDescent="0.25">
      <c r="A9275" t="s">
        <v>1</v>
      </c>
      <c r="B9275">
        <v>68.969005580200005</v>
      </c>
      <c r="C9275">
        <v>596</v>
      </c>
      <c r="D9275">
        <v>597</v>
      </c>
    </row>
    <row r="9276" spans="1:4" x14ac:dyDescent="0.25">
      <c r="A9276" t="s">
        <v>1</v>
      </c>
      <c r="B9276">
        <v>85.684327039199999</v>
      </c>
      <c r="C9276">
        <v>597</v>
      </c>
      <c r="D9276">
        <v>598</v>
      </c>
    </row>
    <row r="9277" spans="1:4" x14ac:dyDescent="0.25">
      <c r="A9277" t="s">
        <v>1</v>
      </c>
      <c r="B9277">
        <v>92.220057722299998</v>
      </c>
      <c r="C9277">
        <v>598</v>
      </c>
      <c r="D9277">
        <v>599</v>
      </c>
    </row>
    <row r="9278" spans="1:4" x14ac:dyDescent="0.25">
      <c r="A9278" t="s">
        <v>1</v>
      </c>
      <c r="B9278">
        <v>69.030779760200005</v>
      </c>
      <c r="C9278">
        <v>599</v>
      </c>
      <c r="D9278">
        <v>600</v>
      </c>
    </row>
    <row r="9279" spans="1:4" x14ac:dyDescent="0.25">
      <c r="A9279" t="s">
        <v>1</v>
      </c>
      <c r="B9279">
        <v>78.920233707400001</v>
      </c>
      <c r="C9279">
        <v>597</v>
      </c>
      <c r="D9279">
        <v>598</v>
      </c>
    </row>
    <row r="9280" spans="1:4" x14ac:dyDescent="0.25">
      <c r="A9280" t="s">
        <v>1</v>
      </c>
      <c r="B9280">
        <v>95.365810316799994</v>
      </c>
      <c r="C9280">
        <v>598</v>
      </c>
      <c r="D9280">
        <v>599</v>
      </c>
    </row>
    <row r="9281" spans="1:4" x14ac:dyDescent="0.25">
      <c r="A9281" t="s">
        <v>1</v>
      </c>
      <c r="B9281">
        <v>79.756200280499996</v>
      </c>
      <c r="C9281">
        <v>599</v>
      </c>
      <c r="D9281">
        <v>600</v>
      </c>
    </row>
    <row r="9282" spans="1:4" x14ac:dyDescent="0.25">
      <c r="A9282" t="s">
        <v>1</v>
      </c>
      <c r="B9282">
        <v>81.892534724800001</v>
      </c>
      <c r="C9282">
        <v>600</v>
      </c>
      <c r="D9282">
        <v>601</v>
      </c>
    </row>
    <row r="9283" spans="1:4" x14ac:dyDescent="0.25">
      <c r="A9283" t="s">
        <v>1</v>
      </c>
      <c r="B9283">
        <v>92.679772060800005</v>
      </c>
      <c r="C9283">
        <v>601</v>
      </c>
      <c r="D9283">
        <v>602</v>
      </c>
    </row>
    <row r="9284" spans="1:4" x14ac:dyDescent="0.25">
      <c r="A9284" t="s">
        <v>1</v>
      </c>
      <c r="B9284">
        <v>86.722920280699995</v>
      </c>
      <c r="C9284">
        <v>602</v>
      </c>
      <c r="D9284">
        <v>603</v>
      </c>
    </row>
    <row r="9285" spans="1:4" x14ac:dyDescent="0.25">
      <c r="A9285" t="s">
        <v>1</v>
      </c>
      <c r="B9285">
        <v>71.266914883599995</v>
      </c>
      <c r="C9285">
        <v>600</v>
      </c>
      <c r="D9285">
        <v>601</v>
      </c>
    </row>
    <row r="9286" spans="1:4" x14ac:dyDescent="0.25">
      <c r="A9286" t="s">
        <v>1</v>
      </c>
      <c r="B9286">
        <v>93.697181573699993</v>
      </c>
      <c r="C9286">
        <v>601</v>
      </c>
      <c r="D9286">
        <v>602</v>
      </c>
    </row>
    <row r="9287" spans="1:4" x14ac:dyDescent="0.25">
      <c r="A9287" t="s">
        <v>1</v>
      </c>
      <c r="B9287">
        <v>94.011771663299996</v>
      </c>
      <c r="C9287">
        <v>602</v>
      </c>
      <c r="D9287">
        <v>603</v>
      </c>
    </row>
    <row r="9288" spans="1:4" x14ac:dyDescent="0.25">
      <c r="A9288" t="s">
        <v>1</v>
      </c>
      <c r="B9288">
        <v>73.913925305999996</v>
      </c>
      <c r="C9288">
        <v>603</v>
      </c>
      <c r="D9288">
        <v>604</v>
      </c>
    </row>
    <row r="9289" spans="1:4" x14ac:dyDescent="0.25">
      <c r="A9289" t="s">
        <v>1</v>
      </c>
      <c r="B9289">
        <v>88.733672840599993</v>
      </c>
      <c r="C9289">
        <v>601</v>
      </c>
      <c r="D9289">
        <v>602</v>
      </c>
    </row>
    <row r="9290" spans="1:4" x14ac:dyDescent="0.25">
      <c r="A9290" t="s">
        <v>1</v>
      </c>
      <c r="B9290">
        <v>96.048461327200002</v>
      </c>
      <c r="C9290">
        <v>602</v>
      </c>
      <c r="D9290">
        <v>603</v>
      </c>
    </row>
    <row r="9291" spans="1:4" x14ac:dyDescent="0.25">
      <c r="A9291" t="s">
        <v>1</v>
      </c>
      <c r="B9291">
        <v>83.275391490100006</v>
      </c>
      <c r="C9291">
        <v>603</v>
      </c>
      <c r="D9291">
        <v>604</v>
      </c>
    </row>
    <row r="9292" spans="1:4" x14ac:dyDescent="0.25">
      <c r="A9292" t="s">
        <v>1</v>
      </c>
      <c r="B9292">
        <v>83.324159625700005</v>
      </c>
      <c r="C9292">
        <v>601</v>
      </c>
      <c r="D9292">
        <v>602</v>
      </c>
    </row>
    <row r="9293" spans="1:4" x14ac:dyDescent="0.25">
      <c r="A9293" t="s">
        <v>1</v>
      </c>
      <c r="B9293">
        <v>94.821089293300005</v>
      </c>
      <c r="C9293">
        <v>602</v>
      </c>
      <c r="D9293">
        <v>603</v>
      </c>
    </row>
    <row r="9294" spans="1:4" x14ac:dyDescent="0.25">
      <c r="A9294" t="s">
        <v>1</v>
      </c>
      <c r="B9294">
        <v>88.000754309499996</v>
      </c>
      <c r="C9294">
        <v>603</v>
      </c>
      <c r="D9294">
        <v>604</v>
      </c>
    </row>
    <row r="9295" spans="1:4" x14ac:dyDescent="0.25">
      <c r="A9295" t="s">
        <v>1</v>
      </c>
      <c r="B9295">
        <v>74.3767669052</v>
      </c>
      <c r="C9295">
        <v>601</v>
      </c>
      <c r="D9295">
        <v>602</v>
      </c>
    </row>
    <row r="9296" spans="1:4" x14ac:dyDescent="0.25">
      <c r="A9296" t="s">
        <v>1</v>
      </c>
      <c r="B9296">
        <v>90.133547985999996</v>
      </c>
      <c r="C9296">
        <v>602</v>
      </c>
      <c r="D9296">
        <v>603</v>
      </c>
    </row>
    <row r="9297" spans="1:4" x14ac:dyDescent="0.25">
      <c r="A9297" t="s">
        <v>1</v>
      </c>
      <c r="B9297">
        <v>91.313447121999999</v>
      </c>
      <c r="C9297">
        <v>603</v>
      </c>
      <c r="D9297">
        <v>604</v>
      </c>
    </row>
    <row r="9298" spans="1:4" x14ac:dyDescent="0.25">
      <c r="A9298" t="s">
        <v>1</v>
      </c>
      <c r="B9298">
        <v>73.318349025700002</v>
      </c>
      <c r="C9298">
        <v>604</v>
      </c>
      <c r="D9298">
        <v>605</v>
      </c>
    </row>
    <row r="9299" spans="1:4" x14ac:dyDescent="0.25">
      <c r="A9299" t="s">
        <v>1</v>
      </c>
      <c r="B9299">
        <v>85.594409072399998</v>
      </c>
      <c r="C9299">
        <v>602</v>
      </c>
      <c r="D9299">
        <v>603</v>
      </c>
    </row>
    <row r="9300" spans="1:4" x14ac:dyDescent="0.25">
      <c r="A9300" t="s">
        <v>1</v>
      </c>
      <c r="B9300">
        <v>92.694387785700002</v>
      </c>
      <c r="C9300">
        <v>603</v>
      </c>
      <c r="D9300">
        <v>604</v>
      </c>
    </row>
    <row r="9301" spans="1:4" x14ac:dyDescent="0.25">
      <c r="A9301" t="s">
        <v>1</v>
      </c>
      <c r="B9301">
        <v>81.986291375799993</v>
      </c>
      <c r="C9301">
        <v>604</v>
      </c>
      <c r="D9301">
        <v>605</v>
      </c>
    </row>
    <row r="9302" spans="1:4" x14ac:dyDescent="0.25">
      <c r="A9302" t="s">
        <v>1</v>
      </c>
      <c r="B9302">
        <v>80.750585159899998</v>
      </c>
      <c r="C9302">
        <v>602</v>
      </c>
      <c r="D9302">
        <v>603</v>
      </c>
    </row>
    <row r="9303" spans="1:4" x14ac:dyDescent="0.25">
      <c r="A9303" t="s">
        <v>1</v>
      </c>
      <c r="B9303">
        <v>92.695540618199999</v>
      </c>
      <c r="C9303">
        <v>603</v>
      </c>
      <c r="D9303">
        <v>604</v>
      </c>
    </row>
    <row r="9304" spans="1:4" x14ac:dyDescent="0.25">
      <c r="A9304" t="s">
        <v>1</v>
      </c>
      <c r="B9304">
        <v>86.778395453399995</v>
      </c>
      <c r="C9304">
        <v>604</v>
      </c>
      <c r="D9304">
        <v>605</v>
      </c>
    </row>
    <row r="9305" spans="1:4" x14ac:dyDescent="0.25">
      <c r="A9305" t="s">
        <v>1</v>
      </c>
      <c r="B9305">
        <v>72.772674596300007</v>
      </c>
      <c r="C9305">
        <v>602</v>
      </c>
      <c r="D9305">
        <v>603</v>
      </c>
    </row>
    <row r="9306" spans="1:4" x14ac:dyDescent="0.25">
      <c r="A9306" t="s">
        <v>1</v>
      </c>
      <c r="B9306">
        <v>88.4344591662</v>
      </c>
      <c r="C9306">
        <v>603</v>
      </c>
      <c r="D9306">
        <v>604</v>
      </c>
    </row>
    <row r="9307" spans="1:4" x14ac:dyDescent="0.25">
      <c r="A9307" t="s">
        <v>1</v>
      </c>
      <c r="B9307">
        <v>90.557507816799998</v>
      </c>
      <c r="C9307">
        <v>604</v>
      </c>
      <c r="D9307">
        <v>605</v>
      </c>
    </row>
    <row r="9308" spans="1:4" x14ac:dyDescent="0.25">
      <c r="A9308" t="s">
        <v>1</v>
      </c>
      <c r="B9308">
        <v>74.377971361199997</v>
      </c>
      <c r="C9308">
        <v>605</v>
      </c>
      <c r="D9308">
        <v>606</v>
      </c>
    </row>
    <row r="9309" spans="1:4" x14ac:dyDescent="0.25">
      <c r="A9309" t="s">
        <v>1</v>
      </c>
      <c r="B9309">
        <v>84.087364511299995</v>
      </c>
      <c r="C9309">
        <v>603</v>
      </c>
      <c r="D9309">
        <v>604</v>
      </c>
    </row>
    <row r="9310" spans="1:4" x14ac:dyDescent="0.25">
      <c r="A9310" t="s">
        <v>1</v>
      </c>
      <c r="B9310">
        <v>92.577279054200005</v>
      </c>
      <c r="C9310">
        <v>604</v>
      </c>
      <c r="D9310">
        <v>605</v>
      </c>
    </row>
    <row r="9311" spans="1:4" x14ac:dyDescent="0.25">
      <c r="A9311" t="s">
        <v>1</v>
      </c>
      <c r="B9311">
        <v>82.151642412200005</v>
      </c>
      <c r="C9311">
        <v>605</v>
      </c>
      <c r="D9311">
        <v>606</v>
      </c>
    </row>
    <row r="9312" spans="1:4" x14ac:dyDescent="0.25">
      <c r="A9312" t="s">
        <v>1</v>
      </c>
      <c r="B9312">
        <v>79.291434508600005</v>
      </c>
      <c r="C9312">
        <v>603</v>
      </c>
      <c r="D9312">
        <v>604</v>
      </c>
    </row>
    <row r="9313" spans="1:4" x14ac:dyDescent="0.25">
      <c r="A9313" t="s">
        <v>1</v>
      </c>
      <c r="B9313">
        <v>92.718811294000005</v>
      </c>
      <c r="C9313">
        <v>604</v>
      </c>
      <c r="D9313">
        <v>605</v>
      </c>
    </row>
    <row r="9314" spans="1:4" x14ac:dyDescent="0.25">
      <c r="A9314" t="s">
        <v>1</v>
      </c>
      <c r="B9314">
        <v>86.306870642999996</v>
      </c>
      <c r="C9314">
        <v>605</v>
      </c>
      <c r="D9314">
        <v>606</v>
      </c>
    </row>
    <row r="9315" spans="1:4" x14ac:dyDescent="0.25">
      <c r="A9315" t="s">
        <v>1</v>
      </c>
      <c r="B9315">
        <v>70.869781193799994</v>
      </c>
      <c r="C9315">
        <v>603</v>
      </c>
      <c r="D9315">
        <v>604</v>
      </c>
    </row>
    <row r="9316" spans="1:4" x14ac:dyDescent="0.25">
      <c r="A9316" t="s">
        <v>1</v>
      </c>
      <c r="B9316">
        <v>89.302454735799998</v>
      </c>
      <c r="C9316">
        <v>604</v>
      </c>
      <c r="D9316">
        <v>605</v>
      </c>
    </row>
    <row r="9317" spans="1:4" x14ac:dyDescent="0.25">
      <c r="A9317" t="s">
        <v>1</v>
      </c>
      <c r="B9317">
        <v>89.920379563099999</v>
      </c>
      <c r="C9317">
        <v>605</v>
      </c>
      <c r="D9317">
        <v>606</v>
      </c>
    </row>
    <row r="9318" spans="1:4" x14ac:dyDescent="0.25">
      <c r="A9318" t="s">
        <v>1</v>
      </c>
      <c r="B9318">
        <v>74.824901944999993</v>
      </c>
      <c r="C9318">
        <v>606</v>
      </c>
      <c r="D9318">
        <v>607</v>
      </c>
    </row>
    <row r="9319" spans="1:4" x14ac:dyDescent="0.25">
      <c r="A9319" t="s">
        <v>1</v>
      </c>
      <c r="B9319">
        <v>84.9420670887</v>
      </c>
      <c r="C9319">
        <v>604</v>
      </c>
      <c r="D9319">
        <v>605</v>
      </c>
    </row>
    <row r="9320" spans="1:4" x14ac:dyDescent="0.25">
      <c r="A9320" t="s">
        <v>1</v>
      </c>
      <c r="B9320">
        <v>93.195267066100001</v>
      </c>
      <c r="C9320">
        <v>605</v>
      </c>
      <c r="D9320">
        <v>606</v>
      </c>
    </row>
    <row r="9321" spans="1:4" x14ac:dyDescent="0.25">
      <c r="A9321" t="s">
        <v>1</v>
      </c>
      <c r="B9321">
        <v>84.036725535000002</v>
      </c>
      <c r="C9321">
        <v>606</v>
      </c>
      <c r="D9321">
        <v>607</v>
      </c>
    </row>
    <row r="9322" spans="1:4" x14ac:dyDescent="0.25">
      <c r="A9322" t="s">
        <v>1</v>
      </c>
      <c r="B9322">
        <v>79.783589970700007</v>
      </c>
      <c r="C9322">
        <v>604</v>
      </c>
      <c r="D9322">
        <v>605</v>
      </c>
    </row>
    <row r="9323" spans="1:4" x14ac:dyDescent="0.25">
      <c r="A9323" t="s">
        <v>1</v>
      </c>
      <c r="B9323">
        <v>93.640733262799998</v>
      </c>
      <c r="C9323">
        <v>605</v>
      </c>
      <c r="D9323">
        <v>606</v>
      </c>
    </row>
    <row r="9324" spans="1:4" x14ac:dyDescent="0.25">
      <c r="A9324" t="s">
        <v>1</v>
      </c>
      <c r="B9324">
        <v>89.394964961200003</v>
      </c>
      <c r="C9324">
        <v>606</v>
      </c>
      <c r="D9324">
        <v>607</v>
      </c>
    </row>
    <row r="9325" spans="1:4" x14ac:dyDescent="0.25">
      <c r="A9325" t="s">
        <v>1</v>
      </c>
      <c r="B9325">
        <v>70.698488869599998</v>
      </c>
      <c r="C9325">
        <v>604</v>
      </c>
      <c r="D9325">
        <v>605</v>
      </c>
    </row>
    <row r="9326" spans="1:4" x14ac:dyDescent="0.25">
      <c r="A9326" t="s">
        <v>1</v>
      </c>
      <c r="B9326">
        <v>89.728334134700006</v>
      </c>
      <c r="C9326">
        <v>605</v>
      </c>
      <c r="D9326">
        <v>606</v>
      </c>
    </row>
    <row r="9327" spans="1:4" x14ac:dyDescent="0.25">
      <c r="A9327" t="s">
        <v>1</v>
      </c>
      <c r="B9327">
        <v>93.783178690400007</v>
      </c>
      <c r="C9327">
        <v>606</v>
      </c>
      <c r="D9327">
        <v>607</v>
      </c>
    </row>
    <row r="9328" spans="1:4" x14ac:dyDescent="0.25">
      <c r="A9328" t="s">
        <v>1</v>
      </c>
      <c r="B9328">
        <v>70.665626525600004</v>
      </c>
      <c r="C9328">
        <v>607</v>
      </c>
      <c r="D9328">
        <v>608</v>
      </c>
    </row>
    <row r="9329" spans="1:4" x14ac:dyDescent="0.25">
      <c r="A9329" t="s">
        <v>1</v>
      </c>
      <c r="B9329">
        <v>84.065560114899995</v>
      </c>
      <c r="C9329">
        <v>605</v>
      </c>
      <c r="D9329">
        <v>606</v>
      </c>
    </row>
    <row r="9330" spans="1:4" x14ac:dyDescent="0.25">
      <c r="A9330" t="s">
        <v>1</v>
      </c>
      <c r="B9330">
        <v>96.027833351599995</v>
      </c>
      <c r="C9330">
        <v>606</v>
      </c>
      <c r="D9330">
        <v>607</v>
      </c>
    </row>
    <row r="9331" spans="1:4" x14ac:dyDescent="0.25">
      <c r="A9331" t="s">
        <v>1</v>
      </c>
      <c r="B9331">
        <v>80.311901281800004</v>
      </c>
      <c r="C9331">
        <v>607</v>
      </c>
      <c r="D9331">
        <v>608</v>
      </c>
    </row>
    <row r="9332" spans="1:4" x14ac:dyDescent="0.25">
      <c r="A9332" t="s">
        <v>1</v>
      </c>
      <c r="B9332">
        <v>77.7414000797</v>
      </c>
      <c r="C9332">
        <v>605</v>
      </c>
      <c r="D9332">
        <v>606</v>
      </c>
    </row>
    <row r="9333" spans="1:4" x14ac:dyDescent="0.25">
      <c r="A9333" t="s">
        <v>1</v>
      </c>
      <c r="B9333">
        <v>95.652848474199999</v>
      </c>
      <c r="C9333">
        <v>606</v>
      </c>
      <c r="D9333">
        <v>607</v>
      </c>
    </row>
    <row r="9334" spans="1:4" x14ac:dyDescent="0.25">
      <c r="A9334" t="s">
        <v>1</v>
      </c>
      <c r="B9334">
        <v>86.538133240500002</v>
      </c>
      <c r="C9334">
        <v>607</v>
      </c>
      <c r="D9334">
        <v>608</v>
      </c>
    </row>
    <row r="9335" spans="1:4" x14ac:dyDescent="0.25">
      <c r="A9335" t="s">
        <v>1</v>
      </c>
      <c r="B9335">
        <v>68.571342127500003</v>
      </c>
      <c r="C9335">
        <v>605</v>
      </c>
      <c r="D9335">
        <v>606</v>
      </c>
    </row>
    <row r="9336" spans="1:4" x14ac:dyDescent="0.25">
      <c r="A9336" t="s">
        <v>1</v>
      </c>
      <c r="B9336">
        <v>91.439974911999997</v>
      </c>
      <c r="C9336">
        <v>606</v>
      </c>
      <c r="D9336">
        <v>607</v>
      </c>
    </row>
    <row r="9337" spans="1:4" x14ac:dyDescent="0.25">
      <c r="A9337" t="s">
        <v>1</v>
      </c>
      <c r="B9337">
        <v>91.748484423400001</v>
      </c>
      <c r="C9337">
        <v>607</v>
      </c>
      <c r="D9337">
        <v>608</v>
      </c>
    </row>
    <row r="9338" spans="1:4" x14ac:dyDescent="0.25">
      <c r="A9338" t="s">
        <v>1</v>
      </c>
      <c r="B9338">
        <v>71.875008516600005</v>
      </c>
      <c r="C9338">
        <v>608</v>
      </c>
      <c r="D9338">
        <v>609</v>
      </c>
    </row>
    <row r="9339" spans="1:4" x14ac:dyDescent="0.25">
      <c r="A9339" t="s">
        <v>1</v>
      </c>
      <c r="B9339">
        <v>86.105003474699998</v>
      </c>
      <c r="C9339">
        <v>606</v>
      </c>
      <c r="D9339">
        <v>607</v>
      </c>
    </row>
    <row r="9340" spans="1:4" x14ac:dyDescent="0.25">
      <c r="A9340" t="s">
        <v>1</v>
      </c>
      <c r="B9340">
        <v>95.226385554499998</v>
      </c>
      <c r="C9340">
        <v>607</v>
      </c>
      <c r="D9340">
        <v>608</v>
      </c>
    </row>
    <row r="9341" spans="1:4" x14ac:dyDescent="0.25">
      <c r="A9341" t="s">
        <v>1</v>
      </c>
      <c r="B9341">
        <v>81.509682423699999</v>
      </c>
      <c r="C9341">
        <v>608</v>
      </c>
      <c r="D9341">
        <v>609</v>
      </c>
    </row>
    <row r="9342" spans="1:4" x14ac:dyDescent="0.25">
      <c r="A9342" t="s">
        <v>1</v>
      </c>
      <c r="B9342">
        <v>80.166301939500002</v>
      </c>
      <c r="C9342">
        <v>606</v>
      </c>
      <c r="D9342">
        <v>607</v>
      </c>
    </row>
    <row r="9343" spans="1:4" x14ac:dyDescent="0.25">
      <c r="A9343" t="s">
        <v>1</v>
      </c>
      <c r="B9343">
        <v>95.770147232599996</v>
      </c>
      <c r="C9343">
        <v>607</v>
      </c>
      <c r="D9343">
        <v>608</v>
      </c>
    </row>
    <row r="9344" spans="1:4" x14ac:dyDescent="0.25">
      <c r="A9344" t="s">
        <v>1</v>
      </c>
      <c r="B9344">
        <v>87.412414337000001</v>
      </c>
      <c r="C9344">
        <v>608</v>
      </c>
      <c r="D9344">
        <v>609</v>
      </c>
    </row>
    <row r="9345" spans="1:4" x14ac:dyDescent="0.25">
      <c r="A9345" t="s">
        <v>1</v>
      </c>
      <c r="B9345">
        <v>70.948328410599999</v>
      </c>
      <c r="C9345">
        <v>606</v>
      </c>
      <c r="D9345">
        <v>607</v>
      </c>
    </row>
    <row r="9346" spans="1:4" x14ac:dyDescent="0.25">
      <c r="A9346" t="s">
        <v>1</v>
      </c>
      <c r="B9346">
        <v>92.288613728100003</v>
      </c>
      <c r="C9346">
        <v>607</v>
      </c>
      <c r="D9346">
        <v>608</v>
      </c>
    </row>
    <row r="9347" spans="1:4" x14ac:dyDescent="0.25">
      <c r="A9347" t="s">
        <v>1</v>
      </c>
      <c r="B9347">
        <v>92.383107591400005</v>
      </c>
      <c r="C9347">
        <v>608</v>
      </c>
      <c r="D9347">
        <v>609</v>
      </c>
    </row>
    <row r="9348" spans="1:4" x14ac:dyDescent="0.25">
      <c r="A9348" t="s">
        <v>1</v>
      </c>
      <c r="B9348">
        <v>72.921261149700001</v>
      </c>
      <c r="C9348">
        <v>609</v>
      </c>
      <c r="D9348">
        <v>610</v>
      </c>
    </row>
    <row r="9349" spans="1:4" x14ac:dyDescent="0.25">
      <c r="A9349" t="s">
        <v>1</v>
      </c>
      <c r="B9349">
        <v>87.743878166200005</v>
      </c>
      <c r="C9349">
        <v>607</v>
      </c>
      <c r="D9349">
        <v>608</v>
      </c>
    </row>
    <row r="9350" spans="1:4" x14ac:dyDescent="0.25">
      <c r="A9350" t="s">
        <v>1</v>
      </c>
      <c r="B9350">
        <v>95.511637591400003</v>
      </c>
      <c r="C9350">
        <v>608</v>
      </c>
      <c r="D9350">
        <v>609</v>
      </c>
    </row>
    <row r="9351" spans="1:4" x14ac:dyDescent="0.25">
      <c r="A9351" t="s">
        <v>1</v>
      </c>
      <c r="B9351">
        <v>82.0845607981</v>
      </c>
      <c r="C9351">
        <v>609</v>
      </c>
      <c r="D9351">
        <v>610</v>
      </c>
    </row>
    <row r="9352" spans="1:4" x14ac:dyDescent="0.25">
      <c r="A9352" t="s">
        <v>1</v>
      </c>
      <c r="B9352">
        <v>82.144505334200005</v>
      </c>
      <c r="C9352">
        <v>607</v>
      </c>
      <c r="D9352">
        <v>608</v>
      </c>
    </row>
    <row r="9353" spans="1:4" x14ac:dyDescent="0.25">
      <c r="A9353" t="s">
        <v>1</v>
      </c>
      <c r="B9353">
        <v>95.648933692300005</v>
      </c>
      <c r="C9353">
        <v>608</v>
      </c>
      <c r="D9353">
        <v>609</v>
      </c>
    </row>
    <row r="9354" spans="1:4" x14ac:dyDescent="0.25">
      <c r="A9354" t="s">
        <v>1</v>
      </c>
      <c r="B9354">
        <v>87.425801427300001</v>
      </c>
      <c r="C9354">
        <v>609</v>
      </c>
      <c r="D9354">
        <v>610</v>
      </c>
    </row>
    <row r="9355" spans="1:4" x14ac:dyDescent="0.25">
      <c r="A9355" t="s">
        <v>1</v>
      </c>
      <c r="B9355">
        <v>73.136633328100004</v>
      </c>
      <c r="C9355">
        <v>607</v>
      </c>
      <c r="D9355">
        <v>608</v>
      </c>
    </row>
    <row r="9356" spans="1:4" x14ac:dyDescent="0.25">
      <c r="A9356" t="s">
        <v>1</v>
      </c>
      <c r="B9356">
        <v>91.793448974699999</v>
      </c>
      <c r="C9356">
        <v>608</v>
      </c>
      <c r="D9356">
        <v>609</v>
      </c>
    </row>
    <row r="9357" spans="1:4" x14ac:dyDescent="0.25">
      <c r="A9357" t="s">
        <v>1</v>
      </c>
      <c r="B9357">
        <v>91.295634292900004</v>
      </c>
      <c r="C9357">
        <v>609</v>
      </c>
      <c r="D9357">
        <v>610</v>
      </c>
    </row>
    <row r="9358" spans="1:4" x14ac:dyDescent="0.25">
      <c r="A9358" t="s">
        <v>1</v>
      </c>
      <c r="B9358">
        <v>74.351075502800001</v>
      </c>
      <c r="C9358">
        <v>610</v>
      </c>
      <c r="D9358">
        <v>611</v>
      </c>
    </row>
    <row r="9359" spans="1:4" x14ac:dyDescent="0.25">
      <c r="A9359" t="s">
        <v>1</v>
      </c>
      <c r="B9359">
        <v>86.982730775799993</v>
      </c>
      <c r="C9359">
        <v>608</v>
      </c>
      <c r="D9359">
        <v>609</v>
      </c>
    </row>
    <row r="9360" spans="1:4" x14ac:dyDescent="0.25">
      <c r="A9360" t="s">
        <v>1</v>
      </c>
      <c r="B9360">
        <v>92.990265212200001</v>
      </c>
      <c r="C9360">
        <v>609</v>
      </c>
      <c r="D9360">
        <v>610</v>
      </c>
    </row>
    <row r="9361" spans="1:4" x14ac:dyDescent="0.25">
      <c r="A9361" t="s">
        <v>1</v>
      </c>
      <c r="B9361">
        <v>83.153221877199996</v>
      </c>
      <c r="C9361">
        <v>610</v>
      </c>
      <c r="D9361">
        <v>611</v>
      </c>
    </row>
    <row r="9362" spans="1:4" x14ac:dyDescent="0.25">
      <c r="A9362" t="s">
        <v>1</v>
      </c>
      <c r="B9362">
        <v>81.413579327899996</v>
      </c>
      <c r="C9362">
        <v>608</v>
      </c>
      <c r="D9362">
        <v>609</v>
      </c>
    </row>
    <row r="9363" spans="1:4" x14ac:dyDescent="0.25">
      <c r="A9363" t="s">
        <v>1</v>
      </c>
      <c r="B9363">
        <v>92.633049703599994</v>
      </c>
      <c r="C9363">
        <v>609</v>
      </c>
      <c r="D9363">
        <v>610</v>
      </c>
    </row>
    <row r="9364" spans="1:4" x14ac:dyDescent="0.25">
      <c r="A9364" t="s">
        <v>1</v>
      </c>
      <c r="B9364">
        <v>88.232799599800003</v>
      </c>
      <c r="C9364">
        <v>610</v>
      </c>
      <c r="D9364">
        <v>611</v>
      </c>
    </row>
    <row r="9365" spans="1:4" x14ac:dyDescent="0.25">
      <c r="A9365" t="s">
        <v>1</v>
      </c>
      <c r="B9365">
        <v>72.5575673755</v>
      </c>
      <c r="C9365">
        <v>608</v>
      </c>
      <c r="D9365">
        <v>609</v>
      </c>
    </row>
    <row r="9366" spans="1:4" x14ac:dyDescent="0.25">
      <c r="A9366" t="s">
        <v>1</v>
      </c>
      <c r="B9366">
        <v>89.202669694099995</v>
      </c>
      <c r="C9366">
        <v>609</v>
      </c>
      <c r="D9366">
        <v>610</v>
      </c>
    </row>
    <row r="9367" spans="1:4" x14ac:dyDescent="0.25">
      <c r="A9367" t="s">
        <v>1</v>
      </c>
      <c r="B9367">
        <v>92.426647018200001</v>
      </c>
      <c r="C9367">
        <v>610</v>
      </c>
      <c r="D9367">
        <v>611</v>
      </c>
    </row>
    <row r="9368" spans="1:4" x14ac:dyDescent="0.25">
      <c r="A9368" t="s">
        <v>1</v>
      </c>
      <c r="B9368">
        <v>73.058542741599993</v>
      </c>
      <c r="C9368">
        <v>611</v>
      </c>
      <c r="D9368">
        <v>612</v>
      </c>
    </row>
    <row r="9369" spans="1:4" x14ac:dyDescent="0.25">
      <c r="A9369" t="s">
        <v>1</v>
      </c>
      <c r="B9369">
        <v>84.795135994500001</v>
      </c>
      <c r="C9369">
        <v>609</v>
      </c>
      <c r="D9369">
        <v>610</v>
      </c>
    </row>
    <row r="9370" spans="1:4" x14ac:dyDescent="0.25">
      <c r="A9370" t="s">
        <v>1</v>
      </c>
      <c r="B9370">
        <v>95.009491256900006</v>
      </c>
      <c r="C9370">
        <v>610</v>
      </c>
      <c r="D9370">
        <v>611</v>
      </c>
    </row>
    <row r="9371" spans="1:4" x14ac:dyDescent="0.25">
      <c r="A9371" t="s">
        <v>1</v>
      </c>
      <c r="B9371">
        <v>81.720594558800002</v>
      </c>
      <c r="C9371">
        <v>611</v>
      </c>
      <c r="D9371">
        <v>612</v>
      </c>
    </row>
    <row r="9372" spans="1:4" x14ac:dyDescent="0.25">
      <c r="A9372" t="s">
        <v>1</v>
      </c>
      <c r="B9372">
        <v>79.148443947100006</v>
      </c>
      <c r="C9372">
        <v>609</v>
      </c>
      <c r="D9372">
        <v>610</v>
      </c>
    </row>
    <row r="9373" spans="1:4" x14ac:dyDescent="0.25">
      <c r="A9373" t="s">
        <v>1</v>
      </c>
      <c r="B9373">
        <v>95.824413335399996</v>
      </c>
      <c r="C9373">
        <v>610</v>
      </c>
      <c r="D9373">
        <v>611</v>
      </c>
    </row>
    <row r="9374" spans="1:4" x14ac:dyDescent="0.25">
      <c r="A9374" t="s">
        <v>1</v>
      </c>
      <c r="B9374">
        <v>87.077904855599996</v>
      </c>
      <c r="C9374">
        <v>611</v>
      </c>
      <c r="D9374">
        <v>612</v>
      </c>
    </row>
    <row r="9375" spans="1:4" x14ac:dyDescent="0.25">
      <c r="A9375" t="s">
        <v>1</v>
      </c>
      <c r="B9375">
        <v>69.764336511799996</v>
      </c>
      <c r="C9375">
        <v>609</v>
      </c>
      <c r="D9375">
        <v>610</v>
      </c>
    </row>
    <row r="9376" spans="1:4" x14ac:dyDescent="0.25">
      <c r="A9376" t="s">
        <v>1</v>
      </c>
      <c r="B9376">
        <v>91.906935538599996</v>
      </c>
      <c r="C9376">
        <v>610</v>
      </c>
      <c r="D9376">
        <v>611</v>
      </c>
    </row>
    <row r="9377" spans="1:4" x14ac:dyDescent="0.25">
      <c r="A9377" t="s">
        <v>1</v>
      </c>
      <c r="B9377">
        <v>91.407171252300003</v>
      </c>
      <c r="C9377">
        <v>611</v>
      </c>
      <c r="D9377">
        <v>612</v>
      </c>
    </row>
    <row r="9378" spans="1:4" x14ac:dyDescent="0.25">
      <c r="A9378" t="s">
        <v>1</v>
      </c>
      <c r="B9378">
        <v>71.959186124200002</v>
      </c>
      <c r="C9378">
        <v>612</v>
      </c>
      <c r="D9378">
        <v>613</v>
      </c>
    </row>
    <row r="9379" spans="1:4" x14ac:dyDescent="0.25">
      <c r="A9379" t="s">
        <v>1</v>
      </c>
      <c r="B9379">
        <v>86.384336452100001</v>
      </c>
      <c r="C9379">
        <v>610</v>
      </c>
      <c r="D9379">
        <v>611</v>
      </c>
    </row>
    <row r="9380" spans="1:4" x14ac:dyDescent="0.25">
      <c r="A9380" t="s">
        <v>1</v>
      </c>
      <c r="B9380">
        <v>94.695372454500003</v>
      </c>
      <c r="C9380">
        <v>611</v>
      </c>
      <c r="D9380">
        <v>612</v>
      </c>
    </row>
    <row r="9381" spans="1:4" x14ac:dyDescent="0.25">
      <c r="A9381" t="s">
        <v>1</v>
      </c>
      <c r="B9381">
        <v>82.506056807700006</v>
      </c>
      <c r="C9381">
        <v>612</v>
      </c>
      <c r="D9381">
        <v>613</v>
      </c>
    </row>
    <row r="9382" spans="1:4" x14ac:dyDescent="0.25">
      <c r="A9382" t="s">
        <v>1</v>
      </c>
      <c r="B9382">
        <v>80.352636520499999</v>
      </c>
      <c r="C9382">
        <v>610</v>
      </c>
      <c r="D9382">
        <v>611</v>
      </c>
    </row>
    <row r="9383" spans="1:4" x14ac:dyDescent="0.25">
      <c r="A9383" t="s">
        <v>1</v>
      </c>
      <c r="B9383">
        <v>95.330829180400002</v>
      </c>
      <c r="C9383">
        <v>611</v>
      </c>
      <c r="D9383">
        <v>612</v>
      </c>
    </row>
    <row r="9384" spans="1:4" x14ac:dyDescent="0.25">
      <c r="A9384" t="s">
        <v>1</v>
      </c>
      <c r="B9384">
        <v>88.907996300700006</v>
      </c>
      <c r="C9384">
        <v>612</v>
      </c>
      <c r="D9384">
        <v>613</v>
      </c>
    </row>
    <row r="9385" spans="1:4" x14ac:dyDescent="0.25">
      <c r="A9385" t="s">
        <v>1</v>
      </c>
      <c r="B9385">
        <v>71.179994695900007</v>
      </c>
      <c r="C9385">
        <v>610</v>
      </c>
      <c r="D9385">
        <v>611</v>
      </c>
    </row>
    <row r="9386" spans="1:4" x14ac:dyDescent="0.25">
      <c r="A9386" t="s">
        <v>1</v>
      </c>
      <c r="B9386">
        <v>92.188498153099999</v>
      </c>
      <c r="C9386">
        <v>611</v>
      </c>
      <c r="D9386">
        <v>612</v>
      </c>
    </row>
    <row r="9387" spans="1:4" x14ac:dyDescent="0.25">
      <c r="A9387" t="s">
        <v>1</v>
      </c>
      <c r="B9387">
        <v>94.108459387600007</v>
      </c>
      <c r="C9387">
        <v>612</v>
      </c>
      <c r="D9387">
        <v>613</v>
      </c>
    </row>
    <row r="9388" spans="1:4" x14ac:dyDescent="0.25">
      <c r="A9388" t="s">
        <v>1</v>
      </c>
      <c r="B9388">
        <v>73.173557915100005</v>
      </c>
      <c r="C9388">
        <v>613</v>
      </c>
      <c r="D9388">
        <v>614</v>
      </c>
    </row>
    <row r="9389" spans="1:4" x14ac:dyDescent="0.25">
      <c r="A9389" t="s">
        <v>1</v>
      </c>
      <c r="B9389">
        <v>87.137146139400002</v>
      </c>
      <c r="C9389">
        <v>611</v>
      </c>
      <c r="D9389">
        <v>612</v>
      </c>
    </row>
    <row r="9390" spans="1:4" x14ac:dyDescent="0.25">
      <c r="A9390" t="s">
        <v>1</v>
      </c>
      <c r="B9390">
        <v>97.490319260600003</v>
      </c>
      <c r="C9390">
        <v>612</v>
      </c>
      <c r="D9390">
        <v>613</v>
      </c>
    </row>
    <row r="9391" spans="1:4" x14ac:dyDescent="0.25">
      <c r="A9391" t="s">
        <v>1</v>
      </c>
      <c r="B9391">
        <v>82.607619718899997</v>
      </c>
      <c r="C9391">
        <v>613</v>
      </c>
      <c r="D9391">
        <v>614</v>
      </c>
    </row>
    <row r="9392" spans="1:4" x14ac:dyDescent="0.25">
      <c r="A9392" t="s">
        <v>1</v>
      </c>
      <c r="B9392">
        <v>81.125579244999997</v>
      </c>
      <c r="C9392">
        <v>611</v>
      </c>
      <c r="D9392">
        <v>612</v>
      </c>
    </row>
    <row r="9393" spans="1:4" x14ac:dyDescent="0.25">
      <c r="A9393" t="s">
        <v>1</v>
      </c>
      <c r="B9393">
        <v>97.608165231499996</v>
      </c>
      <c r="C9393">
        <v>612</v>
      </c>
      <c r="D9393">
        <v>613</v>
      </c>
    </row>
    <row r="9394" spans="1:4" x14ac:dyDescent="0.25">
      <c r="A9394" t="s">
        <v>1</v>
      </c>
      <c r="B9394">
        <v>88.141196250299998</v>
      </c>
      <c r="C9394">
        <v>613</v>
      </c>
      <c r="D9394">
        <v>614</v>
      </c>
    </row>
    <row r="9395" spans="1:4" x14ac:dyDescent="0.25">
      <c r="A9395" t="s">
        <v>1</v>
      </c>
      <c r="B9395">
        <v>71.5815112505</v>
      </c>
      <c r="C9395">
        <v>611</v>
      </c>
      <c r="D9395">
        <v>612</v>
      </c>
    </row>
    <row r="9396" spans="1:4" x14ac:dyDescent="0.25">
      <c r="A9396" t="s">
        <v>1</v>
      </c>
      <c r="B9396">
        <v>94.507249591900006</v>
      </c>
      <c r="C9396">
        <v>612</v>
      </c>
      <c r="D9396">
        <v>613</v>
      </c>
    </row>
    <row r="9397" spans="1:4" x14ac:dyDescent="0.25">
      <c r="A9397" t="s">
        <v>1</v>
      </c>
      <c r="B9397">
        <v>92.312800361800001</v>
      </c>
      <c r="C9397">
        <v>613</v>
      </c>
      <c r="D9397">
        <v>614</v>
      </c>
    </row>
    <row r="9398" spans="1:4" x14ac:dyDescent="0.25">
      <c r="A9398" t="s">
        <v>1</v>
      </c>
      <c r="B9398">
        <v>76.103060819899994</v>
      </c>
      <c r="C9398">
        <v>614</v>
      </c>
      <c r="D9398">
        <v>615</v>
      </c>
    </row>
    <row r="9399" spans="1:4" x14ac:dyDescent="0.25">
      <c r="A9399" t="s">
        <v>1</v>
      </c>
      <c r="B9399">
        <v>89.719944534299998</v>
      </c>
      <c r="C9399">
        <v>612</v>
      </c>
      <c r="D9399">
        <v>613</v>
      </c>
    </row>
    <row r="9400" spans="1:4" x14ac:dyDescent="0.25">
      <c r="A9400" t="s">
        <v>1</v>
      </c>
      <c r="B9400">
        <v>94.857845137499993</v>
      </c>
      <c r="C9400">
        <v>613</v>
      </c>
      <c r="D9400">
        <v>614</v>
      </c>
    </row>
    <row r="9401" spans="1:4" x14ac:dyDescent="0.25">
      <c r="A9401" t="s">
        <v>1</v>
      </c>
      <c r="B9401">
        <v>86.428462505499994</v>
      </c>
      <c r="C9401">
        <v>614</v>
      </c>
      <c r="D9401">
        <v>615</v>
      </c>
    </row>
    <row r="9402" spans="1:4" x14ac:dyDescent="0.25">
      <c r="A9402" t="s">
        <v>1</v>
      </c>
      <c r="B9402">
        <v>84.144413107399998</v>
      </c>
      <c r="C9402">
        <v>612</v>
      </c>
      <c r="D9402">
        <v>613</v>
      </c>
    </row>
    <row r="9403" spans="1:4" x14ac:dyDescent="0.25">
      <c r="A9403" t="s">
        <v>1</v>
      </c>
      <c r="B9403">
        <v>94.591800790600004</v>
      </c>
      <c r="C9403">
        <v>613</v>
      </c>
      <c r="D9403">
        <v>614</v>
      </c>
    </row>
    <row r="9404" spans="1:4" x14ac:dyDescent="0.25">
      <c r="A9404" t="s">
        <v>1</v>
      </c>
      <c r="B9404">
        <v>92.083181500099997</v>
      </c>
      <c r="C9404">
        <v>614</v>
      </c>
      <c r="D9404">
        <v>615</v>
      </c>
    </row>
    <row r="9405" spans="1:4" x14ac:dyDescent="0.25">
      <c r="A9405" t="s">
        <v>1</v>
      </c>
      <c r="B9405">
        <v>74.900961631900003</v>
      </c>
      <c r="C9405">
        <v>612</v>
      </c>
      <c r="D9405">
        <v>613</v>
      </c>
    </row>
    <row r="9406" spans="1:4" x14ac:dyDescent="0.25">
      <c r="A9406" t="s">
        <v>1</v>
      </c>
      <c r="B9406">
        <v>90.8724688219</v>
      </c>
      <c r="C9406">
        <v>613</v>
      </c>
      <c r="D9406">
        <v>614</v>
      </c>
    </row>
    <row r="9407" spans="1:4" x14ac:dyDescent="0.25">
      <c r="A9407" t="s">
        <v>1</v>
      </c>
      <c r="B9407">
        <v>96.028119568700006</v>
      </c>
      <c r="C9407">
        <v>614</v>
      </c>
      <c r="D9407">
        <v>615</v>
      </c>
    </row>
    <row r="9408" spans="1:4" x14ac:dyDescent="0.25">
      <c r="A9408" t="s">
        <v>1</v>
      </c>
      <c r="B9408">
        <v>72.169440670599997</v>
      </c>
      <c r="C9408">
        <v>615</v>
      </c>
      <c r="D9408">
        <v>616</v>
      </c>
    </row>
    <row r="9409" spans="1:4" x14ac:dyDescent="0.25">
      <c r="A9409" t="s">
        <v>1</v>
      </c>
      <c r="B9409">
        <v>85.542304744899994</v>
      </c>
      <c r="C9409">
        <v>613</v>
      </c>
      <c r="D9409">
        <v>614</v>
      </c>
    </row>
    <row r="9410" spans="1:4" x14ac:dyDescent="0.25">
      <c r="A9410" t="s">
        <v>1</v>
      </c>
      <c r="B9410">
        <v>97.685459158599997</v>
      </c>
      <c r="C9410">
        <v>614</v>
      </c>
      <c r="D9410">
        <v>615</v>
      </c>
    </row>
    <row r="9411" spans="1:4" x14ac:dyDescent="0.25">
      <c r="A9411" t="s">
        <v>1</v>
      </c>
      <c r="B9411">
        <v>81.564913479400005</v>
      </c>
      <c r="C9411">
        <v>615</v>
      </c>
      <c r="D9411">
        <v>616</v>
      </c>
    </row>
    <row r="9412" spans="1:4" x14ac:dyDescent="0.25">
      <c r="A9412" t="s">
        <v>1</v>
      </c>
      <c r="B9412">
        <v>79.294912421800007</v>
      </c>
      <c r="C9412">
        <v>613</v>
      </c>
      <c r="D9412">
        <v>614</v>
      </c>
    </row>
    <row r="9413" spans="1:4" x14ac:dyDescent="0.25">
      <c r="A9413" t="s">
        <v>1</v>
      </c>
      <c r="B9413">
        <v>97.171671845299997</v>
      </c>
      <c r="C9413">
        <v>614</v>
      </c>
      <c r="D9413">
        <v>615</v>
      </c>
    </row>
    <row r="9414" spans="1:4" x14ac:dyDescent="0.25">
      <c r="A9414" t="s">
        <v>1</v>
      </c>
      <c r="B9414">
        <v>87.390352310799997</v>
      </c>
      <c r="C9414">
        <v>615</v>
      </c>
      <c r="D9414">
        <v>616</v>
      </c>
    </row>
    <row r="9415" spans="1:4" x14ac:dyDescent="0.25">
      <c r="A9415" t="s">
        <v>1</v>
      </c>
      <c r="B9415">
        <v>69.750071356600003</v>
      </c>
      <c r="C9415">
        <v>613</v>
      </c>
      <c r="D9415">
        <v>614</v>
      </c>
    </row>
    <row r="9416" spans="1:4" x14ac:dyDescent="0.25">
      <c r="A9416" t="s">
        <v>1</v>
      </c>
      <c r="B9416">
        <v>92.618140683700005</v>
      </c>
      <c r="C9416">
        <v>614</v>
      </c>
      <c r="D9416">
        <v>615</v>
      </c>
    </row>
    <row r="9417" spans="1:4" x14ac:dyDescent="0.25">
      <c r="A9417" t="s">
        <v>1</v>
      </c>
      <c r="B9417">
        <v>92.193832952999998</v>
      </c>
      <c r="C9417">
        <v>615</v>
      </c>
      <c r="D9417">
        <v>616</v>
      </c>
    </row>
    <row r="9418" spans="1:4" x14ac:dyDescent="0.25">
      <c r="A9418" t="s">
        <v>1</v>
      </c>
      <c r="B9418">
        <v>72.652630291400001</v>
      </c>
      <c r="C9418">
        <v>616</v>
      </c>
      <c r="D9418">
        <v>617</v>
      </c>
    </row>
    <row r="9419" spans="1:4" x14ac:dyDescent="0.25">
      <c r="A9419" t="s">
        <v>1</v>
      </c>
      <c r="B9419">
        <v>87.329716518799998</v>
      </c>
      <c r="C9419">
        <v>614</v>
      </c>
      <c r="D9419">
        <v>615</v>
      </c>
    </row>
    <row r="9420" spans="1:4" x14ac:dyDescent="0.25">
      <c r="A9420" t="s">
        <v>1</v>
      </c>
      <c r="B9420">
        <v>94.584478062200006</v>
      </c>
      <c r="C9420">
        <v>615</v>
      </c>
      <c r="D9420">
        <v>616</v>
      </c>
    </row>
    <row r="9421" spans="1:4" x14ac:dyDescent="0.25">
      <c r="A9421" t="s">
        <v>1</v>
      </c>
      <c r="B9421">
        <v>82.427491407700003</v>
      </c>
      <c r="C9421">
        <v>616</v>
      </c>
      <c r="D9421">
        <v>617</v>
      </c>
    </row>
    <row r="9422" spans="1:4" x14ac:dyDescent="0.25">
      <c r="A9422" t="s">
        <v>1</v>
      </c>
      <c r="B9422">
        <v>80.987111121599995</v>
      </c>
      <c r="C9422">
        <v>614</v>
      </c>
      <c r="D9422">
        <v>615</v>
      </c>
    </row>
    <row r="9423" spans="1:4" x14ac:dyDescent="0.25">
      <c r="A9423" t="s">
        <v>1</v>
      </c>
      <c r="B9423">
        <v>94.513369077999997</v>
      </c>
      <c r="C9423">
        <v>615</v>
      </c>
      <c r="D9423">
        <v>616</v>
      </c>
    </row>
    <row r="9424" spans="1:4" x14ac:dyDescent="0.25">
      <c r="A9424" t="s">
        <v>1</v>
      </c>
      <c r="B9424">
        <v>88.314029636699999</v>
      </c>
      <c r="C9424">
        <v>616</v>
      </c>
      <c r="D9424">
        <v>617</v>
      </c>
    </row>
    <row r="9425" spans="1:4" x14ac:dyDescent="0.25">
      <c r="A9425" t="s">
        <v>1</v>
      </c>
      <c r="B9425">
        <v>71.395495168899998</v>
      </c>
      <c r="C9425">
        <v>614</v>
      </c>
      <c r="D9425">
        <v>615</v>
      </c>
    </row>
    <row r="9426" spans="1:4" x14ac:dyDescent="0.25">
      <c r="A9426" t="s">
        <v>1</v>
      </c>
      <c r="B9426">
        <v>90.278254191599999</v>
      </c>
      <c r="C9426">
        <v>615</v>
      </c>
      <c r="D9426">
        <v>616</v>
      </c>
    </row>
    <row r="9427" spans="1:4" x14ac:dyDescent="0.25">
      <c r="A9427" t="s">
        <v>1</v>
      </c>
      <c r="B9427">
        <v>92.555389414100006</v>
      </c>
      <c r="C9427">
        <v>616</v>
      </c>
      <c r="D9427">
        <v>617</v>
      </c>
    </row>
    <row r="9428" spans="1:4" x14ac:dyDescent="0.25">
      <c r="A9428" t="s">
        <v>1</v>
      </c>
      <c r="B9428">
        <v>73.364098119100007</v>
      </c>
      <c r="C9428">
        <v>617</v>
      </c>
      <c r="D9428">
        <v>618</v>
      </c>
    </row>
    <row r="9429" spans="1:4" x14ac:dyDescent="0.25">
      <c r="A9429" t="s">
        <v>1</v>
      </c>
      <c r="B9429">
        <v>84.652139685700007</v>
      </c>
      <c r="C9429">
        <v>615</v>
      </c>
      <c r="D9429">
        <v>616</v>
      </c>
    </row>
    <row r="9430" spans="1:4" x14ac:dyDescent="0.25">
      <c r="A9430" t="s">
        <v>1</v>
      </c>
      <c r="B9430">
        <v>94.586629498299999</v>
      </c>
      <c r="C9430">
        <v>616</v>
      </c>
      <c r="D9430">
        <v>617</v>
      </c>
    </row>
    <row r="9431" spans="1:4" x14ac:dyDescent="0.25">
      <c r="A9431" t="s">
        <v>1</v>
      </c>
      <c r="B9431">
        <v>83.366501936399999</v>
      </c>
      <c r="C9431">
        <v>617</v>
      </c>
      <c r="D9431">
        <v>618</v>
      </c>
    </row>
    <row r="9432" spans="1:4" x14ac:dyDescent="0.25">
      <c r="A9432" t="s">
        <v>1</v>
      </c>
      <c r="B9432">
        <v>78.031577466100003</v>
      </c>
      <c r="C9432">
        <v>615</v>
      </c>
      <c r="D9432">
        <v>616</v>
      </c>
    </row>
    <row r="9433" spans="1:4" x14ac:dyDescent="0.25">
      <c r="A9433" t="s">
        <v>1</v>
      </c>
      <c r="B9433">
        <v>94.694936628500002</v>
      </c>
      <c r="C9433">
        <v>616</v>
      </c>
      <c r="D9433">
        <v>617</v>
      </c>
    </row>
    <row r="9434" spans="1:4" x14ac:dyDescent="0.25">
      <c r="A9434" t="s">
        <v>1</v>
      </c>
      <c r="B9434">
        <v>90.108479694400003</v>
      </c>
      <c r="C9434">
        <v>617</v>
      </c>
      <c r="D9434">
        <v>618</v>
      </c>
    </row>
    <row r="9435" spans="1:4" x14ac:dyDescent="0.25">
      <c r="A9435" t="s">
        <v>1</v>
      </c>
      <c r="B9435">
        <v>68.6973963258</v>
      </c>
      <c r="C9435">
        <v>615</v>
      </c>
      <c r="D9435">
        <v>616</v>
      </c>
    </row>
    <row r="9436" spans="1:4" x14ac:dyDescent="0.25">
      <c r="A9436" t="s">
        <v>1</v>
      </c>
      <c r="B9436">
        <v>91.525243057400004</v>
      </c>
      <c r="C9436">
        <v>616</v>
      </c>
      <c r="D9436">
        <v>617</v>
      </c>
    </row>
    <row r="9437" spans="1:4" x14ac:dyDescent="0.25">
      <c r="A9437" t="s">
        <v>1</v>
      </c>
      <c r="B9437">
        <v>95.624085659299993</v>
      </c>
      <c r="C9437">
        <v>617</v>
      </c>
      <c r="D9437">
        <v>618</v>
      </c>
    </row>
    <row r="9438" spans="1:4" x14ac:dyDescent="0.25">
      <c r="A9438" t="s">
        <v>1</v>
      </c>
      <c r="B9438">
        <v>73.617290155899994</v>
      </c>
      <c r="C9438">
        <v>618</v>
      </c>
      <c r="D9438">
        <v>619</v>
      </c>
    </row>
    <row r="9439" spans="1:4" x14ac:dyDescent="0.25">
      <c r="A9439" t="s">
        <v>1</v>
      </c>
      <c r="B9439">
        <v>86.820320043999999</v>
      </c>
      <c r="C9439">
        <v>616</v>
      </c>
      <c r="D9439">
        <v>617</v>
      </c>
    </row>
    <row r="9440" spans="1:4" x14ac:dyDescent="0.25">
      <c r="A9440" t="s">
        <v>1</v>
      </c>
      <c r="B9440">
        <v>99.126676154999998</v>
      </c>
      <c r="C9440">
        <v>617</v>
      </c>
      <c r="D9440">
        <v>618</v>
      </c>
    </row>
    <row r="9441" spans="1:4" x14ac:dyDescent="0.25">
      <c r="A9441" t="s">
        <v>1</v>
      </c>
      <c r="B9441">
        <v>83.323341196800001</v>
      </c>
      <c r="C9441">
        <v>618</v>
      </c>
      <c r="D9441">
        <v>619</v>
      </c>
    </row>
    <row r="9442" spans="1:4" x14ac:dyDescent="0.25">
      <c r="A9442" t="s">
        <v>1</v>
      </c>
      <c r="B9442">
        <v>82.1245937833</v>
      </c>
      <c r="C9442">
        <v>623</v>
      </c>
      <c r="D9442">
        <v>624</v>
      </c>
    </row>
    <row r="9443" spans="1:4" x14ac:dyDescent="0.25">
      <c r="A9443" t="s">
        <v>1</v>
      </c>
      <c r="B9443">
        <v>94.838731816500001</v>
      </c>
      <c r="C9443">
        <v>624</v>
      </c>
      <c r="D9443">
        <v>625</v>
      </c>
    </row>
    <row r="9444" spans="1:4" x14ac:dyDescent="0.25">
      <c r="A9444" t="s">
        <v>1</v>
      </c>
      <c r="B9444">
        <v>80.077652237799995</v>
      </c>
      <c r="C9444">
        <v>625</v>
      </c>
      <c r="D9444">
        <v>626</v>
      </c>
    </row>
    <row r="9445" spans="1:4" x14ac:dyDescent="0.25">
      <c r="A9445" t="s">
        <v>1</v>
      </c>
      <c r="B9445">
        <v>70.799228689000003</v>
      </c>
      <c r="C9445">
        <v>623</v>
      </c>
      <c r="D9445">
        <v>624</v>
      </c>
    </row>
    <row r="9446" spans="1:4" x14ac:dyDescent="0.25">
      <c r="A9446" t="s">
        <v>1</v>
      </c>
      <c r="B9446">
        <v>92.816720142799994</v>
      </c>
      <c r="C9446">
        <v>624</v>
      </c>
      <c r="D9446">
        <v>625</v>
      </c>
    </row>
    <row r="9447" spans="1:4" x14ac:dyDescent="0.25">
      <c r="A9447" t="s">
        <v>1</v>
      </c>
      <c r="B9447">
        <v>88.245101633800004</v>
      </c>
      <c r="C9447">
        <v>625</v>
      </c>
      <c r="D9447">
        <v>626</v>
      </c>
    </row>
    <row r="9448" spans="1:4" x14ac:dyDescent="0.25">
      <c r="A9448" t="s">
        <v>1</v>
      </c>
      <c r="B9448">
        <v>73.333378369900004</v>
      </c>
      <c r="C9448">
        <v>626</v>
      </c>
      <c r="D9448">
        <v>627</v>
      </c>
    </row>
    <row r="9449" spans="1:4" x14ac:dyDescent="0.25">
      <c r="A9449" t="s">
        <v>1</v>
      </c>
      <c r="B9449">
        <v>87.985394365800005</v>
      </c>
      <c r="C9449">
        <v>624</v>
      </c>
      <c r="D9449">
        <v>625</v>
      </c>
    </row>
    <row r="9450" spans="1:4" x14ac:dyDescent="0.25">
      <c r="A9450" t="s">
        <v>1</v>
      </c>
      <c r="B9450">
        <v>91.145714317400007</v>
      </c>
      <c r="C9450">
        <v>625</v>
      </c>
      <c r="D9450">
        <v>626</v>
      </c>
    </row>
    <row r="9451" spans="1:4" x14ac:dyDescent="0.25">
      <c r="A9451" t="s">
        <v>1</v>
      </c>
      <c r="B9451">
        <v>82.249983898699995</v>
      </c>
      <c r="C9451">
        <v>626</v>
      </c>
      <c r="D9451">
        <v>627</v>
      </c>
    </row>
    <row r="9452" spans="1:4" x14ac:dyDescent="0.25">
      <c r="A9452" t="s">
        <v>1</v>
      </c>
      <c r="B9452">
        <v>82.034326626799995</v>
      </c>
      <c r="C9452">
        <v>624</v>
      </c>
      <c r="D9452">
        <v>625</v>
      </c>
    </row>
    <row r="9453" spans="1:4" x14ac:dyDescent="0.25">
      <c r="A9453" t="s">
        <v>1</v>
      </c>
      <c r="B9453">
        <v>91.748134622199998</v>
      </c>
      <c r="C9453">
        <v>625</v>
      </c>
      <c r="D9453">
        <v>626</v>
      </c>
    </row>
    <row r="9454" spans="1:4" x14ac:dyDescent="0.25">
      <c r="A9454" t="s">
        <v>1</v>
      </c>
      <c r="B9454">
        <v>87.868024853999998</v>
      </c>
      <c r="C9454">
        <v>626</v>
      </c>
      <c r="D9454">
        <v>627</v>
      </c>
    </row>
    <row r="9455" spans="1:4" x14ac:dyDescent="0.25">
      <c r="A9455" t="s">
        <v>1</v>
      </c>
      <c r="B9455">
        <v>72.462468524800002</v>
      </c>
      <c r="C9455">
        <v>624</v>
      </c>
      <c r="D9455">
        <v>625</v>
      </c>
    </row>
    <row r="9456" spans="1:4" x14ac:dyDescent="0.25">
      <c r="A9456" t="s">
        <v>1</v>
      </c>
      <c r="B9456">
        <v>88.374750155800001</v>
      </c>
      <c r="C9456">
        <v>625</v>
      </c>
      <c r="D9456">
        <v>626</v>
      </c>
    </row>
    <row r="9457" spans="1:4" x14ac:dyDescent="0.25">
      <c r="A9457" t="s">
        <v>1</v>
      </c>
      <c r="B9457">
        <v>92.607593289799993</v>
      </c>
      <c r="C9457">
        <v>626</v>
      </c>
      <c r="D9457">
        <v>627</v>
      </c>
    </row>
    <row r="9458" spans="1:4" x14ac:dyDescent="0.25">
      <c r="A9458" t="s">
        <v>1</v>
      </c>
      <c r="B9458">
        <v>73.137845697000003</v>
      </c>
      <c r="C9458">
        <v>627</v>
      </c>
      <c r="D9458">
        <v>628</v>
      </c>
    </row>
    <row r="9459" spans="1:4" x14ac:dyDescent="0.25">
      <c r="A9459" t="s">
        <v>1</v>
      </c>
      <c r="B9459">
        <v>84.899070144500001</v>
      </c>
      <c r="C9459">
        <v>625</v>
      </c>
      <c r="D9459">
        <v>626</v>
      </c>
    </row>
    <row r="9460" spans="1:4" x14ac:dyDescent="0.25">
      <c r="A9460" t="s">
        <v>1</v>
      </c>
      <c r="B9460">
        <v>93.778610144400005</v>
      </c>
      <c r="C9460">
        <v>626</v>
      </c>
      <c r="D9460">
        <v>627</v>
      </c>
    </row>
    <row r="9461" spans="1:4" x14ac:dyDescent="0.25">
      <c r="A9461" t="s">
        <v>1</v>
      </c>
      <c r="B9461">
        <v>81.395634869999995</v>
      </c>
      <c r="C9461">
        <v>627</v>
      </c>
      <c r="D9461">
        <v>628</v>
      </c>
    </row>
    <row r="9462" spans="1:4" x14ac:dyDescent="0.25">
      <c r="A9462" t="s">
        <v>1</v>
      </c>
      <c r="B9462">
        <v>79.939694686099998</v>
      </c>
      <c r="C9462">
        <v>625</v>
      </c>
      <c r="D9462">
        <v>626</v>
      </c>
    </row>
    <row r="9463" spans="1:4" x14ac:dyDescent="0.25">
      <c r="A9463" t="s">
        <v>1</v>
      </c>
      <c r="B9463">
        <v>92.479988332299996</v>
      </c>
      <c r="C9463">
        <v>626</v>
      </c>
      <c r="D9463">
        <v>627</v>
      </c>
    </row>
    <row r="9464" spans="1:4" x14ac:dyDescent="0.25">
      <c r="A9464" t="s">
        <v>1</v>
      </c>
      <c r="B9464">
        <v>86.329555060900006</v>
      </c>
      <c r="C9464">
        <v>627</v>
      </c>
      <c r="D9464">
        <v>628</v>
      </c>
    </row>
    <row r="9465" spans="1:4" x14ac:dyDescent="0.25">
      <c r="A9465" t="s">
        <v>1</v>
      </c>
      <c r="B9465">
        <v>72.166441587600005</v>
      </c>
      <c r="C9465">
        <v>625</v>
      </c>
      <c r="D9465">
        <v>626</v>
      </c>
    </row>
    <row r="9466" spans="1:4" x14ac:dyDescent="0.25">
      <c r="A9466" t="s">
        <v>1</v>
      </c>
      <c r="B9466">
        <v>86.645985436199993</v>
      </c>
      <c r="C9466">
        <v>626</v>
      </c>
      <c r="D9466">
        <v>627</v>
      </c>
    </row>
    <row r="9467" spans="1:4" x14ac:dyDescent="0.25">
      <c r="A9467" t="s">
        <v>1</v>
      </c>
      <c r="B9467">
        <v>89.449045661499994</v>
      </c>
      <c r="C9467">
        <v>627</v>
      </c>
      <c r="D9467">
        <v>628</v>
      </c>
    </row>
    <row r="9468" spans="1:4" x14ac:dyDescent="0.25">
      <c r="A9468" t="s">
        <v>1</v>
      </c>
      <c r="B9468">
        <v>69.328510595599994</v>
      </c>
      <c r="C9468">
        <v>628</v>
      </c>
      <c r="D9468">
        <v>629</v>
      </c>
    </row>
    <row r="9469" spans="1:4" x14ac:dyDescent="0.25">
      <c r="A9469" t="s">
        <v>1</v>
      </c>
      <c r="B9469">
        <v>78.433406687599998</v>
      </c>
      <c r="C9469">
        <v>626</v>
      </c>
      <c r="D9469">
        <v>627</v>
      </c>
    </row>
    <row r="9470" spans="1:4" x14ac:dyDescent="0.25">
      <c r="A9470" t="s">
        <v>1</v>
      </c>
      <c r="B9470">
        <v>91.009286973800002</v>
      </c>
      <c r="C9470">
        <v>627</v>
      </c>
      <c r="D9470">
        <v>628</v>
      </c>
    </row>
    <row r="9471" spans="1:4" x14ac:dyDescent="0.25">
      <c r="A9471" t="s">
        <v>1</v>
      </c>
      <c r="B9471">
        <v>79.847940743300001</v>
      </c>
      <c r="C9471">
        <v>628</v>
      </c>
      <c r="D9471">
        <v>629</v>
      </c>
    </row>
    <row r="9472" spans="1:4" x14ac:dyDescent="0.25">
      <c r="A9472" t="s">
        <v>1</v>
      </c>
      <c r="B9472">
        <v>70.065569593299998</v>
      </c>
      <c r="C9472">
        <v>626</v>
      </c>
      <c r="D9472">
        <v>627</v>
      </c>
    </row>
    <row r="9473" spans="1:4" x14ac:dyDescent="0.25">
      <c r="A9473" t="s">
        <v>1</v>
      </c>
      <c r="B9473">
        <v>90.1673328997</v>
      </c>
      <c r="C9473">
        <v>627</v>
      </c>
      <c r="D9473">
        <v>628</v>
      </c>
    </row>
    <row r="9474" spans="1:4" x14ac:dyDescent="0.25">
      <c r="A9474" t="s">
        <v>1</v>
      </c>
      <c r="B9474">
        <v>90.750418498499997</v>
      </c>
      <c r="C9474">
        <v>628</v>
      </c>
      <c r="D9474">
        <v>629</v>
      </c>
    </row>
    <row r="9475" spans="1:4" x14ac:dyDescent="0.25">
      <c r="A9475" t="s">
        <v>1</v>
      </c>
      <c r="B9475">
        <v>59.365312583799998</v>
      </c>
      <c r="C9475">
        <v>626</v>
      </c>
      <c r="D9475">
        <v>627</v>
      </c>
    </row>
    <row r="9476" spans="1:4" x14ac:dyDescent="0.25">
      <c r="A9476" t="s">
        <v>1</v>
      </c>
      <c r="B9476">
        <v>82.640290577299993</v>
      </c>
      <c r="C9476">
        <v>627</v>
      </c>
      <c r="D9476">
        <v>628</v>
      </c>
    </row>
    <row r="9477" spans="1:4" x14ac:dyDescent="0.25">
      <c r="A9477" t="s">
        <v>1</v>
      </c>
      <c r="B9477">
        <v>106.291850806</v>
      </c>
      <c r="C9477">
        <v>628</v>
      </c>
      <c r="D9477">
        <v>629</v>
      </c>
    </row>
    <row r="9478" spans="1:4" x14ac:dyDescent="0.25">
      <c r="A9478" t="s">
        <v>1</v>
      </c>
      <c r="B9478">
        <v>49.976025288599999</v>
      </c>
      <c r="C9478">
        <v>629</v>
      </c>
      <c r="D9478">
        <v>630</v>
      </c>
    </row>
    <row r="9479" spans="1:4" x14ac:dyDescent="0.25">
      <c r="A9479" t="s">
        <v>1</v>
      </c>
      <c r="B9479">
        <v>71.269350921899999</v>
      </c>
      <c r="C9479">
        <v>627</v>
      </c>
      <c r="D9479">
        <v>628</v>
      </c>
    </row>
    <row r="9480" spans="1:4" x14ac:dyDescent="0.25">
      <c r="A9480" t="s">
        <v>1</v>
      </c>
      <c r="B9480">
        <v>121.222859582</v>
      </c>
      <c r="C9480">
        <v>628</v>
      </c>
      <c r="D9480">
        <v>629</v>
      </c>
    </row>
    <row r="9481" spans="1:4" x14ac:dyDescent="0.25">
      <c r="A9481" t="s">
        <v>1</v>
      </c>
      <c r="B9481">
        <v>61.847970769100002</v>
      </c>
      <c r="C9481">
        <v>629</v>
      </c>
      <c r="D9481">
        <v>630</v>
      </c>
    </row>
    <row r="9482" spans="1:4" x14ac:dyDescent="0.25">
      <c r="A9482" t="s">
        <v>1</v>
      </c>
      <c r="B9482">
        <v>59.0427297564</v>
      </c>
      <c r="C9482">
        <v>627</v>
      </c>
      <c r="D9482">
        <v>628</v>
      </c>
    </row>
    <row r="9483" spans="1:4" x14ac:dyDescent="0.25">
      <c r="A9483" t="s">
        <v>1</v>
      </c>
      <c r="B9483">
        <v>123.205625078</v>
      </c>
      <c r="C9483">
        <v>628</v>
      </c>
      <c r="D9483">
        <v>629</v>
      </c>
    </row>
    <row r="9484" spans="1:4" x14ac:dyDescent="0.25">
      <c r="A9484" t="s">
        <v>1</v>
      </c>
      <c r="B9484">
        <v>72.079097869400002</v>
      </c>
      <c r="C9484">
        <v>629</v>
      </c>
      <c r="D9484">
        <v>630</v>
      </c>
    </row>
    <row r="9485" spans="1:4" x14ac:dyDescent="0.25">
      <c r="A9485" t="s">
        <v>1</v>
      </c>
      <c r="B9485">
        <v>45.740547454400001</v>
      </c>
      <c r="C9485">
        <v>627</v>
      </c>
      <c r="D9485">
        <v>628</v>
      </c>
    </row>
    <row r="9486" spans="1:4" x14ac:dyDescent="0.25">
      <c r="A9486" t="s">
        <v>1</v>
      </c>
      <c r="B9486">
        <v>110.18254894899999</v>
      </c>
      <c r="C9486">
        <v>628</v>
      </c>
      <c r="D9486">
        <v>629</v>
      </c>
    </row>
    <row r="9487" spans="1:4" x14ac:dyDescent="0.25">
      <c r="A9487" t="s">
        <v>1</v>
      </c>
      <c r="B9487">
        <v>81.967573084999998</v>
      </c>
      <c r="C9487">
        <v>629</v>
      </c>
      <c r="D9487">
        <v>630</v>
      </c>
    </row>
    <row r="9488" spans="1:4" x14ac:dyDescent="0.25">
      <c r="A9488" t="s">
        <v>1</v>
      </c>
      <c r="B9488">
        <v>62.619715838200001</v>
      </c>
      <c r="C9488">
        <v>630</v>
      </c>
      <c r="D9488">
        <v>631</v>
      </c>
    </row>
    <row r="9489" spans="1:4" x14ac:dyDescent="0.25">
      <c r="A9489" t="s">
        <v>1</v>
      </c>
      <c r="B9489">
        <v>95.368530620200005</v>
      </c>
      <c r="C9489">
        <v>628</v>
      </c>
      <c r="D9489">
        <v>629</v>
      </c>
    </row>
    <row r="9490" spans="1:4" x14ac:dyDescent="0.25">
      <c r="A9490" t="s">
        <v>1</v>
      </c>
      <c r="B9490">
        <v>89.001581901500003</v>
      </c>
      <c r="C9490">
        <v>629</v>
      </c>
      <c r="D9490">
        <v>630</v>
      </c>
    </row>
    <row r="9491" spans="1:4" x14ac:dyDescent="0.25">
      <c r="A9491" t="s">
        <v>1</v>
      </c>
      <c r="B9491">
        <v>74.447541959600002</v>
      </c>
      <c r="C9491">
        <v>630</v>
      </c>
      <c r="D9491">
        <v>631</v>
      </c>
    </row>
    <row r="9492" spans="1:4" x14ac:dyDescent="0.25">
      <c r="A9492" t="s">
        <v>1</v>
      </c>
      <c r="B9492">
        <v>84.004158515200004</v>
      </c>
      <c r="C9492">
        <v>628</v>
      </c>
      <c r="D9492">
        <v>629</v>
      </c>
    </row>
    <row r="9493" spans="1:4" x14ac:dyDescent="0.25">
      <c r="A9493" t="s">
        <v>1</v>
      </c>
      <c r="B9493">
        <v>91.449538372299997</v>
      </c>
      <c r="C9493">
        <v>629</v>
      </c>
      <c r="D9493">
        <v>630</v>
      </c>
    </row>
    <row r="9494" spans="1:4" x14ac:dyDescent="0.25">
      <c r="A9494" t="s">
        <v>1</v>
      </c>
      <c r="B9494">
        <v>83.546906291200003</v>
      </c>
      <c r="C9494">
        <v>630</v>
      </c>
      <c r="D9494">
        <v>631</v>
      </c>
    </row>
    <row r="9495" spans="1:4" x14ac:dyDescent="0.25">
      <c r="A9495" t="s">
        <v>1</v>
      </c>
      <c r="B9495">
        <v>73.470659686000005</v>
      </c>
      <c r="C9495">
        <v>628</v>
      </c>
      <c r="D9495">
        <v>629</v>
      </c>
    </row>
    <row r="9496" spans="1:4" x14ac:dyDescent="0.25">
      <c r="A9496" t="s">
        <v>1</v>
      </c>
      <c r="B9496">
        <v>89.475601723400004</v>
      </c>
      <c r="C9496">
        <v>629</v>
      </c>
      <c r="D9496">
        <v>630</v>
      </c>
    </row>
    <row r="9497" spans="1:4" x14ac:dyDescent="0.25">
      <c r="A9497" t="s">
        <v>1</v>
      </c>
      <c r="B9497">
        <v>90.410610660200007</v>
      </c>
      <c r="C9497">
        <v>630</v>
      </c>
      <c r="D9497">
        <v>631</v>
      </c>
    </row>
    <row r="9498" spans="1:4" x14ac:dyDescent="0.25">
      <c r="A9498" t="s">
        <v>1</v>
      </c>
      <c r="B9498">
        <v>77.805123338800001</v>
      </c>
      <c r="C9498">
        <v>631</v>
      </c>
      <c r="D9498">
        <v>632</v>
      </c>
    </row>
    <row r="9499" spans="1:4" x14ac:dyDescent="0.25">
      <c r="A9499" t="s">
        <v>1</v>
      </c>
      <c r="B9499">
        <v>85.948848756900006</v>
      </c>
      <c r="C9499">
        <v>629</v>
      </c>
      <c r="D9499">
        <v>630</v>
      </c>
    </row>
    <row r="9500" spans="1:4" x14ac:dyDescent="0.25">
      <c r="A9500" t="s">
        <v>1</v>
      </c>
      <c r="B9500">
        <v>93.271977703800005</v>
      </c>
      <c r="C9500">
        <v>630</v>
      </c>
      <c r="D9500">
        <v>631</v>
      </c>
    </row>
    <row r="9501" spans="1:4" x14ac:dyDescent="0.25">
      <c r="A9501" t="s">
        <v>1</v>
      </c>
      <c r="B9501">
        <v>86.188263747799994</v>
      </c>
      <c r="C9501">
        <v>631</v>
      </c>
      <c r="D9501">
        <v>632</v>
      </c>
    </row>
    <row r="9502" spans="1:4" x14ac:dyDescent="0.25">
      <c r="A9502" t="s">
        <v>1</v>
      </c>
      <c r="B9502">
        <v>81.017130616900005</v>
      </c>
      <c r="C9502">
        <v>629</v>
      </c>
      <c r="D9502">
        <v>630</v>
      </c>
    </row>
    <row r="9503" spans="1:4" x14ac:dyDescent="0.25">
      <c r="A9503" t="s">
        <v>1</v>
      </c>
      <c r="B9503">
        <v>93.672923763300005</v>
      </c>
      <c r="C9503">
        <v>630</v>
      </c>
      <c r="D9503">
        <v>631</v>
      </c>
    </row>
    <row r="9504" spans="1:4" x14ac:dyDescent="0.25">
      <c r="A9504" t="s">
        <v>1</v>
      </c>
      <c r="B9504">
        <v>90.903128941099993</v>
      </c>
      <c r="C9504">
        <v>631</v>
      </c>
      <c r="D9504">
        <v>632</v>
      </c>
    </row>
    <row r="9505" spans="1:4" x14ac:dyDescent="0.25">
      <c r="A9505" t="s">
        <v>1</v>
      </c>
      <c r="B9505">
        <v>72.198596002299993</v>
      </c>
      <c r="C9505">
        <v>629</v>
      </c>
      <c r="D9505">
        <v>630</v>
      </c>
    </row>
    <row r="9506" spans="1:4" x14ac:dyDescent="0.25">
      <c r="A9506" t="s">
        <v>1</v>
      </c>
      <c r="B9506">
        <v>90.582212075800001</v>
      </c>
      <c r="C9506">
        <v>630</v>
      </c>
      <c r="D9506">
        <v>631</v>
      </c>
    </row>
    <row r="9507" spans="1:4" x14ac:dyDescent="0.25">
      <c r="A9507" t="s">
        <v>1</v>
      </c>
      <c r="B9507">
        <v>94.557396572599998</v>
      </c>
      <c r="C9507">
        <v>631</v>
      </c>
      <c r="D9507">
        <v>632</v>
      </c>
    </row>
    <row r="9508" spans="1:4" x14ac:dyDescent="0.25">
      <c r="A9508" t="s">
        <v>1</v>
      </c>
      <c r="B9508">
        <v>73.468155637699994</v>
      </c>
      <c r="C9508">
        <v>632</v>
      </c>
      <c r="D9508">
        <v>633</v>
      </c>
    </row>
    <row r="9509" spans="1:4" x14ac:dyDescent="0.25">
      <c r="A9509" t="s">
        <v>1</v>
      </c>
      <c r="B9509">
        <v>86.223887317099994</v>
      </c>
      <c r="C9509">
        <v>630</v>
      </c>
      <c r="D9509">
        <v>631</v>
      </c>
    </row>
    <row r="9510" spans="1:4" x14ac:dyDescent="0.25">
      <c r="A9510" t="s">
        <v>1</v>
      </c>
      <c r="B9510">
        <v>96.840671901700006</v>
      </c>
      <c r="C9510">
        <v>631</v>
      </c>
      <c r="D9510">
        <v>632</v>
      </c>
    </row>
    <row r="9511" spans="1:4" x14ac:dyDescent="0.25">
      <c r="A9511" t="s">
        <v>1</v>
      </c>
      <c r="B9511">
        <v>82.569405658899996</v>
      </c>
      <c r="C9511">
        <v>632</v>
      </c>
      <c r="D9511">
        <v>633</v>
      </c>
    </row>
    <row r="9512" spans="1:4" x14ac:dyDescent="0.25">
      <c r="A9512" t="s">
        <v>1</v>
      </c>
      <c r="B9512">
        <v>81.185945658099996</v>
      </c>
      <c r="C9512">
        <v>630</v>
      </c>
      <c r="D9512">
        <v>631</v>
      </c>
    </row>
    <row r="9513" spans="1:4" x14ac:dyDescent="0.25">
      <c r="A9513" t="s">
        <v>1</v>
      </c>
      <c r="B9513">
        <v>96.540490965199993</v>
      </c>
      <c r="C9513">
        <v>631</v>
      </c>
      <c r="D9513">
        <v>632</v>
      </c>
    </row>
    <row r="9514" spans="1:4" x14ac:dyDescent="0.25">
      <c r="A9514" t="s">
        <v>1</v>
      </c>
      <c r="B9514">
        <v>87.347421954699996</v>
      </c>
      <c r="C9514">
        <v>632</v>
      </c>
      <c r="D9514">
        <v>633</v>
      </c>
    </row>
    <row r="9515" spans="1:4" x14ac:dyDescent="0.25">
      <c r="A9515" t="s">
        <v>1</v>
      </c>
      <c r="B9515">
        <v>72.433287843399995</v>
      </c>
      <c r="C9515">
        <v>630</v>
      </c>
      <c r="D9515">
        <v>631</v>
      </c>
    </row>
    <row r="9516" spans="1:4" x14ac:dyDescent="0.25">
      <c r="A9516" t="s">
        <v>1</v>
      </c>
      <c r="B9516">
        <v>92.028363708200004</v>
      </c>
      <c r="C9516">
        <v>631</v>
      </c>
      <c r="D9516">
        <v>632</v>
      </c>
    </row>
    <row r="9517" spans="1:4" x14ac:dyDescent="0.25">
      <c r="A9517" t="s">
        <v>1</v>
      </c>
      <c r="B9517">
        <v>90.970515175299994</v>
      </c>
      <c r="C9517">
        <v>632</v>
      </c>
      <c r="D9517">
        <v>633</v>
      </c>
    </row>
    <row r="9518" spans="1:4" x14ac:dyDescent="0.25">
      <c r="A9518" t="s">
        <v>1</v>
      </c>
      <c r="B9518">
        <v>72.694842247500006</v>
      </c>
      <c r="C9518">
        <v>633</v>
      </c>
      <c r="D9518">
        <v>634</v>
      </c>
    </row>
    <row r="9519" spans="1:4" x14ac:dyDescent="0.25">
      <c r="A9519" t="s">
        <v>1</v>
      </c>
      <c r="B9519">
        <v>86.421134592300007</v>
      </c>
      <c r="C9519">
        <v>631</v>
      </c>
      <c r="D9519">
        <v>632</v>
      </c>
    </row>
    <row r="9520" spans="1:4" x14ac:dyDescent="0.25">
      <c r="A9520" t="s">
        <v>1</v>
      </c>
      <c r="B9520">
        <v>92.602369202899993</v>
      </c>
      <c r="C9520">
        <v>632</v>
      </c>
      <c r="D9520">
        <v>633</v>
      </c>
    </row>
    <row r="9521" spans="1:4" x14ac:dyDescent="0.25">
      <c r="A9521" t="s">
        <v>1</v>
      </c>
      <c r="B9521">
        <v>82.151824433300007</v>
      </c>
      <c r="C9521">
        <v>633</v>
      </c>
      <c r="D9521">
        <v>634</v>
      </c>
    </row>
    <row r="9522" spans="1:4" x14ac:dyDescent="0.25">
      <c r="A9522" t="s">
        <v>1</v>
      </c>
      <c r="B9522">
        <v>80.469905039899999</v>
      </c>
      <c r="C9522">
        <v>631</v>
      </c>
      <c r="D9522">
        <v>632</v>
      </c>
    </row>
    <row r="9523" spans="1:4" x14ac:dyDescent="0.25">
      <c r="A9523" t="s">
        <v>1</v>
      </c>
      <c r="B9523">
        <v>91.718388514899999</v>
      </c>
      <c r="C9523">
        <v>632</v>
      </c>
      <c r="D9523">
        <v>633</v>
      </c>
    </row>
    <row r="9524" spans="1:4" x14ac:dyDescent="0.25">
      <c r="A9524" t="s">
        <v>1</v>
      </c>
      <c r="B9524">
        <v>87.766816202000001</v>
      </c>
      <c r="C9524">
        <v>633</v>
      </c>
      <c r="D9524">
        <v>634</v>
      </c>
    </row>
    <row r="9525" spans="1:4" x14ac:dyDescent="0.25">
      <c r="A9525" t="s">
        <v>1</v>
      </c>
      <c r="B9525">
        <v>71.316622360599993</v>
      </c>
      <c r="C9525">
        <v>631</v>
      </c>
      <c r="D9525">
        <v>632</v>
      </c>
    </row>
    <row r="9526" spans="1:4" x14ac:dyDescent="0.25">
      <c r="A9526" t="s">
        <v>1</v>
      </c>
      <c r="B9526">
        <v>87.246370586899999</v>
      </c>
      <c r="C9526">
        <v>632</v>
      </c>
      <c r="D9526">
        <v>633</v>
      </c>
    </row>
    <row r="9527" spans="1:4" x14ac:dyDescent="0.25">
      <c r="A9527" t="s">
        <v>1</v>
      </c>
      <c r="B9527">
        <v>92.265892969899994</v>
      </c>
      <c r="C9527">
        <v>633</v>
      </c>
      <c r="D9527">
        <v>634</v>
      </c>
    </row>
    <row r="9528" spans="1:4" x14ac:dyDescent="0.25">
      <c r="A9528" t="s">
        <v>1</v>
      </c>
      <c r="B9528">
        <v>71.145114654899999</v>
      </c>
      <c r="C9528">
        <v>634</v>
      </c>
      <c r="D9528">
        <v>635</v>
      </c>
    </row>
    <row r="9529" spans="1:4" x14ac:dyDescent="0.25">
      <c r="A9529" t="s">
        <v>1</v>
      </c>
      <c r="B9529">
        <v>82.148111033700005</v>
      </c>
      <c r="C9529">
        <v>632</v>
      </c>
      <c r="D9529">
        <v>633</v>
      </c>
    </row>
    <row r="9530" spans="1:4" x14ac:dyDescent="0.25">
      <c r="A9530" t="s">
        <v>1</v>
      </c>
      <c r="B9530">
        <v>94.699603990100002</v>
      </c>
      <c r="C9530">
        <v>633</v>
      </c>
      <c r="D9530">
        <v>634</v>
      </c>
    </row>
    <row r="9531" spans="1:4" x14ac:dyDescent="0.25">
      <c r="A9531" t="s">
        <v>1</v>
      </c>
      <c r="B9531">
        <v>80.468019279900005</v>
      </c>
      <c r="C9531">
        <v>634</v>
      </c>
      <c r="D9531">
        <v>635</v>
      </c>
    </row>
    <row r="9532" spans="1:4" x14ac:dyDescent="0.25">
      <c r="A9532" t="s">
        <v>1</v>
      </c>
      <c r="B9532">
        <v>76.701212916299994</v>
      </c>
      <c r="C9532">
        <v>632</v>
      </c>
      <c r="D9532">
        <v>633</v>
      </c>
    </row>
    <row r="9533" spans="1:4" x14ac:dyDescent="0.25">
      <c r="A9533" t="s">
        <v>1</v>
      </c>
      <c r="B9533">
        <v>94.411776740400001</v>
      </c>
      <c r="C9533">
        <v>633</v>
      </c>
      <c r="D9533">
        <v>634</v>
      </c>
    </row>
    <row r="9534" spans="1:4" x14ac:dyDescent="0.25">
      <c r="A9534" t="s">
        <v>1</v>
      </c>
      <c r="B9534">
        <v>85.860948239300001</v>
      </c>
      <c r="C9534">
        <v>634</v>
      </c>
      <c r="D9534">
        <v>635</v>
      </c>
    </row>
    <row r="9535" spans="1:4" x14ac:dyDescent="0.25">
      <c r="A9535" t="s">
        <v>1</v>
      </c>
      <c r="B9535">
        <v>68.488702652300006</v>
      </c>
      <c r="C9535">
        <v>632</v>
      </c>
      <c r="D9535">
        <v>633</v>
      </c>
    </row>
    <row r="9536" spans="1:4" x14ac:dyDescent="0.25">
      <c r="A9536" t="s">
        <v>1</v>
      </c>
      <c r="B9536">
        <v>90.133086377200001</v>
      </c>
      <c r="C9536">
        <v>633</v>
      </c>
      <c r="D9536">
        <v>634</v>
      </c>
    </row>
    <row r="9537" spans="1:4" x14ac:dyDescent="0.25">
      <c r="A9537" t="s">
        <v>1</v>
      </c>
      <c r="B9537">
        <v>89.951685036100002</v>
      </c>
      <c r="C9537">
        <v>634</v>
      </c>
      <c r="D9537">
        <v>635</v>
      </c>
    </row>
    <row r="9538" spans="1:4" x14ac:dyDescent="0.25">
      <c r="A9538" t="s">
        <v>1</v>
      </c>
      <c r="B9538">
        <v>73.413142913599998</v>
      </c>
      <c r="C9538">
        <v>635</v>
      </c>
      <c r="D9538">
        <v>636</v>
      </c>
    </row>
    <row r="9539" spans="1:4" x14ac:dyDescent="0.25">
      <c r="A9539" t="s">
        <v>1</v>
      </c>
      <c r="B9539">
        <v>85.297215046600002</v>
      </c>
      <c r="C9539">
        <v>633</v>
      </c>
      <c r="D9539">
        <v>634</v>
      </c>
    </row>
    <row r="9540" spans="1:4" x14ac:dyDescent="0.25">
      <c r="A9540" t="s">
        <v>1</v>
      </c>
      <c r="B9540">
        <v>92.960131020099993</v>
      </c>
      <c r="C9540">
        <v>634</v>
      </c>
      <c r="D9540">
        <v>635</v>
      </c>
    </row>
    <row r="9541" spans="1:4" x14ac:dyDescent="0.25">
      <c r="A9541" t="s">
        <v>1</v>
      </c>
      <c r="B9541">
        <v>82.028847427299993</v>
      </c>
      <c r="C9541">
        <v>635</v>
      </c>
      <c r="D9541">
        <v>636</v>
      </c>
    </row>
    <row r="9542" spans="1:4" x14ac:dyDescent="0.25">
      <c r="A9542" t="s">
        <v>1</v>
      </c>
      <c r="B9542">
        <v>80.3573274492</v>
      </c>
      <c r="C9542">
        <v>633</v>
      </c>
      <c r="D9542">
        <v>634</v>
      </c>
    </row>
    <row r="9543" spans="1:4" x14ac:dyDescent="0.25">
      <c r="A9543" t="s">
        <v>1</v>
      </c>
      <c r="B9543">
        <v>91.932426740300002</v>
      </c>
      <c r="C9543">
        <v>634</v>
      </c>
      <c r="D9543">
        <v>635</v>
      </c>
    </row>
    <row r="9544" spans="1:4" x14ac:dyDescent="0.25">
      <c r="A9544" t="s">
        <v>1</v>
      </c>
      <c r="B9544">
        <v>86.583048823799999</v>
      </c>
      <c r="C9544">
        <v>635</v>
      </c>
      <c r="D9544">
        <v>636</v>
      </c>
    </row>
    <row r="9545" spans="1:4" x14ac:dyDescent="0.25">
      <c r="A9545" t="s">
        <v>1</v>
      </c>
      <c r="B9545">
        <v>72.266777960400006</v>
      </c>
      <c r="C9545">
        <v>633</v>
      </c>
      <c r="D9545">
        <v>634</v>
      </c>
    </row>
    <row r="9546" spans="1:4" x14ac:dyDescent="0.25">
      <c r="A9546" t="s">
        <v>1</v>
      </c>
      <c r="B9546">
        <v>87.319723485300003</v>
      </c>
      <c r="C9546">
        <v>634</v>
      </c>
      <c r="D9546">
        <v>635</v>
      </c>
    </row>
    <row r="9547" spans="1:4" x14ac:dyDescent="0.25">
      <c r="A9547" t="s">
        <v>1</v>
      </c>
      <c r="B9547">
        <v>90.013311374699995</v>
      </c>
      <c r="C9547">
        <v>635</v>
      </c>
      <c r="D9547">
        <v>636</v>
      </c>
    </row>
    <row r="9548" spans="1:4" x14ac:dyDescent="0.25">
      <c r="A9548" t="s">
        <v>1</v>
      </c>
      <c r="B9548">
        <v>71.717140197600003</v>
      </c>
      <c r="C9548">
        <v>636</v>
      </c>
      <c r="D9548">
        <v>637</v>
      </c>
    </row>
    <row r="9549" spans="1:4" x14ac:dyDescent="0.25">
      <c r="A9549" t="s">
        <v>1</v>
      </c>
      <c r="B9549">
        <v>83.090345201199995</v>
      </c>
      <c r="C9549">
        <v>634</v>
      </c>
      <c r="D9549">
        <v>635</v>
      </c>
    </row>
    <row r="9550" spans="1:4" x14ac:dyDescent="0.25">
      <c r="A9550" t="s">
        <v>1</v>
      </c>
      <c r="B9550">
        <v>90.648922318700002</v>
      </c>
      <c r="C9550">
        <v>635</v>
      </c>
      <c r="D9550">
        <v>636</v>
      </c>
    </row>
    <row r="9551" spans="1:4" x14ac:dyDescent="0.25">
      <c r="A9551" t="s">
        <v>1</v>
      </c>
      <c r="B9551">
        <v>79.075663491100002</v>
      </c>
      <c r="C9551">
        <v>636</v>
      </c>
      <c r="D9551">
        <v>637</v>
      </c>
    </row>
    <row r="9552" spans="1:4" x14ac:dyDescent="0.25">
      <c r="A9552" t="s">
        <v>1</v>
      </c>
      <c r="B9552">
        <v>78.863628974400001</v>
      </c>
      <c r="C9552">
        <v>634</v>
      </c>
      <c r="D9552">
        <v>635</v>
      </c>
    </row>
    <row r="9553" spans="1:4" x14ac:dyDescent="0.25">
      <c r="A9553" t="s">
        <v>1</v>
      </c>
      <c r="B9553">
        <v>88.826206478700001</v>
      </c>
      <c r="C9553">
        <v>635</v>
      </c>
      <c r="D9553">
        <v>636</v>
      </c>
    </row>
    <row r="9554" spans="1:4" x14ac:dyDescent="0.25">
      <c r="A9554" t="s">
        <v>1</v>
      </c>
      <c r="B9554">
        <v>83.122844783700003</v>
      </c>
      <c r="C9554">
        <v>636</v>
      </c>
      <c r="D9554">
        <v>637</v>
      </c>
    </row>
    <row r="9555" spans="1:4" x14ac:dyDescent="0.25">
      <c r="A9555" t="s">
        <v>1</v>
      </c>
      <c r="B9555">
        <v>72.619807393000002</v>
      </c>
      <c r="C9555">
        <v>634</v>
      </c>
      <c r="D9555">
        <v>635</v>
      </c>
    </row>
    <row r="9556" spans="1:4" x14ac:dyDescent="0.25">
      <c r="A9556" t="s">
        <v>1</v>
      </c>
      <c r="B9556">
        <v>83.890481458099998</v>
      </c>
      <c r="C9556">
        <v>635</v>
      </c>
      <c r="D9556">
        <v>636</v>
      </c>
    </row>
    <row r="9557" spans="1:4" x14ac:dyDescent="0.25">
      <c r="A9557" t="s">
        <v>1</v>
      </c>
      <c r="B9557">
        <v>86.058605925600006</v>
      </c>
      <c r="C9557">
        <v>636</v>
      </c>
      <c r="D9557">
        <v>637</v>
      </c>
    </row>
    <row r="9558" spans="1:4" x14ac:dyDescent="0.25">
      <c r="A9558" t="s">
        <v>1</v>
      </c>
      <c r="B9558">
        <v>70.728349849099999</v>
      </c>
      <c r="C9558">
        <v>637</v>
      </c>
      <c r="D9558">
        <v>638</v>
      </c>
    </row>
    <row r="9559" spans="1:4" x14ac:dyDescent="0.25">
      <c r="A9559" t="s">
        <v>1</v>
      </c>
      <c r="B9559">
        <v>79.835071911200004</v>
      </c>
      <c r="C9559">
        <v>635</v>
      </c>
      <c r="D9559">
        <v>636</v>
      </c>
    </row>
    <row r="9560" spans="1:4" x14ac:dyDescent="0.25">
      <c r="A9560" t="s">
        <v>1</v>
      </c>
      <c r="B9560">
        <v>86.956831770299999</v>
      </c>
      <c r="C9560">
        <v>636</v>
      </c>
      <c r="D9560">
        <v>637</v>
      </c>
    </row>
    <row r="9561" spans="1:4" x14ac:dyDescent="0.25">
      <c r="A9561" t="s">
        <v>1</v>
      </c>
      <c r="B9561">
        <v>76.349886099100004</v>
      </c>
      <c r="C9561">
        <v>637</v>
      </c>
      <c r="D9561">
        <v>638</v>
      </c>
    </row>
    <row r="9562" spans="1:4" x14ac:dyDescent="0.25">
      <c r="A9562" t="s">
        <v>1</v>
      </c>
      <c r="B9562">
        <v>79.770653510200006</v>
      </c>
      <c r="C9562">
        <v>643</v>
      </c>
      <c r="D9562">
        <v>644</v>
      </c>
    </row>
    <row r="9563" spans="1:4" x14ac:dyDescent="0.25">
      <c r="A9563" t="s">
        <v>1</v>
      </c>
      <c r="B9563">
        <v>99.448177912199995</v>
      </c>
      <c r="C9563">
        <v>644</v>
      </c>
      <c r="D9563">
        <v>645</v>
      </c>
    </row>
    <row r="9564" spans="1:4" x14ac:dyDescent="0.25">
      <c r="A9564" t="s">
        <v>1</v>
      </c>
      <c r="B9564">
        <v>91.940269053600005</v>
      </c>
      <c r="C9564">
        <v>645</v>
      </c>
      <c r="D9564">
        <v>646</v>
      </c>
    </row>
    <row r="9565" spans="1:4" x14ac:dyDescent="0.25">
      <c r="A9565" t="s">
        <v>1</v>
      </c>
      <c r="B9565">
        <v>67.705761319700002</v>
      </c>
      <c r="C9565">
        <v>643</v>
      </c>
      <c r="D9565">
        <v>644</v>
      </c>
    </row>
    <row r="9566" spans="1:4" x14ac:dyDescent="0.25">
      <c r="A9566" t="s">
        <v>1</v>
      </c>
      <c r="B9566">
        <v>94.144914582499993</v>
      </c>
      <c r="C9566">
        <v>644</v>
      </c>
      <c r="D9566">
        <v>645</v>
      </c>
    </row>
    <row r="9567" spans="1:4" x14ac:dyDescent="0.25">
      <c r="A9567" t="s">
        <v>1</v>
      </c>
      <c r="B9567">
        <v>100.06075853999999</v>
      </c>
      <c r="C9567">
        <v>645</v>
      </c>
      <c r="D9567">
        <v>646</v>
      </c>
    </row>
    <row r="9568" spans="1:4" x14ac:dyDescent="0.25">
      <c r="A9568" t="s">
        <v>1</v>
      </c>
      <c r="B9568">
        <v>68.9234059618</v>
      </c>
      <c r="C9568">
        <v>646</v>
      </c>
      <c r="D9568">
        <v>647</v>
      </c>
    </row>
    <row r="9569" spans="1:4" x14ac:dyDescent="0.25">
      <c r="A9569" t="s">
        <v>1</v>
      </c>
      <c r="B9569">
        <v>87.076309306100001</v>
      </c>
      <c r="C9569">
        <v>644</v>
      </c>
      <c r="D9569">
        <v>645</v>
      </c>
    </row>
    <row r="9570" spans="1:4" x14ac:dyDescent="0.25">
      <c r="A9570" t="s">
        <v>1</v>
      </c>
      <c r="B9570">
        <v>103.105167008</v>
      </c>
      <c r="C9570">
        <v>645</v>
      </c>
      <c r="D9570">
        <v>646</v>
      </c>
    </row>
    <row r="9571" spans="1:4" x14ac:dyDescent="0.25">
      <c r="A9571" t="s">
        <v>1</v>
      </c>
      <c r="B9571">
        <v>80.294922793400005</v>
      </c>
      <c r="C9571">
        <v>646</v>
      </c>
      <c r="D9571">
        <v>647</v>
      </c>
    </row>
    <row r="9572" spans="1:4" x14ac:dyDescent="0.25">
      <c r="A9572" t="s">
        <v>1</v>
      </c>
      <c r="B9572">
        <v>79.749366599699997</v>
      </c>
      <c r="C9572">
        <v>644</v>
      </c>
      <c r="D9572">
        <v>645</v>
      </c>
    </row>
    <row r="9573" spans="1:4" x14ac:dyDescent="0.25">
      <c r="A9573" t="s">
        <v>1</v>
      </c>
      <c r="B9573">
        <v>101.791310549</v>
      </c>
      <c r="C9573">
        <v>645</v>
      </c>
      <c r="D9573">
        <v>646</v>
      </c>
    </row>
    <row r="9574" spans="1:4" x14ac:dyDescent="0.25">
      <c r="A9574" t="s">
        <v>1</v>
      </c>
      <c r="B9574">
        <v>87.096878919399998</v>
      </c>
      <c r="C9574">
        <v>646</v>
      </c>
      <c r="D9574">
        <v>647</v>
      </c>
    </row>
    <row r="9575" spans="1:4" x14ac:dyDescent="0.25">
      <c r="A9575" t="s">
        <v>1</v>
      </c>
      <c r="B9575">
        <v>69.026204460800002</v>
      </c>
      <c r="C9575">
        <v>644</v>
      </c>
      <c r="D9575">
        <v>645</v>
      </c>
    </row>
    <row r="9576" spans="1:4" x14ac:dyDescent="0.25">
      <c r="A9576" t="s">
        <v>1</v>
      </c>
      <c r="B9576">
        <v>95.863575400399995</v>
      </c>
      <c r="C9576">
        <v>645</v>
      </c>
      <c r="D9576">
        <v>646</v>
      </c>
    </row>
    <row r="9577" spans="1:4" x14ac:dyDescent="0.25">
      <c r="A9577" t="s">
        <v>1</v>
      </c>
      <c r="B9577">
        <v>92.505404515899997</v>
      </c>
      <c r="C9577">
        <v>646</v>
      </c>
      <c r="D9577">
        <v>647</v>
      </c>
    </row>
    <row r="9578" spans="1:4" x14ac:dyDescent="0.25">
      <c r="A9578" t="s">
        <v>1</v>
      </c>
      <c r="B9578">
        <v>70.846803473199998</v>
      </c>
      <c r="C9578">
        <v>647</v>
      </c>
      <c r="D9578">
        <v>648</v>
      </c>
    </row>
    <row r="9579" spans="1:4" x14ac:dyDescent="0.25">
      <c r="A9579" t="s">
        <v>1</v>
      </c>
      <c r="B9579">
        <v>88.943974934300002</v>
      </c>
      <c r="C9579">
        <v>645</v>
      </c>
      <c r="D9579">
        <v>646</v>
      </c>
    </row>
    <row r="9580" spans="1:4" x14ac:dyDescent="0.25">
      <c r="A9580" t="s">
        <v>1</v>
      </c>
      <c r="B9580">
        <v>94.654731470900003</v>
      </c>
      <c r="C9580">
        <v>646</v>
      </c>
      <c r="D9580">
        <v>647</v>
      </c>
    </row>
    <row r="9581" spans="1:4" x14ac:dyDescent="0.25">
      <c r="A9581" t="s">
        <v>1</v>
      </c>
      <c r="B9581">
        <v>81.907770660599994</v>
      </c>
      <c r="C9581">
        <v>647</v>
      </c>
      <c r="D9581">
        <v>648</v>
      </c>
    </row>
    <row r="9582" spans="1:4" x14ac:dyDescent="0.25">
      <c r="A9582" t="s">
        <v>1</v>
      </c>
      <c r="B9582">
        <v>82.411574899000001</v>
      </c>
      <c r="C9582">
        <v>645</v>
      </c>
      <c r="D9582">
        <v>646</v>
      </c>
    </row>
    <row r="9583" spans="1:4" x14ac:dyDescent="0.25">
      <c r="A9583" t="s">
        <v>1</v>
      </c>
      <c r="B9583">
        <v>93.506157974000004</v>
      </c>
      <c r="C9583">
        <v>646</v>
      </c>
      <c r="D9583">
        <v>647</v>
      </c>
    </row>
    <row r="9584" spans="1:4" x14ac:dyDescent="0.25">
      <c r="A9584" t="s">
        <v>1</v>
      </c>
      <c r="B9584">
        <v>88.300463167000004</v>
      </c>
      <c r="C9584">
        <v>647</v>
      </c>
      <c r="D9584">
        <v>648</v>
      </c>
    </row>
    <row r="9585" spans="1:4" x14ac:dyDescent="0.25">
      <c r="A9585" t="s">
        <v>1</v>
      </c>
      <c r="B9585">
        <v>72.891944268900005</v>
      </c>
      <c r="C9585">
        <v>645</v>
      </c>
      <c r="D9585">
        <v>646</v>
      </c>
    </row>
    <row r="9586" spans="1:4" x14ac:dyDescent="0.25">
      <c r="A9586" t="s">
        <v>1</v>
      </c>
      <c r="B9586">
        <v>89.166975887299998</v>
      </c>
      <c r="C9586">
        <v>646</v>
      </c>
      <c r="D9586">
        <v>647</v>
      </c>
    </row>
    <row r="9587" spans="1:4" x14ac:dyDescent="0.25">
      <c r="A9587" t="s">
        <v>1</v>
      </c>
      <c r="B9587">
        <v>93.1686632989</v>
      </c>
      <c r="C9587">
        <v>647</v>
      </c>
      <c r="D9587">
        <v>648</v>
      </c>
    </row>
    <row r="9588" spans="1:4" x14ac:dyDescent="0.25">
      <c r="A9588" t="s">
        <v>1</v>
      </c>
      <c r="B9588">
        <v>72.364837941299996</v>
      </c>
      <c r="C9588">
        <v>648</v>
      </c>
      <c r="D9588">
        <v>649</v>
      </c>
    </row>
    <row r="9589" spans="1:4" x14ac:dyDescent="0.25">
      <c r="A9589" t="s">
        <v>1</v>
      </c>
      <c r="B9589">
        <v>83.955105651400004</v>
      </c>
      <c r="C9589">
        <v>646</v>
      </c>
      <c r="D9589">
        <v>647</v>
      </c>
    </row>
    <row r="9590" spans="1:4" x14ac:dyDescent="0.25">
      <c r="A9590" t="s">
        <v>1</v>
      </c>
      <c r="B9590">
        <v>95.379843235500005</v>
      </c>
      <c r="C9590">
        <v>647</v>
      </c>
      <c r="D9590">
        <v>648</v>
      </c>
    </row>
    <row r="9591" spans="1:4" x14ac:dyDescent="0.25">
      <c r="A9591" t="s">
        <v>1</v>
      </c>
      <c r="B9591">
        <v>81.456488666699997</v>
      </c>
      <c r="C9591">
        <v>648</v>
      </c>
      <c r="D9591">
        <v>649</v>
      </c>
    </row>
    <row r="9592" spans="1:4" x14ac:dyDescent="0.25">
      <c r="A9592" t="s">
        <v>1</v>
      </c>
      <c r="B9592">
        <v>78.077262235099994</v>
      </c>
      <c r="C9592">
        <v>646</v>
      </c>
      <c r="D9592">
        <v>647</v>
      </c>
    </row>
    <row r="9593" spans="1:4" x14ac:dyDescent="0.25">
      <c r="A9593" t="s">
        <v>1</v>
      </c>
      <c r="B9593">
        <v>94.871071258599997</v>
      </c>
      <c r="C9593">
        <v>647</v>
      </c>
      <c r="D9593">
        <v>648</v>
      </c>
    </row>
    <row r="9594" spans="1:4" x14ac:dyDescent="0.25">
      <c r="A9594" t="s">
        <v>1</v>
      </c>
      <c r="B9594">
        <v>86.813811302800005</v>
      </c>
      <c r="C9594">
        <v>648</v>
      </c>
      <c r="D9594">
        <v>649</v>
      </c>
    </row>
    <row r="9595" spans="1:4" x14ac:dyDescent="0.25">
      <c r="A9595" t="s">
        <v>1</v>
      </c>
      <c r="B9595">
        <v>68.657979272399999</v>
      </c>
      <c r="C9595">
        <v>646</v>
      </c>
      <c r="D9595">
        <v>647</v>
      </c>
    </row>
    <row r="9596" spans="1:4" x14ac:dyDescent="0.25">
      <c r="A9596" t="s">
        <v>1</v>
      </c>
      <c r="B9596">
        <v>90.235518403599997</v>
      </c>
      <c r="C9596">
        <v>647</v>
      </c>
      <c r="D9596">
        <v>648</v>
      </c>
    </row>
    <row r="9597" spans="1:4" x14ac:dyDescent="0.25">
      <c r="A9597" t="s">
        <v>1</v>
      </c>
      <c r="B9597">
        <v>91.463164011100005</v>
      </c>
      <c r="C9597">
        <v>648</v>
      </c>
      <c r="D9597">
        <v>649</v>
      </c>
    </row>
    <row r="9598" spans="1:4" x14ac:dyDescent="0.25">
      <c r="A9598" t="s">
        <v>1</v>
      </c>
      <c r="B9598">
        <v>72.0262676296</v>
      </c>
      <c r="C9598">
        <v>649</v>
      </c>
      <c r="D9598">
        <v>650</v>
      </c>
    </row>
    <row r="9599" spans="1:4" x14ac:dyDescent="0.25">
      <c r="A9599" t="s">
        <v>1</v>
      </c>
      <c r="B9599">
        <v>84.683161367699995</v>
      </c>
      <c r="C9599">
        <v>647</v>
      </c>
      <c r="D9599">
        <v>648</v>
      </c>
    </row>
    <row r="9600" spans="1:4" x14ac:dyDescent="0.25">
      <c r="A9600" t="s">
        <v>1</v>
      </c>
      <c r="B9600">
        <v>94.682764842699996</v>
      </c>
      <c r="C9600">
        <v>648</v>
      </c>
      <c r="D9600">
        <v>649</v>
      </c>
    </row>
    <row r="9601" spans="1:4" x14ac:dyDescent="0.25">
      <c r="A9601" t="s">
        <v>1</v>
      </c>
      <c r="B9601">
        <v>81.819513908700003</v>
      </c>
      <c r="C9601">
        <v>649</v>
      </c>
      <c r="D9601">
        <v>650</v>
      </c>
    </row>
    <row r="9602" spans="1:4" x14ac:dyDescent="0.25">
      <c r="A9602" t="s">
        <v>1</v>
      </c>
      <c r="B9602">
        <v>78.945205728199994</v>
      </c>
      <c r="C9602">
        <v>647</v>
      </c>
      <c r="D9602">
        <v>648</v>
      </c>
    </row>
    <row r="9603" spans="1:4" x14ac:dyDescent="0.25">
      <c r="A9603" t="s">
        <v>1</v>
      </c>
      <c r="B9603">
        <v>94.748772638299997</v>
      </c>
      <c r="C9603">
        <v>648</v>
      </c>
      <c r="D9603">
        <v>649</v>
      </c>
    </row>
    <row r="9604" spans="1:4" x14ac:dyDescent="0.25">
      <c r="A9604" t="s">
        <v>1</v>
      </c>
      <c r="B9604">
        <v>87.485656151800001</v>
      </c>
      <c r="C9604">
        <v>649</v>
      </c>
      <c r="D9604">
        <v>650</v>
      </c>
    </row>
    <row r="9605" spans="1:4" x14ac:dyDescent="0.25">
      <c r="A9605" t="s">
        <v>1</v>
      </c>
      <c r="B9605">
        <v>69.552367423899994</v>
      </c>
      <c r="C9605">
        <v>647</v>
      </c>
      <c r="D9605">
        <v>648</v>
      </c>
    </row>
    <row r="9606" spans="1:4" x14ac:dyDescent="0.25">
      <c r="A9606" t="s">
        <v>1</v>
      </c>
      <c r="B9606">
        <v>90.549674243200002</v>
      </c>
      <c r="C9606">
        <v>648</v>
      </c>
      <c r="D9606">
        <v>649</v>
      </c>
    </row>
    <row r="9607" spans="1:4" x14ac:dyDescent="0.25">
      <c r="A9607" t="s">
        <v>1</v>
      </c>
      <c r="B9607">
        <v>92.455478682000006</v>
      </c>
      <c r="C9607">
        <v>649</v>
      </c>
      <c r="D9607">
        <v>650</v>
      </c>
    </row>
    <row r="9608" spans="1:4" x14ac:dyDescent="0.25">
      <c r="A9608" t="s">
        <v>1</v>
      </c>
      <c r="B9608">
        <v>69.961828928000003</v>
      </c>
      <c r="C9608">
        <v>650</v>
      </c>
      <c r="D9608">
        <v>651</v>
      </c>
    </row>
    <row r="9609" spans="1:4" x14ac:dyDescent="0.25">
      <c r="A9609" t="s">
        <v>1</v>
      </c>
      <c r="B9609">
        <v>84.979531462400004</v>
      </c>
      <c r="C9609">
        <v>648</v>
      </c>
      <c r="D9609">
        <v>649</v>
      </c>
    </row>
    <row r="9610" spans="1:4" x14ac:dyDescent="0.25">
      <c r="A9610" t="s">
        <v>1</v>
      </c>
      <c r="B9610">
        <v>95.716298670300006</v>
      </c>
      <c r="C9610">
        <v>649</v>
      </c>
      <c r="D9610">
        <v>650</v>
      </c>
    </row>
    <row r="9611" spans="1:4" x14ac:dyDescent="0.25">
      <c r="A9611" t="s">
        <v>1</v>
      </c>
      <c r="B9611">
        <v>79.5398421915</v>
      </c>
      <c r="C9611">
        <v>650</v>
      </c>
      <c r="D9611">
        <v>651</v>
      </c>
    </row>
    <row r="9612" spans="1:4" x14ac:dyDescent="0.25">
      <c r="A9612" t="s">
        <v>1</v>
      </c>
      <c r="B9612">
        <v>79.196418387999998</v>
      </c>
      <c r="C9612">
        <v>648</v>
      </c>
      <c r="D9612">
        <v>649</v>
      </c>
    </row>
    <row r="9613" spans="1:4" x14ac:dyDescent="0.25">
      <c r="A9613" t="s">
        <v>1</v>
      </c>
      <c r="B9613">
        <v>95.709757619800001</v>
      </c>
      <c r="C9613">
        <v>649</v>
      </c>
      <c r="D9613">
        <v>650</v>
      </c>
    </row>
    <row r="9614" spans="1:4" x14ac:dyDescent="0.25">
      <c r="A9614" t="s">
        <v>1</v>
      </c>
      <c r="B9614">
        <v>85.217863994499993</v>
      </c>
      <c r="C9614">
        <v>650</v>
      </c>
      <c r="D9614">
        <v>651</v>
      </c>
    </row>
    <row r="9615" spans="1:4" x14ac:dyDescent="0.25">
      <c r="A9615" t="s">
        <v>1</v>
      </c>
      <c r="B9615">
        <v>70.115399843899993</v>
      </c>
      <c r="C9615">
        <v>648</v>
      </c>
      <c r="D9615">
        <v>649</v>
      </c>
    </row>
    <row r="9616" spans="1:4" x14ac:dyDescent="0.25">
      <c r="A9616" t="s">
        <v>1</v>
      </c>
      <c r="B9616">
        <v>91.960357528900005</v>
      </c>
      <c r="C9616">
        <v>649</v>
      </c>
      <c r="D9616">
        <v>650</v>
      </c>
    </row>
    <row r="9617" spans="1:4" x14ac:dyDescent="0.25">
      <c r="A9617" t="s">
        <v>1</v>
      </c>
      <c r="B9617">
        <v>90.026748113699995</v>
      </c>
      <c r="C9617">
        <v>650</v>
      </c>
      <c r="D9617">
        <v>651</v>
      </c>
    </row>
    <row r="9618" spans="1:4" x14ac:dyDescent="0.25">
      <c r="A9618" t="s">
        <v>1</v>
      </c>
      <c r="B9618">
        <v>72.232489106800003</v>
      </c>
      <c r="C9618">
        <v>651</v>
      </c>
      <c r="D9618">
        <v>652</v>
      </c>
    </row>
    <row r="9619" spans="1:4" x14ac:dyDescent="0.25">
      <c r="A9619" t="s">
        <v>1</v>
      </c>
      <c r="B9619">
        <v>87.109303022299997</v>
      </c>
      <c r="C9619">
        <v>649</v>
      </c>
      <c r="D9619">
        <v>650</v>
      </c>
    </row>
    <row r="9620" spans="1:4" x14ac:dyDescent="0.25">
      <c r="A9620" t="s">
        <v>1</v>
      </c>
      <c r="B9620">
        <v>93.413190591200006</v>
      </c>
      <c r="C9620">
        <v>650</v>
      </c>
      <c r="D9620">
        <v>651</v>
      </c>
    </row>
    <row r="9621" spans="1:4" x14ac:dyDescent="0.25">
      <c r="A9621" t="s">
        <v>1</v>
      </c>
      <c r="B9621">
        <v>81.480118934000004</v>
      </c>
      <c r="C9621">
        <v>651</v>
      </c>
      <c r="D9621">
        <v>652</v>
      </c>
    </row>
    <row r="9622" spans="1:4" x14ac:dyDescent="0.25">
      <c r="A9622" t="s">
        <v>1</v>
      </c>
      <c r="B9622">
        <v>81.585714163000006</v>
      </c>
      <c r="C9622">
        <v>649</v>
      </c>
      <c r="D9622">
        <v>650</v>
      </c>
    </row>
    <row r="9623" spans="1:4" x14ac:dyDescent="0.25">
      <c r="A9623" t="s">
        <v>1</v>
      </c>
      <c r="B9623">
        <v>94.110098030399996</v>
      </c>
      <c r="C9623">
        <v>650</v>
      </c>
      <c r="D9623">
        <v>651</v>
      </c>
    </row>
    <row r="9624" spans="1:4" x14ac:dyDescent="0.25">
      <c r="A9624" t="s">
        <v>1</v>
      </c>
      <c r="B9624">
        <v>86.957553771600004</v>
      </c>
      <c r="C9624">
        <v>651</v>
      </c>
      <c r="D9624">
        <v>652</v>
      </c>
    </row>
    <row r="9625" spans="1:4" x14ac:dyDescent="0.25">
      <c r="A9625" t="s">
        <v>1</v>
      </c>
      <c r="B9625">
        <v>72.644768504799998</v>
      </c>
      <c r="C9625">
        <v>649</v>
      </c>
      <c r="D9625">
        <v>650</v>
      </c>
    </row>
    <row r="9626" spans="1:4" x14ac:dyDescent="0.25">
      <c r="A9626" t="s">
        <v>1</v>
      </c>
      <c r="B9626">
        <v>91.472084125099997</v>
      </c>
      <c r="C9626">
        <v>650</v>
      </c>
      <c r="D9626">
        <v>651</v>
      </c>
    </row>
    <row r="9627" spans="1:4" x14ac:dyDescent="0.25">
      <c r="A9627" t="s">
        <v>1</v>
      </c>
      <c r="B9627">
        <v>91.403544976500001</v>
      </c>
      <c r="C9627">
        <v>651</v>
      </c>
      <c r="D9627">
        <v>652</v>
      </c>
    </row>
    <row r="9628" spans="1:4" x14ac:dyDescent="0.25">
      <c r="A9628" t="s">
        <v>1</v>
      </c>
      <c r="B9628">
        <v>75.168872961299996</v>
      </c>
      <c r="C9628">
        <v>652</v>
      </c>
      <c r="D9628">
        <v>653</v>
      </c>
    </row>
    <row r="9629" spans="1:4" x14ac:dyDescent="0.25">
      <c r="A9629" t="s">
        <v>1</v>
      </c>
      <c r="B9629">
        <v>86.931154670599994</v>
      </c>
      <c r="C9629">
        <v>650</v>
      </c>
      <c r="D9629">
        <v>651</v>
      </c>
    </row>
    <row r="9630" spans="1:4" x14ac:dyDescent="0.25">
      <c r="A9630" t="s">
        <v>1</v>
      </c>
      <c r="B9630">
        <v>94.365741752600002</v>
      </c>
      <c r="C9630">
        <v>651</v>
      </c>
      <c r="D9630">
        <v>652</v>
      </c>
    </row>
    <row r="9631" spans="1:4" x14ac:dyDescent="0.25">
      <c r="A9631" t="s">
        <v>1</v>
      </c>
      <c r="B9631">
        <v>84.391097951299997</v>
      </c>
      <c r="C9631">
        <v>652</v>
      </c>
      <c r="D9631">
        <v>653</v>
      </c>
    </row>
    <row r="9632" spans="1:4" x14ac:dyDescent="0.25">
      <c r="A9632" t="s">
        <v>1</v>
      </c>
      <c r="B9632">
        <v>81.296793551500002</v>
      </c>
      <c r="C9632">
        <v>650</v>
      </c>
      <c r="D9632">
        <v>651</v>
      </c>
    </row>
    <row r="9633" spans="1:4" x14ac:dyDescent="0.25">
      <c r="A9633" t="s">
        <v>1</v>
      </c>
      <c r="B9633">
        <v>94.863638339199994</v>
      </c>
      <c r="C9633">
        <v>651</v>
      </c>
      <c r="D9633">
        <v>652</v>
      </c>
    </row>
    <row r="9634" spans="1:4" x14ac:dyDescent="0.25">
      <c r="A9634" t="s">
        <v>1</v>
      </c>
      <c r="B9634">
        <v>89.932703355399994</v>
      </c>
      <c r="C9634">
        <v>652</v>
      </c>
      <c r="D9634">
        <v>653</v>
      </c>
    </row>
    <row r="9635" spans="1:4" x14ac:dyDescent="0.25">
      <c r="A9635" t="s">
        <v>1</v>
      </c>
      <c r="B9635">
        <v>71.833362223600005</v>
      </c>
      <c r="C9635">
        <v>650</v>
      </c>
      <c r="D9635">
        <v>651</v>
      </c>
    </row>
    <row r="9636" spans="1:4" x14ac:dyDescent="0.25">
      <c r="A9636" t="s">
        <v>1</v>
      </c>
      <c r="B9636">
        <v>91.797197699400002</v>
      </c>
      <c r="C9636">
        <v>651</v>
      </c>
      <c r="D9636">
        <v>652</v>
      </c>
    </row>
    <row r="9637" spans="1:4" x14ac:dyDescent="0.25">
      <c r="A9637" t="s">
        <v>1</v>
      </c>
      <c r="B9637">
        <v>94.712956187800003</v>
      </c>
      <c r="C9637">
        <v>652</v>
      </c>
      <c r="D9637">
        <v>653</v>
      </c>
    </row>
    <row r="9638" spans="1:4" x14ac:dyDescent="0.25">
      <c r="A9638" t="s">
        <v>1</v>
      </c>
      <c r="B9638">
        <v>71.743255437100004</v>
      </c>
      <c r="C9638">
        <v>653</v>
      </c>
      <c r="D9638">
        <v>654</v>
      </c>
    </row>
    <row r="9639" spans="1:4" x14ac:dyDescent="0.25">
      <c r="A9639" t="s">
        <v>1</v>
      </c>
      <c r="B9639">
        <v>87.223952540599996</v>
      </c>
      <c r="C9639">
        <v>651</v>
      </c>
      <c r="D9639">
        <v>652</v>
      </c>
    </row>
    <row r="9640" spans="1:4" x14ac:dyDescent="0.25">
      <c r="A9640" t="s">
        <v>1</v>
      </c>
      <c r="B9640">
        <v>98.0230452662</v>
      </c>
      <c r="C9640">
        <v>652</v>
      </c>
      <c r="D9640">
        <v>653</v>
      </c>
    </row>
    <row r="9641" spans="1:4" x14ac:dyDescent="0.25">
      <c r="A9641" t="s">
        <v>1</v>
      </c>
      <c r="B9641">
        <v>80.9892868007</v>
      </c>
      <c r="C9641">
        <v>653</v>
      </c>
      <c r="D9641">
        <v>654</v>
      </c>
    </row>
    <row r="9642" spans="1:4" x14ac:dyDescent="0.25">
      <c r="A9642" t="s">
        <v>1</v>
      </c>
      <c r="B9642">
        <v>81.390288073199997</v>
      </c>
      <c r="C9642">
        <v>651</v>
      </c>
      <c r="D9642">
        <v>652</v>
      </c>
    </row>
    <row r="9643" spans="1:4" x14ac:dyDescent="0.25">
      <c r="A9643" t="s">
        <v>1</v>
      </c>
      <c r="B9643">
        <v>98.474729174000004</v>
      </c>
      <c r="C9643">
        <v>652</v>
      </c>
      <c r="D9643">
        <v>653</v>
      </c>
    </row>
    <row r="9644" spans="1:4" x14ac:dyDescent="0.25">
      <c r="A9644" t="s">
        <v>1</v>
      </c>
      <c r="B9644">
        <v>86.571480240699998</v>
      </c>
      <c r="C9644">
        <v>653</v>
      </c>
      <c r="D9644">
        <v>654</v>
      </c>
    </row>
    <row r="9645" spans="1:4" x14ac:dyDescent="0.25">
      <c r="A9645" t="s">
        <v>1</v>
      </c>
      <c r="B9645">
        <v>71.735969617799995</v>
      </c>
      <c r="C9645">
        <v>651</v>
      </c>
      <c r="D9645">
        <v>652</v>
      </c>
    </row>
    <row r="9646" spans="1:4" x14ac:dyDescent="0.25">
      <c r="A9646" t="s">
        <v>1</v>
      </c>
      <c r="B9646">
        <v>94.577420114800006</v>
      </c>
      <c r="C9646">
        <v>652</v>
      </c>
      <c r="D9646">
        <v>653</v>
      </c>
    </row>
    <row r="9647" spans="1:4" x14ac:dyDescent="0.25">
      <c r="A9647" t="s">
        <v>1</v>
      </c>
      <c r="B9647">
        <v>90.9295907427</v>
      </c>
      <c r="C9647">
        <v>653</v>
      </c>
      <c r="D9647">
        <v>654</v>
      </c>
    </row>
    <row r="9648" spans="1:4" x14ac:dyDescent="0.25">
      <c r="A9648" t="s">
        <v>1</v>
      </c>
      <c r="B9648">
        <v>74.182679150599995</v>
      </c>
      <c r="C9648">
        <v>654</v>
      </c>
      <c r="D9648">
        <v>655</v>
      </c>
    </row>
    <row r="9649" spans="1:4" x14ac:dyDescent="0.25">
      <c r="A9649" t="s">
        <v>1</v>
      </c>
      <c r="B9649">
        <v>89.106447065200001</v>
      </c>
      <c r="C9649">
        <v>652</v>
      </c>
      <c r="D9649">
        <v>653</v>
      </c>
    </row>
    <row r="9650" spans="1:4" x14ac:dyDescent="0.25">
      <c r="A9650" t="s">
        <v>1</v>
      </c>
      <c r="B9650">
        <v>92.921063025500004</v>
      </c>
      <c r="C9650">
        <v>653</v>
      </c>
      <c r="D9650">
        <v>654</v>
      </c>
    </row>
    <row r="9651" spans="1:4" x14ac:dyDescent="0.25">
      <c r="A9651" t="s">
        <v>1</v>
      </c>
      <c r="B9651">
        <v>84.243799233700003</v>
      </c>
      <c r="C9651">
        <v>654</v>
      </c>
      <c r="D9651">
        <v>655</v>
      </c>
    </row>
    <row r="9652" spans="1:4" x14ac:dyDescent="0.25">
      <c r="A9652" t="s">
        <v>1</v>
      </c>
      <c r="B9652">
        <v>83.015880590699993</v>
      </c>
      <c r="C9652">
        <v>652</v>
      </c>
      <c r="D9652">
        <v>653</v>
      </c>
    </row>
    <row r="9653" spans="1:4" x14ac:dyDescent="0.25">
      <c r="A9653" t="s">
        <v>1</v>
      </c>
      <c r="B9653">
        <v>92.209913574799998</v>
      </c>
      <c r="C9653">
        <v>653</v>
      </c>
      <c r="D9653">
        <v>654</v>
      </c>
    </row>
    <row r="9654" spans="1:4" x14ac:dyDescent="0.25">
      <c r="A9654" t="s">
        <v>1</v>
      </c>
      <c r="B9654">
        <v>90.049047280400004</v>
      </c>
      <c r="C9654">
        <v>654</v>
      </c>
      <c r="D9654">
        <v>655</v>
      </c>
    </row>
    <row r="9655" spans="1:4" x14ac:dyDescent="0.25">
      <c r="A9655" t="s">
        <v>1</v>
      </c>
      <c r="B9655">
        <v>73.743973681900002</v>
      </c>
      <c r="C9655">
        <v>652</v>
      </c>
      <c r="D9655">
        <v>653</v>
      </c>
    </row>
    <row r="9656" spans="1:4" x14ac:dyDescent="0.25">
      <c r="A9656" t="s">
        <v>1</v>
      </c>
      <c r="B9656">
        <v>88.664935166000006</v>
      </c>
      <c r="C9656">
        <v>653</v>
      </c>
      <c r="D9656">
        <v>654</v>
      </c>
    </row>
    <row r="9657" spans="1:4" x14ac:dyDescent="0.25">
      <c r="A9657" t="s">
        <v>1</v>
      </c>
      <c r="B9657">
        <v>94.340357235499994</v>
      </c>
      <c r="C9657">
        <v>654</v>
      </c>
      <c r="D9657">
        <v>655</v>
      </c>
    </row>
    <row r="9658" spans="1:4" x14ac:dyDescent="0.25">
      <c r="A9658" t="s">
        <v>1</v>
      </c>
      <c r="B9658">
        <v>73.4086751695</v>
      </c>
      <c r="C9658">
        <v>655</v>
      </c>
      <c r="D9658">
        <v>656</v>
      </c>
    </row>
    <row r="9659" spans="1:4" x14ac:dyDescent="0.25">
      <c r="A9659" t="s">
        <v>1</v>
      </c>
      <c r="B9659">
        <v>84.410854848400007</v>
      </c>
      <c r="C9659">
        <v>653</v>
      </c>
      <c r="D9659">
        <v>654</v>
      </c>
    </row>
    <row r="9660" spans="1:4" x14ac:dyDescent="0.25">
      <c r="A9660" t="s">
        <v>1</v>
      </c>
      <c r="B9660">
        <v>96.592562709500001</v>
      </c>
      <c r="C9660">
        <v>654</v>
      </c>
      <c r="D9660">
        <v>655</v>
      </c>
    </row>
    <row r="9661" spans="1:4" x14ac:dyDescent="0.25">
      <c r="A9661" t="s">
        <v>1</v>
      </c>
      <c r="B9661">
        <v>82.166611838199998</v>
      </c>
      <c r="C9661">
        <v>655</v>
      </c>
      <c r="D9661">
        <v>656</v>
      </c>
    </row>
    <row r="9662" spans="1:4" x14ac:dyDescent="0.25">
      <c r="A9662" t="s">
        <v>1</v>
      </c>
      <c r="B9662">
        <v>79.321412682200005</v>
      </c>
      <c r="C9662">
        <v>653</v>
      </c>
      <c r="D9662">
        <v>654</v>
      </c>
    </row>
    <row r="9663" spans="1:4" x14ac:dyDescent="0.25">
      <c r="A9663" t="s">
        <v>1</v>
      </c>
      <c r="B9663">
        <v>95.871527778800001</v>
      </c>
      <c r="C9663">
        <v>654</v>
      </c>
      <c r="D9663">
        <v>655</v>
      </c>
    </row>
    <row r="9664" spans="1:4" x14ac:dyDescent="0.25">
      <c r="A9664" t="s">
        <v>1</v>
      </c>
      <c r="B9664">
        <v>87.045311424000005</v>
      </c>
      <c r="C9664">
        <v>655</v>
      </c>
      <c r="D9664">
        <v>656</v>
      </c>
    </row>
    <row r="9665" spans="1:4" x14ac:dyDescent="0.25">
      <c r="A9665" t="s">
        <v>1</v>
      </c>
      <c r="B9665">
        <v>70.760498940199994</v>
      </c>
      <c r="C9665">
        <v>653</v>
      </c>
      <c r="D9665">
        <v>654</v>
      </c>
    </row>
    <row r="9666" spans="1:4" x14ac:dyDescent="0.25">
      <c r="A9666" t="s">
        <v>1</v>
      </c>
      <c r="B9666">
        <v>91.845463285999998</v>
      </c>
      <c r="C9666">
        <v>654</v>
      </c>
      <c r="D9666">
        <v>655</v>
      </c>
    </row>
    <row r="9667" spans="1:4" x14ac:dyDescent="0.25">
      <c r="A9667" t="s">
        <v>1</v>
      </c>
      <c r="B9667">
        <v>90.784372358200002</v>
      </c>
      <c r="C9667">
        <v>655</v>
      </c>
      <c r="D9667">
        <v>656</v>
      </c>
    </row>
    <row r="9668" spans="1:4" x14ac:dyDescent="0.25">
      <c r="A9668" t="s">
        <v>1</v>
      </c>
      <c r="B9668">
        <v>74.5261415099</v>
      </c>
      <c r="C9668">
        <v>656</v>
      </c>
      <c r="D9668">
        <v>657</v>
      </c>
    </row>
    <row r="9669" spans="1:4" x14ac:dyDescent="0.25">
      <c r="A9669" t="s">
        <v>1</v>
      </c>
      <c r="B9669">
        <v>87.197865789100007</v>
      </c>
      <c r="C9669">
        <v>654</v>
      </c>
      <c r="D9669">
        <v>655</v>
      </c>
    </row>
    <row r="9670" spans="1:4" x14ac:dyDescent="0.25">
      <c r="A9670" t="s">
        <v>1</v>
      </c>
      <c r="B9670">
        <v>93.035965082700002</v>
      </c>
      <c r="C9670">
        <v>655</v>
      </c>
      <c r="D9670">
        <v>656</v>
      </c>
    </row>
    <row r="9671" spans="1:4" x14ac:dyDescent="0.25">
      <c r="A9671" t="s">
        <v>1</v>
      </c>
      <c r="B9671">
        <v>83.648422366999995</v>
      </c>
      <c r="C9671">
        <v>656</v>
      </c>
      <c r="D9671">
        <v>657</v>
      </c>
    </row>
    <row r="9672" spans="1:4" x14ac:dyDescent="0.25">
      <c r="A9672" t="s">
        <v>1</v>
      </c>
      <c r="B9672">
        <v>82.047339840899994</v>
      </c>
      <c r="C9672">
        <v>654</v>
      </c>
      <c r="D9672">
        <v>655</v>
      </c>
    </row>
    <row r="9673" spans="1:4" x14ac:dyDescent="0.25">
      <c r="A9673" t="s">
        <v>1</v>
      </c>
      <c r="B9673">
        <v>93.228977631000006</v>
      </c>
      <c r="C9673">
        <v>655</v>
      </c>
      <c r="D9673">
        <v>656</v>
      </c>
    </row>
    <row r="9674" spans="1:4" x14ac:dyDescent="0.25">
      <c r="A9674" t="s">
        <v>1</v>
      </c>
      <c r="B9674">
        <v>88.829719807100005</v>
      </c>
      <c r="C9674">
        <v>656</v>
      </c>
      <c r="D9674">
        <v>657</v>
      </c>
    </row>
    <row r="9675" spans="1:4" x14ac:dyDescent="0.25">
      <c r="A9675" t="s">
        <v>1</v>
      </c>
      <c r="B9675">
        <v>73.345129260500002</v>
      </c>
      <c r="C9675">
        <v>654</v>
      </c>
      <c r="D9675">
        <v>655</v>
      </c>
    </row>
    <row r="9676" spans="1:4" x14ac:dyDescent="0.25">
      <c r="A9676" t="s">
        <v>1</v>
      </c>
      <c r="B9676">
        <v>90.084924954399995</v>
      </c>
      <c r="C9676">
        <v>655</v>
      </c>
      <c r="D9676">
        <v>656</v>
      </c>
    </row>
    <row r="9677" spans="1:4" x14ac:dyDescent="0.25">
      <c r="A9677" t="s">
        <v>1</v>
      </c>
      <c r="B9677">
        <v>93.202125034999995</v>
      </c>
      <c r="C9677">
        <v>656</v>
      </c>
      <c r="D9677">
        <v>657</v>
      </c>
    </row>
    <row r="9678" spans="1:4" x14ac:dyDescent="0.25">
      <c r="A9678" t="s">
        <v>1</v>
      </c>
      <c r="B9678">
        <v>72.511263496599994</v>
      </c>
      <c r="C9678">
        <v>657</v>
      </c>
      <c r="D9678">
        <v>658</v>
      </c>
    </row>
    <row r="9679" spans="1:4" x14ac:dyDescent="0.25">
      <c r="A9679" t="s">
        <v>1</v>
      </c>
      <c r="B9679">
        <v>85.658362432000004</v>
      </c>
      <c r="C9679">
        <v>655</v>
      </c>
      <c r="D9679">
        <v>656</v>
      </c>
    </row>
    <row r="9680" spans="1:4" x14ac:dyDescent="0.25">
      <c r="A9680" t="s">
        <v>1</v>
      </c>
      <c r="B9680">
        <v>96.122594949800003</v>
      </c>
      <c r="C9680">
        <v>656</v>
      </c>
      <c r="D9680">
        <v>657</v>
      </c>
    </row>
    <row r="9681" spans="1:4" x14ac:dyDescent="0.25">
      <c r="A9681" t="s">
        <v>1</v>
      </c>
      <c r="B9681">
        <v>81.115861550999995</v>
      </c>
      <c r="C9681">
        <v>657</v>
      </c>
      <c r="D9681">
        <v>658</v>
      </c>
    </row>
    <row r="9682" spans="1:4" x14ac:dyDescent="0.25">
      <c r="A9682" t="s">
        <v>1</v>
      </c>
      <c r="B9682">
        <v>80.194681871699999</v>
      </c>
      <c r="C9682">
        <v>655</v>
      </c>
      <c r="D9682">
        <v>656</v>
      </c>
    </row>
    <row r="9683" spans="1:4" x14ac:dyDescent="0.25">
      <c r="A9683" t="s">
        <v>1</v>
      </c>
      <c r="B9683">
        <v>96.161793918599997</v>
      </c>
      <c r="C9683">
        <v>656</v>
      </c>
      <c r="D9683">
        <v>657</v>
      </c>
    </row>
    <row r="9684" spans="1:4" x14ac:dyDescent="0.25">
      <c r="A9684" t="s">
        <v>1</v>
      </c>
      <c r="B9684">
        <v>86.2563498345</v>
      </c>
      <c r="C9684">
        <v>657</v>
      </c>
      <c r="D9684">
        <v>658</v>
      </c>
    </row>
    <row r="9685" spans="1:4" x14ac:dyDescent="0.25">
      <c r="A9685" t="s">
        <v>1</v>
      </c>
      <c r="B9685">
        <v>71.848680988300003</v>
      </c>
      <c r="C9685">
        <v>655</v>
      </c>
      <c r="D9685">
        <v>656</v>
      </c>
    </row>
    <row r="9686" spans="1:4" x14ac:dyDescent="0.25">
      <c r="A9686" t="s">
        <v>1</v>
      </c>
      <c r="B9686">
        <v>92.863173231199994</v>
      </c>
      <c r="C9686">
        <v>656</v>
      </c>
      <c r="D9686">
        <v>657</v>
      </c>
    </row>
    <row r="9687" spans="1:4" x14ac:dyDescent="0.25">
      <c r="A9687" t="s">
        <v>1</v>
      </c>
      <c r="B9687">
        <v>89.887172903500002</v>
      </c>
      <c r="C9687">
        <v>657</v>
      </c>
      <c r="D9687">
        <v>658</v>
      </c>
    </row>
    <row r="9688" spans="1:4" x14ac:dyDescent="0.25">
      <c r="A9688" t="s">
        <v>1</v>
      </c>
      <c r="B9688">
        <v>76.870975345000005</v>
      </c>
      <c r="C9688">
        <v>658</v>
      </c>
      <c r="D9688">
        <v>659</v>
      </c>
    </row>
    <row r="9689" spans="1:4" x14ac:dyDescent="0.25">
      <c r="A9689" t="s">
        <v>1</v>
      </c>
      <c r="B9689">
        <v>88.355431568200004</v>
      </c>
      <c r="C9689">
        <v>656</v>
      </c>
      <c r="D9689">
        <v>657</v>
      </c>
    </row>
    <row r="9690" spans="1:4" x14ac:dyDescent="0.25">
      <c r="A9690" t="s">
        <v>1</v>
      </c>
      <c r="B9690">
        <v>92.200435199599994</v>
      </c>
      <c r="C9690">
        <v>657</v>
      </c>
      <c r="D9690">
        <v>658</v>
      </c>
    </row>
    <row r="9691" spans="1:4" x14ac:dyDescent="0.25">
      <c r="A9691" t="s">
        <v>1</v>
      </c>
      <c r="B9691">
        <v>86.228547505799995</v>
      </c>
      <c r="C9691">
        <v>658</v>
      </c>
      <c r="D9691">
        <v>659</v>
      </c>
    </row>
    <row r="9692" spans="1:4" x14ac:dyDescent="0.25">
      <c r="A9692" t="s">
        <v>1</v>
      </c>
      <c r="B9692">
        <v>83.230632394699995</v>
      </c>
      <c r="C9692">
        <v>656</v>
      </c>
      <c r="D9692">
        <v>657</v>
      </c>
    </row>
    <row r="9693" spans="1:4" x14ac:dyDescent="0.25">
      <c r="A9693" t="s">
        <v>1</v>
      </c>
      <c r="B9693">
        <v>92.377787338600001</v>
      </c>
      <c r="C9693">
        <v>657</v>
      </c>
      <c r="D9693">
        <v>658</v>
      </c>
    </row>
    <row r="9694" spans="1:4" x14ac:dyDescent="0.25">
      <c r="A9694" t="s">
        <v>1</v>
      </c>
      <c r="B9694">
        <v>91.364372488599997</v>
      </c>
      <c r="C9694">
        <v>658</v>
      </c>
      <c r="D9694">
        <v>659</v>
      </c>
    </row>
    <row r="9695" spans="1:4" x14ac:dyDescent="0.25">
      <c r="A9695" t="s">
        <v>1</v>
      </c>
      <c r="B9695">
        <v>74.625038220099995</v>
      </c>
      <c r="C9695">
        <v>656</v>
      </c>
      <c r="D9695">
        <v>657</v>
      </c>
    </row>
    <row r="9696" spans="1:4" x14ac:dyDescent="0.25">
      <c r="A9696" t="s">
        <v>1</v>
      </c>
      <c r="B9696">
        <v>89.478283278700005</v>
      </c>
      <c r="C9696">
        <v>657</v>
      </c>
      <c r="D9696">
        <v>658</v>
      </c>
    </row>
    <row r="9697" spans="1:4" x14ac:dyDescent="0.25">
      <c r="A9697" t="s">
        <v>1</v>
      </c>
      <c r="B9697">
        <v>95.250901063200004</v>
      </c>
      <c r="C9697">
        <v>658</v>
      </c>
      <c r="D9697">
        <v>659</v>
      </c>
    </row>
    <row r="9698" spans="1:4" x14ac:dyDescent="0.25">
      <c r="A9698" t="s">
        <v>1</v>
      </c>
      <c r="B9698">
        <v>72.569233302300006</v>
      </c>
      <c r="C9698">
        <v>659</v>
      </c>
      <c r="D9698">
        <v>660</v>
      </c>
    </row>
    <row r="9699" spans="1:4" x14ac:dyDescent="0.25">
      <c r="A9699" t="s">
        <v>1</v>
      </c>
      <c r="B9699">
        <v>85.608668104800003</v>
      </c>
      <c r="C9699">
        <v>657</v>
      </c>
      <c r="D9699">
        <v>658</v>
      </c>
    </row>
    <row r="9700" spans="1:4" x14ac:dyDescent="0.25">
      <c r="A9700" t="s">
        <v>1</v>
      </c>
      <c r="B9700">
        <v>96.921139103399994</v>
      </c>
      <c r="C9700">
        <v>658</v>
      </c>
      <c r="D9700">
        <v>659</v>
      </c>
    </row>
    <row r="9701" spans="1:4" x14ac:dyDescent="0.25">
      <c r="A9701" t="s">
        <v>1</v>
      </c>
      <c r="B9701">
        <v>80.873525535599995</v>
      </c>
      <c r="C9701">
        <v>659</v>
      </c>
      <c r="D9701">
        <v>660</v>
      </c>
    </row>
    <row r="9702" spans="1:4" x14ac:dyDescent="0.25">
      <c r="A9702" t="s">
        <v>1</v>
      </c>
      <c r="B9702">
        <v>80.781314270400003</v>
      </c>
      <c r="C9702">
        <v>657</v>
      </c>
      <c r="D9702">
        <v>658</v>
      </c>
    </row>
    <row r="9703" spans="1:4" x14ac:dyDescent="0.25">
      <c r="A9703" t="s">
        <v>1</v>
      </c>
      <c r="B9703">
        <v>95.176351938899998</v>
      </c>
      <c r="C9703">
        <v>658</v>
      </c>
      <c r="D9703">
        <v>659</v>
      </c>
    </row>
    <row r="9704" spans="1:4" x14ac:dyDescent="0.25">
      <c r="A9704" t="s">
        <v>1</v>
      </c>
      <c r="B9704">
        <v>85.067549702099996</v>
      </c>
      <c r="C9704">
        <v>659</v>
      </c>
      <c r="D9704">
        <v>660</v>
      </c>
    </row>
    <row r="9705" spans="1:4" x14ac:dyDescent="0.25">
      <c r="A9705" t="s">
        <v>1</v>
      </c>
      <c r="B9705">
        <v>72.618140744200005</v>
      </c>
      <c r="C9705">
        <v>657</v>
      </c>
      <c r="D9705">
        <v>658</v>
      </c>
    </row>
    <row r="9706" spans="1:4" x14ac:dyDescent="0.25">
      <c r="A9706" t="s">
        <v>1</v>
      </c>
      <c r="B9706">
        <v>89.739959925099996</v>
      </c>
      <c r="C9706">
        <v>658</v>
      </c>
      <c r="D9706">
        <v>659</v>
      </c>
    </row>
    <row r="9707" spans="1:4" x14ac:dyDescent="0.25">
      <c r="A9707" t="s">
        <v>1</v>
      </c>
      <c r="B9707">
        <v>87.592785929100003</v>
      </c>
      <c r="C9707">
        <v>659</v>
      </c>
      <c r="D9707">
        <v>660</v>
      </c>
    </row>
    <row r="9708" spans="1:4" x14ac:dyDescent="0.25">
      <c r="A9708" t="s">
        <v>1</v>
      </c>
      <c r="B9708">
        <v>72.356805798300002</v>
      </c>
      <c r="C9708">
        <v>660</v>
      </c>
      <c r="D9708">
        <v>661</v>
      </c>
    </row>
    <row r="9709" spans="1:4" x14ac:dyDescent="0.25">
      <c r="A9709" t="s">
        <v>1</v>
      </c>
      <c r="B9709">
        <v>84.997528904600003</v>
      </c>
      <c r="C9709">
        <v>658</v>
      </c>
      <c r="D9709">
        <v>659</v>
      </c>
    </row>
    <row r="9710" spans="1:4" x14ac:dyDescent="0.25">
      <c r="A9710" t="s">
        <v>1</v>
      </c>
      <c r="B9710">
        <v>87.533272667700004</v>
      </c>
      <c r="C9710">
        <v>659</v>
      </c>
      <c r="D9710">
        <v>660</v>
      </c>
    </row>
    <row r="9711" spans="1:4" x14ac:dyDescent="0.25">
      <c r="A9711" t="s">
        <v>1</v>
      </c>
      <c r="B9711">
        <v>80.577327321200002</v>
      </c>
      <c r="C9711">
        <v>660</v>
      </c>
      <c r="D9711">
        <v>661</v>
      </c>
    </row>
    <row r="9712" spans="1:4" x14ac:dyDescent="0.25">
      <c r="A9712" t="s">
        <v>1</v>
      </c>
      <c r="B9712">
        <v>80.249651746599994</v>
      </c>
      <c r="C9712">
        <v>658</v>
      </c>
      <c r="D9712">
        <v>659</v>
      </c>
    </row>
    <row r="9713" spans="1:4" x14ac:dyDescent="0.25">
      <c r="A9713" t="s">
        <v>1</v>
      </c>
      <c r="B9713">
        <v>86.289530078699997</v>
      </c>
      <c r="C9713">
        <v>659</v>
      </c>
      <c r="D9713">
        <v>660</v>
      </c>
    </row>
    <row r="9714" spans="1:4" x14ac:dyDescent="0.25">
      <c r="A9714" t="s">
        <v>1</v>
      </c>
      <c r="B9714">
        <v>85.344850145899997</v>
      </c>
      <c r="C9714">
        <v>660</v>
      </c>
      <c r="D9714">
        <v>661</v>
      </c>
    </row>
    <row r="9715" spans="1:4" x14ac:dyDescent="0.25">
      <c r="A9715" t="s">
        <v>1</v>
      </c>
      <c r="B9715">
        <v>73.186254210499996</v>
      </c>
      <c r="C9715">
        <v>658</v>
      </c>
      <c r="D9715">
        <v>659</v>
      </c>
    </row>
    <row r="9716" spans="1:4" x14ac:dyDescent="0.25">
      <c r="A9716" t="s">
        <v>1</v>
      </c>
      <c r="B9716">
        <v>81.3100296832</v>
      </c>
      <c r="C9716">
        <v>659</v>
      </c>
      <c r="D9716">
        <v>660</v>
      </c>
    </row>
    <row r="9717" spans="1:4" x14ac:dyDescent="0.25">
      <c r="A9717" t="s">
        <v>1</v>
      </c>
      <c r="B9717">
        <v>89.152793671200001</v>
      </c>
      <c r="C9717">
        <v>660</v>
      </c>
      <c r="D9717">
        <v>661</v>
      </c>
    </row>
    <row r="9718" spans="1:4" x14ac:dyDescent="0.25">
      <c r="A9718" t="s">
        <v>1</v>
      </c>
      <c r="B9718">
        <v>69.833333957500002</v>
      </c>
      <c r="C9718">
        <v>661</v>
      </c>
      <c r="D9718">
        <v>662</v>
      </c>
    </row>
    <row r="9719" spans="1:4" x14ac:dyDescent="0.25">
      <c r="A9719" t="s">
        <v>1</v>
      </c>
      <c r="B9719">
        <v>73.472113390499999</v>
      </c>
      <c r="C9719">
        <v>659</v>
      </c>
      <c r="D9719">
        <v>660</v>
      </c>
    </row>
    <row r="9720" spans="1:4" x14ac:dyDescent="0.25">
      <c r="A9720" t="s">
        <v>1</v>
      </c>
      <c r="B9720">
        <v>91.340280003499998</v>
      </c>
      <c r="C9720">
        <v>660</v>
      </c>
      <c r="D9720">
        <v>661</v>
      </c>
    </row>
    <row r="9721" spans="1:4" x14ac:dyDescent="0.25">
      <c r="A9721" t="s">
        <v>1</v>
      </c>
      <c r="B9721">
        <v>78.769391193800004</v>
      </c>
      <c r="C9721">
        <v>661</v>
      </c>
      <c r="D9721">
        <v>662</v>
      </c>
    </row>
    <row r="9722" spans="1:4" x14ac:dyDescent="0.25">
      <c r="A9722" t="s">
        <v>1</v>
      </c>
      <c r="B9722">
        <v>82.307514902199998</v>
      </c>
      <c r="C9722">
        <v>666</v>
      </c>
      <c r="D9722">
        <v>667</v>
      </c>
    </row>
    <row r="9723" spans="1:4" x14ac:dyDescent="0.25">
      <c r="A9723" t="s">
        <v>1</v>
      </c>
      <c r="B9723">
        <v>89.012005941699996</v>
      </c>
      <c r="C9723">
        <v>667</v>
      </c>
      <c r="D9723">
        <v>668</v>
      </c>
    </row>
    <row r="9724" spans="1:4" x14ac:dyDescent="0.25">
      <c r="A9724" t="s">
        <v>1</v>
      </c>
      <c r="B9724">
        <v>87.945901452100003</v>
      </c>
      <c r="C9724">
        <v>668</v>
      </c>
      <c r="D9724">
        <v>669</v>
      </c>
    </row>
    <row r="9725" spans="1:4" x14ac:dyDescent="0.25">
      <c r="A9725" t="s">
        <v>1</v>
      </c>
      <c r="B9725">
        <v>75.010292107400005</v>
      </c>
      <c r="C9725">
        <v>666</v>
      </c>
      <c r="D9725">
        <v>667</v>
      </c>
    </row>
    <row r="9726" spans="1:4" x14ac:dyDescent="0.25">
      <c r="A9726" t="s">
        <v>1</v>
      </c>
      <c r="B9726">
        <v>90.6901032528</v>
      </c>
      <c r="C9726">
        <v>667</v>
      </c>
      <c r="D9726">
        <v>668</v>
      </c>
    </row>
    <row r="9727" spans="1:4" x14ac:dyDescent="0.25">
      <c r="A9727" t="s">
        <v>1</v>
      </c>
      <c r="B9727">
        <v>91.714810813300005</v>
      </c>
      <c r="C9727">
        <v>668</v>
      </c>
      <c r="D9727">
        <v>669</v>
      </c>
    </row>
    <row r="9728" spans="1:4" x14ac:dyDescent="0.25">
      <c r="A9728" t="s">
        <v>1</v>
      </c>
      <c r="B9728">
        <v>74.817005444599999</v>
      </c>
      <c r="C9728">
        <v>669</v>
      </c>
      <c r="D9728">
        <v>670</v>
      </c>
    </row>
    <row r="9729" spans="1:4" x14ac:dyDescent="0.25">
      <c r="A9729" t="s">
        <v>1</v>
      </c>
      <c r="B9729">
        <v>86.5412012882</v>
      </c>
      <c r="C9729">
        <v>667</v>
      </c>
      <c r="D9729">
        <v>668</v>
      </c>
    </row>
    <row r="9730" spans="1:4" x14ac:dyDescent="0.25">
      <c r="A9730" t="s">
        <v>1</v>
      </c>
      <c r="B9730">
        <v>93.929339368800001</v>
      </c>
      <c r="C9730">
        <v>668</v>
      </c>
      <c r="D9730">
        <v>669</v>
      </c>
    </row>
    <row r="9731" spans="1:4" x14ac:dyDescent="0.25">
      <c r="A9731" t="s">
        <v>1</v>
      </c>
      <c r="B9731">
        <v>83.109189323199999</v>
      </c>
      <c r="C9731">
        <v>669</v>
      </c>
      <c r="D9731">
        <v>670</v>
      </c>
    </row>
    <row r="9732" spans="1:4" x14ac:dyDescent="0.25">
      <c r="A9732" t="s">
        <v>1</v>
      </c>
      <c r="B9732">
        <v>81.859757544299995</v>
      </c>
      <c r="C9732">
        <v>667</v>
      </c>
      <c r="D9732">
        <v>668</v>
      </c>
    </row>
    <row r="9733" spans="1:4" x14ac:dyDescent="0.25">
      <c r="A9733" t="s">
        <v>1</v>
      </c>
      <c r="B9733">
        <v>93.804257918499999</v>
      </c>
      <c r="C9733">
        <v>668</v>
      </c>
      <c r="D9733">
        <v>669</v>
      </c>
    </row>
    <row r="9734" spans="1:4" x14ac:dyDescent="0.25">
      <c r="A9734" t="s">
        <v>1</v>
      </c>
      <c r="B9734">
        <v>87.552042252899994</v>
      </c>
      <c r="C9734">
        <v>669</v>
      </c>
      <c r="D9734">
        <v>670</v>
      </c>
    </row>
    <row r="9735" spans="1:4" x14ac:dyDescent="0.25">
      <c r="A9735" t="s">
        <v>1</v>
      </c>
      <c r="B9735">
        <v>73.566071188600006</v>
      </c>
      <c r="C9735">
        <v>667</v>
      </c>
      <c r="D9735">
        <v>668</v>
      </c>
    </row>
    <row r="9736" spans="1:4" x14ac:dyDescent="0.25">
      <c r="A9736" t="s">
        <v>1</v>
      </c>
      <c r="B9736">
        <v>91.249825285100002</v>
      </c>
      <c r="C9736">
        <v>668</v>
      </c>
      <c r="D9736">
        <v>669</v>
      </c>
    </row>
    <row r="9737" spans="1:4" x14ac:dyDescent="0.25">
      <c r="A9737" t="s">
        <v>1</v>
      </c>
      <c r="B9737">
        <v>91.350987547299994</v>
      </c>
      <c r="C9737">
        <v>669</v>
      </c>
      <c r="D9737">
        <v>670</v>
      </c>
    </row>
    <row r="9738" spans="1:4" x14ac:dyDescent="0.25">
      <c r="A9738" t="s">
        <v>1</v>
      </c>
      <c r="B9738">
        <v>76.476415522500005</v>
      </c>
      <c r="C9738">
        <v>670</v>
      </c>
      <c r="D9738">
        <v>671</v>
      </c>
    </row>
    <row r="9739" spans="1:4" x14ac:dyDescent="0.25">
      <c r="A9739" t="s">
        <v>1</v>
      </c>
      <c r="B9739">
        <v>87.589997949400001</v>
      </c>
      <c r="C9739">
        <v>668</v>
      </c>
      <c r="D9739">
        <v>669</v>
      </c>
    </row>
    <row r="9740" spans="1:4" x14ac:dyDescent="0.25">
      <c r="A9740" t="s">
        <v>1</v>
      </c>
      <c r="B9740">
        <v>94.103393845699998</v>
      </c>
      <c r="C9740">
        <v>669</v>
      </c>
      <c r="D9740">
        <v>670</v>
      </c>
    </row>
    <row r="9741" spans="1:4" x14ac:dyDescent="0.25">
      <c r="A9741" t="s">
        <v>1</v>
      </c>
      <c r="B9741">
        <v>85.262727433400002</v>
      </c>
      <c r="C9741">
        <v>670</v>
      </c>
      <c r="D9741">
        <v>671</v>
      </c>
    </row>
    <row r="9742" spans="1:4" x14ac:dyDescent="0.25">
      <c r="A9742" t="s">
        <v>1</v>
      </c>
      <c r="B9742">
        <v>82.767201772000007</v>
      </c>
      <c r="C9742">
        <v>668</v>
      </c>
      <c r="D9742">
        <v>669</v>
      </c>
    </row>
    <row r="9743" spans="1:4" x14ac:dyDescent="0.25">
      <c r="A9743" t="s">
        <v>1</v>
      </c>
      <c r="B9743">
        <v>94.555433698499996</v>
      </c>
      <c r="C9743">
        <v>669</v>
      </c>
      <c r="D9743">
        <v>670</v>
      </c>
    </row>
    <row r="9744" spans="1:4" x14ac:dyDescent="0.25">
      <c r="A9744" t="s">
        <v>1</v>
      </c>
      <c r="B9744">
        <v>89.957295268899998</v>
      </c>
      <c r="C9744">
        <v>670</v>
      </c>
      <c r="D9744">
        <v>671</v>
      </c>
    </row>
    <row r="9745" spans="1:4" x14ac:dyDescent="0.25">
      <c r="A9745" t="s">
        <v>1</v>
      </c>
      <c r="B9745">
        <v>73.545577405800003</v>
      </c>
      <c r="C9745">
        <v>668</v>
      </c>
      <c r="D9745">
        <v>669</v>
      </c>
    </row>
    <row r="9746" spans="1:4" x14ac:dyDescent="0.25">
      <c r="A9746" t="s">
        <v>1</v>
      </c>
      <c r="B9746">
        <v>90.986231692600001</v>
      </c>
      <c r="C9746">
        <v>669</v>
      </c>
      <c r="D9746">
        <v>670</v>
      </c>
    </row>
    <row r="9747" spans="1:4" x14ac:dyDescent="0.25">
      <c r="A9747" t="s">
        <v>1</v>
      </c>
      <c r="B9747">
        <v>93.498668630899999</v>
      </c>
      <c r="C9747">
        <v>670</v>
      </c>
      <c r="D9747">
        <v>671</v>
      </c>
    </row>
    <row r="9748" spans="1:4" x14ac:dyDescent="0.25">
      <c r="A9748" t="s">
        <v>1</v>
      </c>
      <c r="B9748">
        <v>72.079283615999998</v>
      </c>
      <c r="C9748">
        <v>671</v>
      </c>
      <c r="D9748">
        <v>672</v>
      </c>
    </row>
    <row r="9749" spans="1:4" x14ac:dyDescent="0.25">
      <c r="A9749" t="s">
        <v>1</v>
      </c>
      <c r="B9749">
        <v>85.926195351600001</v>
      </c>
      <c r="C9749">
        <v>669</v>
      </c>
      <c r="D9749">
        <v>670</v>
      </c>
    </row>
    <row r="9750" spans="1:4" x14ac:dyDescent="0.25">
      <c r="A9750" t="s">
        <v>1</v>
      </c>
      <c r="B9750">
        <v>95.638826248499996</v>
      </c>
      <c r="C9750">
        <v>670</v>
      </c>
      <c r="D9750">
        <v>671</v>
      </c>
    </row>
    <row r="9751" spans="1:4" x14ac:dyDescent="0.25">
      <c r="A9751" t="s">
        <v>1</v>
      </c>
      <c r="B9751">
        <v>82.026268827199999</v>
      </c>
      <c r="C9751">
        <v>671</v>
      </c>
      <c r="D9751">
        <v>672</v>
      </c>
    </row>
    <row r="9752" spans="1:4" x14ac:dyDescent="0.25">
      <c r="A9752" t="s">
        <v>1</v>
      </c>
      <c r="B9752">
        <v>80.313050195000002</v>
      </c>
      <c r="C9752">
        <v>669</v>
      </c>
      <c r="D9752">
        <v>670</v>
      </c>
    </row>
    <row r="9753" spans="1:4" x14ac:dyDescent="0.25">
      <c r="A9753" t="s">
        <v>1</v>
      </c>
      <c r="B9753">
        <v>95.1127016688</v>
      </c>
      <c r="C9753">
        <v>670</v>
      </c>
      <c r="D9753">
        <v>671</v>
      </c>
    </row>
    <row r="9754" spans="1:4" x14ac:dyDescent="0.25">
      <c r="A9754" t="s">
        <v>1</v>
      </c>
      <c r="B9754">
        <v>87.717951783999993</v>
      </c>
      <c r="C9754">
        <v>671</v>
      </c>
      <c r="D9754">
        <v>672</v>
      </c>
    </row>
    <row r="9755" spans="1:4" x14ac:dyDescent="0.25">
      <c r="A9755" t="s">
        <v>1</v>
      </c>
      <c r="B9755">
        <v>71.475905051799998</v>
      </c>
      <c r="C9755">
        <v>669</v>
      </c>
      <c r="D9755">
        <v>670</v>
      </c>
    </row>
    <row r="9756" spans="1:4" x14ac:dyDescent="0.25">
      <c r="A9756" t="s">
        <v>1</v>
      </c>
      <c r="B9756">
        <v>90.7619380095</v>
      </c>
      <c r="C9756">
        <v>670</v>
      </c>
      <c r="D9756">
        <v>671</v>
      </c>
    </row>
    <row r="9757" spans="1:4" x14ac:dyDescent="0.25">
      <c r="A9757" t="s">
        <v>1</v>
      </c>
      <c r="B9757">
        <v>92.169644060400003</v>
      </c>
      <c r="C9757">
        <v>671</v>
      </c>
      <c r="D9757">
        <v>672</v>
      </c>
    </row>
    <row r="9758" spans="1:4" x14ac:dyDescent="0.25">
      <c r="A9758" t="s">
        <v>1</v>
      </c>
      <c r="B9758">
        <v>72.256702745799998</v>
      </c>
      <c r="C9758">
        <v>672</v>
      </c>
      <c r="D9758">
        <v>673</v>
      </c>
    </row>
    <row r="9759" spans="1:4" x14ac:dyDescent="0.25">
      <c r="A9759" t="s">
        <v>1</v>
      </c>
      <c r="B9759">
        <v>85.929333949099998</v>
      </c>
      <c r="C9759">
        <v>670</v>
      </c>
      <c r="D9759">
        <v>671</v>
      </c>
    </row>
    <row r="9760" spans="1:4" x14ac:dyDescent="0.25">
      <c r="A9760" t="s">
        <v>1</v>
      </c>
      <c r="B9760">
        <v>94.486211332799996</v>
      </c>
      <c r="C9760">
        <v>671</v>
      </c>
      <c r="D9760">
        <v>672</v>
      </c>
    </row>
    <row r="9761" spans="1:4" x14ac:dyDescent="0.25">
      <c r="A9761" t="s">
        <v>1</v>
      </c>
      <c r="B9761">
        <v>80.799568547199996</v>
      </c>
      <c r="C9761">
        <v>672</v>
      </c>
      <c r="D9761">
        <v>673</v>
      </c>
    </row>
    <row r="9762" spans="1:4" x14ac:dyDescent="0.25">
      <c r="A9762" t="s">
        <v>1</v>
      </c>
      <c r="B9762">
        <v>80.394382707800006</v>
      </c>
      <c r="C9762">
        <v>670</v>
      </c>
      <c r="D9762">
        <v>671</v>
      </c>
    </row>
    <row r="9763" spans="1:4" x14ac:dyDescent="0.25">
      <c r="A9763" t="s">
        <v>1</v>
      </c>
      <c r="B9763">
        <v>94.801049911600003</v>
      </c>
      <c r="C9763">
        <v>671</v>
      </c>
      <c r="D9763">
        <v>672</v>
      </c>
    </row>
    <row r="9764" spans="1:4" x14ac:dyDescent="0.25">
      <c r="A9764" t="s">
        <v>1</v>
      </c>
      <c r="B9764">
        <v>85.940072004000001</v>
      </c>
      <c r="C9764">
        <v>672</v>
      </c>
      <c r="D9764">
        <v>673</v>
      </c>
    </row>
    <row r="9765" spans="1:4" x14ac:dyDescent="0.25">
      <c r="A9765" t="s">
        <v>1</v>
      </c>
      <c r="B9765">
        <v>71.414875702100005</v>
      </c>
      <c r="C9765">
        <v>670</v>
      </c>
      <c r="D9765">
        <v>671</v>
      </c>
    </row>
    <row r="9766" spans="1:4" x14ac:dyDescent="0.25">
      <c r="A9766" t="s">
        <v>1</v>
      </c>
      <c r="B9766">
        <v>91.570110957400004</v>
      </c>
      <c r="C9766">
        <v>671</v>
      </c>
      <c r="D9766">
        <v>672</v>
      </c>
    </row>
    <row r="9767" spans="1:4" x14ac:dyDescent="0.25">
      <c r="A9767" t="s">
        <v>1</v>
      </c>
      <c r="B9767">
        <v>90.530826507499995</v>
      </c>
      <c r="C9767">
        <v>672</v>
      </c>
      <c r="D9767">
        <v>673</v>
      </c>
    </row>
    <row r="9768" spans="1:4" x14ac:dyDescent="0.25">
      <c r="A9768" t="s">
        <v>1</v>
      </c>
      <c r="B9768">
        <v>73.638549576000003</v>
      </c>
      <c r="C9768">
        <v>673</v>
      </c>
      <c r="D9768">
        <v>674</v>
      </c>
    </row>
    <row r="9769" spans="1:4" x14ac:dyDescent="0.25">
      <c r="A9769" t="s">
        <v>1</v>
      </c>
      <c r="B9769">
        <v>86.723626228900002</v>
      </c>
      <c r="C9769">
        <v>671</v>
      </c>
      <c r="D9769">
        <v>672</v>
      </c>
    </row>
    <row r="9770" spans="1:4" x14ac:dyDescent="0.25">
      <c r="A9770" t="s">
        <v>1</v>
      </c>
      <c r="B9770">
        <v>93.891014638800002</v>
      </c>
      <c r="C9770">
        <v>672</v>
      </c>
      <c r="D9770">
        <v>673</v>
      </c>
    </row>
    <row r="9771" spans="1:4" x14ac:dyDescent="0.25">
      <c r="A9771" t="s">
        <v>1</v>
      </c>
      <c r="B9771">
        <v>83.153209506500005</v>
      </c>
      <c r="C9771">
        <v>673</v>
      </c>
      <c r="D9771">
        <v>674</v>
      </c>
    </row>
    <row r="9772" spans="1:4" x14ac:dyDescent="0.25">
      <c r="A9772" t="s">
        <v>1</v>
      </c>
      <c r="B9772">
        <v>81.004099462200003</v>
      </c>
      <c r="C9772">
        <v>671</v>
      </c>
      <c r="D9772">
        <v>672</v>
      </c>
    </row>
    <row r="9773" spans="1:4" x14ac:dyDescent="0.25">
      <c r="A9773" t="s">
        <v>1</v>
      </c>
      <c r="B9773">
        <v>94.651144673600001</v>
      </c>
      <c r="C9773">
        <v>672</v>
      </c>
      <c r="D9773">
        <v>673</v>
      </c>
    </row>
    <row r="9774" spans="1:4" x14ac:dyDescent="0.25">
      <c r="A9774" t="s">
        <v>1</v>
      </c>
      <c r="B9774">
        <v>89.0621467311</v>
      </c>
      <c r="C9774">
        <v>673</v>
      </c>
      <c r="D9774">
        <v>674</v>
      </c>
    </row>
    <row r="9775" spans="1:4" x14ac:dyDescent="0.25">
      <c r="A9775" t="s">
        <v>1</v>
      </c>
      <c r="B9775">
        <v>71.393195997899994</v>
      </c>
      <c r="C9775">
        <v>671</v>
      </c>
      <c r="D9775">
        <v>672</v>
      </c>
    </row>
    <row r="9776" spans="1:4" x14ac:dyDescent="0.25">
      <c r="A9776" t="s">
        <v>1</v>
      </c>
      <c r="B9776">
        <v>91.5488220222</v>
      </c>
      <c r="C9776">
        <v>672</v>
      </c>
      <c r="D9776">
        <v>673</v>
      </c>
    </row>
    <row r="9777" spans="1:4" x14ac:dyDescent="0.25">
      <c r="A9777" t="s">
        <v>1</v>
      </c>
      <c r="B9777">
        <v>94.3106844024</v>
      </c>
      <c r="C9777">
        <v>673</v>
      </c>
      <c r="D9777">
        <v>674</v>
      </c>
    </row>
    <row r="9778" spans="1:4" x14ac:dyDescent="0.25">
      <c r="A9778" t="s">
        <v>1</v>
      </c>
      <c r="B9778">
        <v>70.493932133000001</v>
      </c>
      <c r="C9778">
        <v>674</v>
      </c>
      <c r="D9778">
        <v>675</v>
      </c>
    </row>
    <row r="9779" spans="1:4" x14ac:dyDescent="0.25">
      <c r="A9779" t="s">
        <v>1</v>
      </c>
      <c r="B9779">
        <v>86.061293137500002</v>
      </c>
      <c r="C9779">
        <v>672</v>
      </c>
      <c r="D9779">
        <v>673</v>
      </c>
    </row>
    <row r="9780" spans="1:4" x14ac:dyDescent="0.25">
      <c r="A9780" t="s">
        <v>1</v>
      </c>
      <c r="B9780">
        <v>97.670806638100004</v>
      </c>
      <c r="C9780">
        <v>673</v>
      </c>
      <c r="D9780">
        <v>674</v>
      </c>
    </row>
    <row r="9781" spans="1:4" x14ac:dyDescent="0.25">
      <c r="A9781" t="s">
        <v>1</v>
      </c>
      <c r="B9781">
        <v>80.573121730699995</v>
      </c>
      <c r="C9781">
        <v>674</v>
      </c>
      <c r="D9781">
        <v>675</v>
      </c>
    </row>
    <row r="9782" spans="1:4" x14ac:dyDescent="0.25">
      <c r="A9782" t="s">
        <v>1</v>
      </c>
      <c r="B9782">
        <v>79.568320405700007</v>
      </c>
      <c r="C9782">
        <v>672</v>
      </c>
      <c r="D9782">
        <v>673</v>
      </c>
    </row>
    <row r="9783" spans="1:4" x14ac:dyDescent="0.25">
      <c r="A9783" t="s">
        <v>1</v>
      </c>
      <c r="B9783">
        <v>97.736955330499995</v>
      </c>
      <c r="C9783">
        <v>673</v>
      </c>
      <c r="D9783">
        <v>674</v>
      </c>
    </row>
    <row r="9784" spans="1:4" x14ac:dyDescent="0.25">
      <c r="A9784" t="s">
        <v>1</v>
      </c>
      <c r="B9784">
        <v>86.858348724300001</v>
      </c>
      <c r="C9784">
        <v>674</v>
      </c>
      <c r="D9784">
        <v>675</v>
      </c>
    </row>
    <row r="9785" spans="1:4" x14ac:dyDescent="0.25">
      <c r="A9785" t="s">
        <v>1</v>
      </c>
      <c r="B9785">
        <v>69.828291293099994</v>
      </c>
      <c r="C9785">
        <v>672</v>
      </c>
      <c r="D9785">
        <v>673</v>
      </c>
    </row>
    <row r="9786" spans="1:4" x14ac:dyDescent="0.25">
      <c r="A9786" t="s">
        <v>1</v>
      </c>
      <c r="B9786">
        <v>93.545690321899997</v>
      </c>
      <c r="C9786">
        <v>673</v>
      </c>
      <c r="D9786">
        <v>674</v>
      </c>
    </row>
    <row r="9787" spans="1:4" x14ac:dyDescent="0.25">
      <c r="A9787" t="s">
        <v>1</v>
      </c>
      <c r="B9787">
        <v>91.771729577000002</v>
      </c>
      <c r="C9787">
        <v>674</v>
      </c>
      <c r="D9787">
        <v>675</v>
      </c>
    </row>
    <row r="9788" spans="1:4" x14ac:dyDescent="0.25">
      <c r="A9788" t="s">
        <v>1</v>
      </c>
      <c r="B9788">
        <v>72.138404971900002</v>
      </c>
      <c r="C9788">
        <v>675</v>
      </c>
      <c r="D9788">
        <v>676</v>
      </c>
    </row>
    <row r="9789" spans="1:4" x14ac:dyDescent="0.25">
      <c r="A9789" t="s">
        <v>1</v>
      </c>
      <c r="B9789">
        <v>87.623193713099994</v>
      </c>
      <c r="C9789">
        <v>673</v>
      </c>
      <c r="D9789">
        <v>674</v>
      </c>
    </row>
    <row r="9790" spans="1:4" x14ac:dyDescent="0.25">
      <c r="A9790" t="s">
        <v>1</v>
      </c>
      <c r="B9790">
        <v>94.437184830199996</v>
      </c>
      <c r="C9790">
        <v>674</v>
      </c>
      <c r="D9790">
        <v>675</v>
      </c>
    </row>
    <row r="9791" spans="1:4" x14ac:dyDescent="0.25">
      <c r="A9791" t="s">
        <v>1</v>
      </c>
      <c r="B9791">
        <v>82.489982463199993</v>
      </c>
      <c r="C9791">
        <v>675</v>
      </c>
      <c r="D9791">
        <v>676</v>
      </c>
    </row>
    <row r="9792" spans="1:4" x14ac:dyDescent="0.25">
      <c r="A9792" t="s">
        <v>1</v>
      </c>
      <c r="B9792">
        <v>81.350259355899993</v>
      </c>
      <c r="C9792">
        <v>673</v>
      </c>
      <c r="D9792">
        <v>674</v>
      </c>
    </row>
    <row r="9793" spans="1:4" x14ac:dyDescent="0.25">
      <c r="A9793" t="s">
        <v>1</v>
      </c>
      <c r="B9793">
        <v>93.423029253999999</v>
      </c>
      <c r="C9793">
        <v>674</v>
      </c>
      <c r="D9793">
        <v>675</v>
      </c>
    </row>
    <row r="9794" spans="1:4" x14ac:dyDescent="0.25">
      <c r="A9794" t="s">
        <v>1</v>
      </c>
      <c r="B9794">
        <v>88.585166864399994</v>
      </c>
      <c r="C9794">
        <v>675</v>
      </c>
      <c r="D9794">
        <v>676</v>
      </c>
    </row>
    <row r="9795" spans="1:4" x14ac:dyDescent="0.25">
      <c r="A9795" t="s">
        <v>1</v>
      </c>
      <c r="B9795">
        <v>71.9876872424</v>
      </c>
      <c r="C9795">
        <v>673</v>
      </c>
      <c r="D9795">
        <v>674</v>
      </c>
    </row>
    <row r="9796" spans="1:4" x14ac:dyDescent="0.25">
      <c r="A9796" t="s">
        <v>1</v>
      </c>
      <c r="B9796">
        <v>88.761854259700002</v>
      </c>
      <c r="C9796">
        <v>674</v>
      </c>
      <c r="D9796">
        <v>675</v>
      </c>
    </row>
    <row r="9797" spans="1:4" x14ac:dyDescent="0.25">
      <c r="A9797" t="s">
        <v>1</v>
      </c>
      <c r="B9797">
        <v>93.213032296400002</v>
      </c>
      <c r="C9797">
        <v>675</v>
      </c>
      <c r="D9797">
        <v>676</v>
      </c>
    </row>
    <row r="9798" spans="1:4" x14ac:dyDescent="0.25">
      <c r="A9798" t="s">
        <v>1</v>
      </c>
      <c r="B9798">
        <v>70.414863122900002</v>
      </c>
      <c r="C9798">
        <v>676</v>
      </c>
      <c r="D9798">
        <v>677</v>
      </c>
    </row>
    <row r="9799" spans="1:4" x14ac:dyDescent="0.25">
      <c r="A9799" t="s">
        <v>1</v>
      </c>
      <c r="B9799">
        <v>83.569221089999999</v>
      </c>
      <c r="C9799">
        <v>674</v>
      </c>
      <c r="D9799">
        <v>675</v>
      </c>
    </row>
    <row r="9800" spans="1:4" x14ac:dyDescent="0.25">
      <c r="A9800" t="s">
        <v>1</v>
      </c>
      <c r="B9800">
        <v>95.374731447399995</v>
      </c>
      <c r="C9800">
        <v>675</v>
      </c>
      <c r="D9800">
        <v>676</v>
      </c>
    </row>
    <row r="9801" spans="1:4" x14ac:dyDescent="0.25">
      <c r="A9801" t="s">
        <v>1</v>
      </c>
      <c r="B9801">
        <v>79.287291639499998</v>
      </c>
      <c r="C9801">
        <v>676</v>
      </c>
      <c r="D9801">
        <v>677</v>
      </c>
    </row>
    <row r="9802" spans="1:4" x14ac:dyDescent="0.25">
      <c r="A9802" t="s">
        <v>1</v>
      </c>
      <c r="B9802">
        <v>77.980516670599997</v>
      </c>
      <c r="C9802">
        <v>674</v>
      </c>
      <c r="D9802">
        <v>675</v>
      </c>
    </row>
    <row r="9803" spans="1:4" x14ac:dyDescent="0.25">
      <c r="A9803" t="s">
        <v>1</v>
      </c>
      <c r="B9803">
        <v>94.889782389700002</v>
      </c>
      <c r="C9803">
        <v>675</v>
      </c>
      <c r="D9803">
        <v>676</v>
      </c>
    </row>
    <row r="9804" spans="1:4" x14ac:dyDescent="0.25">
      <c r="A9804" t="s">
        <v>1</v>
      </c>
      <c r="B9804">
        <v>84.618977613300004</v>
      </c>
      <c r="C9804">
        <v>676</v>
      </c>
      <c r="D9804">
        <v>677</v>
      </c>
    </row>
    <row r="9805" spans="1:4" x14ac:dyDescent="0.25">
      <c r="A9805" t="s">
        <v>1</v>
      </c>
      <c r="B9805">
        <v>69.379259380999997</v>
      </c>
      <c r="C9805">
        <v>674</v>
      </c>
      <c r="D9805">
        <v>675</v>
      </c>
    </row>
    <row r="9806" spans="1:4" x14ac:dyDescent="0.25">
      <c r="A9806" t="s">
        <v>1</v>
      </c>
      <c r="B9806">
        <v>90.820103644100001</v>
      </c>
      <c r="C9806">
        <v>675</v>
      </c>
      <c r="D9806">
        <v>676</v>
      </c>
    </row>
    <row r="9807" spans="1:4" x14ac:dyDescent="0.25">
      <c r="A9807" t="s">
        <v>1</v>
      </c>
      <c r="B9807">
        <v>89.090780699500002</v>
      </c>
      <c r="C9807">
        <v>676</v>
      </c>
      <c r="D9807">
        <v>677</v>
      </c>
    </row>
    <row r="9808" spans="1:4" x14ac:dyDescent="0.25">
      <c r="A9808" t="s">
        <v>1</v>
      </c>
      <c r="B9808">
        <v>73.324815308500007</v>
      </c>
      <c r="C9808">
        <v>677</v>
      </c>
      <c r="D9808">
        <v>678</v>
      </c>
    </row>
    <row r="9809" spans="1:4" x14ac:dyDescent="0.25">
      <c r="A9809" t="s">
        <v>1</v>
      </c>
      <c r="B9809">
        <v>85.805805035000006</v>
      </c>
      <c r="C9809">
        <v>675</v>
      </c>
      <c r="D9809">
        <v>676</v>
      </c>
    </row>
    <row r="9810" spans="1:4" x14ac:dyDescent="0.25">
      <c r="A9810" t="s">
        <v>1</v>
      </c>
      <c r="B9810">
        <v>92.311789979400004</v>
      </c>
      <c r="C9810">
        <v>676</v>
      </c>
      <c r="D9810">
        <v>677</v>
      </c>
    </row>
    <row r="9811" spans="1:4" x14ac:dyDescent="0.25">
      <c r="A9811" t="s">
        <v>1</v>
      </c>
      <c r="B9811">
        <v>82.118617719300005</v>
      </c>
      <c r="C9811">
        <v>677</v>
      </c>
      <c r="D9811">
        <v>678</v>
      </c>
    </row>
    <row r="9812" spans="1:4" x14ac:dyDescent="0.25">
      <c r="A9812" t="s">
        <v>1</v>
      </c>
      <c r="B9812">
        <v>80.427716298899995</v>
      </c>
      <c r="C9812">
        <v>675</v>
      </c>
      <c r="D9812">
        <v>676</v>
      </c>
    </row>
    <row r="9813" spans="1:4" x14ac:dyDescent="0.25">
      <c r="A9813" t="s">
        <v>1</v>
      </c>
      <c r="B9813">
        <v>92.965513877199996</v>
      </c>
      <c r="C9813">
        <v>676</v>
      </c>
      <c r="D9813">
        <v>677</v>
      </c>
    </row>
    <row r="9814" spans="1:4" x14ac:dyDescent="0.25">
      <c r="A9814" t="s">
        <v>1</v>
      </c>
      <c r="B9814">
        <v>87.111515027500005</v>
      </c>
      <c r="C9814">
        <v>677</v>
      </c>
      <c r="D9814">
        <v>678</v>
      </c>
    </row>
    <row r="9815" spans="1:4" x14ac:dyDescent="0.25">
      <c r="A9815" t="s">
        <v>1</v>
      </c>
      <c r="B9815">
        <v>71.5345734908</v>
      </c>
      <c r="C9815">
        <v>675</v>
      </c>
      <c r="D9815">
        <v>676</v>
      </c>
    </row>
    <row r="9816" spans="1:4" x14ac:dyDescent="0.25">
      <c r="A9816" t="s">
        <v>1</v>
      </c>
      <c r="B9816">
        <v>90.131615551400003</v>
      </c>
      <c r="C9816">
        <v>676</v>
      </c>
      <c r="D9816">
        <v>677</v>
      </c>
    </row>
    <row r="9817" spans="1:4" x14ac:dyDescent="0.25">
      <c r="A9817" t="s">
        <v>1</v>
      </c>
      <c r="B9817">
        <v>91.242466160000006</v>
      </c>
      <c r="C9817">
        <v>677</v>
      </c>
      <c r="D9817">
        <v>678</v>
      </c>
    </row>
    <row r="9818" spans="1:4" x14ac:dyDescent="0.25">
      <c r="A9818" t="s">
        <v>1</v>
      </c>
      <c r="B9818">
        <v>76.824787681700002</v>
      </c>
      <c r="C9818">
        <v>678</v>
      </c>
      <c r="D9818">
        <v>679</v>
      </c>
    </row>
    <row r="9819" spans="1:4" x14ac:dyDescent="0.25">
      <c r="A9819" t="s">
        <v>1</v>
      </c>
      <c r="B9819">
        <v>85.930061240900002</v>
      </c>
      <c r="C9819">
        <v>676</v>
      </c>
      <c r="D9819">
        <v>677</v>
      </c>
    </row>
    <row r="9820" spans="1:4" x14ac:dyDescent="0.25">
      <c r="A9820" t="s">
        <v>1</v>
      </c>
      <c r="B9820">
        <v>93.671661120400003</v>
      </c>
      <c r="C9820">
        <v>677</v>
      </c>
      <c r="D9820">
        <v>678</v>
      </c>
    </row>
    <row r="9821" spans="1:4" x14ac:dyDescent="0.25">
      <c r="A9821" t="s">
        <v>1</v>
      </c>
      <c r="B9821">
        <v>86.052902321000005</v>
      </c>
      <c r="C9821">
        <v>678</v>
      </c>
      <c r="D9821">
        <v>679</v>
      </c>
    </row>
    <row r="9822" spans="1:4" x14ac:dyDescent="0.25">
      <c r="A9822" t="s">
        <v>1</v>
      </c>
      <c r="B9822">
        <v>81.038441516600003</v>
      </c>
      <c r="C9822">
        <v>676</v>
      </c>
      <c r="D9822">
        <v>677</v>
      </c>
    </row>
    <row r="9823" spans="1:4" x14ac:dyDescent="0.25">
      <c r="A9823" t="s">
        <v>1</v>
      </c>
      <c r="B9823">
        <v>93.255377418400002</v>
      </c>
      <c r="C9823">
        <v>677</v>
      </c>
      <c r="D9823">
        <v>678</v>
      </c>
    </row>
    <row r="9824" spans="1:4" x14ac:dyDescent="0.25">
      <c r="A9824" t="s">
        <v>1</v>
      </c>
      <c r="B9824">
        <v>90.862221982799994</v>
      </c>
      <c r="C9824">
        <v>678</v>
      </c>
      <c r="D9824">
        <v>679</v>
      </c>
    </row>
    <row r="9825" spans="1:4" x14ac:dyDescent="0.25">
      <c r="A9825" t="s">
        <v>1</v>
      </c>
      <c r="B9825">
        <v>72.538076931500001</v>
      </c>
      <c r="C9825">
        <v>676</v>
      </c>
      <c r="D9825">
        <v>677</v>
      </c>
    </row>
    <row r="9826" spans="1:4" x14ac:dyDescent="0.25">
      <c r="A9826" t="s">
        <v>1</v>
      </c>
      <c r="B9826">
        <v>89.236645877800001</v>
      </c>
      <c r="C9826">
        <v>677</v>
      </c>
      <c r="D9826">
        <v>678</v>
      </c>
    </row>
    <row r="9827" spans="1:4" x14ac:dyDescent="0.25">
      <c r="A9827" t="s">
        <v>1</v>
      </c>
      <c r="B9827">
        <v>94.202036588300004</v>
      </c>
      <c r="C9827">
        <v>678</v>
      </c>
      <c r="D9827">
        <v>679</v>
      </c>
    </row>
    <row r="9828" spans="1:4" x14ac:dyDescent="0.25">
      <c r="A9828" t="s">
        <v>1</v>
      </c>
      <c r="B9828">
        <v>72.003154861499993</v>
      </c>
      <c r="C9828">
        <v>679</v>
      </c>
      <c r="D9828">
        <v>680</v>
      </c>
    </row>
    <row r="9829" spans="1:4" x14ac:dyDescent="0.25">
      <c r="A9829" t="s">
        <v>1</v>
      </c>
      <c r="B9829">
        <v>84.404680988400003</v>
      </c>
      <c r="C9829">
        <v>677</v>
      </c>
      <c r="D9829">
        <v>678</v>
      </c>
    </row>
    <row r="9830" spans="1:4" x14ac:dyDescent="0.25">
      <c r="A9830" t="s">
        <v>1</v>
      </c>
      <c r="B9830">
        <v>96.176064038500002</v>
      </c>
      <c r="C9830">
        <v>678</v>
      </c>
      <c r="D9830">
        <v>679</v>
      </c>
    </row>
    <row r="9831" spans="1:4" x14ac:dyDescent="0.25">
      <c r="A9831" t="s">
        <v>1</v>
      </c>
      <c r="B9831">
        <v>80.913256260899999</v>
      </c>
      <c r="C9831">
        <v>679</v>
      </c>
      <c r="D9831">
        <v>680</v>
      </c>
    </row>
    <row r="9832" spans="1:4" x14ac:dyDescent="0.25">
      <c r="A9832" t="s">
        <v>1</v>
      </c>
      <c r="B9832">
        <v>79.334050640000001</v>
      </c>
      <c r="C9832">
        <v>677</v>
      </c>
      <c r="D9832">
        <v>678</v>
      </c>
    </row>
    <row r="9833" spans="1:4" x14ac:dyDescent="0.25">
      <c r="A9833" t="s">
        <v>1</v>
      </c>
      <c r="B9833">
        <v>95.657253949400001</v>
      </c>
      <c r="C9833">
        <v>678</v>
      </c>
      <c r="D9833">
        <v>679</v>
      </c>
    </row>
    <row r="9834" spans="1:4" x14ac:dyDescent="0.25">
      <c r="A9834" t="s">
        <v>1</v>
      </c>
      <c r="B9834">
        <v>85.855435303999997</v>
      </c>
      <c r="C9834">
        <v>679</v>
      </c>
      <c r="D9834">
        <v>680</v>
      </c>
    </row>
    <row r="9835" spans="1:4" x14ac:dyDescent="0.25">
      <c r="A9835" t="s">
        <v>1</v>
      </c>
      <c r="B9835">
        <v>71.228752331600006</v>
      </c>
      <c r="C9835">
        <v>677</v>
      </c>
      <c r="D9835">
        <v>678</v>
      </c>
    </row>
    <row r="9836" spans="1:4" x14ac:dyDescent="0.25">
      <c r="A9836" t="s">
        <v>1</v>
      </c>
      <c r="B9836">
        <v>91.695400993099994</v>
      </c>
      <c r="C9836">
        <v>678</v>
      </c>
      <c r="D9836">
        <v>679</v>
      </c>
    </row>
    <row r="9837" spans="1:4" x14ac:dyDescent="0.25">
      <c r="A9837" t="s">
        <v>1</v>
      </c>
      <c r="B9837">
        <v>89.507836979499999</v>
      </c>
      <c r="C9837">
        <v>679</v>
      </c>
      <c r="D9837">
        <v>680</v>
      </c>
    </row>
    <row r="9838" spans="1:4" x14ac:dyDescent="0.25">
      <c r="A9838" t="s">
        <v>1</v>
      </c>
      <c r="B9838">
        <v>74.543007462800006</v>
      </c>
      <c r="C9838">
        <v>680</v>
      </c>
      <c r="D9838">
        <v>681</v>
      </c>
    </row>
    <row r="9839" spans="1:4" x14ac:dyDescent="0.25">
      <c r="A9839" t="s">
        <v>1</v>
      </c>
      <c r="B9839">
        <v>86.427475920399999</v>
      </c>
      <c r="C9839">
        <v>678</v>
      </c>
      <c r="D9839">
        <v>679</v>
      </c>
    </row>
    <row r="9840" spans="1:4" x14ac:dyDescent="0.25">
      <c r="A9840" t="s">
        <v>1</v>
      </c>
      <c r="B9840">
        <v>91.725842872699999</v>
      </c>
      <c r="C9840">
        <v>679</v>
      </c>
      <c r="D9840">
        <v>680</v>
      </c>
    </row>
    <row r="9841" spans="1:4" x14ac:dyDescent="0.25">
      <c r="A9841" t="s">
        <v>1</v>
      </c>
      <c r="B9841">
        <v>83.571284658400003</v>
      </c>
      <c r="C9841">
        <v>680</v>
      </c>
      <c r="D9841">
        <v>681</v>
      </c>
    </row>
    <row r="9842" spans="1:4" x14ac:dyDescent="0.25">
      <c r="A9842" t="s">
        <v>1</v>
      </c>
      <c r="B9842">
        <v>80.590668701300004</v>
      </c>
      <c r="C9842">
        <v>678</v>
      </c>
      <c r="D9842">
        <v>679</v>
      </c>
    </row>
    <row r="9843" spans="1:4" x14ac:dyDescent="0.25">
      <c r="A9843" t="s">
        <v>1</v>
      </c>
      <c r="B9843">
        <v>91.8890401755</v>
      </c>
      <c r="C9843">
        <v>679</v>
      </c>
      <c r="D9843">
        <v>680</v>
      </c>
    </row>
    <row r="9844" spans="1:4" x14ac:dyDescent="0.25">
      <c r="A9844" t="s">
        <v>1</v>
      </c>
      <c r="B9844">
        <v>89.097336361700002</v>
      </c>
      <c r="C9844">
        <v>680</v>
      </c>
      <c r="D9844">
        <v>681</v>
      </c>
    </row>
    <row r="9845" spans="1:4" x14ac:dyDescent="0.25">
      <c r="A9845" t="s">
        <v>1</v>
      </c>
      <c r="B9845">
        <v>71.507342492700005</v>
      </c>
      <c r="C9845">
        <v>678</v>
      </c>
      <c r="D9845">
        <v>679</v>
      </c>
    </row>
    <row r="9846" spans="1:4" x14ac:dyDescent="0.25">
      <c r="A9846" t="s">
        <v>1</v>
      </c>
      <c r="B9846">
        <v>88.625584200899993</v>
      </c>
      <c r="C9846">
        <v>679</v>
      </c>
      <c r="D9846">
        <v>680</v>
      </c>
    </row>
    <row r="9847" spans="1:4" x14ac:dyDescent="0.25">
      <c r="A9847" t="s">
        <v>1</v>
      </c>
      <c r="B9847">
        <v>93.826111338499999</v>
      </c>
      <c r="C9847">
        <v>680</v>
      </c>
      <c r="D9847">
        <v>681</v>
      </c>
    </row>
    <row r="9848" spans="1:4" x14ac:dyDescent="0.25">
      <c r="A9848" t="s">
        <v>1</v>
      </c>
      <c r="B9848">
        <v>71.070855277199996</v>
      </c>
      <c r="C9848">
        <v>681</v>
      </c>
      <c r="D9848">
        <v>682</v>
      </c>
    </row>
    <row r="9849" spans="1:4" x14ac:dyDescent="0.25">
      <c r="A9849" t="s">
        <v>1</v>
      </c>
      <c r="B9849">
        <v>84.439612085299999</v>
      </c>
      <c r="C9849">
        <v>679</v>
      </c>
      <c r="D9849">
        <v>680</v>
      </c>
    </row>
    <row r="9850" spans="1:4" x14ac:dyDescent="0.25">
      <c r="A9850" t="s">
        <v>1</v>
      </c>
      <c r="B9850">
        <v>97.039241684900006</v>
      </c>
      <c r="C9850">
        <v>680</v>
      </c>
      <c r="D9850">
        <v>681</v>
      </c>
    </row>
    <row r="9851" spans="1:4" x14ac:dyDescent="0.25">
      <c r="A9851" t="s">
        <v>1</v>
      </c>
      <c r="B9851">
        <v>79.749566256799994</v>
      </c>
      <c r="C9851">
        <v>681</v>
      </c>
      <c r="D9851">
        <v>682</v>
      </c>
    </row>
    <row r="9852" spans="1:4" x14ac:dyDescent="0.25">
      <c r="A9852" t="s">
        <v>1</v>
      </c>
      <c r="B9852">
        <v>79.641965884200005</v>
      </c>
      <c r="C9852">
        <v>679</v>
      </c>
      <c r="D9852">
        <v>680</v>
      </c>
    </row>
    <row r="9853" spans="1:4" x14ac:dyDescent="0.25">
      <c r="A9853" t="s">
        <v>1</v>
      </c>
      <c r="B9853">
        <v>97.241920439400005</v>
      </c>
      <c r="C9853">
        <v>680</v>
      </c>
      <c r="D9853">
        <v>681</v>
      </c>
    </row>
    <row r="9854" spans="1:4" x14ac:dyDescent="0.25">
      <c r="A9854" t="s">
        <v>1</v>
      </c>
      <c r="B9854">
        <v>84.393789228499998</v>
      </c>
      <c r="C9854">
        <v>681</v>
      </c>
      <c r="D9854">
        <v>682</v>
      </c>
    </row>
    <row r="9855" spans="1:4" x14ac:dyDescent="0.25">
      <c r="A9855" t="s">
        <v>1</v>
      </c>
      <c r="B9855">
        <v>71.332555295700004</v>
      </c>
      <c r="C9855">
        <v>679</v>
      </c>
      <c r="D9855">
        <v>680</v>
      </c>
    </row>
    <row r="9856" spans="1:4" x14ac:dyDescent="0.25">
      <c r="A9856" t="s">
        <v>1</v>
      </c>
      <c r="B9856">
        <v>93.579967711899997</v>
      </c>
      <c r="C9856">
        <v>680</v>
      </c>
      <c r="D9856">
        <v>681</v>
      </c>
    </row>
    <row r="9857" spans="1:4" x14ac:dyDescent="0.25">
      <c r="A9857" t="s">
        <v>1</v>
      </c>
      <c r="B9857">
        <v>88.089635702300001</v>
      </c>
      <c r="C9857">
        <v>681</v>
      </c>
      <c r="D9857">
        <v>682</v>
      </c>
    </row>
    <row r="9858" spans="1:4" x14ac:dyDescent="0.25">
      <c r="A9858" t="s">
        <v>1</v>
      </c>
      <c r="B9858">
        <v>73.454159031000003</v>
      </c>
      <c r="C9858">
        <v>682</v>
      </c>
      <c r="D9858">
        <v>683</v>
      </c>
    </row>
    <row r="9859" spans="1:4" x14ac:dyDescent="0.25">
      <c r="A9859" t="s">
        <v>1</v>
      </c>
      <c r="B9859">
        <v>88.712482593499999</v>
      </c>
      <c r="C9859">
        <v>680</v>
      </c>
      <c r="D9859">
        <v>681</v>
      </c>
    </row>
    <row r="9860" spans="1:4" x14ac:dyDescent="0.25">
      <c r="A9860" t="s">
        <v>1</v>
      </c>
      <c r="B9860">
        <v>90.641859691400001</v>
      </c>
      <c r="C9860">
        <v>681</v>
      </c>
      <c r="D9860">
        <v>682</v>
      </c>
    </row>
    <row r="9861" spans="1:4" x14ac:dyDescent="0.25">
      <c r="A9861" t="s">
        <v>1</v>
      </c>
      <c r="B9861">
        <v>82.625814781100004</v>
      </c>
      <c r="C9861">
        <v>682</v>
      </c>
      <c r="D9861">
        <v>683</v>
      </c>
    </row>
    <row r="9862" spans="1:4" x14ac:dyDescent="0.25">
      <c r="A9862" t="s">
        <v>1</v>
      </c>
      <c r="B9862">
        <v>83.452234674799996</v>
      </c>
      <c r="C9862">
        <v>680</v>
      </c>
      <c r="D9862">
        <v>681</v>
      </c>
    </row>
    <row r="9863" spans="1:4" x14ac:dyDescent="0.25">
      <c r="A9863" t="s">
        <v>1</v>
      </c>
      <c r="B9863">
        <v>91.0585042429</v>
      </c>
      <c r="C9863">
        <v>681</v>
      </c>
      <c r="D9863">
        <v>682</v>
      </c>
    </row>
    <row r="9864" spans="1:4" x14ac:dyDescent="0.25">
      <c r="A9864" t="s">
        <v>1</v>
      </c>
      <c r="B9864">
        <v>87.750224434800003</v>
      </c>
      <c r="C9864">
        <v>682</v>
      </c>
      <c r="D9864">
        <v>683</v>
      </c>
    </row>
    <row r="9865" spans="1:4" x14ac:dyDescent="0.25">
      <c r="A9865" t="s">
        <v>1</v>
      </c>
      <c r="B9865">
        <v>74.654295340399997</v>
      </c>
      <c r="C9865">
        <v>680</v>
      </c>
      <c r="D9865">
        <v>681</v>
      </c>
    </row>
    <row r="9866" spans="1:4" x14ac:dyDescent="0.25">
      <c r="A9866" t="s">
        <v>1</v>
      </c>
      <c r="B9866">
        <v>88.176458618599995</v>
      </c>
      <c r="C9866">
        <v>681</v>
      </c>
      <c r="D9866">
        <v>682</v>
      </c>
    </row>
    <row r="9867" spans="1:4" x14ac:dyDescent="0.25">
      <c r="A9867" t="s">
        <v>1</v>
      </c>
      <c r="B9867">
        <v>91.885612996899994</v>
      </c>
      <c r="C9867">
        <v>682</v>
      </c>
      <c r="D9867">
        <v>683</v>
      </c>
    </row>
    <row r="9868" spans="1:4" x14ac:dyDescent="0.25">
      <c r="A9868" t="s">
        <v>1</v>
      </c>
      <c r="B9868">
        <v>74.532754250400004</v>
      </c>
      <c r="C9868">
        <v>683</v>
      </c>
      <c r="D9868">
        <v>684</v>
      </c>
    </row>
    <row r="9869" spans="1:4" x14ac:dyDescent="0.25">
      <c r="A9869" t="s">
        <v>1</v>
      </c>
      <c r="B9869">
        <v>84.217480619100002</v>
      </c>
      <c r="C9869">
        <v>681</v>
      </c>
      <c r="D9869">
        <v>682</v>
      </c>
    </row>
    <row r="9870" spans="1:4" x14ac:dyDescent="0.25">
      <c r="A9870" t="s">
        <v>1</v>
      </c>
      <c r="B9870">
        <v>94.297069222800005</v>
      </c>
      <c r="C9870">
        <v>682</v>
      </c>
      <c r="D9870">
        <v>683</v>
      </c>
    </row>
    <row r="9871" spans="1:4" x14ac:dyDescent="0.25">
      <c r="A9871" t="s">
        <v>1</v>
      </c>
      <c r="B9871">
        <v>83.100577859200001</v>
      </c>
      <c r="C9871">
        <v>683</v>
      </c>
      <c r="D9871">
        <v>684</v>
      </c>
    </row>
    <row r="9872" spans="1:4" x14ac:dyDescent="0.25">
      <c r="A9872" t="s">
        <v>1</v>
      </c>
      <c r="B9872">
        <v>78.952889424700004</v>
      </c>
      <c r="C9872">
        <v>681</v>
      </c>
      <c r="D9872">
        <v>682</v>
      </c>
    </row>
    <row r="9873" spans="1:4" x14ac:dyDescent="0.25">
      <c r="A9873" t="s">
        <v>1</v>
      </c>
      <c r="B9873">
        <v>94.508161400899994</v>
      </c>
      <c r="C9873">
        <v>682</v>
      </c>
      <c r="D9873">
        <v>683</v>
      </c>
    </row>
    <row r="9874" spans="1:4" x14ac:dyDescent="0.25">
      <c r="A9874" t="s">
        <v>1</v>
      </c>
      <c r="B9874">
        <v>88.090359670599995</v>
      </c>
      <c r="C9874">
        <v>683</v>
      </c>
      <c r="D9874">
        <v>684</v>
      </c>
    </row>
    <row r="9875" spans="1:4" x14ac:dyDescent="0.25">
      <c r="A9875" t="s">
        <v>1</v>
      </c>
      <c r="B9875">
        <v>70.301753469000005</v>
      </c>
      <c r="C9875">
        <v>681</v>
      </c>
      <c r="D9875">
        <v>682</v>
      </c>
    </row>
    <row r="9876" spans="1:4" x14ac:dyDescent="0.25">
      <c r="A9876" t="s">
        <v>1</v>
      </c>
      <c r="B9876">
        <v>90.963096713799999</v>
      </c>
      <c r="C9876">
        <v>682</v>
      </c>
      <c r="D9876">
        <v>683</v>
      </c>
    </row>
    <row r="9877" spans="1:4" x14ac:dyDescent="0.25">
      <c r="A9877" t="s">
        <v>1</v>
      </c>
      <c r="B9877">
        <v>91.949789043199999</v>
      </c>
      <c r="C9877">
        <v>683</v>
      </c>
      <c r="D9877">
        <v>684</v>
      </c>
    </row>
    <row r="9878" spans="1:4" x14ac:dyDescent="0.25">
      <c r="A9878" t="s">
        <v>1</v>
      </c>
      <c r="B9878">
        <v>74.632386903099999</v>
      </c>
      <c r="C9878">
        <v>684</v>
      </c>
      <c r="D9878">
        <v>685</v>
      </c>
    </row>
    <row r="9879" spans="1:4" x14ac:dyDescent="0.25">
      <c r="A9879" t="s">
        <v>1</v>
      </c>
      <c r="B9879">
        <v>86.488225298900005</v>
      </c>
      <c r="C9879">
        <v>682</v>
      </c>
      <c r="D9879">
        <v>683</v>
      </c>
    </row>
    <row r="9880" spans="1:4" x14ac:dyDescent="0.25">
      <c r="A9880" t="s">
        <v>1</v>
      </c>
      <c r="B9880">
        <v>94.221467396899996</v>
      </c>
      <c r="C9880">
        <v>683</v>
      </c>
      <c r="D9880">
        <v>684</v>
      </c>
    </row>
    <row r="9881" spans="1:4" x14ac:dyDescent="0.25">
      <c r="A9881" t="s">
        <v>1</v>
      </c>
      <c r="B9881">
        <v>83.875098803599997</v>
      </c>
      <c r="C9881">
        <v>684</v>
      </c>
      <c r="D9881">
        <v>685</v>
      </c>
    </row>
    <row r="9882" spans="1:4" x14ac:dyDescent="0.25">
      <c r="A9882" t="s">
        <v>1</v>
      </c>
      <c r="B9882">
        <v>81.236142268699993</v>
      </c>
      <c r="C9882">
        <v>682</v>
      </c>
      <c r="D9882">
        <v>683</v>
      </c>
    </row>
    <row r="9883" spans="1:4" x14ac:dyDescent="0.25">
      <c r="A9883" t="s">
        <v>1</v>
      </c>
      <c r="B9883">
        <v>94.754601746299997</v>
      </c>
      <c r="C9883">
        <v>683</v>
      </c>
      <c r="D9883">
        <v>684</v>
      </c>
    </row>
    <row r="9884" spans="1:4" x14ac:dyDescent="0.25">
      <c r="A9884" t="s">
        <v>1</v>
      </c>
      <c r="B9884">
        <v>89.120187546899999</v>
      </c>
      <c r="C9884">
        <v>684</v>
      </c>
      <c r="D9884">
        <v>685</v>
      </c>
    </row>
    <row r="9885" spans="1:4" x14ac:dyDescent="0.25">
      <c r="A9885" t="s">
        <v>1</v>
      </c>
      <c r="B9885">
        <v>72.694662064599996</v>
      </c>
      <c r="C9885">
        <v>682</v>
      </c>
      <c r="D9885">
        <v>683</v>
      </c>
    </row>
    <row r="9886" spans="1:4" x14ac:dyDescent="0.25">
      <c r="A9886" t="s">
        <v>1</v>
      </c>
      <c r="B9886">
        <v>91.142349550000006</v>
      </c>
      <c r="C9886">
        <v>683</v>
      </c>
      <c r="D9886">
        <v>684</v>
      </c>
    </row>
    <row r="9887" spans="1:4" x14ac:dyDescent="0.25">
      <c r="A9887" t="s">
        <v>1</v>
      </c>
      <c r="B9887">
        <v>92.765842101600001</v>
      </c>
      <c r="C9887">
        <v>684</v>
      </c>
      <c r="D9887">
        <v>685</v>
      </c>
    </row>
    <row r="9888" spans="1:4" x14ac:dyDescent="0.25">
      <c r="A9888" t="s">
        <v>1</v>
      </c>
      <c r="B9888">
        <v>74.037686275400006</v>
      </c>
      <c r="C9888">
        <v>685</v>
      </c>
      <c r="D9888">
        <v>686</v>
      </c>
    </row>
    <row r="9889" spans="1:4" x14ac:dyDescent="0.25">
      <c r="A9889" t="s">
        <v>1</v>
      </c>
      <c r="B9889">
        <v>84.256543658599995</v>
      </c>
      <c r="C9889">
        <v>683</v>
      </c>
      <c r="D9889">
        <v>684</v>
      </c>
    </row>
    <row r="9890" spans="1:4" x14ac:dyDescent="0.25">
      <c r="A9890" t="s">
        <v>1</v>
      </c>
      <c r="B9890">
        <v>94.274374804800004</v>
      </c>
      <c r="C9890">
        <v>684</v>
      </c>
      <c r="D9890">
        <v>685</v>
      </c>
    </row>
    <row r="9891" spans="1:4" x14ac:dyDescent="0.25">
      <c r="A9891" t="s">
        <v>1</v>
      </c>
      <c r="B9891">
        <v>85.221066798699994</v>
      </c>
      <c r="C9891">
        <v>685</v>
      </c>
      <c r="D9891">
        <v>686</v>
      </c>
    </row>
    <row r="9892" spans="1:4" x14ac:dyDescent="0.25">
      <c r="A9892" t="s">
        <v>1</v>
      </c>
      <c r="B9892">
        <v>81.044382286300007</v>
      </c>
      <c r="C9892">
        <v>56</v>
      </c>
      <c r="D9892">
        <v>57</v>
      </c>
    </row>
    <row r="9893" spans="1:4" x14ac:dyDescent="0.25">
      <c r="A9893" t="s">
        <v>1</v>
      </c>
      <c r="B9893">
        <v>96.074209074999999</v>
      </c>
      <c r="C9893">
        <v>57</v>
      </c>
      <c r="D9893">
        <v>58</v>
      </c>
    </row>
    <row r="9894" spans="1:4" x14ac:dyDescent="0.25">
      <c r="A9894" t="s">
        <v>1</v>
      </c>
      <c r="B9894">
        <v>84.862748974200002</v>
      </c>
      <c r="C9894">
        <v>58</v>
      </c>
      <c r="D9894">
        <v>59</v>
      </c>
    </row>
    <row r="9895" spans="1:4" x14ac:dyDescent="0.25">
      <c r="A9895" t="s">
        <v>1</v>
      </c>
      <c r="B9895">
        <v>69.559681114200004</v>
      </c>
      <c r="C9895">
        <v>56</v>
      </c>
      <c r="D9895">
        <v>57</v>
      </c>
    </row>
    <row r="9896" spans="1:4" x14ac:dyDescent="0.25">
      <c r="A9896" t="s">
        <v>1</v>
      </c>
      <c r="B9896">
        <v>92.436359212499994</v>
      </c>
      <c r="C9896">
        <v>57</v>
      </c>
      <c r="D9896">
        <v>58</v>
      </c>
    </row>
    <row r="9897" spans="1:4" x14ac:dyDescent="0.25">
      <c r="A9897" t="s">
        <v>1</v>
      </c>
      <c r="B9897">
        <v>92.382046838500003</v>
      </c>
      <c r="C9897">
        <v>58</v>
      </c>
      <c r="D9897">
        <v>59</v>
      </c>
    </row>
    <row r="9898" spans="1:4" x14ac:dyDescent="0.25">
      <c r="A9898" t="s">
        <v>1</v>
      </c>
      <c r="B9898">
        <v>69.081357183999998</v>
      </c>
      <c r="C9898">
        <v>59</v>
      </c>
      <c r="D9898">
        <v>60</v>
      </c>
    </row>
    <row r="9899" spans="1:4" x14ac:dyDescent="0.25">
      <c r="A9899" t="s">
        <v>1</v>
      </c>
      <c r="B9899">
        <v>87.481057454699993</v>
      </c>
      <c r="C9899">
        <v>57</v>
      </c>
      <c r="D9899">
        <v>58</v>
      </c>
    </row>
    <row r="9900" spans="1:4" x14ac:dyDescent="0.25">
      <c r="A9900" t="s">
        <v>1</v>
      </c>
      <c r="B9900">
        <v>96.730250600800005</v>
      </c>
      <c r="C9900">
        <v>58</v>
      </c>
      <c r="D9900">
        <v>59</v>
      </c>
    </row>
    <row r="9901" spans="1:4" x14ac:dyDescent="0.25">
      <c r="A9901" t="s">
        <v>1</v>
      </c>
      <c r="B9901">
        <v>78.696461022199998</v>
      </c>
      <c r="C9901">
        <v>59</v>
      </c>
      <c r="D9901">
        <v>60</v>
      </c>
    </row>
    <row r="9902" spans="1:4" x14ac:dyDescent="0.25">
      <c r="A9902" t="s">
        <v>1</v>
      </c>
      <c r="B9902">
        <v>81.999798562699993</v>
      </c>
      <c r="C9902">
        <v>57</v>
      </c>
      <c r="D9902">
        <v>58</v>
      </c>
    </row>
    <row r="9903" spans="1:4" x14ac:dyDescent="0.25">
      <c r="A9903" t="s">
        <v>1</v>
      </c>
      <c r="B9903">
        <v>96.662441962800003</v>
      </c>
      <c r="C9903">
        <v>58</v>
      </c>
      <c r="D9903">
        <v>59</v>
      </c>
    </row>
    <row r="9904" spans="1:4" x14ac:dyDescent="0.25">
      <c r="A9904" t="s">
        <v>1</v>
      </c>
      <c r="B9904">
        <v>84.333152603299993</v>
      </c>
      <c r="C9904">
        <v>59</v>
      </c>
      <c r="D9904">
        <v>60</v>
      </c>
    </row>
    <row r="9905" spans="1:4" x14ac:dyDescent="0.25">
      <c r="A9905" t="s">
        <v>1</v>
      </c>
      <c r="B9905">
        <v>73.452723431899997</v>
      </c>
      <c r="C9905">
        <v>57</v>
      </c>
      <c r="D9905">
        <v>58</v>
      </c>
    </row>
    <row r="9906" spans="1:4" x14ac:dyDescent="0.25">
      <c r="A9906" t="s">
        <v>1</v>
      </c>
      <c r="B9906">
        <v>94.309827295800005</v>
      </c>
      <c r="C9906">
        <v>58</v>
      </c>
      <c r="D9906">
        <v>59</v>
      </c>
    </row>
    <row r="9907" spans="1:4" x14ac:dyDescent="0.25">
      <c r="A9907" t="s">
        <v>1</v>
      </c>
      <c r="B9907">
        <v>88.834889041599993</v>
      </c>
      <c r="C9907">
        <v>59</v>
      </c>
      <c r="D9907">
        <v>60</v>
      </c>
    </row>
    <row r="9908" spans="1:4" x14ac:dyDescent="0.25">
      <c r="A9908" t="s">
        <v>1</v>
      </c>
      <c r="B9908">
        <v>76.735947253199996</v>
      </c>
      <c r="C9908">
        <v>60</v>
      </c>
      <c r="D9908">
        <v>61</v>
      </c>
    </row>
    <row r="9909" spans="1:4" x14ac:dyDescent="0.25">
      <c r="A9909" t="s">
        <v>1</v>
      </c>
      <c r="B9909">
        <v>92.934558744300006</v>
      </c>
      <c r="C9909">
        <v>58</v>
      </c>
      <c r="D9909">
        <v>59</v>
      </c>
    </row>
    <row r="9910" spans="1:4" x14ac:dyDescent="0.25">
      <c r="A9910" t="s">
        <v>1</v>
      </c>
      <c r="B9910">
        <v>90.153105382800007</v>
      </c>
      <c r="C9910">
        <v>59</v>
      </c>
      <c r="D9910">
        <v>60</v>
      </c>
    </row>
    <row r="9911" spans="1:4" x14ac:dyDescent="0.25">
      <c r="A9911" t="s">
        <v>1</v>
      </c>
      <c r="B9911">
        <v>83.2085964738</v>
      </c>
      <c r="C9911">
        <v>60</v>
      </c>
      <c r="D9911">
        <v>61</v>
      </c>
    </row>
    <row r="9912" spans="1:4" x14ac:dyDescent="0.25">
      <c r="A9912" t="s">
        <v>1</v>
      </c>
      <c r="B9912">
        <v>75.664227511099995</v>
      </c>
      <c r="C9912">
        <v>78</v>
      </c>
      <c r="D9912">
        <v>79</v>
      </c>
    </row>
    <row r="9913" spans="1:4" x14ac:dyDescent="0.25">
      <c r="A9913" t="s">
        <v>1</v>
      </c>
      <c r="B9913">
        <v>103.43007575</v>
      </c>
      <c r="C9913">
        <v>79</v>
      </c>
      <c r="D9913">
        <v>80</v>
      </c>
    </row>
    <row r="9914" spans="1:4" x14ac:dyDescent="0.25">
      <c r="A9914" t="s">
        <v>1</v>
      </c>
      <c r="B9914">
        <v>80.269674224300005</v>
      </c>
      <c r="C9914">
        <v>80</v>
      </c>
      <c r="D9914">
        <v>81</v>
      </c>
    </row>
    <row r="9915" spans="1:4" x14ac:dyDescent="0.25">
      <c r="A9915" t="s">
        <v>1</v>
      </c>
      <c r="B9915">
        <v>64.143180523300003</v>
      </c>
      <c r="C9915">
        <v>78</v>
      </c>
      <c r="D9915">
        <v>79</v>
      </c>
    </row>
    <row r="9916" spans="1:4" x14ac:dyDescent="0.25">
      <c r="A9916" t="s">
        <v>1</v>
      </c>
      <c r="B9916">
        <v>102.943225631</v>
      </c>
      <c r="C9916">
        <v>79</v>
      </c>
      <c r="D9916">
        <v>80</v>
      </c>
    </row>
    <row r="9917" spans="1:4" x14ac:dyDescent="0.25">
      <c r="A9917" t="s">
        <v>1</v>
      </c>
      <c r="B9917">
        <v>87.498955658499995</v>
      </c>
      <c r="C9917">
        <v>80</v>
      </c>
      <c r="D9917">
        <v>81</v>
      </c>
    </row>
    <row r="9918" spans="1:4" x14ac:dyDescent="0.25">
      <c r="A9918" t="s">
        <v>1</v>
      </c>
      <c r="B9918">
        <v>72.961778934099996</v>
      </c>
      <c r="C9918">
        <v>81</v>
      </c>
      <c r="D9918">
        <v>82</v>
      </c>
    </row>
    <row r="9919" spans="1:4" x14ac:dyDescent="0.25">
      <c r="A9919" t="s">
        <v>1</v>
      </c>
      <c r="B9919">
        <v>94.529573683400002</v>
      </c>
      <c r="C9919">
        <v>79</v>
      </c>
      <c r="D9919">
        <v>80</v>
      </c>
    </row>
    <row r="9920" spans="1:4" x14ac:dyDescent="0.25">
      <c r="A9920" t="s">
        <v>1</v>
      </c>
      <c r="B9920">
        <v>90.2309192827</v>
      </c>
      <c r="C9920">
        <v>80</v>
      </c>
      <c r="D9920">
        <v>81</v>
      </c>
    </row>
    <row r="9921" spans="1:4" x14ac:dyDescent="0.25">
      <c r="A9921" t="s">
        <v>1</v>
      </c>
      <c r="B9921">
        <v>84.136187037100001</v>
      </c>
      <c r="C9921">
        <v>81</v>
      </c>
      <c r="D9921">
        <v>82</v>
      </c>
    </row>
    <row r="9922" spans="1:4" x14ac:dyDescent="0.25">
      <c r="A9922" t="s">
        <v>1</v>
      </c>
      <c r="B9922">
        <v>87.000904019299995</v>
      </c>
      <c r="C9922">
        <v>79</v>
      </c>
      <c r="D9922">
        <v>80</v>
      </c>
    </row>
    <row r="9923" spans="1:4" x14ac:dyDescent="0.25">
      <c r="A9923" t="s">
        <v>1</v>
      </c>
      <c r="B9923">
        <v>89.795109825899999</v>
      </c>
      <c r="C9923">
        <v>80</v>
      </c>
      <c r="D9923">
        <v>81</v>
      </c>
    </row>
    <row r="9924" spans="1:4" x14ac:dyDescent="0.25">
      <c r="A9924" t="s">
        <v>1</v>
      </c>
      <c r="B9924">
        <v>90.790993385500002</v>
      </c>
      <c r="C9924">
        <v>81</v>
      </c>
      <c r="D9924">
        <v>82</v>
      </c>
    </row>
    <row r="9925" spans="1:4" x14ac:dyDescent="0.25">
      <c r="A9925" t="s">
        <v>1</v>
      </c>
      <c r="B9925">
        <v>76.949554003499998</v>
      </c>
      <c r="C9925">
        <v>79</v>
      </c>
      <c r="D9925">
        <v>80</v>
      </c>
    </row>
    <row r="9926" spans="1:4" x14ac:dyDescent="0.25">
      <c r="A9926" t="s">
        <v>1</v>
      </c>
      <c r="B9926">
        <v>86.633223078499995</v>
      </c>
      <c r="C9926">
        <v>80</v>
      </c>
      <c r="D9926">
        <v>81</v>
      </c>
    </row>
    <row r="9927" spans="1:4" x14ac:dyDescent="0.25">
      <c r="A9927" t="s">
        <v>1</v>
      </c>
      <c r="B9927">
        <v>95.923671930799998</v>
      </c>
      <c r="C9927">
        <v>81</v>
      </c>
      <c r="D9927">
        <v>82</v>
      </c>
    </row>
    <row r="9928" spans="1:4" x14ac:dyDescent="0.25">
      <c r="A9928" t="s">
        <v>1</v>
      </c>
      <c r="B9928">
        <v>74.506566549400006</v>
      </c>
      <c r="C9928">
        <v>82</v>
      </c>
      <c r="D9928">
        <v>83</v>
      </c>
    </row>
    <row r="9929" spans="1:4" x14ac:dyDescent="0.25">
      <c r="A9929" t="s">
        <v>1</v>
      </c>
      <c r="B9929">
        <v>82.836735328700001</v>
      </c>
      <c r="C9929">
        <v>80</v>
      </c>
      <c r="D9929">
        <v>81</v>
      </c>
    </row>
    <row r="9930" spans="1:4" x14ac:dyDescent="0.25">
      <c r="A9930" t="s">
        <v>1</v>
      </c>
      <c r="B9930">
        <v>98.063080392800003</v>
      </c>
      <c r="C9930">
        <v>81</v>
      </c>
      <c r="D9930">
        <v>82</v>
      </c>
    </row>
    <row r="9931" spans="1:4" x14ac:dyDescent="0.25">
      <c r="A9931" t="s">
        <v>1</v>
      </c>
      <c r="B9931">
        <v>82.807565706999995</v>
      </c>
      <c r="C9931">
        <v>82</v>
      </c>
      <c r="D9931">
        <v>83</v>
      </c>
    </row>
    <row r="9932" spans="1:4" x14ac:dyDescent="0.25">
      <c r="A9932" t="s">
        <v>1</v>
      </c>
      <c r="B9932">
        <v>77.940972276899998</v>
      </c>
      <c r="C9932">
        <v>80</v>
      </c>
      <c r="D9932">
        <v>81</v>
      </c>
    </row>
    <row r="9933" spans="1:4" x14ac:dyDescent="0.25">
      <c r="A9933" t="s">
        <v>1</v>
      </c>
      <c r="B9933">
        <v>98.401541993600006</v>
      </c>
      <c r="C9933">
        <v>81</v>
      </c>
      <c r="D9933">
        <v>82</v>
      </c>
    </row>
    <row r="9934" spans="1:4" x14ac:dyDescent="0.25">
      <c r="A9934" t="s">
        <v>1</v>
      </c>
      <c r="B9934">
        <v>87.561448910999999</v>
      </c>
      <c r="C9934">
        <v>82</v>
      </c>
      <c r="D9934">
        <v>83</v>
      </c>
    </row>
    <row r="9935" spans="1:4" x14ac:dyDescent="0.25">
      <c r="A9935" t="s">
        <v>1</v>
      </c>
      <c r="B9935">
        <v>69.301695546600001</v>
      </c>
      <c r="C9935">
        <v>80</v>
      </c>
      <c r="D9935">
        <v>81</v>
      </c>
    </row>
    <row r="9936" spans="1:4" x14ac:dyDescent="0.25">
      <c r="A9936" t="s">
        <v>1</v>
      </c>
      <c r="B9936">
        <v>94.669480335100005</v>
      </c>
      <c r="C9936">
        <v>81</v>
      </c>
      <c r="D9936">
        <v>82</v>
      </c>
    </row>
    <row r="9937" spans="1:4" x14ac:dyDescent="0.25">
      <c r="A9937" t="s">
        <v>1</v>
      </c>
      <c r="B9937">
        <v>91.590024168499994</v>
      </c>
      <c r="C9937">
        <v>82</v>
      </c>
      <c r="D9937">
        <v>83</v>
      </c>
    </row>
    <row r="9938" spans="1:4" x14ac:dyDescent="0.25">
      <c r="A9938" t="s">
        <v>1</v>
      </c>
      <c r="B9938">
        <v>73.263820506599998</v>
      </c>
      <c r="C9938">
        <v>83</v>
      </c>
      <c r="D9938">
        <v>84</v>
      </c>
    </row>
    <row r="9939" spans="1:4" x14ac:dyDescent="0.25">
      <c r="A9939" t="s">
        <v>1</v>
      </c>
      <c r="B9939">
        <v>89.467646321299995</v>
      </c>
      <c r="C9939">
        <v>81</v>
      </c>
      <c r="D9939">
        <v>82</v>
      </c>
    </row>
    <row r="9940" spans="1:4" x14ac:dyDescent="0.25">
      <c r="A9940" t="s">
        <v>1</v>
      </c>
      <c r="B9940">
        <v>94.510847164099999</v>
      </c>
      <c r="C9940">
        <v>82</v>
      </c>
      <c r="D9940">
        <v>83</v>
      </c>
    </row>
    <row r="9941" spans="1:4" x14ac:dyDescent="0.25">
      <c r="A9941" t="s">
        <v>1</v>
      </c>
      <c r="B9941">
        <v>82.815038987700007</v>
      </c>
      <c r="C9941">
        <v>83</v>
      </c>
      <c r="D9941">
        <v>84</v>
      </c>
    </row>
    <row r="9942" spans="1:4" x14ac:dyDescent="0.25">
      <c r="A9942" t="s">
        <v>1</v>
      </c>
      <c r="B9942">
        <v>83.706422067000005</v>
      </c>
      <c r="C9942">
        <v>81</v>
      </c>
      <c r="D9942">
        <v>82</v>
      </c>
    </row>
    <row r="9943" spans="1:4" x14ac:dyDescent="0.25">
      <c r="A9943" t="s">
        <v>1</v>
      </c>
      <c r="B9943">
        <v>95.232838058400006</v>
      </c>
      <c r="C9943">
        <v>82</v>
      </c>
      <c r="D9943">
        <v>83</v>
      </c>
    </row>
    <row r="9944" spans="1:4" x14ac:dyDescent="0.25">
      <c r="A9944" t="s">
        <v>1</v>
      </c>
      <c r="B9944">
        <v>88.1252249777</v>
      </c>
      <c r="C9944">
        <v>83</v>
      </c>
      <c r="D9944">
        <v>84</v>
      </c>
    </row>
    <row r="9945" spans="1:4" x14ac:dyDescent="0.25">
      <c r="A9945" t="s">
        <v>1</v>
      </c>
      <c r="B9945">
        <v>74.206559281500006</v>
      </c>
      <c r="C9945">
        <v>81</v>
      </c>
      <c r="D9945">
        <v>82</v>
      </c>
    </row>
    <row r="9946" spans="1:4" x14ac:dyDescent="0.25">
      <c r="A9946" t="s">
        <v>1</v>
      </c>
      <c r="B9946">
        <v>92.412411061100002</v>
      </c>
      <c r="C9946">
        <v>82</v>
      </c>
      <c r="D9946">
        <v>83</v>
      </c>
    </row>
    <row r="9947" spans="1:4" x14ac:dyDescent="0.25">
      <c r="A9947" t="s">
        <v>1</v>
      </c>
      <c r="B9947">
        <v>92.432286516399998</v>
      </c>
      <c r="C9947">
        <v>83</v>
      </c>
      <c r="D9947">
        <v>84</v>
      </c>
    </row>
    <row r="9948" spans="1:4" x14ac:dyDescent="0.25">
      <c r="A9948" t="s">
        <v>1</v>
      </c>
      <c r="B9948">
        <v>75.956430388599998</v>
      </c>
      <c r="C9948">
        <v>84</v>
      </c>
      <c r="D9948">
        <v>85</v>
      </c>
    </row>
    <row r="9949" spans="1:4" x14ac:dyDescent="0.25">
      <c r="A9949" t="s">
        <v>1</v>
      </c>
      <c r="B9949">
        <v>88.215919457599995</v>
      </c>
      <c r="C9949">
        <v>82</v>
      </c>
      <c r="D9949">
        <v>83</v>
      </c>
    </row>
    <row r="9950" spans="1:4" x14ac:dyDescent="0.25">
      <c r="A9950" t="s">
        <v>1</v>
      </c>
      <c r="B9950">
        <v>95.149948304999995</v>
      </c>
      <c r="C9950">
        <v>83</v>
      </c>
      <c r="D9950">
        <v>84</v>
      </c>
    </row>
    <row r="9951" spans="1:4" x14ac:dyDescent="0.25">
      <c r="A9951" t="s">
        <v>1</v>
      </c>
      <c r="B9951">
        <v>85.576642937000003</v>
      </c>
      <c r="C9951">
        <v>84</v>
      </c>
      <c r="D9951">
        <v>85</v>
      </c>
    </row>
    <row r="9952" spans="1:4" x14ac:dyDescent="0.25">
      <c r="A9952" t="s">
        <v>1</v>
      </c>
      <c r="B9952">
        <v>82.974393034200006</v>
      </c>
      <c r="C9952">
        <v>82</v>
      </c>
      <c r="D9952">
        <v>83</v>
      </c>
    </row>
    <row r="9953" spans="1:4" x14ac:dyDescent="0.25">
      <c r="A9953" t="s">
        <v>1</v>
      </c>
      <c r="B9953">
        <v>95.256036658400006</v>
      </c>
      <c r="C9953">
        <v>83</v>
      </c>
      <c r="D9953">
        <v>84</v>
      </c>
    </row>
    <row r="9954" spans="1:4" x14ac:dyDescent="0.25">
      <c r="A9954" t="s">
        <v>1</v>
      </c>
      <c r="B9954">
        <v>90.916015891399994</v>
      </c>
      <c r="C9954">
        <v>84</v>
      </c>
      <c r="D9954">
        <v>85</v>
      </c>
    </row>
    <row r="9955" spans="1:4" x14ac:dyDescent="0.25">
      <c r="A9955" t="s">
        <v>1</v>
      </c>
      <c r="B9955">
        <v>73.737195808799996</v>
      </c>
      <c r="C9955">
        <v>82</v>
      </c>
      <c r="D9955">
        <v>83</v>
      </c>
    </row>
    <row r="9956" spans="1:4" x14ac:dyDescent="0.25">
      <c r="A9956" t="s">
        <v>1</v>
      </c>
      <c r="B9956">
        <v>92.059111509900006</v>
      </c>
      <c r="C9956">
        <v>83</v>
      </c>
      <c r="D9956">
        <v>84</v>
      </c>
    </row>
    <row r="9957" spans="1:4" x14ac:dyDescent="0.25">
      <c r="A9957" t="s">
        <v>1</v>
      </c>
      <c r="B9957">
        <v>95.028564255700005</v>
      </c>
      <c r="C9957">
        <v>84</v>
      </c>
      <c r="D9957">
        <v>85</v>
      </c>
    </row>
    <row r="9958" spans="1:4" x14ac:dyDescent="0.25">
      <c r="A9958" t="s">
        <v>1</v>
      </c>
      <c r="B9958">
        <v>73.641020046700007</v>
      </c>
      <c r="C9958">
        <v>85</v>
      </c>
      <c r="D9958">
        <v>86</v>
      </c>
    </row>
    <row r="9959" spans="1:4" x14ac:dyDescent="0.25">
      <c r="A9959" t="s">
        <v>1</v>
      </c>
      <c r="B9959">
        <v>87.536466212700006</v>
      </c>
      <c r="C9959">
        <v>83</v>
      </c>
      <c r="D9959">
        <v>84</v>
      </c>
    </row>
    <row r="9960" spans="1:4" x14ac:dyDescent="0.25">
      <c r="A9960" t="s">
        <v>1</v>
      </c>
      <c r="B9960">
        <v>97.131755315500001</v>
      </c>
      <c r="C9960">
        <v>84</v>
      </c>
      <c r="D9960">
        <v>85</v>
      </c>
    </row>
    <row r="9961" spans="1:4" x14ac:dyDescent="0.25">
      <c r="A9961" t="s">
        <v>1</v>
      </c>
      <c r="B9961">
        <v>82.989590634699994</v>
      </c>
      <c r="C9961">
        <v>85</v>
      </c>
      <c r="D9961">
        <v>86</v>
      </c>
    </row>
    <row r="9962" spans="1:4" x14ac:dyDescent="0.25">
      <c r="A9962" t="s">
        <v>1</v>
      </c>
      <c r="B9962">
        <v>82.519209802299997</v>
      </c>
      <c r="C9962">
        <v>83</v>
      </c>
      <c r="D9962">
        <v>84</v>
      </c>
    </row>
    <row r="9963" spans="1:4" x14ac:dyDescent="0.25">
      <c r="A9963" t="s">
        <v>1</v>
      </c>
      <c r="B9963">
        <v>95.954710407799993</v>
      </c>
      <c r="C9963">
        <v>84</v>
      </c>
      <c r="D9963">
        <v>85</v>
      </c>
    </row>
    <row r="9964" spans="1:4" x14ac:dyDescent="0.25">
      <c r="A9964" t="s">
        <v>1</v>
      </c>
      <c r="B9964">
        <v>87.740025130899994</v>
      </c>
      <c r="C9964">
        <v>85</v>
      </c>
      <c r="D9964">
        <v>86</v>
      </c>
    </row>
    <row r="9965" spans="1:4" x14ac:dyDescent="0.25">
      <c r="A9965" t="s">
        <v>1</v>
      </c>
      <c r="B9965">
        <v>73.866778864300002</v>
      </c>
      <c r="C9965">
        <v>83</v>
      </c>
      <c r="D9965">
        <v>84</v>
      </c>
    </row>
    <row r="9966" spans="1:4" x14ac:dyDescent="0.25">
      <c r="A9966" t="s">
        <v>1</v>
      </c>
      <c r="B9966">
        <v>91.722942658799994</v>
      </c>
      <c r="C9966">
        <v>84</v>
      </c>
      <c r="D9966">
        <v>85</v>
      </c>
    </row>
    <row r="9967" spans="1:4" x14ac:dyDescent="0.25">
      <c r="A9967" t="s">
        <v>1</v>
      </c>
      <c r="B9967">
        <v>91.144562740500007</v>
      </c>
      <c r="C9967">
        <v>85</v>
      </c>
      <c r="D9967">
        <v>86</v>
      </c>
    </row>
    <row r="9968" spans="1:4" x14ac:dyDescent="0.25">
      <c r="A9968" t="s">
        <v>1</v>
      </c>
      <c r="B9968">
        <v>72.901004448199998</v>
      </c>
      <c r="C9968">
        <v>86</v>
      </c>
      <c r="D9968">
        <v>87</v>
      </c>
    </row>
    <row r="9969" spans="1:4" x14ac:dyDescent="0.25">
      <c r="A9969" t="s">
        <v>1</v>
      </c>
      <c r="B9969">
        <v>87.041224913500002</v>
      </c>
      <c r="C9969">
        <v>84</v>
      </c>
      <c r="D9969">
        <v>85</v>
      </c>
    </row>
    <row r="9970" spans="1:4" x14ac:dyDescent="0.25">
      <c r="A9970" t="s">
        <v>1</v>
      </c>
      <c r="B9970">
        <v>92.584790134599999</v>
      </c>
      <c r="C9970">
        <v>85</v>
      </c>
      <c r="D9970">
        <v>86</v>
      </c>
    </row>
    <row r="9971" spans="1:4" x14ac:dyDescent="0.25">
      <c r="A9971" t="s">
        <v>1</v>
      </c>
      <c r="B9971">
        <v>81.443759561299998</v>
      </c>
      <c r="C9971">
        <v>86</v>
      </c>
      <c r="D9971">
        <v>87</v>
      </c>
    </row>
    <row r="9972" spans="1:4" x14ac:dyDescent="0.25">
      <c r="A9972" t="s">
        <v>1</v>
      </c>
      <c r="B9972">
        <v>82.113284470500005</v>
      </c>
      <c r="C9972">
        <v>84</v>
      </c>
      <c r="D9972">
        <v>85</v>
      </c>
    </row>
    <row r="9973" spans="1:4" x14ac:dyDescent="0.25">
      <c r="A9973" t="s">
        <v>1</v>
      </c>
      <c r="B9973">
        <v>91.528868158199998</v>
      </c>
      <c r="C9973">
        <v>85</v>
      </c>
      <c r="D9973">
        <v>86</v>
      </c>
    </row>
    <row r="9974" spans="1:4" x14ac:dyDescent="0.25">
      <c r="A9974" t="s">
        <v>1</v>
      </c>
      <c r="B9974">
        <v>85.939525818999996</v>
      </c>
      <c r="C9974">
        <v>86</v>
      </c>
      <c r="D9974">
        <v>87</v>
      </c>
    </row>
    <row r="9975" spans="1:4" x14ac:dyDescent="0.25">
      <c r="A9975" t="s">
        <v>1</v>
      </c>
      <c r="B9975">
        <v>74.011142660499999</v>
      </c>
      <c r="C9975">
        <v>84</v>
      </c>
      <c r="D9975">
        <v>85</v>
      </c>
    </row>
    <row r="9976" spans="1:4" x14ac:dyDescent="0.25">
      <c r="A9976" t="s">
        <v>1</v>
      </c>
      <c r="B9976">
        <v>87.280082182599998</v>
      </c>
      <c r="C9976">
        <v>85</v>
      </c>
      <c r="D9976">
        <v>86</v>
      </c>
    </row>
    <row r="9977" spans="1:4" x14ac:dyDescent="0.25">
      <c r="A9977" t="s">
        <v>1</v>
      </c>
      <c r="B9977">
        <v>89.369173653900006</v>
      </c>
      <c r="C9977">
        <v>86</v>
      </c>
      <c r="D9977">
        <v>87</v>
      </c>
    </row>
    <row r="9978" spans="1:4" x14ac:dyDescent="0.25">
      <c r="A9978" t="s">
        <v>1</v>
      </c>
      <c r="B9978">
        <v>73.417772466499997</v>
      </c>
      <c r="C9978">
        <v>87</v>
      </c>
      <c r="D9978">
        <v>88</v>
      </c>
    </row>
    <row r="9979" spans="1:4" x14ac:dyDescent="0.25">
      <c r="A9979" t="s">
        <v>1</v>
      </c>
      <c r="B9979">
        <v>82.786080065700006</v>
      </c>
      <c r="C9979">
        <v>85</v>
      </c>
      <c r="D9979">
        <v>86</v>
      </c>
    </row>
    <row r="9980" spans="1:4" x14ac:dyDescent="0.25">
      <c r="A9980" t="s">
        <v>1</v>
      </c>
      <c r="B9980">
        <v>91.414195063199998</v>
      </c>
      <c r="C9980">
        <v>86</v>
      </c>
      <c r="D9980">
        <v>87</v>
      </c>
    </row>
    <row r="9981" spans="1:4" x14ac:dyDescent="0.25">
      <c r="A9981" t="s">
        <v>1</v>
      </c>
      <c r="B9981">
        <v>81.512943258000007</v>
      </c>
      <c r="C9981">
        <v>87</v>
      </c>
      <c r="D9981">
        <v>88</v>
      </c>
    </row>
    <row r="9982" spans="1:4" x14ac:dyDescent="0.25">
      <c r="A9982" t="s">
        <v>1</v>
      </c>
      <c r="B9982">
        <v>77.996338070299998</v>
      </c>
      <c r="C9982">
        <v>85</v>
      </c>
      <c r="D9982">
        <v>86</v>
      </c>
    </row>
    <row r="9983" spans="1:4" x14ac:dyDescent="0.25">
      <c r="A9983" t="s">
        <v>1</v>
      </c>
      <c r="B9983">
        <v>91.404786035800001</v>
      </c>
      <c r="C9983">
        <v>86</v>
      </c>
      <c r="D9983">
        <v>87</v>
      </c>
    </row>
    <row r="9984" spans="1:4" x14ac:dyDescent="0.25">
      <c r="A9984" t="s">
        <v>1</v>
      </c>
      <c r="B9984">
        <v>86.260065124400001</v>
      </c>
      <c r="C9984">
        <v>87</v>
      </c>
      <c r="D9984">
        <v>88</v>
      </c>
    </row>
    <row r="9985" spans="1:4" x14ac:dyDescent="0.25">
      <c r="A9985" t="s">
        <v>1</v>
      </c>
      <c r="B9985">
        <v>70.123759021200001</v>
      </c>
      <c r="C9985">
        <v>85</v>
      </c>
      <c r="D9985">
        <v>86</v>
      </c>
    </row>
    <row r="9986" spans="1:4" x14ac:dyDescent="0.25">
      <c r="A9986" t="s">
        <v>1</v>
      </c>
      <c r="B9986">
        <v>88.190431777300006</v>
      </c>
      <c r="C9986">
        <v>86</v>
      </c>
      <c r="D9986">
        <v>87</v>
      </c>
    </row>
    <row r="9987" spans="1:4" x14ac:dyDescent="0.25">
      <c r="A9987" t="s">
        <v>1</v>
      </c>
      <c r="B9987">
        <v>90.486560959599998</v>
      </c>
      <c r="C9987">
        <v>87</v>
      </c>
      <c r="D9987">
        <v>88</v>
      </c>
    </row>
    <row r="9988" spans="1:4" x14ac:dyDescent="0.25">
      <c r="A9988" t="s">
        <v>1</v>
      </c>
      <c r="B9988">
        <v>71.908408137600006</v>
      </c>
      <c r="C9988">
        <v>88</v>
      </c>
      <c r="D9988">
        <v>89</v>
      </c>
    </row>
    <row r="9989" spans="1:4" x14ac:dyDescent="0.25">
      <c r="A9989" t="s">
        <v>1</v>
      </c>
      <c r="B9989">
        <v>83.822292095700007</v>
      </c>
      <c r="C9989">
        <v>86</v>
      </c>
      <c r="D9989">
        <v>87</v>
      </c>
    </row>
    <row r="9990" spans="1:4" x14ac:dyDescent="0.25">
      <c r="A9990" t="s">
        <v>1</v>
      </c>
      <c r="B9990">
        <v>93.985142909999993</v>
      </c>
      <c r="C9990">
        <v>87</v>
      </c>
      <c r="D9990">
        <v>88</v>
      </c>
    </row>
    <row r="9991" spans="1:4" x14ac:dyDescent="0.25">
      <c r="A9991" t="s">
        <v>1</v>
      </c>
      <c r="B9991">
        <v>80.009814307100001</v>
      </c>
      <c r="C9991">
        <v>88</v>
      </c>
      <c r="D9991">
        <v>89</v>
      </c>
    </row>
    <row r="9992" spans="1:4" x14ac:dyDescent="0.25">
      <c r="A9992" t="s">
        <v>1</v>
      </c>
      <c r="B9992">
        <v>79.048192419000003</v>
      </c>
      <c r="C9992">
        <v>86</v>
      </c>
      <c r="D9992">
        <v>87</v>
      </c>
    </row>
    <row r="9993" spans="1:4" x14ac:dyDescent="0.25">
      <c r="A9993" t="s">
        <v>1</v>
      </c>
      <c r="B9993">
        <v>94.188932039899996</v>
      </c>
      <c r="C9993">
        <v>87</v>
      </c>
      <c r="D9993">
        <v>88</v>
      </c>
    </row>
    <row r="9994" spans="1:4" x14ac:dyDescent="0.25">
      <c r="A9994" t="s">
        <v>1</v>
      </c>
      <c r="B9994">
        <v>84.499712023599997</v>
      </c>
      <c r="C9994">
        <v>88</v>
      </c>
      <c r="D9994">
        <v>89</v>
      </c>
    </row>
    <row r="9995" spans="1:4" x14ac:dyDescent="0.25">
      <c r="A9995" t="s">
        <v>1</v>
      </c>
      <c r="B9995">
        <v>70.942263840799995</v>
      </c>
      <c r="C9995">
        <v>86</v>
      </c>
      <c r="D9995">
        <v>87</v>
      </c>
    </row>
    <row r="9996" spans="1:4" x14ac:dyDescent="0.25">
      <c r="A9996" t="s">
        <v>1</v>
      </c>
      <c r="B9996">
        <v>90.439665739899993</v>
      </c>
      <c r="C9996">
        <v>87</v>
      </c>
      <c r="D9996">
        <v>88</v>
      </c>
    </row>
    <row r="9997" spans="1:4" x14ac:dyDescent="0.25">
      <c r="A9997" t="s">
        <v>1</v>
      </c>
      <c r="B9997">
        <v>88.275900158499994</v>
      </c>
      <c r="C9997">
        <v>88</v>
      </c>
      <c r="D9997">
        <v>89</v>
      </c>
    </row>
    <row r="9998" spans="1:4" x14ac:dyDescent="0.25">
      <c r="A9998" t="s">
        <v>1</v>
      </c>
      <c r="B9998">
        <v>72.040181118800007</v>
      </c>
      <c r="C9998">
        <v>89</v>
      </c>
      <c r="D9998">
        <v>90</v>
      </c>
    </row>
    <row r="9999" spans="1:4" x14ac:dyDescent="0.25">
      <c r="A9999" t="s">
        <v>1</v>
      </c>
      <c r="B9999">
        <v>85.877016310200005</v>
      </c>
      <c r="C9999">
        <v>87</v>
      </c>
      <c r="D9999">
        <v>88</v>
      </c>
    </row>
    <row r="10000" spans="1:4" x14ac:dyDescent="0.25">
      <c r="A10000" t="s">
        <v>1</v>
      </c>
      <c r="B10000">
        <v>90.828769601600001</v>
      </c>
      <c r="C10000">
        <v>88</v>
      </c>
      <c r="D10000">
        <v>89</v>
      </c>
    </row>
    <row r="10001" spans="1:4" x14ac:dyDescent="0.25">
      <c r="A10001" t="s">
        <v>1</v>
      </c>
      <c r="B10001">
        <v>80.378080186199995</v>
      </c>
      <c r="C10001">
        <v>89</v>
      </c>
      <c r="D10001">
        <v>90</v>
      </c>
    </row>
    <row r="10002" spans="1:4" x14ac:dyDescent="0.25">
      <c r="A10002" t="s">
        <v>1</v>
      </c>
      <c r="B10002">
        <v>81.072610258099999</v>
      </c>
      <c r="C10002">
        <v>87</v>
      </c>
      <c r="D10002">
        <v>88</v>
      </c>
    </row>
    <row r="10003" spans="1:4" x14ac:dyDescent="0.25">
      <c r="A10003" t="s">
        <v>1</v>
      </c>
      <c r="B10003">
        <v>90.227785112500001</v>
      </c>
      <c r="C10003">
        <v>88</v>
      </c>
      <c r="D10003">
        <v>89</v>
      </c>
    </row>
    <row r="10004" spans="1:4" x14ac:dyDescent="0.25">
      <c r="A10004" t="s">
        <v>1</v>
      </c>
      <c r="B10004">
        <v>84.982885865100002</v>
      </c>
      <c r="C10004">
        <v>89</v>
      </c>
      <c r="D10004">
        <v>90</v>
      </c>
    </row>
    <row r="10005" spans="1:4" x14ac:dyDescent="0.25">
      <c r="A10005" t="s">
        <v>1</v>
      </c>
      <c r="B10005">
        <v>73.044983663799997</v>
      </c>
      <c r="C10005">
        <v>87</v>
      </c>
      <c r="D10005">
        <v>88</v>
      </c>
    </row>
    <row r="10006" spans="1:4" x14ac:dyDescent="0.25">
      <c r="A10006" t="s">
        <v>1</v>
      </c>
      <c r="B10006">
        <v>86.241632484199997</v>
      </c>
      <c r="C10006">
        <v>88</v>
      </c>
      <c r="D10006">
        <v>89</v>
      </c>
    </row>
    <row r="10007" spans="1:4" x14ac:dyDescent="0.25">
      <c r="A10007" t="s">
        <v>1</v>
      </c>
      <c r="B10007">
        <v>88.928487809000003</v>
      </c>
      <c r="C10007">
        <v>89</v>
      </c>
      <c r="D10007">
        <v>90</v>
      </c>
    </row>
    <row r="10008" spans="1:4" x14ac:dyDescent="0.25">
      <c r="A10008" t="s">
        <v>1</v>
      </c>
      <c r="B10008">
        <v>70.056613341200006</v>
      </c>
      <c r="C10008">
        <v>90</v>
      </c>
      <c r="D10008">
        <v>91</v>
      </c>
    </row>
    <row r="10009" spans="1:4" x14ac:dyDescent="0.25">
      <c r="A10009" t="s">
        <v>1</v>
      </c>
      <c r="B10009">
        <v>82.162559074399994</v>
      </c>
      <c r="C10009">
        <v>88</v>
      </c>
      <c r="D10009">
        <v>89</v>
      </c>
    </row>
    <row r="10010" spans="1:4" x14ac:dyDescent="0.25">
      <c r="A10010" t="s">
        <v>1</v>
      </c>
      <c r="B10010">
        <v>90.909013514400002</v>
      </c>
      <c r="C10010">
        <v>89</v>
      </c>
      <c r="D10010">
        <v>90</v>
      </c>
    </row>
    <row r="10011" spans="1:4" x14ac:dyDescent="0.25">
      <c r="A10011" t="s">
        <v>1</v>
      </c>
      <c r="B10011">
        <v>77.290088537299994</v>
      </c>
      <c r="C10011">
        <v>90</v>
      </c>
      <c r="D10011">
        <v>91</v>
      </c>
    </row>
    <row r="10012" spans="1:4" x14ac:dyDescent="0.25">
      <c r="A10012" t="s">
        <v>1</v>
      </c>
      <c r="B10012">
        <v>78.078557669399999</v>
      </c>
      <c r="C10012">
        <v>88</v>
      </c>
      <c r="D10012">
        <v>89</v>
      </c>
    </row>
    <row r="10013" spans="1:4" x14ac:dyDescent="0.25">
      <c r="A10013" t="s">
        <v>1</v>
      </c>
      <c r="B10013">
        <v>89.383956603800002</v>
      </c>
      <c r="C10013">
        <v>89</v>
      </c>
      <c r="D10013">
        <v>90</v>
      </c>
    </row>
    <row r="10014" spans="1:4" x14ac:dyDescent="0.25">
      <c r="A10014" t="s">
        <v>1</v>
      </c>
      <c r="B10014">
        <v>81.102183244700001</v>
      </c>
      <c r="C10014">
        <v>90</v>
      </c>
      <c r="D10014">
        <v>91</v>
      </c>
    </row>
    <row r="10015" spans="1:4" x14ac:dyDescent="0.25">
      <c r="A10015" t="s">
        <v>1</v>
      </c>
      <c r="B10015">
        <v>71.250171128000005</v>
      </c>
      <c r="C10015">
        <v>88</v>
      </c>
      <c r="D10015">
        <v>89</v>
      </c>
    </row>
    <row r="10016" spans="1:4" x14ac:dyDescent="0.25">
      <c r="A10016" t="s">
        <v>1</v>
      </c>
      <c r="B10016">
        <v>84.236144552200003</v>
      </c>
      <c r="C10016">
        <v>89</v>
      </c>
      <c r="D10016">
        <v>90</v>
      </c>
    </row>
    <row r="10017" spans="1:4" x14ac:dyDescent="0.25">
      <c r="A10017" t="s">
        <v>1</v>
      </c>
      <c r="B10017">
        <v>84.416624511099997</v>
      </c>
      <c r="C10017">
        <v>90</v>
      </c>
      <c r="D10017">
        <v>91</v>
      </c>
    </row>
    <row r="10018" spans="1:4" x14ac:dyDescent="0.25">
      <c r="A10018" t="s">
        <v>1</v>
      </c>
      <c r="B10018">
        <v>69.477620848699999</v>
      </c>
      <c r="C10018">
        <v>91</v>
      </c>
      <c r="D10018">
        <v>92</v>
      </c>
    </row>
    <row r="10019" spans="1:4" x14ac:dyDescent="0.25">
      <c r="A10019" t="s">
        <v>1</v>
      </c>
      <c r="B10019">
        <v>80.086670879699994</v>
      </c>
      <c r="C10019">
        <v>89</v>
      </c>
      <c r="D10019">
        <v>90</v>
      </c>
    </row>
    <row r="10020" spans="1:4" x14ac:dyDescent="0.25">
      <c r="A10020" t="s">
        <v>1</v>
      </c>
      <c r="B10020">
        <v>85.333479895799996</v>
      </c>
      <c r="C10020">
        <v>90</v>
      </c>
      <c r="D10020">
        <v>91</v>
      </c>
    </row>
    <row r="10021" spans="1:4" x14ac:dyDescent="0.25">
      <c r="A10021" t="s">
        <v>1</v>
      </c>
      <c r="B10021">
        <v>75.683531413599994</v>
      </c>
      <c r="C10021">
        <v>91</v>
      </c>
      <c r="D10021">
        <v>92</v>
      </c>
    </row>
    <row r="10022" spans="1:4" x14ac:dyDescent="0.25">
      <c r="A10022" t="s">
        <v>1</v>
      </c>
      <c r="B10022">
        <v>76.373876151800005</v>
      </c>
      <c r="C10022">
        <v>89</v>
      </c>
      <c r="D10022">
        <v>90</v>
      </c>
    </row>
    <row r="10023" spans="1:4" x14ac:dyDescent="0.25">
      <c r="A10023" t="s">
        <v>1</v>
      </c>
      <c r="B10023">
        <v>84.731336236399997</v>
      </c>
      <c r="C10023">
        <v>90</v>
      </c>
      <c r="D10023">
        <v>91</v>
      </c>
    </row>
    <row r="10024" spans="1:4" x14ac:dyDescent="0.25">
      <c r="A10024" t="s">
        <v>1</v>
      </c>
      <c r="B10024">
        <v>79.598778557599999</v>
      </c>
      <c r="C10024">
        <v>91</v>
      </c>
      <c r="D10024">
        <v>92</v>
      </c>
    </row>
    <row r="10025" spans="1:4" x14ac:dyDescent="0.25">
      <c r="A10025" t="s">
        <v>1</v>
      </c>
      <c r="B10025">
        <v>70.731401488200007</v>
      </c>
      <c r="C10025">
        <v>89</v>
      </c>
      <c r="D10025">
        <v>90</v>
      </c>
    </row>
    <row r="10026" spans="1:4" x14ac:dyDescent="0.25">
      <c r="A10026" t="s">
        <v>1</v>
      </c>
      <c r="B10026">
        <v>80.387569397999997</v>
      </c>
      <c r="C10026">
        <v>90</v>
      </c>
      <c r="D10026">
        <v>91</v>
      </c>
    </row>
    <row r="10027" spans="1:4" x14ac:dyDescent="0.25">
      <c r="A10027" t="s">
        <v>1</v>
      </c>
      <c r="B10027">
        <v>83.425453774100006</v>
      </c>
      <c r="C10027">
        <v>91</v>
      </c>
      <c r="D10027">
        <v>92</v>
      </c>
    </row>
    <row r="10028" spans="1:4" x14ac:dyDescent="0.25">
      <c r="A10028" t="s">
        <v>1</v>
      </c>
      <c r="B10028">
        <v>69.014322701699996</v>
      </c>
      <c r="C10028">
        <v>92</v>
      </c>
      <c r="D10028">
        <v>93</v>
      </c>
    </row>
    <row r="10029" spans="1:4" x14ac:dyDescent="0.25">
      <c r="A10029" t="s">
        <v>1</v>
      </c>
      <c r="B10029">
        <v>76.419806790300001</v>
      </c>
      <c r="C10029">
        <v>90</v>
      </c>
      <c r="D10029">
        <v>91</v>
      </c>
    </row>
    <row r="10030" spans="1:4" x14ac:dyDescent="0.25">
      <c r="A10030" t="s">
        <v>1</v>
      </c>
      <c r="B10030">
        <v>86.407798296999999</v>
      </c>
      <c r="C10030">
        <v>91</v>
      </c>
      <c r="D10030">
        <v>92</v>
      </c>
    </row>
    <row r="10031" spans="1:4" x14ac:dyDescent="0.25">
      <c r="A10031" t="s">
        <v>1</v>
      </c>
      <c r="B10031">
        <v>74.372361530199996</v>
      </c>
      <c r="C10031">
        <v>92</v>
      </c>
      <c r="D10031">
        <v>93</v>
      </c>
    </row>
    <row r="10032" spans="1:4" x14ac:dyDescent="0.25">
      <c r="A10032" t="s">
        <v>1</v>
      </c>
      <c r="B10032">
        <v>83.689070100099997</v>
      </c>
      <c r="C10032">
        <v>114</v>
      </c>
      <c r="D10032">
        <v>115</v>
      </c>
    </row>
    <row r="10033" spans="1:4" x14ac:dyDescent="0.25">
      <c r="A10033" t="s">
        <v>1</v>
      </c>
      <c r="B10033">
        <v>89.462674803699997</v>
      </c>
      <c r="C10033">
        <v>115</v>
      </c>
      <c r="D10033">
        <v>116</v>
      </c>
    </row>
    <row r="10034" spans="1:4" x14ac:dyDescent="0.25">
      <c r="A10034" t="s">
        <v>1</v>
      </c>
      <c r="B10034">
        <v>83.598825286799993</v>
      </c>
      <c r="C10034">
        <v>116</v>
      </c>
      <c r="D10034">
        <v>117</v>
      </c>
    </row>
    <row r="10035" spans="1:4" x14ac:dyDescent="0.25">
      <c r="A10035" t="s">
        <v>1</v>
      </c>
      <c r="B10035">
        <v>73.128510016000007</v>
      </c>
      <c r="C10035">
        <v>114</v>
      </c>
      <c r="D10035">
        <v>115</v>
      </c>
    </row>
    <row r="10036" spans="1:4" x14ac:dyDescent="0.25">
      <c r="A10036" t="s">
        <v>1</v>
      </c>
      <c r="B10036">
        <v>86.064064350600006</v>
      </c>
      <c r="C10036">
        <v>115</v>
      </c>
      <c r="D10036">
        <v>116</v>
      </c>
    </row>
    <row r="10037" spans="1:4" x14ac:dyDescent="0.25">
      <c r="A10037" t="s">
        <v>1</v>
      </c>
      <c r="B10037">
        <v>90.993399233800005</v>
      </c>
      <c r="C10037">
        <v>116</v>
      </c>
      <c r="D10037">
        <v>117</v>
      </c>
    </row>
    <row r="10038" spans="1:4" x14ac:dyDescent="0.25">
      <c r="A10038" t="s">
        <v>1</v>
      </c>
      <c r="B10038">
        <v>72.964297014500005</v>
      </c>
      <c r="C10038">
        <v>117</v>
      </c>
      <c r="D10038">
        <v>118</v>
      </c>
    </row>
    <row r="10039" spans="1:4" x14ac:dyDescent="0.25">
      <c r="A10039" t="s">
        <v>1</v>
      </c>
      <c r="B10039">
        <v>81.858829761300001</v>
      </c>
      <c r="C10039">
        <v>115</v>
      </c>
      <c r="D10039">
        <v>116</v>
      </c>
    </row>
    <row r="10040" spans="1:4" x14ac:dyDescent="0.25">
      <c r="A10040" t="s">
        <v>1</v>
      </c>
      <c r="B10040">
        <v>93.597654313800007</v>
      </c>
      <c r="C10040">
        <v>116</v>
      </c>
      <c r="D10040">
        <v>117</v>
      </c>
    </row>
    <row r="10041" spans="1:4" x14ac:dyDescent="0.25">
      <c r="A10041" t="s">
        <v>1</v>
      </c>
      <c r="B10041">
        <v>80.890712861599994</v>
      </c>
      <c r="C10041">
        <v>117</v>
      </c>
      <c r="D10041">
        <v>118</v>
      </c>
    </row>
    <row r="10042" spans="1:4" x14ac:dyDescent="0.25">
      <c r="A10042" t="s">
        <v>1</v>
      </c>
      <c r="B10042">
        <v>77.068987825700006</v>
      </c>
      <c r="C10042">
        <v>115</v>
      </c>
      <c r="D10042">
        <v>116</v>
      </c>
    </row>
    <row r="10043" spans="1:4" x14ac:dyDescent="0.25">
      <c r="A10043" t="s">
        <v>1</v>
      </c>
      <c r="B10043">
        <v>93.411579960599994</v>
      </c>
      <c r="C10043">
        <v>116</v>
      </c>
      <c r="D10043">
        <v>117</v>
      </c>
    </row>
    <row r="10044" spans="1:4" x14ac:dyDescent="0.25">
      <c r="A10044" t="s">
        <v>1</v>
      </c>
      <c r="B10044">
        <v>85.583402011499999</v>
      </c>
      <c r="C10044">
        <v>117</v>
      </c>
      <c r="D10044">
        <v>118</v>
      </c>
    </row>
    <row r="10045" spans="1:4" x14ac:dyDescent="0.25">
      <c r="A10045" t="s">
        <v>1</v>
      </c>
      <c r="B10045">
        <v>69.090859138900001</v>
      </c>
      <c r="C10045">
        <v>115</v>
      </c>
      <c r="D10045">
        <v>116</v>
      </c>
    </row>
    <row r="10046" spans="1:4" x14ac:dyDescent="0.25">
      <c r="A10046" t="s">
        <v>1</v>
      </c>
      <c r="B10046">
        <v>90.285656889899997</v>
      </c>
      <c r="C10046">
        <v>116</v>
      </c>
      <c r="D10046">
        <v>117</v>
      </c>
    </row>
    <row r="10047" spans="1:4" x14ac:dyDescent="0.25">
      <c r="A10047" t="s">
        <v>1</v>
      </c>
      <c r="B10047">
        <v>89.7035380178</v>
      </c>
      <c r="C10047">
        <v>117</v>
      </c>
      <c r="D10047">
        <v>118</v>
      </c>
    </row>
    <row r="10048" spans="1:4" x14ac:dyDescent="0.25">
      <c r="A10048" t="s">
        <v>1</v>
      </c>
      <c r="B10048">
        <v>72.469572510000006</v>
      </c>
      <c r="C10048">
        <v>118</v>
      </c>
      <c r="D10048">
        <v>119</v>
      </c>
    </row>
    <row r="10049" spans="1:4" x14ac:dyDescent="0.25">
      <c r="A10049" t="s">
        <v>1</v>
      </c>
      <c r="B10049">
        <v>85.529941141600005</v>
      </c>
      <c r="C10049">
        <v>116</v>
      </c>
      <c r="D10049">
        <v>117</v>
      </c>
    </row>
    <row r="10050" spans="1:4" x14ac:dyDescent="0.25">
      <c r="A10050" t="s">
        <v>1</v>
      </c>
      <c r="B10050">
        <v>93.439634081500003</v>
      </c>
      <c r="C10050">
        <v>117</v>
      </c>
      <c r="D10050">
        <v>118</v>
      </c>
    </row>
    <row r="10051" spans="1:4" x14ac:dyDescent="0.25">
      <c r="A10051" t="s">
        <v>1</v>
      </c>
      <c r="B10051">
        <v>81.005245322299999</v>
      </c>
      <c r="C10051">
        <v>118</v>
      </c>
      <c r="D10051">
        <v>119</v>
      </c>
    </row>
    <row r="10052" spans="1:4" x14ac:dyDescent="0.25">
      <c r="A10052" t="s">
        <v>1</v>
      </c>
      <c r="B10052">
        <v>80.258070655899999</v>
      </c>
      <c r="C10052">
        <v>116</v>
      </c>
      <c r="D10052">
        <v>117</v>
      </c>
    </row>
    <row r="10053" spans="1:4" x14ac:dyDescent="0.25">
      <c r="A10053" t="s">
        <v>1</v>
      </c>
      <c r="B10053">
        <v>94.206708303599996</v>
      </c>
      <c r="C10053">
        <v>117</v>
      </c>
      <c r="D10053">
        <v>118</v>
      </c>
    </row>
    <row r="10054" spans="1:4" x14ac:dyDescent="0.25">
      <c r="A10054" t="s">
        <v>1</v>
      </c>
      <c r="B10054">
        <v>85.899741441700002</v>
      </c>
      <c r="C10054">
        <v>118</v>
      </c>
      <c r="D10054">
        <v>119</v>
      </c>
    </row>
    <row r="10055" spans="1:4" x14ac:dyDescent="0.25">
      <c r="A10055" t="s">
        <v>1</v>
      </c>
      <c r="B10055">
        <v>71.805471503999996</v>
      </c>
      <c r="C10055">
        <v>116</v>
      </c>
      <c r="D10055">
        <v>117</v>
      </c>
    </row>
    <row r="10056" spans="1:4" x14ac:dyDescent="0.25">
      <c r="A10056" t="s">
        <v>1</v>
      </c>
      <c r="B10056">
        <v>90.749549407299995</v>
      </c>
      <c r="C10056">
        <v>117</v>
      </c>
      <c r="D10056">
        <v>118</v>
      </c>
    </row>
    <row r="10057" spans="1:4" x14ac:dyDescent="0.25">
      <c r="A10057" t="s">
        <v>1</v>
      </c>
      <c r="B10057">
        <v>89.788508563600004</v>
      </c>
      <c r="C10057">
        <v>118</v>
      </c>
      <c r="D10057">
        <v>119</v>
      </c>
    </row>
    <row r="10058" spans="1:4" x14ac:dyDescent="0.25">
      <c r="A10058" t="s">
        <v>1</v>
      </c>
      <c r="B10058">
        <v>74.865069138300001</v>
      </c>
      <c r="C10058">
        <v>119</v>
      </c>
      <c r="D10058">
        <v>120</v>
      </c>
    </row>
    <row r="10059" spans="1:4" x14ac:dyDescent="0.25">
      <c r="A10059" t="s">
        <v>1</v>
      </c>
      <c r="B10059">
        <v>86.752857882800001</v>
      </c>
      <c r="C10059">
        <v>117</v>
      </c>
      <c r="D10059">
        <v>118</v>
      </c>
    </row>
    <row r="10060" spans="1:4" x14ac:dyDescent="0.25">
      <c r="A10060" t="s">
        <v>1</v>
      </c>
      <c r="B10060">
        <v>92.303215837600007</v>
      </c>
      <c r="C10060">
        <v>118</v>
      </c>
      <c r="D10060">
        <v>119</v>
      </c>
    </row>
    <row r="10061" spans="1:4" x14ac:dyDescent="0.25">
      <c r="A10061" t="s">
        <v>1</v>
      </c>
      <c r="B10061">
        <v>83.496502027199995</v>
      </c>
      <c r="C10061">
        <v>119</v>
      </c>
      <c r="D10061">
        <v>120</v>
      </c>
    </row>
    <row r="10062" spans="1:4" x14ac:dyDescent="0.25">
      <c r="A10062" t="s">
        <v>1</v>
      </c>
      <c r="B10062">
        <v>82.1097530527</v>
      </c>
      <c r="C10062">
        <v>117</v>
      </c>
      <c r="D10062">
        <v>118</v>
      </c>
    </row>
    <row r="10063" spans="1:4" x14ac:dyDescent="0.25">
      <c r="A10063" t="s">
        <v>1</v>
      </c>
      <c r="B10063">
        <v>92.646367317400006</v>
      </c>
      <c r="C10063">
        <v>118</v>
      </c>
      <c r="D10063">
        <v>119</v>
      </c>
    </row>
    <row r="10064" spans="1:4" x14ac:dyDescent="0.25">
      <c r="A10064" t="s">
        <v>1</v>
      </c>
      <c r="B10064">
        <v>88.083706079300001</v>
      </c>
      <c r="C10064">
        <v>119</v>
      </c>
      <c r="D10064">
        <v>120</v>
      </c>
    </row>
    <row r="10065" spans="1:4" x14ac:dyDescent="0.25">
      <c r="A10065" t="s">
        <v>1</v>
      </c>
      <c r="B10065">
        <v>74.013721939099995</v>
      </c>
      <c r="C10065">
        <v>117</v>
      </c>
      <c r="D10065">
        <v>118</v>
      </c>
    </row>
    <row r="10066" spans="1:4" x14ac:dyDescent="0.25">
      <c r="A10066" t="s">
        <v>1</v>
      </c>
      <c r="B10066">
        <v>89.012646567499999</v>
      </c>
      <c r="C10066">
        <v>118</v>
      </c>
      <c r="D10066">
        <v>119</v>
      </c>
    </row>
    <row r="10067" spans="1:4" x14ac:dyDescent="0.25">
      <c r="A10067" t="s">
        <v>1</v>
      </c>
      <c r="B10067">
        <v>91.478063793700002</v>
      </c>
      <c r="C10067">
        <v>119</v>
      </c>
      <c r="D10067">
        <v>120</v>
      </c>
    </row>
    <row r="10068" spans="1:4" x14ac:dyDescent="0.25">
      <c r="A10068" t="s">
        <v>1</v>
      </c>
      <c r="B10068">
        <v>72.178042837999996</v>
      </c>
      <c r="C10068">
        <v>120</v>
      </c>
      <c r="D10068">
        <v>121</v>
      </c>
    </row>
    <row r="10069" spans="1:4" x14ac:dyDescent="0.25">
      <c r="A10069" t="s">
        <v>1</v>
      </c>
      <c r="B10069">
        <v>84.328054330699999</v>
      </c>
      <c r="C10069">
        <v>118</v>
      </c>
      <c r="D10069">
        <v>119</v>
      </c>
    </row>
    <row r="10070" spans="1:4" x14ac:dyDescent="0.25">
      <c r="A10070" t="s">
        <v>1</v>
      </c>
      <c r="B10070">
        <v>93.361704163200002</v>
      </c>
      <c r="C10070">
        <v>119</v>
      </c>
      <c r="D10070">
        <v>120</v>
      </c>
    </row>
    <row r="10071" spans="1:4" x14ac:dyDescent="0.25">
      <c r="A10071" t="s">
        <v>1</v>
      </c>
      <c r="B10071">
        <v>80.280954327700002</v>
      </c>
      <c r="C10071">
        <v>120</v>
      </c>
      <c r="D10071">
        <v>121</v>
      </c>
    </row>
    <row r="10072" spans="1:4" x14ac:dyDescent="0.25">
      <c r="A10072" t="s">
        <v>1</v>
      </c>
      <c r="B10072">
        <v>79.345985442900002</v>
      </c>
      <c r="C10072">
        <v>118</v>
      </c>
      <c r="D10072">
        <v>119</v>
      </c>
    </row>
    <row r="10073" spans="1:4" x14ac:dyDescent="0.25">
      <c r="A10073" t="s">
        <v>1</v>
      </c>
      <c r="B10073">
        <v>91.964745824700003</v>
      </c>
      <c r="C10073">
        <v>119</v>
      </c>
      <c r="D10073">
        <v>120</v>
      </c>
    </row>
    <row r="10074" spans="1:4" x14ac:dyDescent="0.25">
      <c r="A10074" t="s">
        <v>1</v>
      </c>
      <c r="B10074">
        <v>84.781276746900005</v>
      </c>
      <c r="C10074">
        <v>120</v>
      </c>
      <c r="D10074">
        <v>121</v>
      </c>
    </row>
    <row r="10075" spans="1:4" x14ac:dyDescent="0.25">
      <c r="A10075" t="s">
        <v>1</v>
      </c>
      <c r="B10075">
        <v>71.250081605800005</v>
      </c>
      <c r="C10075">
        <v>118</v>
      </c>
      <c r="D10075">
        <v>119</v>
      </c>
    </row>
    <row r="10076" spans="1:4" x14ac:dyDescent="0.25">
      <c r="A10076" t="s">
        <v>1</v>
      </c>
      <c r="B10076">
        <v>88.142626514599996</v>
      </c>
      <c r="C10076">
        <v>119</v>
      </c>
      <c r="D10076">
        <v>120</v>
      </c>
    </row>
    <row r="10077" spans="1:4" x14ac:dyDescent="0.25">
      <c r="A10077" t="s">
        <v>1</v>
      </c>
      <c r="B10077">
        <v>88.526231189399994</v>
      </c>
      <c r="C10077">
        <v>120</v>
      </c>
      <c r="D10077">
        <v>121</v>
      </c>
    </row>
    <row r="10078" spans="1:4" x14ac:dyDescent="0.25">
      <c r="A10078" t="s">
        <v>1</v>
      </c>
      <c r="B10078">
        <v>71.724849944200002</v>
      </c>
      <c r="C10078">
        <v>121</v>
      </c>
      <c r="D10078">
        <v>122</v>
      </c>
    </row>
    <row r="10079" spans="1:4" x14ac:dyDescent="0.25">
      <c r="A10079" t="s">
        <v>1</v>
      </c>
      <c r="B10079">
        <v>83.830155730800001</v>
      </c>
      <c r="C10079">
        <v>119</v>
      </c>
      <c r="D10079">
        <v>120</v>
      </c>
    </row>
    <row r="10080" spans="1:4" x14ac:dyDescent="0.25">
      <c r="A10080" t="s">
        <v>1</v>
      </c>
      <c r="B10080">
        <v>91.4353359638</v>
      </c>
      <c r="C10080">
        <v>120</v>
      </c>
      <c r="D10080">
        <v>121</v>
      </c>
    </row>
    <row r="10081" spans="1:4" x14ac:dyDescent="0.25">
      <c r="A10081" t="s">
        <v>1</v>
      </c>
      <c r="B10081">
        <v>79.811642641299997</v>
      </c>
      <c r="C10081">
        <v>121</v>
      </c>
      <c r="D10081">
        <v>122</v>
      </c>
    </row>
    <row r="10082" spans="1:4" x14ac:dyDescent="0.25">
      <c r="A10082" t="s">
        <v>1</v>
      </c>
      <c r="B10082">
        <v>79.197329241600002</v>
      </c>
      <c r="C10082">
        <v>119</v>
      </c>
      <c r="D10082">
        <v>120</v>
      </c>
    </row>
    <row r="10083" spans="1:4" x14ac:dyDescent="0.25">
      <c r="A10083" t="s">
        <v>1</v>
      </c>
      <c r="B10083">
        <v>91.981836238499994</v>
      </c>
      <c r="C10083">
        <v>120</v>
      </c>
      <c r="D10083">
        <v>121</v>
      </c>
    </row>
    <row r="10084" spans="1:4" x14ac:dyDescent="0.25">
      <c r="A10084" t="s">
        <v>1</v>
      </c>
      <c r="B10084">
        <v>84.381059870900003</v>
      </c>
      <c r="C10084">
        <v>121</v>
      </c>
      <c r="D10084">
        <v>122</v>
      </c>
    </row>
    <row r="10085" spans="1:4" x14ac:dyDescent="0.25">
      <c r="A10085" t="s">
        <v>1</v>
      </c>
      <c r="B10085">
        <v>71.344930486600006</v>
      </c>
      <c r="C10085">
        <v>119</v>
      </c>
      <c r="D10085">
        <v>120</v>
      </c>
    </row>
    <row r="10086" spans="1:4" x14ac:dyDescent="0.25">
      <c r="A10086" t="s">
        <v>1</v>
      </c>
      <c r="B10086">
        <v>88.645157850299995</v>
      </c>
      <c r="C10086">
        <v>120</v>
      </c>
      <c r="D10086">
        <v>121</v>
      </c>
    </row>
    <row r="10087" spans="1:4" x14ac:dyDescent="0.25">
      <c r="A10087" t="s">
        <v>1</v>
      </c>
      <c r="B10087">
        <v>88.310019059400005</v>
      </c>
      <c r="C10087">
        <v>121</v>
      </c>
      <c r="D10087">
        <v>122</v>
      </c>
    </row>
    <row r="10088" spans="1:4" x14ac:dyDescent="0.25">
      <c r="A10088" t="s">
        <v>1</v>
      </c>
      <c r="B10088">
        <v>73.279760135999993</v>
      </c>
      <c r="C10088">
        <v>122</v>
      </c>
      <c r="D10088">
        <v>123</v>
      </c>
    </row>
    <row r="10089" spans="1:4" x14ac:dyDescent="0.25">
      <c r="A10089" t="s">
        <v>1</v>
      </c>
      <c r="B10089">
        <v>84.240040551000007</v>
      </c>
      <c r="C10089">
        <v>120</v>
      </c>
      <c r="D10089">
        <v>121</v>
      </c>
    </row>
    <row r="10090" spans="1:4" x14ac:dyDescent="0.25">
      <c r="A10090" t="s">
        <v>1</v>
      </c>
      <c r="B10090">
        <v>91.032842255999995</v>
      </c>
      <c r="C10090">
        <v>121</v>
      </c>
      <c r="D10090">
        <v>122</v>
      </c>
    </row>
    <row r="10091" spans="1:4" x14ac:dyDescent="0.25">
      <c r="A10091" t="s">
        <v>1</v>
      </c>
      <c r="B10091">
        <v>81.521064106599994</v>
      </c>
      <c r="C10091">
        <v>122</v>
      </c>
      <c r="D10091">
        <v>123</v>
      </c>
    </row>
    <row r="10092" spans="1:4" x14ac:dyDescent="0.25">
      <c r="A10092" t="s">
        <v>1</v>
      </c>
      <c r="B10092">
        <v>79.207827674399994</v>
      </c>
      <c r="C10092">
        <v>120</v>
      </c>
      <c r="D10092">
        <v>121</v>
      </c>
    </row>
    <row r="10093" spans="1:4" x14ac:dyDescent="0.25">
      <c r="A10093" t="s">
        <v>1</v>
      </c>
      <c r="B10093">
        <v>91.357004936600006</v>
      </c>
      <c r="C10093">
        <v>121</v>
      </c>
      <c r="D10093">
        <v>122</v>
      </c>
    </row>
    <row r="10094" spans="1:4" x14ac:dyDescent="0.25">
      <c r="A10094" t="s">
        <v>1</v>
      </c>
      <c r="B10094">
        <v>86.446245948799998</v>
      </c>
      <c r="C10094">
        <v>122</v>
      </c>
      <c r="D10094">
        <v>123</v>
      </c>
    </row>
    <row r="10095" spans="1:4" x14ac:dyDescent="0.25">
      <c r="A10095" t="s">
        <v>1</v>
      </c>
      <c r="B10095">
        <v>70.863297944899998</v>
      </c>
      <c r="C10095">
        <v>120</v>
      </c>
      <c r="D10095">
        <v>121</v>
      </c>
    </row>
    <row r="10096" spans="1:4" x14ac:dyDescent="0.25">
      <c r="A10096" t="s">
        <v>1</v>
      </c>
      <c r="B10096">
        <v>88.2333745846</v>
      </c>
      <c r="C10096">
        <v>121</v>
      </c>
      <c r="D10096">
        <v>122</v>
      </c>
    </row>
    <row r="10097" spans="1:4" x14ac:dyDescent="0.25">
      <c r="A10097" t="s">
        <v>1</v>
      </c>
      <c r="B10097">
        <v>90.792895984899999</v>
      </c>
      <c r="C10097">
        <v>122</v>
      </c>
      <c r="D10097">
        <v>123</v>
      </c>
    </row>
    <row r="10098" spans="1:4" x14ac:dyDescent="0.25">
      <c r="A10098" t="s">
        <v>1</v>
      </c>
      <c r="B10098">
        <v>71.835168570199997</v>
      </c>
      <c r="C10098">
        <v>123</v>
      </c>
      <c r="D10098">
        <v>124</v>
      </c>
    </row>
    <row r="10099" spans="1:4" x14ac:dyDescent="0.25">
      <c r="A10099" t="s">
        <v>1</v>
      </c>
      <c r="B10099">
        <v>83.734590627100005</v>
      </c>
      <c r="C10099">
        <v>121</v>
      </c>
      <c r="D10099">
        <v>122</v>
      </c>
    </row>
    <row r="10100" spans="1:4" x14ac:dyDescent="0.25">
      <c r="A10100" t="s">
        <v>1</v>
      </c>
      <c r="B10100">
        <v>94.283550263999999</v>
      </c>
      <c r="C10100">
        <v>122</v>
      </c>
      <c r="D10100">
        <v>123</v>
      </c>
    </row>
    <row r="10101" spans="1:4" x14ac:dyDescent="0.25">
      <c r="A10101" t="s">
        <v>1</v>
      </c>
      <c r="B10101">
        <v>80.452406940900005</v>
      </c>
      <c r="C10101">
        <v>123</v>
      </c>
      <c r="D10101">
        <v>124</v>
      </c>
    </row>
    <row r="10102" spans="1:4" x14ac:dyDescent="0.25">
      <c r="A10102" t="s">
        <v>1</v>
      </c>
      <c r="B10102">
        <v>78.505922050899997</v>
      </c>
      <c r="C10102">
        <v>121</v>
      </c>
      <c r="D10102">
        <v>122</v>
      </c>
    </row>
    <row r="10103" spans="1:4" x14ac:dyDescent="0.25">
      <c r="A10103" t="s">
        <v>1</v>
      </c>
      <c r="B10103">
        <v>95.021977952100002</v>
      </c>
      <c r="C10103">
        <v>122</v>
      </c>
      <c r="D10103">
        <v>123</v>
      </c>
    </row>
    <row r="10104" spans="1:4" x14ac:dyDescent="0.25">
      <c r="A10104" t="s">
        <v>1</v>
      </c>
      <c r="B10104">
        <v>85.612544017000005</v>
      </c>
      <c r="C10104">
        <v>123</v>
      </c>
      <c r="D10104">
        <v>124</v>
      </c>
    </row>
    <row r="10105" spans="1:4" x14ac:dyDescent="0.25">
      <c r="A10105" t="s">
        <v>1</v>
      </c>
      <c r="B10105">
        <v>69.775329431599999</v>
      </c>
      <c r="C10105">
        <v>121</v>
      </c>
      <c r="D10105">
        <v>122</v>
      </c>
    </row>
    <row r="10106" spans="1:4" x14ac:dyDescent="0.25">
      <c r="A10106" t="s">
        <v>1</v>
      </c>
      <c r="B10106">
        <v>90.952732979399997</v>
      </c>
      <c r="C10106">
        <v>122</v>
      </c>
      <c r="D10106">
        <v>123</v>
      </c>
    </row>
    <row r="10107" spans="1:4" x14ac:dyDescent="0.25">
      <c r="A10107" t="s">
        <v>1</v>
      </c>
      <c r="B10107">
        <v>90.161773670100004</v>
      </c>
      <c r="C10107">
        <v>123</v>
      </c>
      <c r="D10107">
        <v>124</v>
      </c>
    </row>
    <row r="10108" spans="1:4" x14ac:dyDescent="0.25">
      <c r="A10108" t="s">
        <v>1</v>
      </c>
      <c r="B10108">
        <v>70.504018947500001</v>
      </c>
      <c r="C10108">
        <v>124</v>
      </c>
      <c r="D10108">
        <v>125</v>
      </c>
    </row>
    <row r="10109" spans="1:4" x14ac:dyDescent="0.25">
      <c r="A10109" t="s">
        <v>1</v>
      </c>
      <c r="B10109">
        <v>86.227687771999996</v>
      </c>
      <c r="C10109">
        <v>122</v>
      </c>
      <c r="D10109">
        <v>123</v>
      </c>
    </row>
    <row r="10110" spans="1:4" x14ac:dyDescent="0.25">
      <c r="A10110" t="s">
        <v>1</v>
      </c>
      <c r="B10110">
        <v>92.691707588699998</v>
      </c>
      <c r="C10110">
        <v>123</v>
      </c>
      <c r="D10110">
        <v>124</v>
      </c>
    </row>
    <row r="10111" spans="1:4" x14ac:dyDescent="0.25">
      <c r="A10111" t="s">
        <v>1</v>
      </c>
      <c r="B10111">
        <v>79.227401356900003</v>
      </c>
      <c r="C10111">
        <v>124</v>
      </c>
      <c r="D10111">
        <v>125</v>
      </c>
    </row>
    <row r="10112" spans="1:4" x14ac:dyDescent="0.25">
      <c r="A10112" t="s">
        <v>1</v>
      </c>
      <c r="B10112">
        <v>81.188625989599998</v>
      </c>
      <c r="C10112">
        <v>122</v>
      </c>
      <c r="D10112">
        <v>123</v>
      </c>
    </row>
    <row r="10113" spans="1:4" x14ac:dyDescent="0.25">
      <c r="A10113" t="s">
        <v>1</v>
      </c>
      <c r="B10113">
        <v>92.201787168899997</v>
      </c>
      <c r="C10113">
        <v>123</v>
      </c>
      <c r="D10113">
        <v>124</v>
      </c>
    </row>
    <row r="10114" spans="1:4" x14ac:dyDescent="0.25">
      <c r="A10114" t="s">
        <v>1</v>
      </c>
      <c r="B10114">
        <v>84.062098256400006</v>
      </c>
      <c r="C10114">
        <v>124</v>
      </c>
      <c r="D10114">
        <v>125</v>
      </c>
    </row>
    <row r="10115" spans="1:4" x14ac:dyDescent="0.25">
      <c r="A10115" t="s">
        <v>1</v>
      </c>
      <c r="B10115">
        <v>73.157219397399999</v>
      </c>
      <c r="C10115">
        <v>122</v>
      </c>
      <c r="D10115">
        <v>123</v>
      </c>
    </row>
    <row r="10116" spans="1:4" x14ac:dyDescent="0.25">
      <c r="A10116" t="s">
        <v>1</v>
      </c>
      <c r="B10116">
        <v>88.089574330100007</v>
      </c>
      <c r="C10116">
        <v>123</v>
      </c>
      <c r="D10116">
        <v>124</v>
      </c>
    </row>
    <row r="10117" spans="1:4" x14ac:dyDescent="0.25">
      <c r="A10117" t="s">
        <v>1</v>
      </c>
      <c r="B10117">
        <v>87.838912727500002</v>
      </c>
      <c r="C10117">
        <v>124</v>
      </c>
      <c r="D10117">
        <v>125</v>
      </c>
    </row>
    <row r="10118" spans="1:4" x14ac:dyDescent="0.25">
      <c r="A10118" t="s">
        <v>1</v>
      </c>
      <c r="B10118">
        <v>72.074599603300001</v>
      </c>
      <c r="C10118">
        <v>125</v>
      </c>
      <c r="D10118">
        <v>126</v>
      </c>
    </row>
    <row r="10119" spans="1:4" x14ac:dyDescent="0.25">
      <c r="A10119" t="s">
        <v>1</v>
      </c>
      <c r="B10119">
        <v>83.874847777400007</v>
      </c>
      <c r="C10119">
        <v>123</v>
      </c>
      <c r="D10119">
        <v>124</v>
      </c>
    </row>
    <row r="10120" spans="1:4" x14ac:dyDescent="0.25">
      <c r="A10120" t="s">
        <v>1</v>
      </c>
      <c r="B10120">
        <v>89.694170599800003</v>
      </c>
      <c r="C10120">
        <v>124</v>
      </c>
      <c r="D10120">
        <v>125</v>
      </c>
    </row>
    <row r="10121" spans="1:4" x14ac:dyDescent="0.25">
      <c r="A10121" t="s">
        <v>1</v>
      </c>
      <c r="B10121">
        <v>79.6608940725</v>
      </c>
      <c r="C10121">
        <v>125</v>
      </c>
      <c r="D10121">
        <v>126</v>
      </c>
    </row>
    <row r="10122" spans="1:4" x14ac:dyDescent="0.25">
      <c r="A10122" t="s">
        <v>1</v>
      </c>
      <c r="B10122">
        <v>79.560565730199997</v>
      </c>
      <c r="C10122">
        <v>123</v>
      </c>
      <c r="D10122">
        <v>124</v>
      </c>
    </row>
    <row r="10123" spans="1:4" x14ac:dyDescent="0.25">
      <c r="A10123" t="s">
        <v>1</v>
      </c>
      <c r="B10123">
        <v>88.447609946900002</v>
      </c>
      <c r="C10123">
        <v>124</v>
      </c>
      <c r="D10123">
        <v>125</v>
      </c>
    </row>
    <row r="10124" spans="1:4" x14ac:dyDescent="0.25">
      <c r="A10124" t="s">
        <v>1</v>
      </c>
      <c r="B10124">
        <v>83.8671942422</v>
      </c>
      <c r="C10124">
        <v>125</v>
      </c>
      <c r="D10124">
        <v>126</v>
      </c>
    </row>
    <row r="10125" spans="1:4" x14ac:dyDescent="0.25">
      <c r="A10125" t="s">
        <v>1</v>
      </c>
      <c r="B10125">
        <v>72.372418423900001</v>
      </c>
      <c r="C10125">
        <v>123</v>
      </c>
      <c r="D10125">
        <v>124</v>
      </c>
    </row>
    <row r="10126" spans="1:4" x14ac:dyDescent="0.25">
      <c r="A10126" t="s">
        <v>1</v>
      </c>
      <c r="B10126">
        <v>83.798093988700003</v>
      </c>
      <c r="C10126">
        <v>124</v>
      </c>
      <c r="D10126">
        <v>125</v>
      </c>
    </row>
    <row r="10127" spans="1:4" x14ac:dyDescent="0.25">
      <c r="A10127" t="s">
        <v>1</v>
      </c>
      <c r="B10127">
        <v>87.6615023321</v>
      </c>
      <c r="C10127">
        <v>125</v>
      </c>
      <c r="D10127">
        <v>126</v>
      </c>
    </row>
    <row r="10128" spans="1:4" x14ac:dyDescent="0.25">
      <c r="A10128" t="s">
        <v>1</v>
      </c>
      <c r="B10128">
        <v>68.377793756100004</v>
      </c>
      <c r="C10128">
        <v>126</v>
      </c>
      <c r="D10128">
        <v>127</v>
      </c>
    </row>
    <row r="10129" spans="1:4" x14ac:dyDescent="0.25">
      <c r="A10129" t="s">
        <v>1</v>
      </c>
      <c r="B10129">
        <v>79.904039319500001</v>
      </c>
      <c r="C10129">
        <v>124</v>
      </c>
      <c r="D10129">
        <v>125</v>
      </c>
    </row>
    <row r="10130" spans="1:4" x14ac:dyDescent="0.25">
      <c r="A10130" t="s">
        <v>1</v>
      </c>
      <c r="B10130">
        <v>89.002535777199995</v>
      </c>
      <c r="C10130">
        <v>125</v>
      </c>
      <c r="D10130">
        <v>126</v>
      </c>
    </row>
    <row r="10131" spans="1:4" x14ac:dyDescent="0.25">
      <c r="A10131" t="s">
        <v>1</v>
      </c>
      <c r="B10131">
        <v>74.495631086200007</v>
      </c>
      <c r="C10131">
        <v>126</v>
      </c>
      <c r="D10131">
        <v>127</v>
      </c>
    </row>
    <row r="10132" spans="1:4" x14ac:dyDescent="0.25">
      <c r="A10132" t="s">
        <v>1</v>
      </c>
      <c r="B10132">
        <v>76.211713220500002</v>
      </c>
      <c r="C10132">
        <v>124</v>
      </c>
      <c r="D10132">
        <v>125</v>
      </c>
    </row>
    <row r="10133" spans="1:4" x14ac:dyDescent="0.25">
      <c r="A10133" t="s">
        <v>1</v>
      </c>
      <c r="B10133">
        <v>88.523183272799997</v>
      </c>
      <c r="C10133">
        <v>125</v>
      </c>
      <c r="D10133">
        <v>126</v>
      </c>
    </row>
    <row r="10134" spans="1:4" x14ac:dyDescent="0.25">
      <c r="A10134" t="s">
        <v>1</v>
      </c>
      <c r="B10134">
        <v>78.199550260500004</v>
      </c>
      <c r="C10134">
        <v>126</v>
      </c>
      <c r="D10134">
        <v>127</v>
      </c>
    </row>
    <row r="10135" spans="1:4" x14ac:dyDescent="0.25">
      <c r="A10135" t="s">
        <v>1</v>
      </c>
      <c r="B10135">
        <v>70.626634010000004</v>
      </c>
      <c r="C10135">
        <v>124</v>
      </c>
      <c r="D10135">
        <v>125</v>
      </c>
    </row>
    <row r="10136" spans="1:4" x14ac:dyDescent="0.25">
      <c r="A10136" t="s">
        <v>1</v>
      </c>
      <c r="B10136">
        <v>84.412514568000006</v>
      </c>
      <c r="C10136">
        <v>125</v>
      </c>
      <c r="D10136">
        <v>126</v>
      </c>
    </row>
    <row r="10137" spans="1:4" x14ac:dyDescent="0.25">
      <c r="A10137" t="s">
        <v>1</v>
      </c>
      <c r="B10137">
        <v>81.587074943100006</v>
      </c>
      <c r="C10137">
        <v>126</v>
      </c>
      <c r="D10137">
        <v>127</v>
      </c>
    </row>
    <row r="10138" spans="1:4" x14ac:dyDescent="0.25">
      <c r="A10138" t="s">
        <v>1</v>
      </c>
      <c r="B10138">
        <v>72.814161968299999</v>
      </c>
      <c r="C10138">
        <v>127</v>
      </c>
      <c r="D10138">
        <v>128</v>
      </c>
    </row>
    <row r="10139" spans="1:4" x14ac:dyDescent="0.25">
      <c r="A10139" t="s">
        <v>1</v>
      </c>
      <c r="B10139">
        <v>76.926898446600006</v>
      </c>
      <c r="C10139">
        <v>125</v>
      </c>
      <c r="D10139">
        <v>126</v>
      </c>
    </row>
    <row r="10140" spans="1:4" x14ac:dyDescent="0.25">
      <c r="A10140" t="s">
        <v>1</v>
      </c>
      <c r="B10140">
        <v>84.302364831000006</v>
      </c>
      <c r="C10140">
        <v>126</v>
      </c>
      <c r="D10140">
        <v>127</v>
      </c>
    </row>
    <row r="10141" spans="1:4" x14ac:dyDescent="0.25">
      <c r="A10141" t="s">
        <v>1</v>
      </c>
      <c r="B10141">
        <v>81.865383112399996</v>
      </c>
      <c r="C10141">
        <v>127</v>
      </c>
      <c r="D10141">
        <v>128</v>
      </c>
    </row>
    <row r="10142" spans="1:4" x14ac:dyDescent="0.25">
      <c r="A10142" t="s">
        <v>1</v>
      </c>
      <c r="B10142">
        <v>75.872699287700001</v>
      </c>
      <c r="C10142">
        <v>137</v>
      </c>
      <c r="D10142">
        <v>138</v>
      </c>
    </row>
    <row r="10143" spans="1:4" x14ac:dyDescent="0.25">
      <c r="A10143" t="s">
        <v>1</v>
      </c>
      <c r="B10143">
        <v>96.776229192599999</v>
      </c>
      <c r="C10143">
        <v>138</v>
      </c>
      <c r="D10143">
        <v>139</v>
      </c>
    </row>
    <row r="10144" spans="1:4" x14ac:dyDescent="0.25">
      <c r="A10144" t="s">
        <v>1</v>
      </c>
      <c r="B10144">
        <v>85.060335978500007</v>
      </c>
      <c r="C10144">
        <v>139</v>
      </c>
      <c r="D10144">
        <v>140</v>
      </c>
    </row>
    <row r="10145" spans="1:4" x14ac:dyDescent="0.25">
      <c r="A10145" t="s">
        <v>1</v>
      </c>
      <c r="B10145">
        <v>65.213953871300006</v>
      </c>
      <c r="C10145">
        <v>137</v>
      </c>
      <c r="D10145">
        <v>138</v>
      </c>
    </row>
    <row r="10146" spans="1:4" x14ac:dyDescent="0.25">
      <c r="A10146" t="s">
        <v>1</v>
      </c>
      <c r="B10146">
        <v>91.721320413300006</v>
      </c>
      <c r="C10146">
        <v>138</v>
      </c>
      <c r="D10146">
        <v>139</v>
      </c>
    </row>
    <row r="10147" spans="1:4" x14ac:dyDescent="0.25">
      <c r="A10147" t="s">
        <v>1</v>
      </c>
      <c r="B10147">
        <v>92.266200500400004</v>
      </c>
      <c r="C10147">
        <v>139</v>
      </c>
      <c r="D10147">
        <v>140</v>
      </c>
    </row>
    <row r="10148" spans="1:4" x14ac:dyDescent="0.25">
      <c r="A10148" t="s">
        <v>1</v>
      </c>
      <c r="B10148">
        <v>67.1141796462</v>
      </c>
      <c r="C10148">
        <v>140</v>
      </c>
      <c r="D10148">
        <v>141</v>
      </c>
    </row>
    <row r="10149" spans="1:4" x14ac:dyDescent="0.25">
      <c r="A10149" t="s">
        <v>1</v>
      </c>
      <c r="B10149">
        <v>85.195517496600004</v>
      </c>
      <c r="C10149">
        <v>138</v>
      </c>
      <c r="D10149">
        <v>139</v>
      </c>
    </row>
    <row r="10150" spans="1:4" x14ac:dyDescent="0.25">
      <c r="A10150" t="s">
        <v>1</v>
      </c>
      <c r="B10150">
        <v>96.814290726400003</v>
      </c>
      <c r="C10150">
        <v>139</v>
      </c>
      <c r="D10150">
        <v>140</v>
      </c>
    </row>
    <row r="10151" spans="1:4" x14ac:dyDescent="0.25">
      <c r="A10151" t="s">
        <v>1</v>
      </c>
      <c r="B10151">
        <v>77.430577910799997</v>
      </c>
      <c r="C10151">
        <v>140</v>
      </c>
      <c r="D10151">
        <v>141</v>
      </c>
    </row>
    <row r="10152" spans="1:4" x14ac:dyDescent="0.25">
      <c r="A10152" t="s">
        <v>1</v>
      </c>
      <c r="B10152">
        <v>77.862765534199994</v>
      </c>
      <c r="C10152">
        <v>138</v>
      </c>
      <c r="D10152">
        <v>139</v>
      </c>
    </row>
    <row r="10153" spans="1:4" x14ac:dyDescent="0.25">
      <c r="A10153" t="s">
        <v>1</v>
      </c>
      <c r="B10153">
        <v>98.411012451900007</v>
      </c>
      <c r="C10153">
        <v>139</v>
      </c>
      <c r="D10153">
        <v>140</v>
      </c>
    </row>
    <row r="10154" spans="1:4" x14ac:dyDescent="0.25">
      <c r="A10154" t="s">
        <v>1</v>
      </c>
      <c r="B10154">
        <v>84.586336148499996</v>
      </c>
      <c r="C10154">
        <v>140</v>
      </c>
      <c r="D10154">
        <v>141</v>
      </c>
    </row>
    <row r="10155" spans="1:4" x14ac:dyDescent="0.25">
      <c r="A10155" t="s">
        <v>1</v>
      </c>
      <c r="B10155">
        <v>67.567508159200003</v>
      </c>
      <c r="C10155">
        <v>138</v>
      </c>
      <c r="D10155">
        <v>139</v>
      </c>
    </row>
    <row r="10156" spans="1:4" x14ac:dyDescent="0.25">
      <c r="A10156" t="s">
        <v>1</v>
      </c>
      <c r="B10156">
        <v>94.876703328299996</v>
      </c>
      <c r="C10156">
        <v>139</v>
      </c>
      <c r="D10156">
        <v>140</v>
      </c>
    </row>
    <row r="10157" spans="1:4" x14ac:dyDescent="0.25">
      <c r="A10157" t="s">
        <v>1</v>
      </c>
      <c r="B10157">
        <v>91.001196575199998</v>
      </c>
      <c r="C10157">
        <v>140</v>
      </c>
      <c r="D10157">
        <v>141</v>
      </c>
    </row>
    <row r="10158" spans="1:4" x14ac:dyDescent="0.25">
      <c r="A10158" t="s">
        <v>1</v>
      </c>
      <c r="B10158">
        <v>72.346566531999997</v>
      </c>
      <c r="C10158">
        <v>141</v>
      </c>
      <c r="D10158">
        <v>142</v>
      </c>
    </row>
    <row r="10159" spans="1:4" x14ac:dyDescent="0.25">
      <c r="A10159" t="s">
        <v>1</v>
      </c>
      <c r="B10159">
        <v>88.799915208200005</v>
      </c>
      <c r="C10159">
        <v>139</v>
      </c>
      <c r="D10159">
        <v>140</v>
      </c>
    </row>
    <row r="10160" spans="1:4" x14ac:dyDescent="0.25">
      <c r="A10160" t="s">
        <v>1</v>
      </c>
      <c r="B10160">
        <v>95.134913542899994</v>
      </c>
      <c r="C10160">
        <v>140</v>
      </c>
      <c r="D10160">
        <v>141</v>
      </c>
    </row>
    <row r="10161" spans="1:4" x14ac:dyDescent="0.25">
      <c r="A10161" t="s">
        <v>1</v>
      </c>
      <c r="B10161">
        <v>83.167282222400004</v>
      </c>
      <c r="C10161">
        <v>141</v>
      </c>
      <c r="D10161">
        <v>142</v>
      </c>
    </row>
    <row r="10162" spans="1:4" x14ac:dyDescent="0.25">
      <c r="A10162" t="s">
        <v>1</v>
      </c>
      <c r="B10162">
        <v>81.873944570899994</v>
      </c>
      <c r="C10162">
        <v>139</v>
      </c>
      <c r="D10162">
        <v>140</v>
      </c>
    </row>
    <row r="10163" spans="1:4" x14ac:dyDescent="0.25">
      <c r="A10163" t="s">
        <v>1</v>
      </c>
      <c r="B10163">
        <v>95.485135323099996</v>
      </c>
      <c r="C10163">
        <v>140</v>
      </c>
      <c r="D10163">
        <v>141</v>
      </c>
    </row>
    <row r="10164" spans="1:4" x14ac:dyDescent="0.25">
      <c r="A10164" t="s">
        <v>1</v>
      </c>
      <c r="B10164">
        <v>90.063784680200001</v>
      </c>
      <c r="C10164">
        <v>141</v>
      </c>
      <c r="D10164">
        <v>142</v>
      </c>
    </row>
    <row r="10165" spans="1:4" x14ac:dyDescent="0.25">
      <c r="A10165" t="s">
        <v>1</v>
      </c>
      <c r="B10165">
        <v>71.238458357200003</v>
      </c>
      <c r="C10165">
        <v>139</v>
      </c>
      <c r="D10165">
        <v>140</v>
      </c>
    </row>
    <row r="10166" spans="1:4" x14ac:dyDescent="0.25">
      <c r="A10166" t="s">
        <v>1</v>
      </c>
      <c r="B10166">
        <v>92.311596365699998</v>
      </c>
      <c r="C10166">
        <v>140</v>
      </c>
      <c r="D10166">
        <v>141</v>
      </c>
    </row>
    <row r="10167" spans="1:4" x14ac:dyDescent="0.25">
      <c r="A10167" t="s">
        <v>1</v>
      </c>
      <c r="B10167">
        <v>96.064770908499995</v>
      </c>
      <c r="C10167">
        <v>141</v>
      </c>
      <c r="D10167">
        <v>142</v>
      </c>
    </row>
    <row r="10168" spans="1:4" x14ac:dyDescent="0.25">
      <c r="A10168" t="s">
        <v>1</v>
      </c>
      <c r="B10168">
        <v>70.292158193500001</v>
      </c>
      <c r="C10168">
        <v>142</v>
      </c>
      <c r="D10168">
        <v>143</v>
      </c>
    </row>
    <row r="10169" spans="1:4" x14ac:dyDescent="0.25">
      <c r="A10169" t="s">
        <v>1</v>
      </c>
      <c r="B10169">
        <v>87.669418654500006</v>
      </c>
      <c r="C10169">
        <v>140</v>
      </c>
      <c r="D10169">
        <v>141</v>
      </c>
    </row>
    <row r="10170" spans="1:4" x14ac:dyDescent="0.25">
      <c r="A10170" t="s">
        <v>1</v>
      </c>
      <c r="B10170">
        <v>99.583481821700005</v>
      </c>
      <c r="C10170">
        <v>141</v>
      </c>
      <c r="D10170">
        <v>142</v>
      </c>
    </row>
    <row r="10171" spans="1:4" x14ac:dyDescent="0.25">
      <c r="A10171" t="s">
        <v>1</v>
      </c>
      <c r="B10171">
        <v>80.009575585099995</v>
      </c>
      <c r="C10171">
        <v>142</v>
      </c>
      <c r="D10171">
        <v>143</v>
      </c>
    </row>
    <row r="10172" spans="1:4" x14ac:dyDescent="0.25">
      <c r="A10172" t="s">
        <v>1</v>
      </c>
      <c r="B10172">
        <v>82.215539499100004</v>
      </c>
      <c r="C10172">
        <v>140</v>
      </c>
      <c r="D10172">
        <v>141</v>
      </c>
    </row>
    <row r="10173" spans="1:4" x14ac:dyDescent="0.25">
      <c r="A10173" t="s">
        <v>1</v>
      </c>
      <c r="B10173">
        <v>99.795016110199995</v>
      </c>
      <c r="C10173">
        <v>141</v>
      </c>
      <c r="D10173">
        <v>142</v>
      </c>
    </row>
    <row r="10174" spans="1:4" x14ac:dyDescent="0.25">
      <c r="A10174" t="s">
        <v>1</v>
      </c>
      <c r="B10174">
        <v>85.366568242100001</v>
      </c>
      <c r="C10174">
        <v>142</v>
      </c>
      <c r="D10174">
        <v>143</v>
      </c>
    </row>
    <row r="10175" spans="1:4" x14ac:dyDescent="0.25">
      <c r="A10175" t="s">
        <v>1</v>
      </c>
      <c r="B10175">
        <v>73.154621194300006</v>
      </c>
      <c r="C10175">
        <v>140</v>
      </c>
      <c r="D10175">
        <v>141</v>
      </c>
    </row>
    <row r="10176" spans="1:4" x14ac:dyDescent="0.25">
      <c r="A10176" t="s">
        <v>1</v>
      </c>
      <c r="B10176">
        <v>96.958061795399999</v>
      </c>
      <c r="C10176">
        <v>141</v>
      </c>
      <c r="D10176">
        <v>142</v>
      </c>
    </row>
    <row r="10177" spans="1:4" x14ac:dyDescent="0.25">
      <c r="A10177" t="s">
        <v>1</v>
      </c>
      <c r="B10177">
        <v>89.528185082799993</v>
      </c>
      <c r="C10177">
        <v>142</v>
      </c>
      <c r="D10177">
        <v>143</v>
      </c>
    </row>
    <row r="10178" spans="1:4" x14ac:dyDescent="0.25">
      <c r="A10178" t="s">
        <v>1</v>
      </c>
      <c r="B10178">
        <v>77.583420446399998</v>
      </c>
      <c r="C10178">
        <v>143</v>
      </c>
      <c r="D10178">
        <v>144</v>
      </c>
    </row>
    <row r="10179" spans="1:4" x14ac:dyDescent="0.25">
      <c r="A10179" t="s">
        <v>1</v>
      </c>
      <c r="B10179">
        <v>92.981722412400003</v>
      </c>
      <c r="C10179">
        <v>141</v>
      </c>
      <c r="D10179">
        <v>142</v>
      </c>
    </row>
    <row r="10180" spans="1:4" x14ac:dyDescent="0.25">
      <c r="A10180" t="s">
        <v>1</v>
      </c>
      <c r="B10180">
        <v>91.598723582999995</v>
      </c>
      <c r="C10180">
        <v>142</v>
      </c>
      <c r="D10180">
        <v>143</v>
      </c>
    </row>
    <row r="10181" spans="1:4" x14ac:dyDescent="0.25">
      <c r="A10181" t="s">
        <v>1</v>
      </c>
      <c r="B10181">
        <v>86.674644851400004</v>
      </c>
      <c r="C10181">
        <v>143</v>
      </c>
      <c r="D10181">
        <v>144</v>
      </c>
    </row>
    <row r="10182" spans="1:4" x14ac:dyDescent="0.25">
      <c r="A10182" t="s">
        <v>1</v>
      </c>
      <c r="B10182">
        <v>88.115587561599995</v>
      </c>
      <c r="C10182">
        <v>141</v>
      </c>
      <c r="D10182">
        <v>142</v>
      </c>
    </row>
    <row r="10183" spans="1:4" x14ac:dyDescent="0.25">
      <c r="A10183" t="s">
        <v>1</v>
      </c>
      <c r="B10183">
        <v>91.847209193099999</v>
      </c>
      <c r="C10183">
        <v>142</v>
      </c>
      <c r="D10183">
        <v>143</v>
      </c>
    </row>
    <row r="10184" spans="1:4" x14ac:dyDescent="0.25">
      <c r="A10184" t="s">
        <v>1</v>
      </c>
      <c r="B10184">
        <v>91.204294974999996</v>
      </c>
      <c r="C10184">
        <v>143</v>
      </c>
      <c r="D10184">
        <v>144</v>
      </c>
    </row>
    <row r="10185" spans="1:4" x14ac:dyDescent="0.25">
      <c r="A10185" t="s">
        <v>1</v>
      </c>
      <c r="B10185">
        <v>79.2173796366</v>
      </c>
      <c r="C10185">
        <v>141</v>
      </c>
      <c r="D10185">
        <v>142</v>
      </c>
    </row>
    <row r="10186" spans="1:4" x14ac:dyDescent="0.25">
      <c r="A10186" t="s">
        <v>1</v>
      </c>
      <c r="B10186">
        <v>89.202293830599999</v>
      </c>
      <c r="C10186">
        <v>142</v>
      </c>
      <c r="D10186">
        <v>143</v>
      </c>
    </row>
    <row r="10187" spans="1:4" x14ac:dyDescent="0.25">
      <c r="A10187" t="s">
        <v>1</v>
      </c>
      <c r="B10187">
        <v>94.307374090400003</v>
      </c>
      <c r="C10187">
        <v>143</v>
      </c>
      <c r="D10187">
        <v>144</v>
      </c>
    </row>
    <row r="10188" spans="1:4" x14ac:dyDescent="0.25">
      <c r="A10188" t="s">
        <v>1</v>
      </c>
      <c r="B10188">
        <v>77.321524564699999</v>
      </c>
      <c r="C10188">
        <v>144</v>
      </c>
      <c r="D10188">
        <v>145</v>
      </c>
    </row>
    <row r="10189" spans="1:4" x14ac:dyDescent="0.25">
      <c r="A10189" t="s">
        <v>1</v>
      </c>
      <c r="B10189">
        <v>86.177428665400001</v>
      </c>
      <c r="C10189">
        <v>142</v>
      </c>
      <c r="D10189">
        <v>143</v>
      </c>
    </row>
    <row r="10190" spans="1:4" x14ac:dyDescent="0.25">
      <c r="A10190" t="s">
        <v>1</v>
      </c>
      <c r="B10190">
        <v>94.911322484999999</v>
      </c>
      <c r="C10190">
        <v>143</v>
      </c>
      <c r="D10190">
        <v>144</v>
      </c>
    </row>
    <row r="10191" spans="1:4" x14ac:dyDescent="0.25">
      <c r="A10191" t="s">
        <v>1</v>
      </c>
      <c r="B10191">
        <v>85.286218196099995</v>
      </c>
      <c r="C10191">
        <v>144</v>
      </c>
      <c r="D10191">
        <v>145</v>
      </c>
    </row>
    <row r="10192" spans="1:4" x14ac:dyDescent="0.25">
      <c r="A10192" t="s">
        <v>1</v>
      </c>
      <c r="B10192">
        <v>81.837442741999993</v>
      </c>
      <c r="C10192">
        <v>142</v>
      </c>
      <c r="D10192">
        <v>143</v>
      </c>
    </row>
    <row r="10193" spans="1:4" x14ac:dyDescent="0.25">
      <c r="A10193" t="s">
        <v>1</v>
      </c>
      <c r="B10193">
        <v>94.526357383399997</v>
      </c>
      <c r="C10193">
        <v>143</v>
      </c>
      <c r="D10193">
        <v>144</v>
      </c>
    </row>
    <row r="10194" spans="1:4" x14ac:dyDescent="0.25">
      <c r="A10194" t="s">
        <v>1</v>
      </c>
      <c r="B10194">
        <v>89.385558675599995</v>
      </c>
      <c r="C10194">
        <v>144</v>
      </c>
      <c r="D10194">
        <v>145</v>
      </c>
    </row>
    <row r="10195" spans="1:4" x14ac:dyDescent="0.25">
      <c r="A10195" t="s">
        <v>1</v>
      </c>
      <c r="B10195">
        <v>73.802163179100006</v>
      </c>
      <c r="C10195">
        <v>142</v>
      </c>
      <c r="D10195">
        <v>143</v>
      </c>
    </row>
    <row r="10196" spans="1:4" x14ac:dyDescent="0.25">
      <c r="A10196" t="s">
        <v>1</v>
      </c>
      <c r="B10196">
        <v>90.252233838600006</v>
      </c>
      <c r="C10196">
        <v>143</v>
      </c>
      <c r="D10196">
        <v>144</v>
      </c>
    </row>
    <row r="10197" spans="1:4" x14ac:dyDescent="0.25">
      <c r="A10197" t="s">
        <v>1</v>
      </c>
      <c r="B10197">
        <v>92.281987007599994</v>
      </c>
      <c r="C10197">
        <v>144</v>
      </c>
      <c r="D10197">
        <v>145</v>
      </c>
    </row>
    <row r="10198" spans="1:4" x14ac:dyDescent="0.25">
      <c r="A10198" t="s">
        <v>1</v>
      </c>
      <c r="B10198">
        <v>73.422741328300006</v>
      </c>
      <c r="C10198">
        <v>145</v>
      </c>
      <c r="D10198">
        <v>146</v>
      </c>
    </row>
    <row r="10199" spans="1:4" x14ac:dyDescent="0.25">
      <c r="A10199" t="s">
        <v>1</v>
      </c>
      <c r="B10199">
        <v>82.346228642400007</v>
      </c>
      <c r="C10199">
        <v>143</v>
      </c>
      <c r="D10199">
        <v>144</v>
      </c>
    </row>
    <row r="10200" spans="1:4" x14ac:dyDescent="0.25">
      <c r="A10200" t="s">
        <v>1</v>
      </c>
      <c r="B10200">
        <v>91.535445260200007</v>
      </c>
      <c r="C10200">
        <v>144</v>
      </c>
      <c r="D10200">
        <v>145</v>
      </c>
    </row>
    <row r="10201" spans="1:4" x14ac:dyDescent="0.25">
      <c r="A10201" t="s">
        <v>1</v>
      </c>
      <c r="B10201">
        <v>83.882315872899994</v>
      </c>
      <c r="C10201">
        <v>145</v>
      </c>
      <c r="D10201">
        <v>146</v>
      </c>
    </row>
    <row r="10202" spans="1:4" x14ac:dyDescent="0.25">
      <c r="A10202" t="s">
        <v>1</v>
      </c>
      <c r="B10202">
        <v>85.209378415100005</v>
      </c>
      <c r="C10202">
        <v>182</v>
      </c>
      <c r="D10202">
        <v>183</v>
      </c>
    </row>
    <row r="10203" spans="1:4" x14ac:dyDescent="0.25">
      <c r="A10203" t="s">
        <v>1</v>
      </c>
      <c r="B10203">
        <v>95.269057919999995</v>
      </c>
      <c r="C10203">
        <v>183</v>
      </c>
      <c r="D10203">
        <v>184</v>
      </c>
    </row>
    <row r="10204" spans="1:4" x14ac:dyDescent="0.25">
      <c r="A10204" t="s">
        <v>1</v>
      </c>
      <c r="B10204">
        <v>88.282117013499999</v>
      </c>
      <c r="C10204">
        <v>184</v>
      </c>
      <c r="D10204">
        <v>185</v>
      </c>
    </row>
    <row r="10205" spans="1:4" x14ac:dyDescent="0.25">
      <c r="A10205" t="s">
        <v>1</v>
      </c>
      <c r="B10205">
        <v>73.824890857400007</v>
      </c>
      <c r="C10205">
        <v>182</v>
      </c>
      <c r="D10205">
        <v>183</v>
      </c>
    </row>
    <row r="10206" spans="1:4" x14ac:dyDescent="0.25">
      <c r="A10206" t="s">
        <v>1</v>
      </c>
      <c r="B10206">
        <v>93.379240289799995</v>
      </c>
      <c r="C10206">
        <v>183</v>
      </c>
      <c r="D10206">
        <v>184</v>
      </c>
    </row>
    <row r="10207" spans="1:4" x14ac:dyDescent="0.25">
      <c r="A10207" t="s">
        <v>1</v>
      </c>
      <c r="B10207">
        <v>95.027674125999994</v>
      </c>
      <c r="C10207">
        <v>184</v>
      </c>
      <c r="D10207">
        <v>185</v>
      </c>
    </row>
    <row r="10208" spans="1:4" x14ac:dyDescent="0.25">
      <c r="A10208" t="s">
        <v>1</v>
      </c>
      <c r="B10208">
        <v>75.170333405099996</v>
      </c>
      <c r="C10208">
        <v>185</v>
      </c>
      <c r="D10208">
        <v>186</v>
      </c>
    </row>
    <row r="10209" spans="1:4" x14ac:dyDescent="0.25">
      <c r="A10209" t="s">
        <v>1</v>
      </c>
      <c r="B10209">
        <v>89.294830644200005</v>
      </c>
      <c r="C10209">
        <v>183</v>
      </c>
      <c r="D10209">
        <v>184</v>
      </c>
    </row>
    <row r="10210" spans="1:4" x14ac:dyDescent="0.25">
      <c r="A10210" t="s">
        <v>1</v>
      </c>
      <c r="B10210">
        <v>98.111636845000007</v>
      </c>
      <c r="C10210">
        <v>184</v>
      </c>
      <c r="D10210">
        <v>185</v>
      </c>
    </row>
    <row r="10211" spans="1:4" x14ac:dyDescent="0.25">
      <c r="A10211" t="s">
        <v>1</v>
      </c>
      <c r="B10211">
        <v>84.740228240299999</v>
      </c>
      <c r="C10211">
        <v>185</v>
      </c>
      <c r="D10211">
        <v>186</v>
      </c>
    </row>
    <row r="10212" spans="1:4" x14ac:dyDescent="0.25">
      <c r="A10212" t="s">
        <v>1</v>
      </c>
      <c r="B10212">
        <v>83.832196921000005</v>
      </c>
      <c r="C10212">
        <v>183</v>
      </c>
      <c r="D10212">
        <v>184</v>
      </c>
    </row>
    <row r="10213" spans="1:4" x14ac:dyDescent="0.25">
      <c r="A10213" t="s">
        <v>1</v>
      </c>
      <c r="B10213">
        <v>97.974910078600004</v>
      </c>
      <c r="C10213">
        <v>184</v>
      </c>
      <c r="D10213">
        <v>185</v>
      </c>
    </row>
    <row r="10214" spans="1:4" x14ac:dyDescent="0.25">
      <c r="A10214" t="s">
        <v>1</v>
      </c>
      <c r="B10214">
        <v>89.907757537999998</v>
      </c>
      <c r="C10214">
        <v>185</v>
      </c>
      <c r="D10214">
        <v>186</v>
      </c>
    </row>
    <row r="10215" spans="1:4" x14ac:dyDescent="0.25">
      <c r="A10215" t="s">
        <v>1</v>
      </c>
      <c r="B10215">
        <v>74.090350666500001</v>
      </c>
      <c r="C10215">
        <v>183</v>
      </c>
      <c r="D10215">
        <v>184</v>
      </c>
    </row>
    <row r="10216" spans="1:4" x14ac:dyDescent="0.25">
      <c r="A10216" t="s">
        <v>1</v>
      </c>
      <c r="B10216">
        <v>94.584942698299997</v>
      </c>
      <c r="C10216">
        <v>184</v>
      </c>
      <c r="D10216">
        <v>185</v>
      </c>
    </row>
    <row r="10217" spans="1:4" x14ac:dyDescent="0.25">
      <c r="A10217" t="s">
        <v>1</v>
      </c>
      <c r="B10217">
        <v>93.786843719700002</v>
      </c>
      <c r="C10217">
        <v>185</v>
      </c>
      <c r="D10217">
        <v>186</v>
      </c>
    </row>
    <row r="10218" spans="1:4" x14ac:dyDescent="0.25">
      <c r="A10218" t="s">
        <v>1</v>
      </c>
      <c r="B10218">
        <v>75.878637120700006</v>
      </c>
      <c r="C10218">
        <v>186</v>
      </c>
      <c r="D10218">
        <v>187</v>
      </c>
    </row>
    <row r="10219" spans="1:4" x14ac:dyDescent="0.25">
      <c r="A10219" t="s">
        <v>1</v>
      </c>
      <c r="B10219">
        <v>90.223260819999993</v>
      </c>
      <c r="C10219">
        <v>184</v>
      </c>
      <c r="D10219">
        <v>185</v>
      </c>
    </row>
    <row r="10220" spans="1:4" x14ac:dyDescent="0.25">
      <c r="A10220" t="s">
        <v>1</v>
      </c>
      <c r="B10220">
        <v>95.263305842600005</v>
      </c>
      <c r="C10220">
        <v>185</v>
      </c>
      <c r="D10220">
        <v>186</v>
      </c>
    </row>
    <row r="10221" spans="1:4" x14ac:dyDescent="0.25">
      <c r="A10221" t="s">
        <v>1</v>
      </c>
      <c r="B10221">
        <v>85.401181756200003</v>
      </c>
      <c r="C10221">
        <v>186</v>
      </c>
      <c r="D10221">
        <v>187</v>
      </c>
    </row>
    <row r="10222" spans="1:4" x14ac:dyDescent="0.25">
      <c r="A10222" t="s">
        <v>1</v>
      </c>
      <c r="B10222">
        <v>85.134910414700002</v>
      </c>
      <c r="C10222">
        <v>184</v>
      </c>
      <c r="D10222">
        <v>185</v>
      </c>
    </row>
    <row r="10223" spans="1:4" x14ac:dyDescent="0.25">
      <c r="A10223" t="s">
        <v>1</v>
      </c>
      <c r="B10223">
        <v>94.722052622299998</v>
      </c>
      <c r="C10223">
        <v>185</v>
      </c>
      <c r="D10223">
        <v>186</v>
      </c>
    </row>
    <row r="10224" spans="1:4" x14ac:dyDescent="0.25">
      <c r="A10224" t="s">
        <v>1</v>
      </c>
      <c r="B10224">
        <v>90.082850219099996</v>
      </c>
      <c r="C10224">
        <v>186</v>
      </c>
      <c r="D10224">
        <v>187</v>
      </c>
    </row>
    <row r="10225" spans="1:4" x14ac:dyDescent="0.25">
      <c r="A10225" t="s">
        <v>1</v>
      </c>
      <c r="B10225">
        <v>76.235561133100006</v>
      </c>
      <c r="C10225">
        <v>184</v>
      </c>
      <c r="D10225">
        <v>185</v>
      </c>
    </row>
    <row r="10226" spans="1:4" x14ac:dyDescent="0.25">
      <c r="A10226" t="s">
        <v>1</v>
      </c>
      <c r="B10226">
        <v>90.759000498800006</v>
      </c>
      <c r="C10226">
        <v>185</v>
      </c>
      <c r="D10226">
        <v>186</v>
      </c>
    </row>
    <row r="10227" spans="1:4" x14ac:dyDescent="0.25">
      <c r="A10227" t="s">
        <v>1</v>
      </c>
      <c r="B10227">
        <v>93.192844123599997</v>
      </c>
      <c r="C10227">
        <v>186</v>
      </c>
      <c r="D10227">
        <v>187</v>
      </c>
    </row>
    <row r="10228" spans="1:4" x14ac:dyDescent="0.25">
      <c r="A10228" t="s">
        <v>1</v>
      </c>
      <c r="B10228">
        <v>75.021380203800007</v>
      </c>
      <c r="C10228">
        <v>187</v>
      </c>
      <c r="D10228">
        <v>188</v>
      </c>
    </row>
    <row r="10229" spans="1:4" x14ac:dyDescent="0.25">
      <c r="A10229" t="s">
        <v>1</v>
      </c>
      <c r="B10229">
        <v>86.235887519499997</v>
      </c>
      <c r="C10229">
        <v>185</v>
      </c>
      <c r="D10229">
        <v>186</v>
      </c>
    </row>
    <row r="10230" spans="1:4" x14ac:dyDescent="0.25">
      <c r="A10230" t="s">
        <v>1</v>
      </c>
      <c r="B10230">
        <v>94.065608829599995</v>
      </c>
      <c r="C10230">
        <v>186</v>
      </c>
      <c r="D10230">
        <v>187</v>
      </c>
    </row>
    <row r="10231" spans="1:4" x14ac:dyDescent="0.25">
      <c r="A10231" t="s">
        <v>1</v>
      </c>
      <c r="B10231">
        <v>83.733281594700003</v>
      </c>
      <c r="C10231">
        <v>187</v>
      </c>
      <c r="D10231">
        <v>188</v>
      </c>
    </row>
    <row r="10232" spans="1:4" x14ac:dyDescent="0.25">
      <c r="A10232" t="s">
        <v>1</v>
      </c>
      <c r="B10232">
        <v>81.291732102200001</v>
      </c>
      <c r="C10232">
        <v>185</v>
      </c>
      <c r="D10232">
        <v>186</v>
      </c>
    </row>
    <row r="10233" spans="1:4" x14ac:dyDescent="0.25">
      <c r="A10233" t="s">
        <v>1</v>
      </c>
      <c r="B10233">
        <v>93.214719579900006</v>
      </c>
      <c r="C10233">
        <v>186</v>
      </c>
      <c r="D10233">
        <v>187</v>
      </c>
    </row>
    <row r="10234" spans="1:4" x14ac:dyDescent="0.25">
      <c r="A10234" t="s">
        <v>1</v>
      </c>
      <c r="B10234">
        <v>88.394728976400003</v>
      </c>
      <c r="C10234">
        <v>187</v>
      </c>
      <c r="D10234">
        <v>188</v>
      </c>
    </row>
    <row r="10235" spans="1:4" x14ac:dyDescent="0.25">
      <c r="A10235" t="s">
        <v>1</v>
      </c>
      <c r="B10235">
        <v>72.935513872599998</v>
      </c>
      <c r="C10235">
        <v>185</v>
      </c>
      <c r="D10235">
        <v>186</v>
      </c>
    </row>
    <row r="10236" spans="1:4" x14ac:dyDescent="0.25">
      <c r="A10236" t="s">
        <v>1</v>
      </c>
      <c r="B10236">
        <v>89.343920157300005</v>
      </c>
      <c r="C10236">
        <v>186</v>
      </c>
      <c r="D10236">
        <v>187</v>
      </c>
    </row>
    <row r="10237" spans="1:4" x14ac:dyDescent="0.25">
      <c r="A10237" t="s">
        <v>1</v>
      </c>
      <c r="B10237">
        <v>92.206730325699994</v>
      </c>
      <c r="C10237">
        <v>187</v>
      </c>
      <c r="D10237">
        <v>188</v>
      </c>
    </row>
    <row r="10238" spans="1:4" x14ac:dyDescent="0.25">
      <c r="A10238" t="s">
        <v>1</v>
      </c>
      <c r="B10238">
        <v>73.014918356799996</v>
      </c>
      <c r="C10238">
        <v>188</v>
      </c>
      <c r="D10238">
        <v>189</v>
      </c>
    </row>
    <row r="10239" spans="1:4" x14ac:dyDescent="0.25">
      <c r="A10239" t="s">
        <v>1</v>
      </c>
      <c r="B10239">
        <v>85.039760842299998</v>
      </c>
      <c r="C10239">
        <v>186</v>
      </c>
      <c r="D10239">
        <v>187</v>
      </c>
    </row>
    <row r="10240" spans="1:4" x14ac:dyDescent="0.25">
      <c r="A10240" t="s">
        <v>1</v>
      </c>
      <c r="B10240">
        <v>94.910521906100001</v>
      </c>
      <c r="C10240">
        <v>187</v>
      </c>
      <c r="D10240">
        <v>188</v>
      </c>
    </row>
    <row r="10241" spans="1:4" x14ac:dyDescent="0.25">
      <c r="A10241" t="s">
        <v>1</v>
      </c>
      <c r="B10241">
        <v>81.570102141899994</v>
      </c>
      <c r="C10241">
        <v>188</v>
      </c>
      <c r="D10241">
        <v>189</v>
      </c>
    </row>
    <row r="10242" spans="1:4" x14ac:dyDescent="0.25">
      <c r="A10242" t="s">
        <v>1</v>
      </c>
      <c r="B10242">
        <v>80.072966917599999</v>
      </c>
      <c r="C10242">
        <v>186</v>
      </c>
      <c r="D10242">
        <v>187</v>
      </c>
    </row>
    <row r="10243" spans="1:4" x14ac:dyDescent="0.25">
      <c r="A10243" t="s">
        <v>1</v>
      </c>
      <c r="B10243">
        <v>95.778597427299999</v>
      </c>
      <c r="C10243">
        <v>187</v>
      </c>
      <c r="D10243">
        <v>188</v>
      </c>
    </row>
    <row r="10244" spans="1:4" x14ac:dyDescent="0.25">
      <c r="A10244" t="s">
        <v>1</v>
      </c>
      <c r="B10244">
        <v>86.520665165799997</v>
      </c>
      <c r="C10244">
        <v>188</v>
      </c>
      <c r="D10244">
        <v>189</v>
      </c>
    </row>
    <row r="10245" spans="1:4" x14ac:dyDescent="0.25">
      <c r="A10245" t="s">
        <v>1</v>
      </c>
      <c r="B10245">
        <v>71.385914751200005</v>
      </c>
      <c r="C10245">
        <v>186</v>
      </c>
      <c r="D10245">
        <v>187</v>
      </c>
    </row>
    <row r="10246" spans="1:4" x14ac:dyDescent="0.25">
      <c r="A10246" t="s">
        <v>1</v>
      </c>
      <c r="B10246">
        <v>93.138531360100004</v>
      </c>
      <c r="C10246">
        <v>187</v>
      </c>
      <c r="D10246">
        <v>188</v>
      </c>
    </row>
    <row r="10247" spans="1:4" x14ac:dyDescent="0.25">
      <c r="A10247" t="s">
        <v>1</v>
      </c>
      <c r="B10247">
        <v>90.910269978800002</v>
      </c>
      <c r="C10247">
        <v>188</v>
      </c>
      <c r="D10247">
        <v>189</v>
      </c>
    </row>
    <row r="10248" spans="1:4" x14ac:dyDescent="0.25">
      <c r="A10248" t="s">
        <v>1</v>
      </c>
      <c r="B10248">
        <v>74.061493361499998</v>
      </c>
      <c r="C10248">
        <v>189</v>
      </c>
      <c r="D10248">
        <v>190</v>
      </c>
    </row>
    <row r="10249" spans="1:4" x14ac:dyDescent="0.25">
      <c r="A10249" t="s">
        <v>1</v>
      </c>
      <c r="B10249">
        <v>88.778239311199997</v>
      </c>
      <c r="C10249">
        <v>187</v>
      </c>
      <c r="D10249">
        <v>188</v>
      </c>
    </row>
    <row r="10250" spans="1:4" x14ac:dyDescent="0.25">
      <c r="A10250" t="s">
        <v>1</v>
      </c>
      <c r="B10250">
        <v>94.201001376600004</v>
      </c>
      <c r="C10250">
        <v>188</v>
      </c>
      <c r="D10250">
        <v>189</v>
      </c>
    </row>
    <row r="10251" spans="1:4" x14ac:dyDescent="0.25">
      <c r="A10251" t="s">
        <v>1</v>
      </c>
      <c r="B10251">
        <v>83.253853172099994</v>
      </c>
      <c r="C10251">
        <v>189</v>
      </c>
      <c r="D10251">
        <v>190</v>
      </c>
    </row>
    <row r="10252" spans="1:4" x14ac:dyDescent="0.25">
      <c r="A10252" t="s">
        <v>1</v>
      </c>
      <c r="B10252">
        <v>83.101172298600005</v>
      </c>
      <c r="C10252">
        <v>187</v>
      </c>
      <c r="D10252">
        <v>188</v>
      </c>
    </row>
    <row r="10253" spans="1:4" x14ac:dyDescent="0.25">
      <c r="A10253" t="s">
        <v>1</v>
      </c>
      <c r="B10253">
        <v>95.315864675599997</v>
      </c>
      <c r="C10253">
        <v>188</v>
      </c>
      <c r="D10253">
        <v>189</v>
      </c>
    </row>
    <row r="10254" spans="1:4" x14ac:dyDescent="0.25">
      <c r="A10254" t="s">
        <v>1</v>
      </c>
      <c r="B10254">
        <v>88.695587178799997</v>
      </c>
      <c r="C10254">
        <v>189</v>
      </c>
      <c r="D10254">
        <v>190</v>
      </c>
    </row>
    <row r="10255" spans="1:4" x14ac:dyDescent="0.25">
      <c r="A10255" t="s">
        <v>1</v>
      </c>
      <c r="B10255">
        <v>73.507487751699998</v>
      </c>
      <c r="C10255">
        <v>187</v>
      </c>
      <c r="D10255">
        <v>188</v>
      </c>
    </row>
    <row r="10256" spans="1:4" x14ac:dyDescent="0.25">
      <c r="A10256" t="s">
        <v>1</v>
      </c>
      <c r="B10256">
        <v>92.670452310499996</v>
      </c>
      <c r="C10256">
        <v>188</v>
      </c>
      <c r="D10256">
        <v>189</v>
      </c>
    </row>
    <row r="10257" spans="1:4" x14ac:dyDescent="0.25">
      <c r="A10257" t="s">
        <v>1</v>
      </c>
      <c r="B10257">
        <v>93.143686174799996</v>
      </c>
      <c r="C10257">
        <v>189</v>
      </c>
      <c r="D10257">
        <v>190</v>
      </c>
    </row>
    <row r="10258" spans="1:4" x14ac:dyDescent="0.25">
      <c r="A10258" t="s">
        <v>1</v>
      </c>
      <c r="B10258">
        <v>74.611046188800003</v>
      </c>
      <c r="C10258">
        <v>190</v>
      </c>
      <c r="D10258">
        <v>191</v>
      </c>
    </row>
    <row r="10259" spans="1:4" x14ac:dyDescent="0.25">
      <c r="A10259" t="s">
        <v>1</v>
      </c>
      <c r="B10259">
        <v>88.363190368800005</v>
      </c>
      <c r="C10259">
        <v>188</v>
      </c>
      <c r="D10259">
        <v>189</v>
      </c>
    </row>
    <row r="10260" spans="1:4" x14ac:dyDescent="0.25">
      <c r="A10260" t="s">
        <v>1</v>
      </c>
      <c r="B10260">
        <v>95.559728342900002</v>
      </c>
      <c r="C10260">
        <v>189</v>
      </c>
      <c r="D10260">
        <v>190</v>
      </c>
    </row>
    <row r="10261" spans="1:4" x14ac:dyDescent="0.25">
      <c r="A10261" t="s">
        <v>1</v>
      </c>
      <c r="B10261">
        <v>84.075991122600001</v>
      </c>
      <c r="C10261">
        <v>190</v>
      </c>
      <c r="D10261">
        <v>191</v>
      </c>
    </row>
    <row r="10262" spans="1:4" x14ac:dyDescent="0.25">
      <c r="A10262" t="s">
        <v>1</v>
      </c>
      <c r="B10262">
        <v>82.775835271899993</v>
      </c>
      <c r="C10262">
        <v>188</v>
      </c>
      <c r="D10262">
        <v>189</v>
      </c>
    </row>
    <row r="10263" spans="1:4" x14ac:dyDescent="0.25">
      <c r="A10263" t="s">
        <v>1</v>
      </c>
      <c r="B10263">
        <v>95.754572429199996</v>
      </c>
      <c r="C10263">
        <v>189</v>
      </c>
      <c r="D10263">
        <v>190</v>
      </c>
    </row>
    <row r="10264" spans="1:4" x14ac:dyDescent="0.25">
      <c r="A10264" t="s">
        <v>1</v>
      </c>
      <c r="B10264">
        <v>89.400872412499993</v>
      </c>
      <c r="C10264">
        <v>190</v>
      </c>
      <c r="D10264">
        <v>191</v>
      </c>
    </row>
    <row r="10265" spans="1:4" x14ac:dyDescent="0.25">
      <c r="A10265" t="s">
        <v>1</v>
      </c>
      <c r="B10265">
        <v>73.106488232800004</v>
      </c>
      <c r="C10265">
        <v>188</v>
      </c>
      <c r="D10265">
        <v>189</v>
      </c>
    </row>
    <row r="10266" spans="1:4" x14ac:dyDescent="0.25">
      <c r="A10266" t="s">
        <v>1</v>
      </c>
      <c r="B10266">
        <v>91.8529886619</v>
      </c>
      <c r="C10266">
        <v>189</v>
      </c>
      <c r="D10266">
        <v>190</v>
      </c>
    </row>
    <row r="10267" spans="1:4" x14ac:dyDescent="0.25">
      <c r="A10267" t="s">
        <v>1</v>
      </c>
      <c r="B10267">
        <v>93.747410079700003</v>
      </c>
      <c r="C10267">
        <v>190</v>
      </c>
      <c r="D10267">
        <v>191</v>
      </c>
    </row>
    <row r="10268" spans="1:4" x14ac:dyDescent="0.25">
      <c r="A10268" t="s">
        <v>1</v>
      </c>
      <c r="B10268">
        <v>71.924737884500004</v>
      </c>
      <c r="C10268">
        <v>191</v>
      </c>
      <c r="D10268">
        <v>192</v>
      </c>
    </row>
    <row r="10269" spans="1:4" x14ac:dyDescent="0.25">
      <c r="A10269" t="s">
        <v>1</v>
      </c>
      <c r="B10269">
        <v>87.703785772800003</v>
      </c>
      <c r="C10269">
        <v>189</v>
      </c>
      <c r="D10269">
        <v>190</v>
      </c>
    </row>
    <row r="10270" spans="1:4" x14ac:dyDescent="0.25">
      <c r="A10270" t="s">
        <v>1</v>
      </c>
      <c r="B10270">
        <v>95.315626014299994</v>
      </c>
      <c r="C10270">
        <v>190</v>
      </c>
      <c r="D10270">
        <v>191</v>
      </c>
    </row>
    <row r="10271" spans="1:4" x14ac:dyDescent="0.25">
      <c r="A10271" t="s">
        <v>1</v>
      </c>
      <c r="B10271">
        <v>80.820609073</v>
      </c>
      <c r="C10271">
        <v>191</v>
      </c>
      <c r="D10271">
        <v>192</v>
      </c>
    </row>
    <row r="10272" spans="1:4" x14ac:dyDescent="0.25">
      <c r="A10272" t="s">
        <v>1</v>
      </c>
      <c r="B10272">
        <v>82.518515022800003</v>
      </c>
      <c r="C10272">
        <v>189</v>
      </c>
      <c r="D10272">
        <v>190</v>
      </c>
    </row>
    <row r="10273" spans="1:4" x14ac:dyDescent="0.25">
      <c r="A10273" t="s">
        <v>1</v>
      </c>
      <c r="B10273">
        <v>95.445778433200005</v>
      </c>
      <c r="C10273">
        <v>190</v>
      </c>
      <c r="D10273">
        <v>191</v>
      </c>
    </row>
    <row r="10274" spans="1:4" x14ac:dyDescent="0.25">
      <c r="A10274" t="s">
        <v>1</v>
      </c>
      <c r="B10274">
        <v>85.834105506300006</v>
      </c>
      <c r="C10274">
        <v>191</v>
      </c>
      <c r="D10274">
        <v>192</v>
      </c>
    </row>
    <row r="10275" spans="1:4" x14ac:dyDescent="0.25">
      <c r="A10275" t="s">
        <v>1</v>
      </c>
      <c r="B10275">
        <v>73.831556825099995</v>
      </c>
      <c r="C10275">
        <v>189</v>
      </c>
      <c r="D10275">
        <v>190</v>
      </c>
    </row>
    <row r="10276" spans="1:4" x14ac:dyDescent="0.25">
      <c r="A10276" t="s">
        <v>1</v>
      </c>
      <c r="B10276">
        <v>92.162985941299993</v>
      </c>
      <c r="C10276">
        <v>190</v>
      </c>
      <c r="D10276">
        <v>191</v>
      </c>
    </row>
    <row r="10277" spans="1:4" x14ac:dyDescent="0.25">
      <c r="A10277" t="s">
        <v>1</v>
      </c>
      <c r="B10277">
        <v>89.720369187299994</v>
      </c>
      <c r="C10277">
        <v>191</v>
      </c>
      <c r="D10277">
        <v>192</v>
      </c>
    </row>
    <row r="10278" spans="1:4" x14ac:dyDescent="0.25">
      <c r="A10278" t="s">
        <v>1</v>
      </c>
      <c r="B10278">
        <v>75.047637140999996</v>
      </c>
      <c r="C10278">
        <v>192</v>
      </c>
      <c r="D10278">
        <v>193</v>
      </c>
    </row>
    <row r="10279" spans="1:4" x14ac:dyDescent="0.25">
      <c r="A10279" t="s">
        <v>1</v>
      </c>
      <c r="B10279">
        <v>87.560315306800007</v>
      </c>
      <c r="C10279">
        <v>190</v>
      </c>
      <c r="D10279">
        <v>191</v>
      </c>
    </row>
    <row r="10280" spans="1:4" x14ac:dyDescent="0.25">
      <c r="A10280" t="s">
        <v>1</v>
      </c>
      <c r="B10280">
        <v>91.939407016100006</v>
      </c>
      <c r="C10280">
        <v>191</v>
      </c>
      <c r="D10280">
        <v>192</v>
      </c>
    </row>
    <row r="10281" spans="1:4" x14ac:dyDescent="0.25">
      <c r="A10281" t="s">
        <v>1</v>
      </c>
      <c r="B10281">
        <v>84.387407684400003</v>
      </c>
      <c r="C10281">
        <v>192</v>
      </c>
      <c r="D10281">
        <v>193</v>
      </c>
    </row>
    <row r="10282" spans="1:4" x14ac:dyDescent="0.25">
      <c r="A10282" t="s">
        <v>1</v>
      </c>
      <c r="B10282">
        <v>81.673311581600004</v>
      </c>
      <c r="C10282">
        <v>190</v>
      </c>
      <c r="D10282">
        <v>191</v>
      </c>
    </row>
    <row r="10283" spans="1:4" x14ac:dyDescent="0.25">
      <c r="A10283" t="s">
        <v>1</v>
      </c>
      <c r="B10283">
        <v>92.714261100499996</v>
      </c>
      <c r="C10283">
        <v>191</v>
      </c>
      <c r="D10283">
        <v>192</v>
      </c>
    </row>
    <row r="10284" spans="1:4" x14ac:dyDescent="0.25">
      <c r="A10284" t="s">
        <v>1</v>
      </c>
      <c r="B10284">
        <v>90.518824915099998</v>
      </c>
      <c r="C10284">
        <v>192</v>
      </c>
      <c r="D10284">
        <v>193</v>
      </c>
    </row>
    <row r="10285" spans="1:4" x14ac:dyDescent="0.25">
      <c r="A10285" t="s">
        <v>1</v>
      </c>
      <c r="B10285">
        <v>71.684997789099995</v>
      </c>
      <c r="C10285">
        <v>190</v>
      </c>
      <c r="D10285">
        <v>191</v>
      </c>
    </row>
    <row r="10286" spans="1:4" x14ac:dyDescent="0.25">
      <c r="A10286" t="s">
        <v>1</v>
      </c>
      <c r="B10286">
        <v>89.940327303800004</v>
      </c>
      <c r="C10286">
        <v>191</v>
      </c>
      <c r="D10286">
        <v>192</v>
      </c>
    </row>
    <row r="10287" spans="1:4" x14ac:dyDescent="0.25">
      <c r="A10287" t="s">
        <v>1</v>
      </c>
      <c r="B10287">
        <v>96.627193092699997</v>
      </c>
      <c r="C10287">
        <v>192</v>
      </c>
      <c r="D10287">
        <v>193</v>
      </c>
    </row>
    <row r="10288" spans="1:4" x14ac:dyDescent="0.25">
      <c r="A10288" t="s">
        <v>1</v>
      </c>
      <c r="B10288">
        <v>70.824154178100002</v>
      </c>
      <c r="C10288">
        <v>193</v>
      </c>
      <c r="D10288">
        <v>194</v>
      </c>
    </row>
    <row r="10289" spans="1:4" x14ac:dyDescent="0.25">
      <c r="A10289" t="s">
        <v>1</v>
      </c>
      <c r="B10289">
        <v>84.685908844799997</v>
      </c>
      <c r="C10289">
        <v>191</v>
      </c>
      <c r="D10289">
        <v>192</v>
      </c>
    </row>
    <row r="10290" spans="1:4" x14ac:dyDescent="0.25">
      <c r="A10290" t="s">
        <v>1</v>
      </c>
      <c r="B10290">
        <v>101.38831023500001</v>
      </c>
      <c r="C10290">
        <v>192</v>
      </c>
      <c r="D10290">
        <v>193</v>
      </c>
    </row>
    <row r="10291" spans="1:4" x14ac:dyDescent="0.25">
      <c r="A10291" t="s">
        <v>1</v>
      </c>
      <c r="B10291">
        <v>81.379937382500003</v>
      </c>
      <c r="C10291">
        <v>193</v>
      </c>
      <c r="D10291">
        <v>194</v>
      </c>
    </row>
    <row r="10292" spans="1:4" x14ac:dyDescent="0.25">
      <c r="A10292" t="s">
        <v>1</v>
      </c>
      <c r="B10292">
        <v>77.678301482199998</v>
      </c>
      <c r="C10292">
        <v>191</v>
      </c>
      <c r="D10292">
        <v>192</v>
      </c>
    </row>
    <row r="10293" spans="1:4" x14ac:dyDescent="0.25">
      <c r="A10293" t="s">
        <v>1</v>
      </c>
      <c r="B10293">
        <v>103.518853828</v>
      </c>
      <c r="C10293">
        <v>192</v>
      </c>
      <c r="D10293">
        <v>193</v>
      </c>
    </row>
    <row r="10294" spans="1:4" x14ac:dyDescent="0.25">
      <c r="A10294" t="s">
        <v>1</v>
      </c>
      <c r="B10294">
        <v>88.7039538306</v>
      </c>
      <c r="C10294">
        <v>193</v>
      </c>
      <c r="D10294">
        <v>194</v>
      </c>
    </row>
    <row r="10295" spans="1:4" x14ac:dyDescent="0.25">
      <c r="A10295" t="s">
        <v>1</v>
      </c>
      <c r="B10295">
        <v>66.688060681699994</v>
      </c>
      <c r="C10295">
        <v>191</v>
      </c>
      <c r="D10295">
        <v>192</v>
      </c>
    </row>
    <row r="10296" spans="1:4" x14ac:dyDescent="0.25">
      <c r="A10296" t="s">
        <v>1</v>
      </c>
      <c r="B10296">
        <v>99.984749227400002</v>
      </c>
      <c r="C10296">
        <v>192</v>
      </c>
      <c r="D10296">
        <v>193</v>
      </c>
    </row>
    <row r="10297" spans="1:4" x14ac:dyDescent="0.25">
      <c r="A10297" t="s">
        <v>1</v>
      </c>
      <c r="B10297">
        <v>95.551980471199997</v>
      </c>
      <c r="C10297">
        <v>193</v>
      </c>
      <c r="D10297">
        <v>194</v>
      </c>
    </row>
    <row r="10298" spans="1:4" x14ac:dyDescent="0.25">
      <c r="A10298" t="s">
        <v>1</v>
      </c>
      <c r="B10298">
        <v>71.214117785100001</v>
      </c>
      <c r="C10298">
        <v>194</v>
      </c>
      <c r="D10298">
        <v>195</v>
      </c>
    </row>
    <row r="10299" spans="1:4" x14ac:dyDescent="0.25">
      <c r="A10299" t="s">
        <v>1</v>
      </c>
      <c r="B10299">
        <v>92.566808962500005</v>
      </c>
      <c r="C10299">
        <v>192</v>
      </c>
      <c r="D10299">
        <v>193</v>
      </c>
    </row>
    <row r="10300" spans="1:4" x14ac:dyDescent="0.25">
      <c r="A10300" t="s">
        <v>1</v>
      </c>
      <c r="B10300">
        <v>99.737598463400005</v>
      </c>
      <c r="C10300">
        <v>193</v>
      </c>
      <c r="D10300">
        <v>194</v>
      </c>
    </row>
    <row r="10301" spans="1:4" x14ac:dyDescent="0.25">
      <c r="A10301" t="s">
        <v>1</v>
      </c>
      <c r="B10301">
        <v>83.190955378200002</v>
      </c>
      <c r="C10301">
        <v>194</v>
      </c>
      <c r="D10301">
        <v>195</v>
      </c>
    </row>
    <row r="10302" spans="1:4" x14ac:dyDescent="0.25">
      <c r="A10302" t="s">
        <v>1</v>
      </c>
      <c r="B10302">
        <v>79.996499147199998</v>
      </c>
      <c r="C10302">
        <v>202</v>
      </c>
      <c r="D10302">
        <v>203</v>
      </c>
    </row>
    <row r="10303" spans="1:4" x14ac:dyDescent="0.25">
      <c r="A10303" t="s">
        <v>1</v>
      </c>
      <c r="B10303">
        <v>87.562530884300003</v>
      </c>
      <c r="C10303">
        <v>203</v>
      </c>
      <c r="D10303">
        <v>204</v>
      </c>
    </row>
    <row r="10304" spans="1:4" x14ac:dyDescent="0.25">
      <c r="A10304" t="s">
        <v>1</v>
      </c>
      <c r="B10304">
        <v>89.532031810399999</v>
      </c>
      <c r="C10304">
        <v>204</v>
      </c>
      <c r="D10304">
        <v>205</v>
      </c>
    </row>
    <row r="10305" spans="1:4" x14ac:dyDescent="0.25">
      <c r="A10305" t="s">
        <v>1</v>
      </c>
      <c r="B10305">
        <v>71.849789181600002</v>
      </c>
      <c r="C10305">
        <v>202</v>
      </c>
      <c r="D10305">
        <v>203</v>
      </c>
    </row>
    <row r="10306" spans="1:4" x14ac:dyDescent="0.25">
      <c r="A10306" t="s">
        <v>1</v>
      </c>
      <c r="B10306">
        <v>89.187281421400002</v>
      </c>
      <c r="C10306">
        <v>203</v>
      </c>
      <c r="D10306">
        <v>204</v>
      </c>
    </row>
    <row r="10307" spans="1:4" x14ac:dyDescent="0.25">
      <c r="A10307" t="s">
        <v>1</v>
      </c>
      <c r="B10307">
        <v>94.741188203099995</v>
      </c>
      <c r="C10307">
        <v>204</v>
      </c>
      <c r="D10307">
        <v>205</v>
      </c>
    </row>
    <row r="10308" spans="1:4" x14ac:dyDescent="0.25">
      <c r="A10308" t="s">
        <v>1</v>
      </c>
      <c r="B10308">
        <v>73.271002497599994</v>
      </c>
      <c r="C10308">
        <v>205</v>
      </c>
      <c r="D10308">
        <v>206</v>
      </c>
    </row>
    <row r="10309" spans="1:4" x14ac:dyDescent="0.25">
      <c r="A10309" t="s">
        <v>1</v>
      </c>
      <c r="B10309">
        <v>83.649730938900007</v>
      </c>
      <c r="C10309">
        <v>203</v>
      </c>
      <c r="D10309">
        <v>204</v>
      </c>
    </row>
    <row r="10310" spans="1:4" x14ac:dyDescent="0.25">
      <c r="A10310" t="s">
        <v>1</v>
      </c>
      <c r="B10310">
        <v>98.028950636299996</v>
      </c>
      <c r="C10310">
        <v>204</v>
      </c>
      <c r="D10310">
        <v>205</v>
      </c>
    </row>
    <row r="10311" spans="1:4" x14ac:dyDescent="0.25">
      <c r="A10311" t="s">
        <v>1</v>
      </c>
      <c r="B10311">
        <v>83.5256344979</v>
      </c>
      <c r="C10311">
        <v>205</v>
      </c>
      <c r="D10311">
        <v>206</v>
      </c>
    </row>
    <row r="10312" spans="1:4" x14ac:dyDescent="0.25">
      <c r="A10312" t="s">
        <v>1</v>
      </c>
      <c r="B10312">
        <v>76.384502170700003</v>
      </c>
      <c r="C10312">
        <v>203</v>
      </c>
      <c r="D10312">
        <v>204</v>
      </c>
    </row>
    <row r="10313" spans="1:4" x14ac:dyDescent="0.25">
      <c r="A10313" t="s">
        <v>1</v>
      </c>
      <c r="B10313">
        <v>98.291611009199997</v>
      </c>
      <c r="C10313">
        <v>204</v>
      </c>
      <c r="D10313">
        <v>205</v>
      </c>
    </row>
    <row r="10314" spans="1:4" x14ac:dyDescent="0.25">
      <c r="A10314" t="s">
        <v>1</v>
      </c>
      <c r="B10314">
        <v>91.037564273200005</v>
      </c>
      <c r="C10314">
        <v>205</v>
      </c>
      <c r="D10314">
        <v>206</v>
      </c>
    </row>
    <row r="10315" spans="1:4" x14ac:dyDescent="0.25">
      <c r="A10315" t="s">
        <v>1</v>
      </c>
      <c r="B10315">
        <v>65.405099781900006</v>
      </c>
      <c r="C10315">
        <v>203</v>
      </c>
      <c r="D10315">
        <v>204</v>
      </c>
    </row>
    <row r="10316" spans="1:4" x14ac:dyDescent="0.25">
      <c r="A10316" t="s">
        <v>1</v>
      </c>
      <c r="B10316">
        <v>92.981200595800004</v>
      </c>
      <c r="C10316">
        <v>204</v>
      </c>
      <c r="D10316">
        <v>205</v>
      </c>
    </row>
    <row r="10317" spans="1:4" x14ac:dyDescent="0.25">
      <c r="A10317" t="s">
        <v>1</v>
      </c>
      <c r="B10317">
        <v>98.162183861900004</v>
      </c>
      <c r="C10317">
        <v>205</v>
      </c>
      <c r="D10317">
        <v>206</v>
      </c>
    </row>
    <row r="10318" spans="1:4" x14ac:dyDescent="0.25">
      <c r="A10318" t="s">
        <v>1</v>
      </c>
      <c r="B10318">
        <v>65.905613522699994</v>
      </c>
      <c r="C10318">
        <v>206</v>
      </c>
      <c r="D10318">
        <v>207</v>
      </c>
    </row>
    <row r="10319" spans="1:4" x14ac:dyDescent="0.25">
      <c r="A10319" t="s">
        <v>1</v>
      </c>
      <c r="B10319">
        <v>83.953668458300001</v>
      </c>
      <c r="C10319">
        <v>204</v>
      </c>
      <c r="D10319">
        <v>205</v>
      </c>
    </row>
    <row r="10320" spans="1:4" x14ac:dyDescent="0.25">
      <c r="A10320" t="s">
        <v>1</v>
      </c>
      <c r="B10320">
        <v>102.611270725</v>
      </c>
      <c r="C10320">
        <v>205</v>
      </c>
      <c r="D10320">
        <v>206</v>
      </c>
    </row>
    <row r="10321" spans="1:4" x14ac:dyDescent="0.25">
      <c r="A10321" t="s">
        <v>1</v>
      </c>
      <c r="B10321">
        <v>79.376858203200001</v>
      </c>
      <c r="C10321">
        <v>206</v>
      </c>
      <c r="D10321">
        <v>207</v>
      </c>
    </row>
    <row r="10322" spans="1:4" x14ac:dyDescent="0.25">
      <c r="A10322" t="s">
        <v>1</v>
      </c>
      <c r="B10322">
        <v>74.411561299300004</v>
      </c>
      <c r="C10322">
        <v>204</v>
      </c>
      <c r="D10322">
        <v>205</v>
      </c>
    </row>
    <row r="10323" spans="1:4" x14ac:dyDescent="0.25">
      <c r="A10323" t="s">
        <v>1</v>
      </c>
      <c r="B10323">
        <v>101.861885925</v>
      </c>
      <c r="C10323">
        <v>205</v>
      </c>
      <c r="D10323">
        <v>206</v>
      </c>
    </row>
    <row r="10324" spans="1:4" x14ac:dyDescent="0.25">
      <c r="A10324" t="s">
        <v>1</v>
      </c>
      <c r="B10324">
        <v>89.948833573599998</v>
      </c>
      <c r="C10324">
        <v>206</v>
      </c>
      <c r="D10324">
        <v>207</v>
      </c>
    </row>
    <row r="10325" spans="1:4" x14ac:dyDescent="0.25">
      <c r="A10325" t="s">
        <v>1</v>
      </c>
      <c r="B10325">
        <v>62.024117147200002</v>
      </c>
      <c r="C10325">
        <v>204</v>
      </c>
      <c r="D10325">
        <v>205</v>
      </c>
    </row>
    <row r="10326" spans="1:4" x14ac:dyDescent="0.25">
      <c r="A10326" t="s">
        <v>1</v>
      </c>
      <c r="B10326">
        <v>93.878724337500003</v>
      </c>
      <c r="C10326">
        <v>205</v>
      </c>
      <c r="D10326">
        <v>206</v>
      </c>
    </row>
    <row r="10327" spans="1:4" x14ac:dyDescent="0.25">
      <c r="A10327" t="s">
        <v>1</v>
      </c>
      <c r="B10327">
        <v>100.186598573</v>
      </c>
      <c r="C10327">
        <v>206</v>
      </c>
      <c r="D10327">
        <v>207</v>
      </c>
    </row>
    <row r="10328" spans="1:4" x14ac:dyDescent="0.25">
      <c r="A10328" t="s">
        <v>1</v>
      </c>
      <c r="B10328">
        <v>59.719585506000001</v>
      </c>
      <c r="C10328">
        <v>207</v>
      </c>
      <c r="D10328">
        <v>208</v>
      </c>
    </row>
    <row r="10329" spans="1:4" x14ac:dyDescent="0.25">
      <c r="A10329" t="s">
        <v>1</v>
      </c>
      <c r="B10329">
        <v>82.990873804900005</v>
      </c>
      <c r="C10329">
        <v>205</v>
      </c>
      <c r="D10329">
        <v>206</v>
      </c>
    </row>
    <row r="10330" spans="1:4" x14ac:dyDescent="0.25">
      <c r="A10330" t="s">
        <v>1</v>
      </c>
      <c r="B10330">
        <v>105.74330564100001</v>
      </c>
      <c r="C10330">
        <v>206</v>
      </c>
      <c r="D10330">
        <v>207</v>
      </c>
    </row>
    <row r="10331" spans="1:4" x14ac:dyDescent="0.25">
      <c r="A10331" t="s">
        <v>1</v>
      </c>
      <c r="B10331">
        <v>72.311480388000007</v>
      </c>
      <c r="C10331">
        <v>207</v>
      </c>
      <c r="D10331">
        <v>208</v>
      </c>
    </row>
    <row r="10332" spans="1:4" x14ac:dyDescent="0.25">
      <c r="A10332" t="s">
        <v>1</v>
      </c>
      <c r="B10332">
        <v>73.125584937100001</v>
      </c>
      <c r="C10332">
        <v>205</v>
      </c>
      <c r="D10332">
        <v>206</v>
      </c>
    </row>
    <row r="10333" spans="1:4" x14ac:dyDescent="0.25">
      <c r="A10333" t="s">
        <v>1</v>
      </c>
      <c r="B10333">
        <v>104.47678003</v>
      </c>
      <c r="C10333">
        <v>206</v>
      </c>
      <c r="D10333">
        <v>207</v>
      </c>
    </row>
    <row r="10334" spans="1:4" x14ac:dyDescent="0.25">
      <c r="A10334" t="s">
        <v>1</v>
      </c>
      <c r="B10334">
        <v>81.703746101999997</v>
      </c>
      <c r="C10334">
        <v>207</v>
      </c>
      <c r="D10334">
        <v>208</v>
      </c>
    </row>
    <row r="10335" spans="1:4" x14ac:dyDescent="0.25">
      <c r="A10335" t="s">
        <v>1</v>
      </c>
      <c r="B10335">
        <v>61.614342485900004</v>
      </c>
      <c r="C10335">
        <v>205</v>
      </c>
      <c r="D10335">
        <v>206</v>
      </c>
    </row>
    <row r="10336" spans="1:4" x14ac:dyDescent="0.25">
      <c r="A10336" t="s">
        <v>1</v>
      </c>
      <c r="B10336">
        <v>98.062320326800005</v>
      </c>
      <c r="C10336">
        <v>206</v>
      </c>
      <c r="D10336">
        <v>207</v>
      </c>
    </row>
    <row r="10337" spans="1:4" x14ac:dyDescent="0.25">
      <c r="A10337" t="s">
        <v>1</v>
      </c>
      <c r="B10337">
        <v>90.138155406199999</v>
      </c>
      <c r="C10337">
        <v>207</v>
      </c>
      <c r="D10337">
        <v>208</v>
      </c>
    </row>
    <row r="10338" spans="1:4" x14ac:dyDescent="0.25">
      <c r="A10338" t="s">
        <v>1</v>
      </c>
      <c r="B10338">
        <v>68.139183923199994</v>
      </c>
      <c r="C10338">
        <v>208</v>
      </c>
      <c r="D10338">
        <v>209</v>
      </c>
    </row>
    <row r="10339" spans="1:4" x14ac:dyDescent="0.25">
      <c r="A10339" t="s">
        <v>1</v>
      </c>
      <c r="B10339">
        <v>89.652173746800003</v>
      </c>
      <c r="C10339">
        <v>206</v>
      </c>
      <c r="D10339">
        <v>207</v>
      </c>
    </row>
    <row r="10340" spans="1:4" x14ac:dyDescent="0.25">
      <c r="A10340" t="s">
        <v>1</v>
      </c>
      <c r="B10340">
        <v>95.0794045767</v>
      </c>
      <c r="C10340">
        <v>207</v>
      </c>
      <c r="D10340">
        <v>208</v>
      </c>
    </row>
    <row r="10341" spans="1:4" x14ac:dyDescent="0.25">
      <c r="A10341" t="s">
        <v>1</v>
      </c>
      <c r="B10341">
        <v>79.549888296199995</v>
      </c>
      <c r="C10341">
        <v>208</v>
      </c>
      <c r="D10341">
        <v>209</v>
      </c>
    </row>
    <row r="10342" spans="1:4" x14ac:dyDescent="0.25">
      <c r="A10342" t="s">
        <v>1</v>
      </c>
      <c r="B10342">
        <v>81.453636560500001</v>
      </c>
      <c r="C10342">
        <v>206</v>
      </c>
      <c r="D10342">
        <v>207</v>
      </c>
    </row>
    <row r="10343" spans="1:4" x14ac:dyDescent="0.25">
      <c r="A10343" t="s">
        <v>1</v>
      </c>
      <c r="B10343">
        <v>95.981926250300006</v>
      </c>
      <c r="C10343">
        <v>207</v>
      </c>
      <c r="D10343">
        <v>208</v>
      </c>
    </row>
    <row r="10344" spans="1:4" x14ac:dyDescent="0.25">
      <c r="A10344" t="s">
        <v>1</v>
      </c>
      <c r="B10344">
        <v>87.150637746000001</v>
      </c>
      <c r="C10344">
        <v>208</v>
      </c>
      <c r="D10344">
        <v>209</v>
      </c>
    </row>
    <row r="10345" spans="1:4" x14ac:dyDescent="0.25">
      <c r="A10345" t="s">
        <v>1</v>
      </c>
      <c r="B10345">
        <v>70.571790289299997</v>
      </c>
      <c r="C10345">
        <v>206</v>
      </c>
      <c r="D10345">
        <v>207</v>
      </c>
    </row>
    <row r="10346" spans="1:4" x14ac:dyDescent="0.25">
      <c r="A10346" t="s">
        <v>1</v>
      </c>
      <c r="B10346">
        <v>93.095522878200001</v>
      </c>
      <c r="C10346">
        <v>207</v>
      </c>
      <c r="D10346">
        <v>208</v>
      </c>
    </row>
    <row r="10347" spans="1:4" x14ac:dyDescent="0.25">
      <c r="A10347" t="s">
        <v>1</v>
      </c>
      <c r="B10347">
        <v>93.493946230299997</v>
      </c>
      <c r="C10347">
        <v>208</v>
      </c>
      <c r="D10347">
        <v>209</v>
      </c>
    </row>
    <row r="10348" spans="1:4" x14ac:dyDescent="0.25">
      <c r="A10348" t="s">
        <v>1</v>
      </c>
      <c r="B10348">
        <v>72.981493582100001</v>
      </c>
      <c r="C10348">
        <v>209</v>
      </c>
      <c r="D10348">
        <v>210</v>
      </c>
    </row>
    <row r="10349" spans="1:4" x14ac:dyDescent="0.25">
      <c r="A10349" t="s">
        <v>1</v>
      </c>
      <c r="B10349">
        <v>87.984238492499998</v>
      </c>
      <c r="C10349">
        <v>207</v>
      </c>
      <c r="D10349">
        <v>208</v>
      </c>
    </row>
    <row r="10350" spans="1:4" x14ac:dyDescent="0.25">
      <c r="A10350" t="s">
        <v>1</v>
      </c>
      <c r="B10350">
        <v>96.939785671999999</v>
      </c>
      <c r="C10350">
        <v>208</v>
      </c>
      <c r="D10350">
        <v>209</v>
      </c>
    </row>
    <row r="10351" spans="1:4" x14ac:dyDescent="0.25">
      <c r="A10351" t="s">
        <v>1</v>
      </c>
      <c r="B10351">
        <v>83.226509723800007</v>
      </c>
      <c r="C10351">
        <v>209</v>
      </c>
      <c r="D10351">
        <v>210</v>
      </c>
    </row>
    <row r="10352" spans="1:4" x14ac:dyDescent="0.25">
      <c r="A10352" t="s">
        <v>1</v>
      </c>
      <c r="B10352">
        <v>81.651544889500002</v>
      </c>
      <c r="C10352">
        <v>207</v>
      </c>
      <c r="D10352">
        <v>208</v>
      </c>
    </row>
    <row r="10353" spans="1:4" x14ac:dyDescent="0.25">
      <c r="A10353" t="s">
        <v>1</v>
      </c>
      <c r="B10353">
        <v>97.276826803899993</v>
      </c>
      <c r="C10353">
        <v>208</v>
      </c>
      <c r="D10353">
        <v>209</v>
      </c>
    </row>
    <row r="10354" spans="1:4" x14ac:dyDescent="0.25">
      <c r="A10354" t="s">
        <v>1</v>
      </c>
      <c r="B10354">
        <v>89.423017394599995</v>
      </c>
      <c r="C10354">
        <v>209</v>
      </c>
      <c r="D10354">
        <v>210</v>
      </c>
    </row>
    <row r="10355" spans="1:4" x14ac:dyDescent="0.25">
      <c r="A10355" t="s">
        <v>1</v>
      </c>
      <c r="B10355">
        <v>71.494566946199996</v>
      </c>
      <c r="C10355">
        <v>207</v>
      </c>
      <c r="D10355">
        <v>208</v>
      </c>
    </row>
    <row r="10356" spans="1:4" x14ac:dyDescent="0.25">
      <c r="A10356" t="s">
        <v>1</v>
      </c>
      <c r="B10356">
        <v>93.856807568299999</v>
      </c>
      <c r="C10356">
        <v>208</v>
      </c>
      <c r="D10356">
        <v>209</v>
      </c>
    </row>
    <row r="10357" spans="1:4" x14ac:dyDescent="0.25">
      <c r="A10357" t="s">
        <v>1</v>
      </c>
      <c r="B10357">
        <v>94.5465941004</v>
      </c>
      <c r="C10357">
        <v>209</v>
      </c>
      <c r="D10357">
        <v>210</v>
      </c>
    </row>
    <row r="10358" spans="1:4" x14ac:dyDescent="0.25">
      <c r="A10358" t="s">
        <v>1</v>
      </c>
      <c r="B10358">
        <v>72.808841699300004</v>
      </c>
      <c r="C10358">
        <v>210</v>
      </c>
      <c r="D10358">
        <v>211</v>
      </c>
    </row>
    <row r="10359" spans="1:4" x14ac:dyDescent="0.25">
      <c r="A10359" t="s">
        <v>1</v>
      </c>
      <c r="B10359">
        <v>88.613045437799997</v>
      </c>
      <c r="C10359">
        <v>208</v>
      </c>
      <c r="D10359">
        <v>209</v>
      </c>
    </row>
    <row r="10360" spans="1:4" x14ac:dyDescent="0.25">
      <c r="A10360" t="s">
        <v>1</v>
      </c>
      <c r="B10360">
        <v>97.178301752400003</v>
      </c>
      <c r="C10360">
        <v>209</v>
      </c>
      <c r="D10360">
        <v>210</v>
      </c>
    </row>
    <row r="10361" spans="1:4" x14ac:dyDescent="0.25">
      <c r="A10361" t="s">
        <v>1</v>
      </c>
      <c r="B10361">
        <v>82.891417290800007</v>
      </c>
      <c r="C10361">
        <v>210</v>
      </c>
      <c r="D10361">
        <v>211</v>
      </c>
    </row>
    <row r="10362" spans="1:4" x14ac:dyDescent="0.25">
      <c r="A10362" t="s">
        <v>1</v>
      </c>
      <c r="B10362">
        <v>82.498529293499999</v>
      </c>
      <c r="C10362">
        <v>208</v>
      </c>
      <c r="D10362">
        <v>209</v>
      </c>
    </row>
    <row r="10363" spans="1:4" x14ac:dyDescent="0.25">
      <c r="A10363" t="s">
        <v>1</v>
      </c>
      <c r="B10363">
        <v>96.971400871499995</v>
      </c>
      <c r="C10363">
        <v>209</v>
      </c>
      <c r="D10363">
        <v>210</v>
      </c>
    </row>
    <row r="10364" spans="1:4" x14ac:dyDescent="0.25">
      <c r="A10364" t="s">
        <v>1</v>
      </c>
      <c r="B10364">
        <v>88.566549744499994</v>
      </c>
      <c r="C10364">
        <v>210</v>
      </c>
      <c r="D10364">
        <v>211</v>
      </c>
    </row>
    <row r="10365" spans="1:4" x14ac:dyDescent="0.25">
      <c r="A10365" t="s">
        <v>1</v>
      </c>
      <c r="B10365">
        <v>72.348982074000006</v>
      </c>
      <c r="C10365">
        <v>208</v>
      </c>
      <c r="D10365">
        <v>209</v>
      </c>
    </row>
    <row r="10366" spans="1:4" x14ac:dyDescent="0.25">
      <c r="A10366" t="s">
        <v>1</v>
      </c>
      <c r="B10366">
        <v>92.929342496800004</v>
      </c>
      <c r="C10366">
        <v>209</v>
      </c>
      <c r="D10366">
        <v>210</v>
      </c>
    </row>
    <row r="10367" spans="1:4" x14ac:dyDescent="0.25">
      <c r="A10367" t="s">
        <v>1</v>
      </c>
      <c r="B10367">
        <v>93.1186488604</v>
      </c>
      <c r="C10367">
        <v>210</v>
      </c>
      <c r="D10367">
        <v>211</v>
      </c>
    </row>
    <row r="10368" spans="1:4" x14ac:dyDescent="0.25">
      <c r="A10368" t="s">
        <v>1</v>
      </c>
      <c r="B10368">
        <v>73.310329480999997</v>
      </c>
      <c r="C10368">
        <v>211</v>
      </c>
      <c r="D10368">
        <v>212</v>
      </c>
    </row>
    <row r="10369" spans="1:4" x14ac:dyDescent="0.25">
      <c r="A10369" t="s">
        <v>1</v>
      </c>
      <c r="B10369">
        <v>88.018966196899996</v>
      </c>
      <c r="C10369">
        <v>209</v>
      </c>
      <c r="D10369">
        <v>210</v>
      </c>
    </row>
    <row r="10370" spans="1:4" x14ac:dyDescent="0.25">
      <c r="A10370" t="s">
        <v>1</v>
      </c>
      <c r="B10370">
        <v>95.205518389399998</v>
      </c>
      <c r="C10370">
        <v>210</v>
      </c>
      <c r="D10370">
        <v>211</v>
      </c>
    </row>
    <row r="10371" spans="1:4" x14ac:dyDescent="0.25">
      <c r="A10371" t="s">
        <v>1</v>
      </c>
      <c r="B10371">
        <v>83.269967070299998</v>
      </c>
      <c r="C10371">
        <v>211</v>
      </c>
      <c r="D10371">
        <v>212</v>
      </c>
    </row>
    <row r="10372" spans="1:4" x14ac:dyDescent="0.25">
      <c r="A10372" t="s">
        <v>1</v>
      </c>
      <c r="B10372">
        <v>82.547983058100002</v>
      </c>
      <c r="C10372">
        <v>209</v>
      </c>
      <c r="D10372">
        <v>210</v>
      </c>
    </row>
    <row r="10373" spans="1:4" x14ac:dyDescent="0.25">
      <c r="A10373" t="s">
        <v>1</v>
      </c>
      <c r="B10373">
        <v>95.075928629700002</v>
      </c>
      <c r="C10373">
        <v>210</v>
      </c>
      <c r="D10373">
        <v>211</v>
      </c>
    </row>
    <row r="10374" spans="1:4" x14ac:dyDescent="0.25">
      <c r="A10374" t="s">
        <v>1</v>
      </c>
      <c r="B10374">
        <v>88.733113186799997</v>
      </c>
      <c r="C10374">
        <v>211</v>
      </c>
      <c r="D10374">
        <v>212</v>
      </c>
    </row>
    <row r="10375" spans="1:4" x14ac:dyDescent="0.25">
      <c r="A10375" t="s">
        <v>1</v>
      </c>
      <c r="B10375">
        <v>73.745829707799999</v>
      </c>
      <c r="C10375">
        <v>209</v>
      </c>
      <c r="D10375">
        <v>210</v>
      </c>
    </row>
    <row r="10376" spans="1:4" x14ac:dyDescent="0.25">
      <c r="A10376" t="s">
        <v>1</v>
      </c>
      <c r="B10376">
        <v>92.065352707299994</v>
      </c>
      <c r="C10376">
        <v>210</v>
      </c>
      <c r="D10376">
        <v>211</v>
      </c>
    </row>
    <row r="10377" spans="1:4" x14ac:dyDescent="0.25">
      <c r="A10377" t="s">
        <v>1</v>
      </c>
      <c r="B10377">
        <v>92.867895973800003</v>
      </c>
      <c r="C10377">
        <v>211</v>
      </c>
      <c r="D10377">
        <v>212</v>
      </c>
    </row>
    <row r="10378" spans="1:4" x14ac:dyDescent="0.25">
      <c r="A10378" t="s">
        <v>1</v>
      </c>
      <c r="B10378">
        <v>75.788565750100005</v>
      </c>
      <c r="C10378">
        <v>212</v>
      </c>
      <c r="D10378">
        <v>213</v>
      </c>
    </row>
    <row r="10379" spans="1:4" x14ac:dyDescent="0.25">
      <c r="A10379" t="s">
        <v>1</v>
      </c>
      <c r="B10379">
        <v>87.836674555399995</v>
      </c>
      <c r="C10379">
        <v>210</v>
      </c>
      <c r="D10379">
        <v>211</v>
      </c>
    </row>
    <row r="10380" spans="1:4" x14ac:dyDescent="0.25">
      <c r="A10380" t="s">
        <v>1</v>
      </c>
      <c r="B10380">
        <v>95.107649777899994</v>
      </c>
      <c r="C10380">
        <v>211</v>
      </c>
      <c r="D10380">
        <v>212</v>
      </c>
    </row>
    <row r="10381" spans="1:4" x14ac:dyDescent="0.25">
      <c r="A10381" t="s">
        <v>1</v>
      </c>
      <c r="B10381">
        <v>84.742672596999995</v>
      </c>
      <c r="C10381">
        <v>212</v>
      </c>
      <c r="D10381">
        <v>213</v>
      </c>
    </row>
    <row r="10382" spans="1:4" x14ac:dyDescent="0.25">
      <c r="A10382" t="s">
        <v>1</v>
      </c>
      <c r="B10382">
        <v>82.638161409899993</v>
      </c>
      <c r="C10382">
        <v>210</v>
      </c>
      <c r="D10382">
        <v>211</v>
      </c>
    </row>
    <row r="10383" spans="1:4" x14ac:dyDescent="0.25">
      <c r="A10383" t="s">
        <v>1</v>
      </c>
      <c r="B10383">
        <v>95.3533144397</v>
      </c>
      <c r="C10383">
        <v>211</v>
      </c>
      <c r="D10383">
        <v>212</v>
      </c>
    </row>
    <row r="10384" spans="1:4" x14ac:dyDescent="0.25">
      <c r="A10384" t="s">
        <v>1</v>
      </c>
      <c r="B10384">
        <v>89.757054575200002</v>
      </c>
      <c r="C10384">
        <v>212</v>
      </c>
      <c r="D10384">
        <v>213</v>
      </c>
    </row>
    <row r="10385" spans="1:4" x14ac:dyDescent="0.25">
      <c r="A10385" t="s">
        <v>1</v>
      </c>
      <c r="B10385">
        <v>73.375431529400004</v>
      </c>
      <c r="C10385">
        <v>210</v>
      </c>
      <c r="D10385">
        <v>211</v>
      </c>
    </row>
    <row r="10386" spans="1:4" x14ac:dyDescent="0.25">
      <c r="A10386" t="s">
        <v>1</v>
      </c>
      <c r="B10386">
        <v>92.725029076400006</v>
      </c>
      <c r="C10386">
        <v>211</v>
      </c>
      <c r="D10386">
        <v>212</v>
      </c>
    </row>
    <row r="10387" spans="1:4" x14ac:dyDescent="0.25">
      <c r="A10387" t="s">
        <v>1</v>
      </c>
      <c r="B10387">
        <v>94.002311617499998</v>
      </c>
      <c r="C10387">
        <v>212</v>
      </c>
      <c r="D10387">
        <v>213</v>
      </c>
    </row>
    <row r="10388" spans="1:4" x14ac:dyDescent="0.25">
      <c r="A10388" t="s">
        <v>1</v>
      </c>
      <c r="B10388">
        <v>74.573765938400001</v>
      </c>
      <c r="C10388">
        <v>213</v>
      </c>
      <c r="D10388">
        <v>214</v>
      </c>
    </row>
    <row r="10389" spans="1:4" x14ac:dyDescent="0.25">
      <c r="A10389" t="s">
        <v>1</v>
      </c>
      <c r="B10389">
        <v>88.558227851599995</v>
      </c>
      <c r="C10389">
        <v>211</v>
      </c>
      <c r="D10389">
        <v>212</v>
      </c>
    </row>
    <row r="10390" spans="1:4" x14ac:dyDescent="0.25">
      <c r="A10390" t="s">
        <v>1</v>
      </c>
      <c r="B10390">
        <v>97.047207923299993</v>
      </c>
      <c r="C10390">
        <v>212</v>
      </c>
      <c r="D10390">
        <v>213</v>
      </c>
    </row>
    <row r="10391" spans="1:4" x14ac:dyDescent="0.25">
      <c r="A10391" t="s">
        <v>1</v>
      </c>
      <c r="B10391">
        <v>84.303912466900002</v>
      </c>
      <c r="C10391">
        <v>213</v>
      </c>
      <c r="D10391">
        <v>214</v>
      </c>
    </row>
    <row r="10392" spans="1:4" x14ac:dyDescent="0.25">
      <c r="A10392" t="s">
        <v>1</v>
      </c>
      <c r="B10392">
        <v>83.565615719899995</v>
      </c>
      <c r="C10392">
        <v>211</v>
      </c>
      <c r="D10392">
        <v>212</v>
      </c>
    </row>
    <row r="10393" spans="1:4" x14ac:dyDescent="0.25">
      <c r="A10393" t="s">
        <v>1</v>
      </c>
      <c r="B10393">
        <v>96.499826507099996</v>
      </c>
      <c r="C10393">
        <v>212</v>
      </c>
      <c r="D10393">
        <v>213</v>
      </c>
    </row>
    <row r="10394" spans="1:4" x14ac:dyDescent="0.25">
      <c r="A10394" t="s">
        <v>1</v>
      </c>
      <c r="B10394">
        <v>89.388339428799995</v>
      </c>
      <c r="C10394">
        <v>213</v>
      </c>
      <c r="D10394">
        <v>214</v>
      </c>
    </row>
    <row r="10395" spans="1:4" x14ac:dyDescent="0.25">
      <c r="A10395" t="s">
        <v>1</v>
      </c>
      <c r="B10395">
        <v>74.639759725199994</v>
      </c>
      <c r="C10395">
        <v>211</v>
      </c>
      <c r="D10395">
        <v>212</v>
      </c>
    </row>
    <row r="10396" spans="1:4" x14ac:dyDescent="0.25">
      <c r="A10396" t="s">
        <v>1</v>
      </c>
      <c r="B10396">
        <v>91.658370789700001</v>
      </c>
      <c r="C10396">
        <v>212</v>
      </c>
      <c r="D10396">
        <v>213</v>
      </c>
    </row>
    <row r="10397" spans="1:4" x14ac:dyDescent="0.25">
      <c r="A10397" t="s">
        <v>1</v>
      </c>
      <c r="B10397">
        <v>92.937209468099994</v>
      </c>
      <c r="C10397">
        <v>213</v>
      </c>
      <c r="D10397">
        <v>214</v>
      </c>
    </row>
    <row r="10398" spans="1:4" x14ac:dyDescent="0.25">
      <c r="A10398" t="s">
        <v>1</v>
      </c>
      <c r="B10398">
        <v>69.392149816499995</v>
      </c>
      <c r="C10398">
        <v>214</v>
      </c>
      <c r="D10398">
        <v>215</v>
      </c>
    </row>
    <row r="10399" spans="1:4" x14ac:dyDescent="0.25">
      <c r="A10399" t="s">
        <v>1</v>
      </c>
      <c r="B10399">
        <v>86.856130868799994</v>
      </c>
      <c r="C10399">
        <v>212</v>
      </c>
      <c r="D10399">
        <v>213</v>
      </c>
    </row>
    <row r="10400" spans="1:4" x14ac:dyDescent="0.25">
      <c r="A10400" t="s">
        <v>1</v>
      </c>
      <c r="B10400">
        <v>93.089581429700004</v>
      </c>
      <c r="C10400">
        <v>213</v>
      </c>
      <c r="D10400">
        <v>214</v>
      </c>
    </row>
    <row r="10401" spans="1:4" x14ac:dyDescent="0.25">
      <c r="A10401" t="s">
        <v>1</v>
      </c>
      <c r="B10401">
        <v>77.622392743899994</v>
      </c>
      <c r="C10401">
        <v>214</v>
      </c>
      <c r="D10401">
        <v>215</v>
      </c>
    </row>
    <row r="10402" spans="1:4" x14ac:dyDescent="0.25">
      <c r="A10402" t="s">
        <v>1</v>
      </c>
      <c r="B10402">
        <v>82.174432216300005</v>
      </c>
      <c r="C10402">
        <v>212</v>
      </c>
      <c r="D10402">
        <v>213</v>
      </c>
    </row>
    <row r="10403" spans="1:4" x14ac:dyDescent="0.25">
      <c r="A10403" t="s">
        <v>1</v>
      </c>
      <c r="B10403">
        <v>90.044208384200005</v>
      </c>
      <c r="C10403">
        <v>213</v>
      </c>
      <c r="D10403">
        <v>214</v>
      </c>
    </row>
    <row r="10404" spans="1:4" x14ac:dyDescent="0.25">
      <c r="A10404" t="s">
        <v>1</v>
      </c>
      <c r="B10404">
        <v>81.776433233299997</v>
      </c>
      <c r="C10404">
        <v>214</v>
      </c>
      <c r="D10404">
        <v>215</v>
      </c>
    </row>
    <row r="10405" spans="1:4" x14ac:dyDescent="0.25">
      <c r="A10405" t="s">
        <v>1</v>
      </c>
      <c r="B10405">
        <v>74.665845322600006</v>
      </c>
      <c r="C10405">
        <v>212</v>
      </c>
      <c r="D10405">
        <v>213</v>
      </c>
    </row>
    <row r="10406" spans="1:4" x14ac:dyDescent="0.25">
      <c r="A10406" t="s">
        <v>1</v>
      </c>
      <c r="B10406">
        <v>83.597004424000005</v>
      </c>
      <c r="C10406">
        <v>213</v>
      </c>
      <c r="D10406">
        <v>214</v>
      </c>
    </row>
    <row r="10407" spans="1:4" x14ac:dyDescent="0.25">
      <c r="A10407" t="s">
        <v>1</v>
      </c>
      <c r="B10407">
        <v>85.111804929200005</v>
      </c>
      <c r="C10407">
        <v>214</v>
      </c>
      <c r="D10407">
        <v>215</v>
      </c>
    </row>
    <row r="10408" spans="1:4" x14ac:dyDescent="0.25">
      <c r="A10408" t="s">
        <v>1</v>
      </c>
      <c r="B10408">
        <v>67.917626219699997</v>
      </c>
      <c r="C10408">
        <v>215</v>
      </c>
      <c r="D10408">
        <v>216</v>
      </c>
    </row>
    <row r="10409" spans="1:4" x14ac:dyDescent="0.25">
      <c r="A10409" t="s">
        <v>1</v>
      </c>
      <c r="B10409">
        <v>78.360407069499999</v>
      </c>
      <c r="C10409">
        <v>213</v>
      </c>
      <c r="D10409">
        <v>214</v>
      </c>
    </row>
    <row r="10410" spans="1:4" x14ac:dyDescent="0.25">
      <c r="A10410" t="s">
        <v>1</v>
      </c>
      <c r="B10410">
        <v>85.192721069699999</v>
      </c>
      <c r="C10410">
        <v>214</v>
      </c>
      <c r="D10410">
        <v>215</v>
      </c>
    </row>
    <row r="10411" spans="1:4" x14ac:dyDescent="0.25">
      <c r="A10411" t="s">
        <v>1</v>
      </c>
      <c r="B10411">
        <v>74.499262439199995</v>
      </c>
      <c r="C10411">
        <v>215</v>
      </c>
      <c r="D10411">
        <v>216</v>
      </c>
    </row>
    <row r="10412" spans="1:4" x14ac:dyDescent="0.25">
      <c r="A10412" t="s">
        <v>1</v>
      </c>
      <c r="B10412">
        <v>74.001734420700004</v>
      </c>
      <c r="C10412">
        <v>222</v>
      </c>
      <c r="D10412">
        <v>223</v>
      </c>
    </row>
    <row r="10413" spans="1:4" x14ac:dyDescent="0.25">
      <c r="A10413" t="s">
        <v>1</v>
      </c>
      <c r="B10413">
        <v>89.965431779100001</v>
      </c>
      <c r="C10413">
        <v>223</v>
      </c>
      <c r="D10413">
        <v>224</v>
      </c>
    </row>
    <row r="10414" spans="1:4" x14ac:dyDescent="0.25">
      <c r="A10414" t="s">
        <v>1</v>
      </c>
      <c r="B10414">
        <v>78.060445220299997</v>
      </c>
      <c r="C10414">
        <v>224</v>
      </c>
      <c r="D10414">
        <v>225</v>
      </c>
    </row>
    <row r="10415" spans="1:4" x14ac:dyDescent="0.25">
      <c r="A10415" t="s">
        <v>1</v>
      </c>
      <c r="B10415">
        <v>64.910904572999996</v>
      </c>
      <c r="C10415">
        <v>222</v>
      </c>
      <c r="D10415">
        <v>223</v>
      </c>
    </row>
    <row r="10416" spans="1:4" x14ac:dyDescent="0.25">
      <c r="A10416" t="s">
        <v>1</v>
      </c>
      <c r="B10416">
        <v>90.405560621999996</v>
      </c>
      <c r="C10416">
        <v>223</v>
      </c>
      <c r="D10416">
        <v>224</v>
      </c>
    </row>
    <row r="10417" spans="1:4" x14ac:dyDescent="0.25">
      <c r="A10417" t="s">
        <v>1</v>
      </c>
      <c r="B10417">
        <v>85.053496833599993</v>
      </c>
      <c r="C10417">
        <v>224</v>
      </c>
      <c r="D10417">
        <v>225</v>
      </c>
    </row>
    <row r="10418" spans="1:4" x14ac:dyDescent="0.25">
      <c r="A10418" t="s">
        <v>1</v>
      </c>
      <c r="B10418">
        <v>71.666253083399994</v>
      </c>
      <c r="C10418">
        <v>225</v>
      </c>
      <c r="D10418">
        <v>226</v>
      </c>
    </row>
    <row r="10419" spans="1:4" x14ac:dyDescent="0.25">
      <c r="A10419" t="s">
        <v>1</v>
      </c>
      <c r="B10419">
        <v>85.424421816500001</v>
      </c>
      <c r="C10419">
        <v>223</v>
      </c>
      <c r="D10419">
        <v>224</v>
      </c>
    </row>
    <row r="10420" spans="1:4" x14ac:dyDescent="0.25">
      <c r="A10420" t="s">
        <v>1</v>
      </c>
      <c r="B10420">
        <v>89.701006308299995</v>
      </c>
      <c r="C10420">
        <v>224</v>
      </c>
      <c r="D10420">
        <v>225</v>
      </c>
    </row>
    <row r="10421" spans="1:4" x14ac:dyDescent="0.25">
      <c r="A10421" t="s">
        <v>1</v>
      </c>
      <c r="B10421">
        <v>80.788911040800002</v>
      </c>
      <c r="C10421">
        <v>225</v>
      </c>
      <c r="D10421">
        <v>226</v>
      </c>
    </row>
    <row r="10422" spans="1:4" x14ac:dyDescent="0.25">
      <c r="A10422" t="s">
        <v>1</v>
      </c>
      <c r="B10422">
        <v>80.147324739499993</v>
      </c>
      <c r="C10422">
        <v>223</v>
      </c>
      <c r="D10422">
        <v>224</v>
      </c>
    </row>
    <row r="10423" spans="1:4" x14ac:dyDescent="0.25">
      <c r="A10423" t="s">
        <v>1</v>
      </c>
      <c r="B10423">
        <v>91.226945586699998</v>
      </c>
      <c r="C10423">
        <v>224</v>
      </c>
      <c r="D10423">
        <v>225</v>
      </c>
    </row>
    <row r="10424" spans="1:4" x14ac:dyDescent="0.25">
      <c r="A10424" t="s">
        <v>1</v>
      </c>
      <c r="B10424">
        <v>86.299721443799996</v>
      </c>
      <c r="C10424">
        <v>225</v>
      </c>
      <c r="D10424">
        <v>226</v>
      </c>
    </row>
    <row r="10425" spans="1:4" x14ac:dyDescent="0.25">
      <c r="A10425" t="s">
        <v>1</v>
      </c>
      <c r="B10425">
        <v>71.652312544599994</v>
      </c>
      <c r="C10425">
        <v>223</v>
      </c>
      <c r="D10425">
        <v>224</v>
      </c>
    </row>
    <row r="10426" spans="1:4" x14ac:dyDescent="0.25">
      <c r="A10426" t="s">
        <v>1</v>
      </c>
      <c r="B10426">
        <v>89.470918968000007</v>
      </c>
      <c r="C10426">
        <v>224</v>
      </c>
      <c r="D10426">
        <v>225</v>
      </c>
    </row>
    <row r="10427" spans="1:4" x14ac:dyDescent="0.25">
      <c r="A10427" t="s">
        <v>1</v>
      </c>
      <c r="B10427">
        <v>91.225389563999997</v>
      </c>
      <c r="C10427">
        <v>225</v>
      </c>
      <c r="D10427">
        <v>226</v>
      </c>
    </row>
    <row r="10428" spans="1:4" x14ac:dyDescent="0.25">
      <c r="A10428" t="s">
        <v>1</v>
      </c>
      <c r="B10428">
        <v>75.525509264799993</v>
      </c>
      <c r="C10428">
        <v>226</v>
      </c>
      <c r="D10428">
        <v>227</v>
      </c>
    </row>
    <row r="10429" spans="1:4" x14ac:dyDescent="0.25">
      <c r="A10429" t="s">
        <v>1</v>
      </c>
      <c r="B10429">
        <v>85.9169561155</v>
      </c>
      <c r="C10429">
        <v>224</v>
      </c>
      <c r="D10429">
        <v>225</v>
      </c>
    </row>
    <row r="10430" spans="1:4" x14ac:dyDescent="0.25">
      <c r="A10430" t="s">
        <v>1</v>
      </c>
      <c r="B10430">
        <v>95.045367305200003</v>
      </c>
      <c r="C10430">
        <v>225</v>
      </c>
      <c r="D10430">
        <v>226</v>
      </c>
    </row>
    <row r="10431" spans="1:4" x14ac:dyDescent="0.25">
      <c r="A10431" t="s">
        <v>1</v>
      </c>
      <c r="B10431">
        <v>84.045874163400001</v>
      </c>
      <c r="C10431">
        <v>226</v>
      </c>
      <c r="D10431">
        <v>227</v>
      </c>
    </row>
    <row r="10432" spans="1:4" x14ac:dyDescent="0.25">
      <c r="A10432" t="s">
        <v>1</v>
      </c>
      <c r="B10432">
        <v>81.1551522396</v>
      </c>
      <c r="C10432">
        <v>224</v>
      </c>
      <c r="D10432">
        <v>225</v>
      </c>
    </row>
    <row r="10433" spans="1:4" x14ac:dyDescent="0.25">
      <c r="A10433" t="s">
        <v>1</v>
      </c>
      <c r="B10433">
        <v>96.046476420999994</v>
      </c>
      <c r="C10433">
        <v>225</v>
      </c>
      <c r="D10433">
        <v>226</v>
      </c>
    </row>
    <row r="10434" spans="1:4" x14ac:dyDescent="0.25">
      <c r="A10434" t="s">
        <v>1</v>
      </c>
      <c r="B10434">
        <v>88.7657999738</v>
      </c>
      <c r="C10434">
        <v>226</v>
      </c>
      <c r="D10434">
        <v>227</v>
      </c>
    </row>
    <row r="10435" spans="1:4" x14ac:dyDescent="0.25">
      <c r="A10435" t="s">
        <v>1</v>
      </c>
      <c r="B10435">
        <v>72.323918952900001</v>
      </c>
      <c r="C10435">
        <v>224</v>
      </c>
      <c r="D10435">
        <v>225</v>
      </c>
    </row>
    <row r="10436" spans="1:4" x14ac:dyDescent="0.25">
      <c r="A10436" t="s">
        <v>1</v>
      </c>
      <c r="B10436">
        <v>94.202484821400006</v>
      </c>
      <c r="C10436">
        <v>225</v>
      </c>
      <c r="D10436">
        <v>226</v>
      </c>
    </row>
    <row r="10437" spans="1:4" x14ac:dyDescent="0.25">
      <c r="A10437" t="s">
        <v>1</v>
      </c>
      <c r="B10437">
        <v>92.662678067300007</v>
      </c>
      <c r="C10437">
        <v>226</v>
      </c>
      <c r="D10437">
        <v>227</v>
      </c>
    </row>
    <row r="10438" spans="1:4" x14ac:dyDescent="0.25">
      <c r="A10438" t="s">
        <v>1</v>
      </c>
      <c r="B10438">
        <v>76.880487238800001</v>
      </c>
      <c r="C10438">
        <v>227</v>
      </c>
      <c r="D10438">
        <v>228</v>
      </c>
    </row>
    <row r="10439" spans="1:4" x14ac:dyDescent="0.25">
      <c r="A10439" t="s">
        <v>1</v>
      </c>
      <c r="B10439">
        <v>90.463801362799998</v>
      </c>
      <c r="C10439">
        <v>225</v>
      </c>
      <c r="D10439">
        <v>226</v>
      </c>
    </row>
    <row r="10440" spans="1:4" x14ac:dyDescent="0.25">
      <c r="A10440" t="s">
        <v>1</v>
      </c>
      <c r="B10440">
        <v>95.642337134499996</v>
      </c>
      <c r="C10440">
        <v>226</v>
      </c>
      <c r="D10440">
        <v>227</v>
      </c>
    </row>
    <row r="10441" spans="1:4" x14ac:dyDescent="0.25">
      <c r="A10441" t="s">
        <v>1</v>
      </c>
      <c r="B10441">
        <v>86.382352853</v>
      </c>
      <c r="C10441">
        <v>227</v>
      </c>
      <c r="D10441">
        <v>228</v>
      </c>
    </row>
    <row r="10442" spans="1:4" x14ac:dyDescent="0.25">
      <c r="A10442" t="s">
        <v>1</v>
      </c>
      <c r="B10442">
        <v>85.745385242699996</v>
      </c>
      <c r="C10442">
        <v>225</v>
      </c>
      <c r="D10442">
        <v>226</v>
      </c>
    </row>
    <row r="10443" spans="1:4" x14ac:dyDescent="0.25">
      <c r="A10443" t="s">
        <v>1</v>
      </c>
      <c r="B10443">
        <v>96.060528286199997</v>
      </c>
      <c r="C10443">
        <v>226</v>
      </c>
      <c r="D10443">
        <v>227</v>
      </c>
    </row>
    <row r="10444" spans="1:4" x14ac:dyDescent="0.25">
      <c r="A10444" t="s">
        <v>1</v>
      </c>
      <c r="B10444">
        <v>91.009300802499993</v>
      </c>
      <c r="C10444">
        <v>227</v>
      </c>
      <c r="D10444">
        <v>228</v>
      </c>
    </row>
    <row r="10445" spans="1:4" x14ac:dyDescent="0.25">
      <c r="A10445" t="s">
        <v>1</v>
      </c>
      <c r="B10445">
        <v>76.812670084999993</v>
      </c>
      <c r="C10445">
        <v>225</v>
      </c>
      <c r="D10445">
        <v>226</v>
      </c>
    </row>
    <row r="10446" spans="1:4" x14ac:dyDescent="0.25">
      <c r="A10446" t="s">
        <v>1</v>
      </c>
      <c r="B10446">
        <v>92.464862030600003</v>
      </c>
      <c r="C10446">
        <v>226</v>
      </c>
      <c r="D10446">
        <v>227</v>
      </c>
    </row>
    <row r="10447" spans="1:4" x14ac:dyDescent="0.25">
      <c r="A10447" t="s">
        <v>1</v>
      </c>
      <c r="B10447">
        <v>94.166335937499994</v>
      </c>
      <c r="C10447">
        <v>227</v>
      </c>
      <c r="D10447">
        <v>228</v>
      </c>
    </row>
    <row r="10448" spans="1:4" x14ac:dyDescent="0.25">
      <c r="A10448" t="s">
        <v>1</v>
      </c>
      <c r="B10448">
        <v>74.109701945200001</v>
      </c>
      <c r="C10448">
        <v>228</v>
      </c>
      <c r="D10448">
        <v>229</v>
      </c>
    </row>
    <row r="10449" spans="1:4" x14ac:dyDescent="0.25">
      <c r="A10449" t="s">
        <v>1</v>
      </c>
      <c r="B10449">
        <v>88.425178123500004</v>
      </c>
      <c r="C10449">
        <v>226</v>
      </c>
      <c r="D10449">
        <v>227</v>
      </c>
    </row>
    <row r="10450" spans="1:4" x14ac:dyDescent="0.25">
      <c r="A10450" t="s">
        <v>1</v>
      </c>
      <c r="B10450">
        <v>94.7356420988</v>
      </c>
      <c r="C10450">
        <v>227</v>
      </c>
      <c r="D10450">
        <v>228</v>
      </c>
    </row>
    <row r="10451" spans="1:4" x14ac:dyDescent="0.25">
      <c r="A10451" t="s">
        <v>1</v>
      </c>
      <c r="B10451">
        <v>82.556387423199993</v>
      </c>
      <c r="C10451">
        <v>228</v>
      </c>
      <c r="D10451">
        <v>229</v>
      </c>
    </row>
    <row r="10452" spans="1:4" x14ac:dyDescent="0.25">
      <c r="A10452" t="s">
        <v>1</v>
      </c>
      <c r="B10452">
        <v>83.396145118999996</v>
      </c>
      <c r="C10452">
        <v>226</v>
      </c>
      <c r="D10452">
        <v>227</v>
      </c>
    </row>
    <row r="10453" spans="1:4" x14ac:dyDescent="0.25">
      <c r="A10453" t="s">
        <v>1</v>
      </c>
      <c r="B10453">
        <v>94.173116401399994</v>
      </c>
      <c r="C10453">
        <v>227</v>
      </c>
      <c r="D10453">
        <v>228</v>
      </c>
    </row>
    <row r="10454" spans="1:4" x14ac:dyDescent="0.25">
      <c r="A10454" t="s">
        <v>1</v>
      </c>
      <c r="B10454">
        <v>87.1269745922</v>
      </c>
      <c r="C10454">
        <v>228</v>
      </c>
      <c r="D10454">
        <v>229</v>
      </c>
    </row>
    <row r="10455" spans="1:4" x14ac:dyDescent="0.25">
      <c r="A10455" t="s">
        <v>1</v>
      </c>
      <c r="B10455">
        <v>74.6346756696</v>
      </c>
      <c r="C10455">
        <v>226</v>
      </c>
      <c r="D10455">
        <v>227</v>
      </c>
    </row>
    <row r="10456" spans="1:4" x14ac:dyDescent="0.25">
      <c r="A10456" t="s">
        <v>1</v>
      </c>
      <c r="B10456">
        <v>90.483729289500005</v>
      </c>
      <c r="C10456">
        <v>227</v>
      </c>
      <c r="D10456">
        <v>228</v>
      </c>
    </row>
    <row r="10457" spans="1:4" x14ac:dyDescent="0.25">
      <c r="A10457" t="s">
        <v>1</v>
      </c>
      <c r="B10457">
        <v>90.860260503700005</v>
      </c>
      <c r="C10457">
        <v>228</v>
      </c>
      <c r="D10457">
        <v>229</v>
      </c>
    </row>
    <row r="10458" spans="1:4" x14ac:dyDescent="0.25">
      <c r="A10458" t="s">
        <v>1</v>
      </c>
      <c r="B10458">
        <v>73.949055010799995</v>
      </c>
      <c r="C10458">
        <v>229</v>
      </c>
      <c r="D10458">
        <v>230</v>
      </c>
    </row>
    <row r="10459" spans="1:4" x14ac:dyDescent="0.25">
      <c r="A10459" t="s">
        <v>1</v>
      </c>
      <c r="B10459">
        <v>85.670212150899999</v>
      </c>
      <c r="C10459">
        <v>227</v>
      </c>
      <c r="D10459">
        <v>228</v>
      </c>
    </row>
    <row r="10460" spans="1:4" x14ac:dyDescent="0.25">
      <c r="A10460" t="s">
        <v>1</v>
      </c>
      <c r="B10460">
        <v>93.239121171999997</v>
      </c>
      <c r="C10460">
        <v>228</v>
      </c>
      <c r="D10460">
        <v>229</v>
      </c>
    </row>
    <row r="10461" spans="1:4" x14ac:dyDescent="0.25">
      <c r="A10461" t="s">
        <v>1</v>
      </c>
      <c r="B10461">
        <v>82.946988655400006</v>
      </c>
      <c r="C10461">
        <v>229</v>
      </c>
      <c r="D10461">
        <v>230</v>
      </c>
    </row>
    <row r="10462" spans="1:4" x14ac:dyDescent="0.25">
      <c r="A10462" t="s">
        <v>1</v>
      </c>
      <c r="B10462">
        <v>79.855403348600007</v>
      </c>
      <c r="C10462">
        <v>227</v>
      </c>
      <c r="D10462">
        <v>228</v>
      </c>
    </row>
    <row r="10463" spans="1:4" x14ac:dyDescent="0.25">
      <c r="A10463" t="s">
        <v>1</v>
      </c>
      <c r="B10463">
        <v>94.303524014000004</v>
      </c>
      <c r="C10463">
        <v>228</v>
      </c>
      <c r="D10463">
        <v>229</v>
      </c>
    </row>
    <row r="10464" spans="1:4" x14ac:dyDescent="0.25">
      <c r="A10464" t="s">
        <v>1</v>
      </c>
      <c r="B10464">
        <v>88.730130832699999</v>
      </c>
      <c r="C10464">
        <v>229</v>
      </c>
      <c r="D10464">
        <v>230</v>
      </c>
    </row>
    <row r="10465" spans="1:4" x14ac:dyDescent="0.25">
      <c r="A10465" t="s">
        <v>1</v>
      </c>
      <c r="B10465">
        <v>70.183425697600001</v>
      </c>
      <c r="C10465">
        <v>227</v>
      </c>
      <c r="D10465">
        <v>228</v>
      </c>
    </row>
    <row r="10466" spans="1:4" x14ac:dyDescent="0.25">
      <c r="A10466" t="s">
        <v>1</v>
      </c>
      <c r="B10466">
        <v>91.793424847899999</v>
      </c>
      <c r="C10466">
        <v>228</v>
      </c>
      <c r="D10466">
        <v>229</v>
      </c>
    </row>
    <row r="10467" spans="1:4" x14ac:dyDescent="0.25">
      <c r="A10467" t="s">
        <v>1</v>
      </c>
      <c r="B10467">
        <v>94.220792304699998</v>
      </c>
      <c r="C10467">
        <v>229</v>
      </c>
      <c r="D10467">
        <v>230</v>
      </c>
    </row>
    <row r="10468" spans="1:4" x14ac:dyDescent="0.25">
      <c r="A10468" t="s">
        <v>1</v>
      </c>
      <c r="B10468">
        <v>73.922093912199998</v>
      </c>
      <c r="C10468">
        <v>230</v>
      </c>
      <c r="D10468">
        <v>231</v>
      </c>
    </row>
    <row r="10469" spans="1:4" x14ac:dyDescent="0.25">
      <c r="A10469" t="s">
        <v>1</v>
      </c>
      <c r="B10469">
        <v>87.3799208537</v>
      </c>
      <c r="C10469">
        <v>228</v>
      </c>
      <c r="D10469">
        <v>229</v>
      </c>
    </row>
    <row r="10470" spans="1:4" x14ac:dyDescent="0.25">
      <c r="A10470" t="s">
        <v>1</v>
      </c>
      <c r="B10470">
        <v>98.3138261016</v>
      </c>
      <c r="C10470">
        <v>229</v>
      </c>
      <c r="D10470">
        <v>230</v>
      </c>
    </row>
    <row r="10471" spans="1:4" x14ac:dyDescent="0.25">
      <c r="A10471" t="s">
        <v>1</v>
      </c>
      <c r="B10471">
        <v>84.237934187799993</v>
      </c>
      <c r="C10471">
        <v>230</v>
      </c>
      <c r="D10471">
        <v>231</v>
      </c>
    </row>
    <row r="10472" spans="1:4" x14ac:dyDescent="0.25">
      <c r="A10472" t="s">
        <v>1</v>
      </c>
      <c r="B10472">
        <v>81.320066641300002</v>
      </c>
      <c r="C10472">
        <v>228</v>
      </c>
      <c r="D10472">
        <v>229</v>
      </c>
    </row>
    <row r="10473" spans="1:4" x14ac:dyDescent="0.25">
      <c r="A10473" t="s">
        <v>1</v>
      </c>
      <c r="B10473">
        <v>100.099783582</v>
      </c>
      <c r="C10473">
        <v>229</v>
      </c>
      <c r="D10473">
        <v>230</v>
      </c>
    </row>
    <row r="10474" spans="1:4" x14ac:dyDescent="0.25">
      <c r="A10474" t="s">
        <v>1</v>
      </c>
      <c r="B10474">
        <v>90.451947416600007</v>
      </c>
      <c r="C10474">
        <v>230</v>
      </c>
      <c r="D10474">
        <v>231</v>
      </c>
    </row>
    <row r="10475" spans="1:4" x14ac:dyDescent="0.25">
      <c r="A10475" t="s">
        <v>1</v>
      </c>
      <c r="B10475">
        <v>70.920496095800004</v>
      </c>
      <c r="C10475">
        <v>228</v>
      </c>
      <c r="D10475">
        <v>229</v>
      </c>
    </row>
    <row r="10476" spans="1:4" x14ac:dyDescent="0.25">
      <c r="A10476" t="s">
        <v>1</v>
      </c>
      <c r="B10476">
        <v>97.497693380499996</v>
      </c>
      <c r="C10476">
        <v>229</v>
      </c>
      <c r="D10476">
        <v>230</v>
      </c>
    </row>
    <row r="10477" spans="1:4" x14ac:dyDescent="0.25">
      <c r="A10477" t="s">
        <v>1</v>
      </c>
      <c r="B10477">
        <v>95.6633903938</v>
      </c>
      <c r="C10477">
        <v>230</v>
      </c>
      <c r="D10477">
        <v>231</v>
      </c>
    </row>
    <row r="10478" spans="1:4" x14ac:dyDescent="0.25">
      <c r="A10478" t="s">
        <v>1</v>
      </c>
      <c r="B10478">
        <v>74.173441638900002</v>
      </c>
      <c r="C10478">
        <v>231</v>
      </c>
      <c r="D10478">
        <v>232</v>
      </c>
    </row>
    <row r="10479" spans="1:4" x14ac:dyDescent="0.25">
      <c r="A10479" t="s">
        <v>1</v>
      </c>
      <c r="B10479">
        <v>92.236375667000004</v>
      </c>
      <c r="C10479">
        <v>229</v>
      </c>
      <c r="D10479">
        <v>230</v>
      </c>
    </row>
    <row r="10480" spans="1:4" x14ac:dyDescent="0.25">
      <c r="A10480" t="s">
        <v>1</v>
      </c>
      <c r="B10480">
        <v>98.764554275799995</v>
      </c>
      <c r="C10480">
        <v>230</v>
      </c>
      <c r="D10480">
        <v>231</v>
      </c>
    </row>
    <row r="10481" spans="1:4" x14ac:dyDescent="0.25">
      <c r="A10481" t="s">
        <v>1</v>
      </c>
      <c r="B10481">
        <v>84.655594858900002</v>
      </c>
      <c r="C10481">
        <v>231</v>
      </c>
      <c r="D10481">
        <v>232</v>
      </c>
    </row>
    <row r="10482" spans="1:4" x14ac:dyDescent="0.25">
      <c r="A10482" t="s">
        <v>1</v>
      </c>
      <c r="B10482">
        <v>82.488777590500007</v>
      </c>
      <c r="C10482">
        <v>251</v>
      </c>
      <c r="D10482">
        <v>252</v>
      </c>
    </row>
    <row r="10483" spans="1:4" x14ac:dyDescent="0.25">
      <c r="A10483" t="s">
        <v>1</v>
      </c>
      <c r="B10483">
        <v>90.972774685100006</v>
      </c>
      <c r="C10483">
        <v>252</v>
      </c>
      <c r="D10483">
        <v>253</v>
      </c>
    </row>
    <row r="10484" spans="1:4" x14ac:dyDescent="0.25">
      <c r="A10484" t="s">
        <v>1</v>
      </c>
      <c r="B10484">
        <v>96.114614079199995</v>
      </c>
      <c r="C10484">
        <v>253</v>
      </c>
      <c r="D10484">
        <v>254</v>
      </c>
    </row>
    <row r="10485" spans="1:4" x14ac:dyDescent="0.25">
      <c r="A10485" t="s">
        <v>1</v>
      </c>
      <c r="B10485">
        <v>72.237126665299996</v>
      </c>
      <c r="C10485">
        <v>251</v>
      </c>
      <c r="D10485">
        <v>252</v>
      </c>
    </row>
    <row r="10486" spans="1:4" x14ac:dyDescent="0.25">
      <c r="A10486" t="s">
        <v>1</v>
      </c>
      <c r="B10486">
        <v>88.4679080664</v>
      </c>
      <c r="C10486">
        <v>252</v>
      </c>
      <c r="D10486">
        <v>253</v>
      </c>
    </row>
    <row r="10487" spans="1:4" x14ac:dyDescent="0.25">
      <c r="A10487" t="s">
        <v>1</v>
      </c>
      <c r="B10487">
        <v>101.723977136</v>
      </c>
      <c r="C10487">
        <v>253</v>
      </c>
      <c r="D10487">
        <v>254</v>
      </c>
    </row>
    <row r="10488" spans="1:4" x14ac:dyDescent="0.25">
      <c r="A10488" t="s">
        <v>1</v>
      </c>
      <c r="B10488">
        <v>67.985927684000004</v>
      </c>
      <c r="C10488">
        <v>254</v>
      </c>
      <c r="D10488">
        <v>255</v>
      </c>
    </row>
    <row r="10489" spans="1:4" x14ac:dyDescent="0.25">
      <c r="A10489" t="s">
        <v>1</v>
      </c>
      <c r="B10489">
        <v>84.116383874700006</v>
      </c>
      <c r="C10489">
        <v>252</v>
      </c>
      <c r="D10489">
        <v>253</v>
      </c>
    </row>
    <row r="10490" spans="1:4" x14ac:dyDescent="0.25">
      <c r="A10490" t="s">
        <v>1</v>
      </c>
      <c r="B10490">
        <v>104.41257405100001</v>
      </c>
      <c r="C10490">
        <v>253</v>
      </c>
      <c r="D10490">
        <v>254</v>
      </c>
    </row>
    <row r="10491" spans="1:4" x14ac:dyDescent="0.25">
      <c r="A10491" t="s">
        <v>1</v>
      </c>
      <c r="B10491">
        <v>78.066797562999994</v>
      </c>
      <c r="C10491">
        <v>254</v>
      </c>
      <c r="D10491">
        <v>255</v>
      </c>
    </row>
    <row r="10492" spans="1:4" x14ac:dyDescent="0.25">
      <c r="A10492" t="s">
        <v>1</v>
      </c>
      <c r="B10492">
        <v>78.874103859300007</v>
      </c>
      <c r="C10492">
        <v>252</v>
      </c>
      <c r="D10492">
        <v>253</v>
      </c>
    </row>
    <row r="10493" spans="1:4" x14ac:dyDescent="0.25">
      <c r="A10493" t="s">
        <v>1</v>
      </c>
      <c r="B10493">
        <v>103.125690976</v>
      </c>
      <c r="C10493">
        <v>253</v>
      </c>
      <c r="D10493">
        <v>254</v>
      </c>
    </row>
    <row r="10494" spans="1:4" x14ac:dyDescent="0.25">
      <c r="A10494" t="s">
        <v>1</v>
      </c>
      <c r="B10494">
        <v>83.388102626999995</v>
      </c>
      <c r="C10494">
        <v>254</v>
      </c>
      <c r="D10494">
        <v>255</v>
      </c>
    </row>
    <row r="10495" spans="1:4" x14ac:dyDescent="0.25">
      <c r="A10495" t="s">
        <v>1</v>
      </c>
      <c r="B10495">
        <v>70.687574000200001</v>
      </c>
      <c r="C10495">
        <v>252</v>
      </c>
      <c r="D10495">
        <v>253</v>
      </c>
    </row>
    <row r="10496" spans="1:4" x14ac:dyDescent="0.25">
      <c r="A10496" t="s">
        <v>1</v>
      </c>
      <c r="B10496">
        <v>97.203389706199999</v>
      </c>
      <c r="C10496">
        <v>253</v>
      </c>
      <c r="D10496">
        <v>254</v>
      </c>
    </row>
    <row r="10497" spans="1:4" x14ac:dyDescent="0.25">
      <c r="A10497" t="s">
        <v>1</v>
      </c>
      <c r="B10497">
        <v>86.826022710000004</v>
      </c>
      <c r="C10497">
        <v>254</v>
      </c>
      <c r="D10497">
        <v>255</v>
      </c>
    </row>
    <row r="10498" spans="1:4" x14ac:dyDescent="0.25">
      <c r="A10498" t="s">
        <v>1</v>
      </c>
      <c r="B10498">
        <v>74.561245125300005</v>
      </c>
      <c r="C10498">
        <v>255</v>
      </c>
      <c r="D10498">
        <v>256</v>
      </c>
    </row>
    <row r="10499" spans="1:4" x14ac:dyDescent="0.25">
      <c r="A10499" t="s">
        <v>1</v>
      </c>
      <c r="B10499">
        <v>90.404620847199993</v>
      </c>
      <c r="C10499">
        <v>253</v>
      </c>
      <c r="D10499">
        <v>254</v>
      </c>
    </row>
    <row r="10500" spans="1:4" x14ac:dyDescent="0.25">
      <c r="A10500" t="s">
        <v>1</v>
      </c>
      <c r="B10500">
        <v>88.100133513200007</v>
      </c>
      <c r="C10500">
        <v>254</v>
      </c>
      <c r="D10500">
        <v>255</v>
      </c>
    </row>
    <row r="10501" spans="1:4" x14ac:dyDescent="0.25">
      <c r="A10501" t="s">
        <v>1</v>
      </c>
      <c r="B10501">
        <v>84.2619969661</v>
      </c>
      <c r="C10501">
        <v>255</v>
      </c>
      <c r="D10501">
        <v>256</v>
      </c>
    </row>
    <row r="10502" spans="1:4" x14ac:dyDescent="0.25">
      <c r="A10502" t="s">
        <v>1</v>
      </c>
      <c r="B10502">
        <v>84.142573274699998</v>
      </c>
      <c r="C10502">
        <v>253</v>
      </c>
      <c r="D10502">
        <v>254</v>
      </c>
    </row>
    <row r="10503" spans="1:4" x14ac:dyDescent="0.25">
      <c r="A10503" t="s">
        <v>1</v>
      </c>
      <c r="B10503">
        <v>86.734976019300007</v>
      </c>
      <c r="C10503">
        <v>254</v>
      </c>
      <c r="D10503">
        <v>255</v>
      </c>
    </row>
    <row r="10504" spans="1:4" x14ac:dyDescent="0.25">
      <c r="A10504" t="s">
        <v>1</v>
      </c>
      <c r="B10504">
        <v>90.114374521200006</v>
      </c>
      <c r="C10504">
        <v>255</v>
      </c>
      <c r="D10504">
        <v>256</v>
      </c>
    </row>
    <row r="10505" spans="1:4" x14ac:dyDescent="0.25">
      <c r="A10505" t="s">
        <v>1</v>
      </c>
      <c r="B10505">
        <v>74.815346053799999</v>
      </c>
      <c r="C10505">
        <v>253</v>
      </c>
      <c r="D10505">
        <v>254</v>
      </c>
    </row>
    <row r="10506" spans="1:4" x14ac:dyDescent="0.25">
      <c r="A10506" t="s">
        <v>1</v>
      </c>
      <c r="B10506">
        <v>82.414071877799998</v>
      </c>
      <c r="C10506">
        <v>254</v>
      </c>
      <c r="D10506">
        <v>255</v>
      </c>
    </row>
    <row r="10507" spans="1:4" x14ac:dyDescent="0.25">
      <c r="A10507" t="s">
        <v>1</v>
      </c>
      <c r="B10507">
        <v>95.4598028626</v>
      </c>
      <c r="C10507">
        <v>255</v>
      </c>
      <c r="D10507">
        <v>256</v>
      </c>
    </row>
    <row r="10508" spans="1:4" x14ac:dyDescent="0.25">
      <c r="A10508" t="s">
        <v>1</v>
      </c>
      <c r="B10508">
        <v>67.197708940300004</v>
      </c>
      <c r="C10508">
        <v>256</v>
      </c>
      <c r="D10508">
        <v>257</v>
      </c>
    </row>
    <row r="10509" spans="1:4" x14ac:dyDescent="0.25">
      <c r="A10509" t="s">
        <v>1</v>
      </c>
      <c r="B10509">
        <v>76.519380212900003</v>
      </c>
      <c r="C10509">
        <v>254</v>
      </c>
      <c r="D10509">
        <v>255</v>
      </c>
    </row>
    <row r="10510" spans="1:4" x14ac:dyDescent="0.25">
      <c r="A10510" t="s">
        <v>1</v>
      </c>
      <c r="B10510">
        <v>99.263054578099997</v>
      </c>
      <c r="C10510">
        <v>255</v>
      </c>
      <c r="D10510">
        <v>256</v>
      </c>
    </row>
    <row r="10511" spans="1:4" x14ac:dyDescent="0.25">
      <c r="A10511" t="s">
        <v>1</v>
      </c>
      <c r="B10511">
        <v>76.498663911099996</v>
      </c>
      <c r="C10511">
        <v>256</v>
      </c>
      <c r="D10511">
        <v>257</v>
      </c>
    </row>
    <row r="10512" spans="1:4" x14ac:dyDescent="0.25">
      <c r="A10512" t="s">
        <v>1</v>
      </c>
      <c r="B10512">
        <v>69.533366436199998</v>
      </c>
      <c r="C10512">
        <v>254</v>
      </c>
      <c r="D10512">
        <v>255</v>
      </c>
    </row>
    <row r="10513" spans="1:4" x14ac:dyDescent="0.25">
      <c r="A10513" t="s">
        <v>1</v>
      </c>
      <c r="B10513">
        <v>99.0419227294</v>
      </c>
      <c r="C10513">
        <v>255</v>
      </c>
      <c r="D10513">
        <v>256</v>
      </c>
    </row>
    <row r="10514" spans="1:4" x14ac:dyDescent="0.25">
      <c r="A10514" t="s">
        <v>1</v>
      </c>
      <c r="B10514">
        <v>83.834273935400006</v>
      </c>
      <c r="C10514">
        <v>256</v>
      </c>
      <c r="D10514">
        <v>257</v>
      </c>
    </row>
    <row r="10515" spans="1:4" x14ac:dyDescent="0.25">
      <c r="A10515" t="s">
        <v>1</v>
      </c>
      <c r="B10515">
        <v>59.217914159400003</v>
      </c>
      <c r="C10515">
        <v>254</v>
      </c>
      <c r="D10515">
        <v>255</v>
      </c>
    </row>
    <row r="10516" spans="1:4" x14ac:dyDescent="0.25">
      <c r="A10516" t="s">
        <v>1</v>
      </c>
      <c r="B10516">
        <v>91.579359647299995</v>
      </c>
      <c r="C10516">
        <v>255</v>
      </c>
      <c r="D10516">
        <v>256</v>
      </c>
    </row>
    <row r="10517" spans="1:4" x14ac:dyDescent="0.25">
      <c r="A10517" t="s">
        <v>1</v>
      </c>
      <c r="B10517">
        <v>91.377348720599997</v>
      </c>
      <c r="C10517">
        <v>256</v>
      </c>
      <c r="D10517">
        <v>257</v>
      </c>
    </row>
    <row r="10518" spans="1:4" x14ac:dyDescent="0.25">
      <c r="A10518" t="s">
        <v>1</v>
      </c>
      <c r="B10518">
        <v>58.760590881100001</v>
      </c>
      <c r="C10518">
        <v>257</v>
      </c>
      <c r="D10518">
        <v>258</v>
      </c>
    </row>
    <row r="10519" spans="1:4" x14ac:dyDescent="0.25">
      <c r="A10519" t="s">
        <v>1</v>
      </c>
      <c r="B10519">
        <v>81.2611148286</v>
      </c>
      <c r="C10519">
        <v>255</v>
      </c>
      <c r="D10519">
        <v>256</v>
      </c>
    </row>
    <row r="10520" spans="1:4" x14ac:dyDescent="0.25">
      <c r="A10520" t="s">
        <v>1</v>
      </c>
      <c r="B10520">
        <v>96.692635277799994</v>
      </c>
      <c r="C10520">
        <v>256</v>
      </c>
      <c r="D10520">
        <v>257</v>
      </c>
    </row>
    <row r="10521" spans="1:4" x14ac:dyDescent="0.25">
      <c r="A10521" t="s">
        <v>1</v>
      </c>
      <c r="B10521">
        <v>70.012812751499993</v>
      </c>
      <c r="C10521">
        <v>257</v>
      </c>
      <c r="D10521">
        <v>258</v>
      </c>
    </row>
    <row r="10522" spans="1:4" x14ac:dyDescent="0.25">
      <c r="A10522" t="s">
        <v>1</v>
      </c>
      <c r="B10522">
        <v>71.728540404100002</v>
      </c>
      <c r="C10522">
        <v>255</v>
      </c>
      <c r="D10522">
        <v>256</v>
      </c>
    </row>
    <row r="10523" spans="1:4" x14ac:dyDescent="0.25">
      <c r="A10523" t="s">
        <v>1</v>
      </c>
      <c r="B10523">
        <v>97.101688929900007</v>
      </c>
      <c r="C10523">
        <v>256</v>
      </c>
      <c r="D10523">
        <v>257</v>
      </c>
    </row>
    <row r="10524" spans="1:4" x14ac:dyDescent="0.25">
      <c r="A10524" t="s">
        <v>1</v>
      </c>
      <c r="B10524">
        <v>78.938690009599995</v>
      </c>
      <c r="C10524">
        <v>257</v>
      </c>
      <c r="D10524">
        <v>258</v>
      </c>
    </row>
    <row r="10525" spans="1:4" x14ac:dyDescent="0.25">
      <c r="A10525" t="s">
        <v>1</v>
      </c>
      <c r="B10525">
        <v>61.4529403401</v>
      </c>
      <c r="C10525">
        <v>255</v>
      </c>
      <c r="D10525">
        <v>256</v>
      </c>
    </row>
    <row r="10526" spans="1:4" x14ac:dyDescent="0.25">
      <c r="A10526" t="s">
        <v>1</v>
      </c>
      <c r="B10526">
        <v>90.688013082400005</v>
      </c>
      <c r="C10526">
        <v>256</v>
      </c>
      <c r="D10526">
        <v>257</v>
      </c>
    </row>
    <row r="10527" spans="1:4" x14ac:dyDescent="0.25">
      <c r="A10527" t="s">
        <v>1</v>
      </c>
      <c r="B10527">
        <v>87.071193620599999</v>
      </c>
      <c r="C10527">
        <v>257</v>
      </c>
      <c r="D10527">
        <v>258</v>
      </c>
    </row>
    <row r="10528" spans="1:4" x14ac:dyDescent="0.25">
      <c r="A10528" t="s">
        <v>1</v>
      </c>
      <c r="B10528">
        <v>66.616607127899996</v>
      </c>
      <c r="C10528">
        <v>258</v>
      </c>
      <c r="D10528">
        <v>259</v>
      </c>
    </row>
    <row r="10529" spans="1:4" x14ac:dyDescent="0.25">
      <c r="A10529" t="s">
        <v>1</v>
      </c>
      <c r="B10529">
        <v>82.421050905399994</v>
      </c>
      <c r="C10529">
        <v>256</v>
      </c>
      <c r="D10529">
        <v>257</v>
      </c>
    </row>
    <row r="10530" spans="1:4" x14ac:dyDescent="0.25">
      <c r="A10530" t="s">
        <v>1</v>
      </c>
      <c r="B10530">
        <v>92.6074018841</v>
      </c>
      <c r="C10530">
        <v>257</v>
      </c>
      <c r="D10530">
        <v>258</v>
      </c>
    </row>
    <row r="10531" spans="1:4" x14ac:dyDescent="0.25">
      <c r="A10531" t="s">
        <v>1</v>
      </c>
      <c r="B10531">
        <v>77.244531441500001</v>
      </c>
      <c r="C10531">
        <v>258</v>
      </c>
      <c r="D10531">
        <v>259</v>
      </c>
    </row>
    <row r="10532" spans="1:4" x14ac:dyDescent="0.25">
      <c r="A10532" t="s">
        <v>1</v>
      </c>
      <c r="B10532">
        <v>73.665822774700004</v>
      </c>
      <c r="C10532">
        <v>256</v>
      </c>
      <c r="D10532">
        <v>257</v>
      </c>
    </row>
    <row r="10533" spans="1:4" x14ac:dyDescent="0.25">
      <c r="A10533" t="s">
        <v>1</v>
      </c>
      <c r="B10533">
        <v>94.801357981899997</v>
      </c>
      <c r="C10533">
        <v>257</v>
      </c>
      <c r="D10533">
        <v>258</v>
      </c>
    </row>
    <row r="10534" spans="1:4" x14ac:dyDescent="0.25">
      <c r="A10534" t="s">
        <v>1</v>
      </c>
      <c r="B10534">
        <v>86.193858793000004</v>
      </c>
      <c r="C10534">
        <v>258</v>
      </c>
      <c r="D10534">
        <v>259</v>
      </c>
    </row>
    <row r="10535" spans="1:4" x14ac:dyDescent="0.25">
      <c r="A10535" t="s">
        <v>1</v>
      </c>
      <c r="B10535">
        <v>62.367768801899999</v>
      </c>
      <c r="C10535">
        <v>256</v>
      </c>
      <c r="D10535">
        <v>257</v>
      </c>
    </row>
    <row r="10536" spans="1:4" x14ac:dyDescent="0.25">
      <c r="A10536" t="s">
        <v>1</v>
      </c>
      <c r="B10536">
        <v>91.387841769399998</v>
      </c>
      <c r="C10536">
        <v>257</v>
      </c>
      <c r="D10536">
        <v>258</v>
      </c>
    </row>
    <row r="10537" spans="1:4" x14ac:dyDescent="0.25">
      <c r="A10537" t="s">
        <v>1</v>
      </c>
      <c r="B10537">
        <v>96.266291684099997</v>
      </c>
      <c r="C10537">
        <v>258</v>
      </c>
      <c r="D10537">
        <v>259</v>
      </c>
    </row>
    <row r="10538" spans="1:4" x14ac:dyDescent="0.25">
      <c r="A10538" t="s">
        <v>1</v>
      </c>
      <c r="B10538">
        <v>64.911401765500003</v>
      </c>
      <c r="C10538">
        <v>259</v>
      </c>
      <c r="D10538">
        <v>260</v>
      </c>
    </row>
    <row r="10539" spans="1:4" x14ac:dyDescent="0.25">
      <c r="A10539" t="s">
        <v>1</v>
      </c>
      <c r="B10539">
        <v>83.246039251599996</v>
      </c>
      <c r="C10539">
        <v>257</v>
      </c>
      <c r="D10539">
        <v>258</v>
      </c>
    </row>
    <row r="10540" spans="1:4" x14ac:dyDescent="0.25">
      <c r="A10540" t="s">
        <v>1</v>
      </c>
      <c r="B10540">
        <v>104.91118214700001</v>
      </c>
      <c r="C10540">
        <v>258</v>
      </c>
      <c r="D10540">
        <v>259</v>
      </c>
    </row>
    <row r="10541" spans="1:4" x14ac:dyDescent="0.25">
      <c r="A10541" t="s">
        <v>1</v>
      </c>
      <c r="B10541">
        <v>77.579170668499998</v>
      </c>
      <c r="C10541">
        <v>259</v>
      </c>
      <c r="D10541">
        <v>260</v>
      </c>
    </row>
    <row r="10542" spans="1:4" x14ac:dyDescent="0.25">
      <c r="A10542" t="s">
        <v>1</v>
      </c>
      <c r="B10542">
        <v>80.211975361300006</v>
      </c>
      <c r="C10542">
        <v>273</v>
      </c>
      <c r="D10542">
        <v>274</v>
      </c>
    </row>
    <row r="10543" spans="1:4" x14ac:dyDescent="0.25">
      <c r="A10543" t="s">
        <v>1</v>
      </c>
      <c r="B10543">
        <v>94.322865269000005</v>
      </c>
      <c r="C10543">
        <v>274</v>
      </c>
      <c r="D10543">
        <v>275</v>
      </c>
    </row>
    <row r="10544" spans="1:4" x14ac:dyDescent="0.25">
      <c r="A10544" t="s">
        <v>1</v>
      </c>
      <c r="B10544">
        <v>86.855514328799998</v>
      </c>
      <c r="C10544">
        <v>275</v>
      </c>
      <c r="D10544">
        <v>276</v>
      </c>
    </row>
    <row r="10545" spans="1:4" x14ac:dyDescent="0.25">
      <c r="A10545" t="s">
        <v>1</v>
      </c>
      <c r="B10545">
        <v>72.368777763500006</v>
      </c>
      <c r="C10545">
        <v>273</v>
      </c>
      <c r="D10545">
        <v>274</v>
      </c>
    </row>
    <row r="10546" spans="1:4" x14ac:dyDescent="0.25">
      <c r="A10546" t="s">
        <v>1</v>
      </c>
      <c r="B10546">
        <v>93.467286327500005</v>
      </c>
      <c r="C10546">
        <v>274</v>
      </c>
      <c r="D10546">
        <v>275</v>
      </c>
    </row>
    <row r="10547" spans="1:4" x14ac:dyDescent="0.25">
      <c r="A10547" t="s">
        <v>1</v>
      </c>
      <c r="B10547">
        <v>89.930262928399998</v>
      </c>
      <c r="C10547">
        <v>275</v>
      </c>
      <c r="D10547">
        <v>276</v>
      </c>
    </row>
    <row r="10548" spans="1:4" x14ac:dyDescent="0.25">
      <c r="A10548" t="s">
        <v>1</v>
      </c>
      <c r="B10548">
        <v>69.934813377699996</v>
      </c>
      <c r="C10548">
        <v>276</v>
      </c>
      <c r="D10548">
        <v>277</v>
      </c>
    </row>
    <row r="10549" spans="1:4" x14ac:dyDescent="0.25">
      <c r="A10549" t="s">
        <v>1</v>
      </c>
      <c r="B10549">
        <v>86.4209258482</v>
      </c>
      <c r="C10549">
        <v>274</v>
      </c>
      <c r="D10549">
        <v>275</v>
      </c>
    </row>
    <row r="10550" spans="1:4" x14ac:dyDescent="0.25">
      <c r="A10550" t="s">
        <v>1</v>
      </c>
      <c r="B10550">
        <v>90.727640345400005</v>
      </c>
      <c r="C10550">
        <v>275</v>
      </c>
      <c r="D10550">
        <v>276</v>
      </c>
    </row>
    <row r="10551" spans="1:4" x14ac:dyDescent="0.25">
      <c r="A10551" t="s">
        <v>1</v>
      </c>
      <c r="B10551">
        <v>79.275898825400006</v>
      </c>
      <c r="C10551">
        <v>276</v>
      </c>
      <c r="D10551">
        <v>277</v>
      </c>
    </row>
    <row r="10552" spans="1:4" x14ac:dyDescent="0.25">
      <c r="A10552" t="s">
        <v>1</v>
      </c>
      <c r="B10552">
        <v>80.115370861000002</v>
      </c>
      <c r="C10552">
        <v>274</v>
      </c>
      <c r="D10552">
        <v>275</v>
      </c>
    </row>
    <row r="10553" spans="1:4" x14ac:dyDescent="0.25">
      <c r="A10553" t="s">
        <v>1</v>
      </c>
      <c r="B10553">
        <v>89.470300290200001</v>
      </c>
      <c r="C10553">
        <v>275</v>
      </c>
      <c r="D10553">
        <v>276</v>
      </c>
    </row>
    <row r="10554" spans="1:4" x14ac:dyDescent="0.25">
      <c r="A10554" t="s">
        <v>1</v>
      </c>
      <c r="B10554">
        <v>85.080528276999999</v>
      </c>
      <c r="C10554">
        <v>276</v>
      </c>
      <c r="D10554">
        <v>277</v>
      </c>
    </row>
    <row r="10555" spans="1:4" x14ac:dyDescent="0.25">
      <c r="A10555" t="s">
        <v>1</v>
      </c>
      <c r="B10555">
        <v>71.314196006900005</v>
      </c>
      <c r="C10555">
        <v>274</v>
      </c>
      <c r="D10555">
        <v>275</v>
      </c>
    </row>
    <row r="10556" spans="1:4" x14ac:dyDescent="0.25">
      <c r="A10556" t="s">
        <v>1</v>
      </c>
      <c r="B10556">
        <v>86.112556804199997</v>
      </c>
      <c r="C10556">
        <v>275</v>
      </c>
      <c r="D10556">
        <v>276</v>
      </c>
    </row>
    <row r="10557" spans="1:4" x14ac:dyDescent="0.25">
      <c r="A10557" t="s">
        <v>1</v>
      </c>
      <c r="B10557">
        <v>90.446353835799997</v>
      </c>
      <c r="C10557">
        <v>276</v>
      </c>
      <c r="D10557">
        <v>277</v>
      </c>
    </row>
    <row r="10558" spans="1:4" x14ac:dyDescent="0.25">
      <c r="A10558" t="s">
        <v>1</v>
      </c>
      <c r="B10558">
        <v>72.929794954499997</v>
      </c>
      <c r="C10558">
        <v>277</v>
      </c>
      <c r="D10558">
        <v>278</v>
      </c>
    </row>
    <row r="10559" spans="1:4" x14ac:dyDescent="0.25">
      <c r="A10559" t="s">
        <v>1</v>
      </c>
      <c r="B10559">
        <v>81.8852144974</v>
      </c>
      <c r="C10559">
        <v>275</v>
      </c>
      <c r="D10559">
        <v>276</v>
      </c>
    </row>
    <row r="10560" spans="1:4" x14ac:dyDescent="0.25">
      <c r="A10560" t="s">
        <v>1</v>
      </c>
      <c r="B10560">
        <v>94.813269386000002</v>
      </c>
      <c r="C10560">
        <v>276</v>
      </c>
      <c r="D10560">
        <v>277</v>
      </c>
    </row>
    <row r="10561" spans="1:4" x14ac:dyDescent="0.25">
      <c r="A10561" t="s">
        <v>1</v>
      </c>
      <c r="B10561">
        <v>81.338404408100004</v>
      </c>
      <c r="C10561">
        <v>277</v>
      </c>
      <c r="D10561">
        <v>278</v>
      </c>
    </row>
    <row r="10562" spans="1:4" x14ac:dyDescent="0.25">
      <c r="A10562" t="s">
        <v>1</v>
      </c>
      <c r="B10562">
        <v>76.846311310600001</v>
      </c>
      <c r="C10562">
        <v>275</v>
      </c>
      <c r="D10562">
        <v>276</v>
      </c>
    </row>
    <row r="10563" spans="1:4" x14ac:dyDescent="0.25">
      <c r="A10563" t="s">
        <v>1</v>
      </c>
      <c r="B10563">
        <v>96.312238174100003</v>
      </c>
      <c r="C10563">
        <v>276</v>
      </c>
      <c r="D10563">
        <v>277</v>
      </c>
    </row>
    <row r="10564" spans="1:4" x14ac:dyDescent="0.25">
      <c r="A10564" t="s">
        <v>1</v>
      </c>
      <c r="B10564">
        <v>86.282689633900006</v>
      </c>
      <c r="C10564">
        <v>277</v>
      </c>
      <c r="D10564">
        <v>278</v>
      </c>
    </row>
    <row r="10565" spans="1:4" x14ac:dyDescent="0.25">
      <c r="A10565" t="s">
        <v>1</v>
      </c>
      <c r="B10565">
        <v>67.723439792899995</v>
      </c>
      <c r="C10565">
        <v>275</v>
      </c>
      <c r="D10565">
        <v>276</v>
      </c>
    </row>
    <row r="10566" spans="1:4" x14ac:dyDescent="0.25">
      <c r="A10566" t="s">
        <v>1</v>
      </c>
      <c r="B10566">
        <v>93.922029615499994</v>
      </c>
      <c r="C10566">
        <v>276</v>
      </c>
      <c r="D10566">
        <v>277</v>
      </c>
    </row>
    <row r="10567" spans="1:4" x14ac:dyDescent="0.25">
      <c r="A10567" t="s">
        <v>1</v>
      </c>
      <c r="B10567">
        <v>90.723900428899995</v>
      </c>
      <c r="C10567">
        <v>277</v>
      </c>
      <c r="D10567">
        <v>278</v>
      </c>
    </row>
    <row r="10568" spans="1:4" x14ac:dyDescent="0.25">
      <c r="A10568" t="s">
        <v>1</v>
      </c>
      <c r="B10568">
        <v>72.283987394099995</v>
      </c>
      <c r="C10568">
        <v>278</v>
      </c>
      <c r="D10568">
        <v>279</v>
      </c>
    </row>
    <row r="10569" spans="1:4" x14ac:dyDescent="0.25">
      <c r="A10569" t="s">
        <v>1</v>
      </c>
      <c r="B10569">
        <v>89.040012103600006</v>
      </c>
      <c r="C10569">
        <v>276</v>
      </c>
      <c r="D10569">
        <v>277</v>
      </c>
    </row>
    <row r="10570" spans="1:4" x14ac:dyDescent="0.25">
      <c r="A10570" t="s">
        <v>1</v>
      </c>
      <c r="B10570">
        <v>94.274488199700002</v>
      </c>
      <c r="C10570">
        <v>277</v>
      </c>
      <c r="D10570">
        <v>278</v>
      </c>
    </row>
    <row r="10571" spans="1:4" x14ac:dyDescent="0.25">
      <c r="A10571" t="s">
        <v>1</v>
      </c>
      <c r="B10571">
        <v>82.201118554700003</v>
      </c>
      <c r="C10571">
        <v>278</v>
      </c>
      <c r="D10571">
        <v>279</v>
      </c>
    </row>
    <row r="10572" spans="1:4" x14ac:dyDescent="0.25">
      <c r="A10572" t="s">
        <v>1</v>
      </c>
      <c r="B10572">
        <v>83.850786934799999</v>
      </c>
      <c r="C10572">
        <v>276</v>
      </c>
      <c r="D10572">
        <v>277</v>
      </c>
    </row>
    <row r="10573" spans="1:4" x14ac:dyDescent="0.25">
      <c r="A10573" t="s">
        <v>1</v>
      </c>
      <c r="B10573">
        <v>93.981375022099996</v>
      </c>
      <c r="C10573">
        <v>277</v>
      </c>
      <c r="D10573">
        <v>278</v>
      </c>
    </row>
    <row r="10574" spans="1:4" x14ac:dyDescent="0.25">
      <c r="A10574" t="s">
        <v>1</v>
      </c>
      <c r="B10574">
        <v>87.330830120399995</v>
      </c>
      <c r="C10574">
        <v>278</v>
      </c>
      <c r="D10574">
        <v>279</v>
      </c>
    </row>
    <row r="10575" spans="1:4" x14ac:dyDescent="0.25">
      <c r="A10575" t="s">
        <v>1</v>
      </c>
      <c r="B10575">
        <v>75.314522583400006</v>
      </c>
      <c r="C10575">
        <v>276</v>
      </c>
      <c r="D10575">
        <v>277</v>
      </c>
    </row>
    <row r="10576" spans="1:4" x14ac:dyDescent="0.25">
      <c r="A10576" t="s">
        <v>1</v>
      </c>
      <c r="B10576">
        <v>89.687879107499995</v>
      </c>
      <c r="C10576">
        <v>277</v>
      </c>
      <c r="D10576">
        <v>278</v>
      </c>
    </row>
    <row r="10577" spans="1:4" x14ac:dyDescent="0.25">
      <c r="A10577" t="s">
        <v>1</v>
      </c>
      <c r="B10577">
        <v>90.981746215699999</v>
      </c>
      <c r="C10577">
        <v>278</v>
      </c>
      <c r="D10577">
        <v>279</v>
      </c>
    </row>
    <row r="10578" spans="1:4" x14ac:dyDescent="0.25">
      <c r="A10578" t="s">
        <v>1</v>
      </c>
      <c r="B10578">
        <v>72.589209799599999</v>
      </c>
      <c r="C10578">
        <v>279</v>
      </c>
      <c r="D10578">
        <v>280</v>
      </c>
    </row>
    <row r="10579" spans="1:4" x14ac:dyDescent="0.25">
      <c r="A10579" t="s">
        <v>1</v>
      </c>
      <c r="B10579">
        <v>85.413508500600003</v>
      </c>
      <c r="C10579">
        <v>277</v>
      </c>
      <c r="D10579">
        <v>278</v>
      </c>
    </row>
    <row r="10580" spans="1:4" x14ac:dyDescent="0.25">
      <c r="A10580" t="s">
        <v>1</v>
      </c>
      <c r="B10580">
        <v>91.981894459399996</v>
      </c>
      <c r="C10580">
        <v>278</v>
      </c>
      <c r="D10580">
        <v>279</v>
      </c>
    </row>
    <row r="10581" spans="1:4" x14ac:dyDescent="0.25">
      <c r="A10581" t="s">
        <v>1</v>
      </c>
      <c r="B10581">
        <v>80.210278056099995</v>
      </c>
      <c r="C10581">
        <v>279</v>
      </c>
      <c r="D10581">
        <v>280</v>
      </c>
    </row>
    <row r="10582" spans="1:4" x14ac:dyDescent="0.25">
      <c r="A10582" t="s">
        <v>1</v>
      </c>
      <c r="B10582">
        <v>80.513748506499994</v>
      </c>
      <c r="C10582">
        <v>277</v>
      </c>
      <c r="D10582">
        <v>278</v>
      </c>
    </row>
    <row r="10583" spans="1:4" x14ac:dyDescent="0.25">
      <c r="A10583" t="s">
        <v>1</v>
      </c>
      <c r="B10583">
        <v>91.463312272400003</v>
      </c>
      <c r="C10583">
        <v>278</v>
      </c>
      <c r="D10583">
        <v>279</v>
      </c>
    </row>
    <row r="10584" spans="1:4" x14ac:dyDescent="0.25">
      <c r="A10584" t="s">
        <v>1</v>
      </c>
      <c r="B10584">
        <v>84.654748615000003</v>
      </c>
      <c r="C10584">
        <v>279</v>
      </c>
      <c r="D10584">
        <v>280</v>
      </c>
    </row>
    <row r="10585" spans="1:4" x14ac:dyDescent="0.25">
      <c r="A10585" t="s">
        <v>1</v>
      </c>
      <c r="B10585">
        <v>72.406756948199998</v>
      </c>
      <c r="C10585">
        <v>277</v>
      </c>
      <c r="D10585">
        <v>278</v>
      </c>
    </row>
    <row r="10586" spans="1:4" x14ac:dyDescent="0.25">
      <c r="A10586" t="s">
        <v>1</v>
      </c>
      <c r="B10586">
        <v>87.598790985600004</v>
      </c>
      <c r="C10586">
        <v>278</v>
      </c>
      <c r="D10586">
        <v>279</v>
      </c>
    </row>
    <row r="10587" spans="1:4" x14ac:dyDescent="0.25">
      <c r="A10587" t="s">
        <v>1</v>
      </c>
      <c r="B10587">
        <v>88.585818166500005</v>
      </c>
      <c r="C10587">
        <v>279</v>
      </c>
      <c r="D10587">
        <v>280</v>
      </c>
    </row>
    <row r="10588" spans="1:4" x14ac:dyDescent="0.25">
      <c r="A10588" t="s">
        <v>1</v>
      </c>
      <c r="B10588">
        <v>73.383149939099994</v>
      </c>
      <c r="C10588">
        <v>280</v>
      </c>
      <c r="D10588">
        <v>281</v>
      </c>
    </row>
    <row r="10589" spans="1:4" x14ac:dyDescent="0.25">
      <c r="A10589" t="s">
        <v>1</v>
      </c>
      <c r="B10589">
        <v>83.500610811300007</v>
      </c>
      <c r="C10589">
        <v>278</v>
      </c>
      <c r="D10589">
        <v>279</v>
      </c>
    </row>
    <row r="10590" spans="1:4" x14ac:dyDescent="0.25">
      <c r="A10590" t="s">
        <v>1</v>
      </c>
      <c r="B10590">
        <v>91.416991354499999</v>
      </c>
      <c r="C10590">
        <v>279</v>
      </c>
      <c r="D10590">
        <v>280</v>
      </c>
    </row>
    <row r="10591" spans="1:4" x14ac:dyDescent="0.25">
      <c r="A10591" t="s">
        <v>1</v>
      </c>
      <c r="B10591">
        <v>81.341127972899997</v>
      </c>
      <c r="C10591">
        <v>280</v>
      </c>
      <c r="D10591">
        <v>281</v>
      </c>
    </row>
    <row r="10592" spans="1:4" x14ac:dyDescent="0.25">
      <c r="A10592" t="s">
        <v>1</v>
      </c>
      <c r="B10592">
        <v>78.868304846599997</v>
      </c>
      <c r="C10592">
        <v>278</v>
      </c>
      <c r="D10592">
        <v>279</v>
      </c>
    </row>
    <row r="10593" spans="1:4" x14ac:dyDescent="0.25">
      <c r="A10593" t="s">
        <v>1</v>
      </c>
      <c r="B10593">
        <v>92.379760499200003</v>
      </c>
      <c r="C10593">
        <v>279</v>
      </c>
      <c r="D10593">
        <v>280</v>
      </c>
    </row>
    <row r="10594" spans="1:4" x14ac:dyDescent="0.25">
      <c r="A10594" t="s">
        <v>1</v>
      </c>
      <c r="B10594">
        <v>85.999982484399993</v>
      </c>
      <c r="C10594">
        <v>280</v>
      </c>
      <c r="D10594">
        <v>281</v>
      </c>
    </row>
    <row r="10595" spans="1:4" x14ac:dyDescent="0.25">
      <c r="A10595" t="s">
        <v>1</v>
      </c>
      <c r="B10595">
        <v>70.836938221099999</v>
      </c>
      <c r="C10595">
        <v>278</v>
      </c>
      <c r="D10595">
        <v>279</v>
      </c>
    </row>
    <row r="10596" spans="1:4" x14ac:dyDescent="0.25">
      <c r="A10596" t="s">
        <v>1</v>
      </c>
      <c r="B10596">
        <v>89.616945295799994</v>
      </c>
      <c r="C10596">
        <v>279</v>
      </c>
      <c r="D10596">
        <v>280</v>
      </c>
    </row>
    <row r="10597" spans="1:4" x14ac:dyDescent="0.25">
      <c r="A10597" t="s">
        <v>1</v>
      </c>
      <c r="B10597">
        <v>90.106665676299997</v>
      </c>
      <c r="C10597">
        <v>280</v>
      </c>
      <c r="D10597">
        <v>281</v>
      </c>
    </row>
    <row r="10598" spans="1:4" x14ac:dyDescent="0.25">
      <c r="A10598" t="s">
        <v>1</v>
      </c>
      <c r="B10598">
        <v>73.079886738400006</v>
      </c>
      <c r="C10598">
        <v>281</v>
      </c>
      <c r="D10598">
        <v>282</v>
      </c>
    </row>
    <row r="10599" spans="1:4" x14ac:dyDescent="0.25">
      <c r="A10599" t="s">
        <v>1</v>
      </c>
      <c r="B10599">
        <v>85.4841222437</v>
      </c>
      <c r="C10599">
        <v>279</v>
      </c>
      <c r="D10599">
        <v>280</v>
      </c>
    </row>
    <row r="10600" spans="1:4" x14ac:dyDescent="0.25">
      <c r="A10600" t="s">
        <v>1</v>
      </c>
      <c r="B10600">
        <v>93.640211874900004</v>
      </c>
      <c r="C10600">
        <v>280</v>
      </c>
      <c r="D10600">
        <v>281</v>
      </c>
    </row>
    <row r="10601" spans="1:4" x14ac:dyDescent="0.25">
      <c r="A10601" t="s">
        <v>1</v>
      </c>
      <c r="B10601">
        <v>81.609441555000004</v>
      </c>
      <c r="C10601">
        <v>281</v>
      </c>
      <c r="D10601">
        <v>282</v>
      </c>
    </row>
    <row r="10602" spans="1:4" x14ac:dyDescent="0.25">
      <c r="A10602" t="s">
        <v>1</v>
      </c>
      <c r="B10602">
        <v>80.621924932400006</v>
      </c>
      <c r="C10602">
        <v>279</v>
      </c>
      <c r="D10602">
        <v>280</v>
      </c>
    </row>
    <row r="10603" spans="1:4" x14ac:dyDescent="0.25">
      <c r="A10603" t="s">
        <v>1</v>
      </c>
      <c r="B10603">
        <v>94.446695482899997</v>
      </c>
      <c r="C10603">
        <v>280</v>
      </c>
      <c r="D10603">
        <v>281</v>
      </c>
    </row>
    <row r="10604" spans="1:4" x14ac:dyDescent="0.25">
      <c r="A10604" t="s">
        <v>1</v>
      </c>
      <c r="B10604">
        <v>86.507561032500007</v>
      </c>
      <c r="C10604">
        <v>281</v>
      </c>
      <c r="D10604">
        <v>282</v>
      </c>
    </row>
    <row r="10605" spans="1:4" x14ac:dyDescent="0.25">
      <c r="A10605" t="s">
        <v>1</v>
      </c>
      <c r="B10605">
        <v>72.167083249300006</v>
      </c>
      <c r="C10605">
        <v>279</v>
      </c>
      <c r="D10605">
        <v>280</v>
      </c>
    </row>
    <row r="10606" spans="1:4" x14ac:dyDescent="0.25">
      <c r="A10606" t="s">
        <v>1</v>
      </c>
      <c r="B10606">
        <v>92.089960872299997</v>
      </c>
      <c r="C10606">
        <v>280</v>
      </c>
      <c r="D10606">
        <v>281</v>
      </c>
    </row>
    <row r="10607" spans="1:4" x14ac:dyDescent="0.25">
      <c r="A10607" t="s">
        <v>1</v>
      </c>
      <c r="B10607">
        <v>90.764835049300004</v>
      </c>
      <c r="C10607">
        <v>281</v>
      </c>
      <c r="D10607">
        <v>282</v>
      </c>
    </row>
    <row r="10608" spans="1:4" x14ac:dyDescent="0.25">
      <c r="A10608" t="s">
        <v>1</v>
      </c>
      <c r="B10608">
        <v>75.338878812700003</v>
      </c>
      <c r="C10608">
        <v>282</v>
      </c>
      <c r="D10608">
        <v>283</v>
      </c>
    </row>
    <row r="10609" spans="1:4" x14ac:dyDescent="0.25">
      <c r="A10609" t="s">
        <v>1</v>
      </c>
      <c r="B10609">
        <v>89.360551878400003</v>
      </c>
      <c r="C10609">
        <v>280</v>
      </c>
      <c r="D10609">
        <v>281</v>
      </c>
    </row>
    <row r="10610" spans="1:4" x14ac:dyDescent="0.25">
      <c r="A10610" t="s">
        <v>1</v>
      </c>
      <c r="B10610">
        <v>93.212326036600004</v>
      </c>
      <c r="C10610">
        <v>281</v>
      </c>
      <c r="D10610">
        <v>282</v>
      </c>
    </row>
    <row r="10611" spans="1:4" x14ac:dyDescent="0.25">
      <c r="A10611" t="s">
        <v>1</v>
      </c>
      <c r="B10611">
        <v>82.994367423900002</v>
      </c>
      <c r="C10611">
        <v>282</v>
      </c>
      <c r="D10611">
        <v>283</v>
      </c>
    </row>
    <row r="10612" spans="1:4" x14ac:dyDescent="0.25">
      <c r="A10612" t="s">
        <v>1</v>
      </c>
      <c r="B10612">
        <v>79.707418959500004</v>
      </c>
      <c r="C10612">
        <v>286</v>
      </c>
      <c r="D10612">
        <v>287</v>
      </c>
    </row>
    <row r="10613" spans="1:4" x14ac:dyDescent="0.25">
      <c r="A10613" t="s">
        <v>1</v>
      </c>
      <c r="B10613">
        <v>88.768401294699999</v>
      </c>
      <c r="C10613">
        <v>287</v>
      </c>
      <c r="D10613">
        <v>288</v>
      </c>
    </row>
    <row r="10614" spans="1:4" x14ac:dyDescent="0.25">
      <c r="A10614" t="s">
        <v>1</v>
      </c>
      <c r="B10614">
        <v>83.369555231000007</v>
      </c>
      <c r="C10614">
        <v>288</v>
      </c>
      <c r="D10614">
        <v>289</v>
      </c>
    </row>
    <row r="10615" spans="1:4" x14ac:dyDescent="0.25">
      <c r="A10615" t="s">
        <v>1</v>
      </c>
      <c r="B10615">
        <v>70.787094673699997</v>
      </c>
      <c r="C10615">
        <v>286</v>
      </c>
      <c r="D10615">
        <v>287</v>
      </c>
    </row>
    <row r="10616" spans="1:4" x14ac:dyDescent="0.25">
      <c r="A10616" t="s">
        <v>1</v>
      </c>
      <c r="B10616">
        <v>90.458922316599995</v>
      </c>
      <c r="C10616">
        <v>287</v>
      </c>
      <c r="D10616">
        <v>288</v>
      </c>
    </row>
    <row r="10617" spans="1:4" x14ac:dyDescent="0.25">
      <c r="A10617" t="s">
        <v>1</v>
      </c>
      <c r="B10617">
        <v>89.347971679699995</v>
      </c>
      <c r="C10617">
        <v>288</v>
      </c>
      <c r="D10617">
        <v>289</v>
      </c>
    </row>
    <row r="10618" spans="1:4" x14ac:dyDescent="0.25">
      <c r="A10618" t="s">
        <v>1</v>
      </c>
      <c r="B10618">
        <v>75.963665947999999</v>
      </c>
      <c r="C10618">
        <v>289</v>
      </c>
      <c r="D10618">
        <v>290</v>
      </c>
    </row>
    <row r="10619" spans="1:4" x14ac:dyDescent="0.25">
      <c r="A10619" t="s">
        <v>1</v>
      </c>
      <c r="B10619">
        <v>85.154061129599995</v>
      </c>
      <c r="C10619">
        <v>287</v>
      </c>
      <c r="D10619">
        <v>288</v>
      </c>
    </row>
    <row r="10620" spans="1:4" x14ac:dyDescent="0.25">
      <c r="A10620" t="s">
        <v>1</v>
      </c>
      <c r="B10620">
        <v>92.700951440400004</v>
      </c>
      <c r="C10620">
        <v>288</v>
      </c>
      <c r="D10620">
        <v>289</v>
      </c>
    </row>
    <row r="10621" spans="1:4" x14ac:dyDescent="0.25">
      <c r="A10621" t="s">
        <v>1</v>
      </c>
      <c r="B10621">
        <v>86.167342925499995</v>
      </c>
      <c r="C10621">
        <v>289</v>
      </c>
      <c r="D10621">
        <v>290</v>
      </c>
    </row>
    <row r="10622" spans="1:4" x14ac:dyDescent="0.25">
      <c r="A10622" t="s">
        <v>1</v>
      </c>
      <c r="B10622">
        <v>78.636536793299996</v>
      </c>
      <c r="C10622">
        <v>287</v>
      </c>
      <c r="D10622">
        <v>288</v>
      </c>
    </row>
    <row r="10623" spans="1:4" x14ac:dyDescent="0.25">
      <c r="A10623" t="s">
        <v>1</v>
      </c>
      <c r="B10623">
        <v>93.288482535499995</v>
      </c>
      <c r="C10623">
        <v>288</v>
      </c>
      <c r="D10623">
        <v>289</v>
      </c>
    </row>
    <row r="10624" spans="1:4" x14ac:dyDescent="0.25">
      <c r="A10624" t="s">
        <v>1</v>
      </c>
      <c r="B10624">
        <v>93.121335084099996</v>
      </c>
      <c r="C10624">
        <v>289</v>
      </c>
      <c r="D10624">
        <v>290</v>
      </c>
    </row>
    <row r="10625" spans="1:4" x14ac:dyDescent="0.25">
      <c r="A10625" t="s">
        <v>1</v>
      </c>
      <c r="B10625">
        <v>68.238118059100003</v>
      </c>
      <c r="C10625">
        <v>287</v>
      </c>
      <c r="D10625">
        <v>288</v>
      </c>
    </row>
    <row r="10626" spans="1:4" x14ac:dyDescent="0.25">
      <c r="A10626" t="s">
        <v>1</v>
      </c>
      <c r="B10626">
        <v>89.6734908838</v>
      </c>
      <c r="C10626">
        <v>288</v>
      </c>
      <c r="D10626">
        <v>289</v>
      </c>
    </row>
    <row r="10627" spans="1:4" x14ac:dyDescent="0.25">
      <c r="A10627" t="s">
        <v>1</v>
      </c>
      <c r="B10627">
        <v>99.880917214500002</v>
      </c>
      <c r="C10627">
        <v>289</v>
      </c>
      <c r="D10627">
        <v>290</v>
      </c>
    </row>
    <row r="10628" spans="1:4" x14ac:dyDescent="0.25">
      <c r="A10628" t="s">
        <v>1</v>
      </c>
      <c r="B10628">
        <v>69.301770729400005</v>
      </c>
      <c r="C10628">
        <v>290</v>
      </c>
      <c r="D10628">
        <v>291</v>
      </c>
    </row>
    <row r="10629" spans="1:4" x14ac:dyDescent="0.25">
      <c r="A10629" t="s">
        <v>1</v>
      </c>
      <c r="B10629">
        <v>82.580681428000005</v>
      </c>
      <c r="C10629">
        <v>288</v>
      </c>
      <c r="D10629">
        <v>289</v>
      </c>
    </row>
    <row r="10630" spans="1:4" x14ac:dyDescent="0.25">
      <c r="A10630" t="s">
        <v>1</v>
      </c>
      <c r="B10630">
        <v>104.570990745</v>
      </c>
      <c r="C10630">
        <v>289</v>
      </c>
      <c r="D10630">
        <v>290</v>
      </c>
    </row>
    <row r="10631" spans="1:4" x14ac:dyDescent="0.25">
      <c r="A10631" t="s">
        <v>1</v>
      </c>
      <c r="B10631">
        <v>81.354987091400005</v>
      </c>
      <c r="C10631">
        <v>290</v>
      </c>
      <c r="D10631">
        <v>291</v>
      </c>
    </row>
    <row r="10632" spans="1:4" x14ac:dyDescent="0.25">
      <c r="A10632" t="s">
        <v>1</v>
      </c>
      <c r="B10632">
        <v>74.234385527000001</v>
      </c>
      <c r="C10632">
        <v>288</v>
      </c>
      <c r="D10632">
        <v>289</v>
      </c>
    </row>
    <row r="10633" spans="1:4" x14ac:dyDescent="0.25">
      <c r="A10633" t="s">
        <v>1</v>
      </c>
      <c r="B10633">
        <v>104.831281691</v>
      </c>
      <c r="C10633">
        <v>289</v>
      </c>
      <c r="D10633">
        <v>290</v>
      </c>
    </row>
    <row r="10634" spans="1:4" x14ac:dyDescent="0.25">
      <c r="A10634" t="s">
        <v>1</v>
      </c>
      <c r="B10634">
        <v>89.889178594699999</v>
      </c>
      <c r="C10634">
        <v>290</v>
      </c>
      <c r="D10634">
        <v>291</v>
      </c>
    </row>
    <row r="10635" spans="1:4" x14ac:dyDescent="0.25">
      <c r="A10635" t="s">
        <v>1</v>
      </c>
      <c r="B10635">
        <v>62.405430258499997</v>
      </c>
      <c r="C10635">
        <v>288</v>
      </c>
      <c r="D10635">
        <v>289</v>
      </c>
    </row>
    <row r="10636" spans="1:4" x14ac:dyDescent="0.25">
      <c r="A10636" t="s">
        <v>1</v>
      </c>
      <c r="B10636">
        <v>97.650162397299994</v>
      </c>
      <c r="C10636">
        <v>289</v>
      </c>
      <c r="D10636">
        <v>290</v>
      </c>
    </row>
    <row r="10637" spans="1:4" x14ac:dyDescent="0.25">
      <c r="A10637" t="s">
        <v>1</v>
      </c>
      <c r="B10637">
        <v>97.598217954899994</v>
      </c>
      <c r="C10637">
        <v>290</v>
      </c>
      <c r="D10637">
        <v>291</v>
      </c>
    </row>
    <row r="10638" spans="1:4" x14ac:dyDescent="0.25">
      <c r="A10638" t="s">
        <v>1</v>
      </c>
      <c r="B10638">
        <v>63.845039523799997</v>
      </c>
      <c r="C10638">
        <v>291</v>
      </c>
      <c r="D10638">
        <v>292</v>
      </c>
    </row>
    <row r="10639" spans="1:4" x14ac:dyDescent="0.25">
      <c r="A10639" t="s">
        <v>1</v>
      </c>
      <c r="B10639">
        <v>88.980636307699996</v>
      </c>
      <c r="C10639">
        <v>289</v>
      </c>
      <c r="D10639">
        <v>290</v>
      </c>
    </row>
    <row r="10640" spans="1:4" x14ac:dyDescent="0.25">
      <c r="A10640" t="s">
        <v>1</v>
      </c>
      <c r="B10640">
        <v>99.911701574700004</v>
      </c>
      <c r="C10640">
        <v>290</v>
      </c>
      <c r="D10640">
        <v>291</v>
      </c>
    </row>
    <row r="10641" spans="1:4" x14ac:dyDescent="0.25">
      <c r="A10641" t="s">
        <v>1</v>
      </c>
      <c r="B10641">
        <v>75.756250684799994</v>
      </c>
      <c r="C10641">
        <v>291</v>
      </c>
      <c r="D10641">
        <v>292</v>
      </c>
    </row>
    <row r="10642" spans="1:4" x14ac:dyDescent="0.25">
      <c r="A10642" t="s">
        <v>1</v>
      </c>
      <c r="B10642">
        <v>80.846626403299993</v>
      </c>
      <c r="C10642">
        <v>289</v>
      </c>
      <c r="D10642">
        <v>290</v>
      </c>
    </row>
    <row r="10643" spans="1:4" x14ac:dyDescent="0.25">
      <c r="A10643" t="s">
        <v>1</v>
      </c>
      <c r="B10643">
        <v>97.521115992199995</v>
      </c>
      <c r="C10643">
        <v>290</v>
      </c>
      <c r="D10643">
        <v>291</v>
      </c>
    </row>
    <row r="10644" spans="1:4" x14ac:dyDescent="0.25">
      <c r="A10644" t="s">
        <v>1</v>
      </c>
      <c r="B10644">
        <v>83.226933861099994</v>
      </c>
      <c r="C10644">
        <v>291</v>
      </c>
      <c r="D10644">
        <v>292</v>
      </c>
    </row>
    <row r="10645" spans="1:4" x14ac:dyDescent="0.25">
      <c r="A10645" t="s">
        <v>1</v>
      </c>
      <c r="B10645">
        <v>70.517581068200002</v>
      </c>
      <c r="C10645">
        <v>289</v>
      </c>
      <c r="D10645">
        <v>290</v>
      </c>
    </row>
    <row r="10646" spans="1:4" x14ac:dyDescent="0.25">
      <c r="A10646" t="s">
        <v>1</v>
      </c>
      <c r="B10646">
        <v>90.515464361400007</v>
      </c>
      <c r="C10646">
        <v>290</v>
      </c>
      <c r="D10646">
        <v>291</v>
      </c>
    </row>
    <row r="10647" spans="1:4" x14ac:dyDescent="0.25">
      <c r="A10647" t="s">
        <v>1</v>
      </c>
      <c r="B10647">
        <v>89.063315844800002</v>
      </c>
      <c r="C10647">
        <v>291</v>
      </c>
      <c r="D10647">
        <v>292</v>
      </c>
    </row>
    <row r="10648" spans="1:4" x14ac:dyDescent="0.25">
      <c r="A10648" t="s">
        <v>1</v>
      </c>
      <c r="B10648">
        <v>66.127381174999996</v>
      </c>
      <c r="C10648">
        <v>292</v>
      </c>
      <c r="D10648">
        <v>293</v>
      </c>
    </row>
    <row r="10649" spans="1:4" x14ac:dyDescent="0.25">
      <c r="A10649" t="s">
        <v>1</v>
      </c>
      <c r="B10649">
        <v>83.257385838199994</v>
      </c>
      <c r="C10649">
        <v>290</v>
      </c>
      <c r="D10649">
        <v>291</v>
      </c>
    </row>
    <row r="10650" spans="1:4" x14ac:dyDescent="0.25">
      <c r="A10650" t="s">
        <v>1</v>
      </c>
      <c r="B10650">
        <v>91.755059912099995</v>
      </c>
      <c r="C10650">
        <v>291</v>
      </c>
      <c r="D10650">
        <v>292</v>
      </c>
    </row>
    <row r="10651" spans="1:4" x14ac:dyDescent="0.25">
      <c r="A10651" t="s">
        <v>1</v>
      </c>
      <c r="B10651">
        <v>75.795725198900001</v>
      </c>
      <c r="C10651">
        <v>292</v>
      </c>
      <c r="D10651">
        <v>293</v>
      </c>
    </row>
    <row r="10652" spans="1:4" x14ac:dyDescent="0.25">
      <c r="A10652" t="s">
        <v>1</v>
      </c>
      <c r="B10652">
        <v>76.517530915199998</v>
      </c>
      <c r="C10652">
        <v>290</v>
      </c>
      <c r="D10652">
        <v>291</v>
      </c>
    </row>
    <row r="10653" spans="1:4" x14ac:dyDescent="0.25">
      <c r="A10653" t="s">
        <v>1</v>
      </c>
      <c r="B10653">
        <v>91.436981553400003</v>
      </c>
      <c r="C10653">
        <v>291</v>
      </c>
      <c r="D10653">
        <v>292</v>
      </c>
    </row>
    <row r="10654" spans="1:4" x14ac:dyDescent="0.25">
      <c r="A10654" t="s">
        <v>1</v>
      </c>
      <c r="B10654">
        <v>82.716464688299993</v>
      </c>
      <c r="C10654">
        <v>292</v>
      </c>
      <c r="D10654">
        <v>293</v>
      </c>
    </row>
    <row r="10655" spans="1:4" x14ac:dyDescent="0.25">
      <c r="A10655" t="s">
        <v>1</v>
      </c>
      <c r="B10655">
        <v>67.353824105499996</v>
      </c>
      <c r="C10655">
        <v>290</v>
      </c>
      <c r="D10655">
        <v>291</v>
      </c>
    </row>
    <row r="10656" spans="1:4" x14ac:dyDescent="0.25">
      <c r="A10656" t="s">
        <v>1</v>
      </c>
      <c r="B10656">
        <v>88.262529873999995</v>
      </c>
      <c r="C10656">
        <v>291</v>
      </c>
      <c r="D10656">
        <v>292</v>
      </c>
    </row>
    <row r="10657" spans="1:4" x14ac:dyDescent="0.25">
      <c r="A10657" t="s">
        <v>1</v>
      </c>
      <c r="B10657">
        <v>89.905967184100007</v>
      </c>
      <c r="C10657">
        <v>292</v>
      </c>
      <c r="D10657">
        <v>293</v>
      </c>
    </row>
    <row r="10658" spans="1:4" x14ac:dyDescent="0.25">
      <c r="A10658" t="s">
        <v>1</v>
      </c>
      <c r="B10658">
        <v>70.5323072451</v>
      </c>
      <c r="C10658">
        <v>293</v>
      </c>
      <c r="D10658">
        <v>294</v>
      </c>
    </row>
    <row r="10659" spans="1:4" x14ac:dyDescent="0.25">
      <c r="A10659" t="s">
        <v>1</v>
      </c>
      <c r="B10659">
        <v>83.768874846299994</v>
      </c>
      <c r="C10659">
        <v>291</v>
      </c>
      <c r="D10659">
        <v>292</v>
      </c>
    </row>
    <row r="10660" spans="1:4" x14ac:dyDescent="0.25">
      <c r="A10660" t="s">
        <v>1</v>
      </c>
      <c r="B10660">
        <v>96.023729915399997</v>
      </c>
      <c r="C10660">
        <v>292</v>
      </c>
      <c r="D10660">
        <v>293</v>
      </c>
    </row>
    <row r="10661" spans="1:4" x14ac:dyDescent="0.25">
      <c r="A10661" t="s">
        <v>1</v>
      </c>
      <c r="B10661">
        <v>79.291539254599996</v>
      </c>
      <c r="C10661">
        <v>293</v>
      </c>
      <c r="D10661">
        <v>294</v>
      </c>
    </row>
    <row r="10662" spans="1:4" x14ac:dyDescent="0.25">
      <c r="A10662" t="s">
        <v>1</v>
      </c>
      <c r="B10662">
        <v>85.6320041317</v>
      </c>
      <c r="C10662">
        <v>310</v>
      </c>
      <c r="D10662">
        <v>311</v>
      </c>
    </row>
    <row r="10663" spans="1:4" x14ac:dyDescent="0.25">
      <c r="A10663" t="s">
        <v>1</v>
      </c>
      <c r="B10663">
        <v>96.242315998699993</v>
      </c>
      <c r="C10663">
        <v>311</v>
      </c>
      <c r="D10663">
        <v>312</v>
      </c>
    </row>
    <row r="10664" spans="1:4" x14ac:dyDescent="0.25">
      <c r="A10664" t="s">
        <v>1</v>
      </c>
      <c r="B10664">
        <v>87.348697460799997</v>
      </c>
      <c r="C10664">
        <v>312</v>
      </c>
      <c r="D10664">
        <v>313</v>
      </c>
    </row>
    <row r="10665" spans="1:4" x14ac:dyDescent="0.25">
      <c r="A10665" t="s">
        <v>1</v>
      </c>
      <c r="B10665">
        <v>74.955204639599998</v>
      </c>
      <c r="C10665">
        <v>310</v>
      </c>
      <c r="D10665">
        <v>311</v>
      </c>
    </row>
    <row r="10666" spans="1:4" x14ac:dyDescent="0.25">
      <c r="A10666" t="s">
        <v>1</v>
      </c>
      <c r="B10666">
        <v>94.232803067299997</v>
      </c>
      <c r="C10666">
        <v>311</v>
      </c>
      <c r="D10666">
        <v>312</v>
      </c>
    </row>
    <row r="10667" spans="1:4" x14ac:dyDescent="0.25">
      <c r="A10667" t="s">
        <v>1</v>
      </c>
      <c r="B10667">
        <v>92.951494522499999</v>
      </c>
      <c r="C10667">
        <v>312</v>
      </c>
      <c r="D10667">
        <v>313</v>
      </c>
    </row>
    <row r="10668" spans="1:4" x14ac:dyDescent="0.25">
      <c r="A10668" t="s">
        <v>1</v>
      </c>
      <c r="B10668">
        <v>78.175926046499995</v>
      </c>
      <c r="C10668">
        <v>313</v>
      </c>
      <c r="D10668">
        <v>314</v>
      </c>
    </row>
    <row r="10669" spans="1:4" x14ac:dyDescent="0.25">
      <c r="A10669" t="s">
        <v>1</v>
      </c>
      <c r="B10669">
        <v>90.419134634200006</v>
      </c>
      <c r="C10669">
        <v>311</v>
      </c>
      <c r="D10669">
        <v>312</v>
      </c>
    </row>
    <row r="10670" spans="1:4" x14ac:dyDescent="0.25">
      <c r="A10670" t="s">
        <v>1</v>
      </c>
      <c r="B10670">
        <v>94.750485086200001</v>
      </c>
      <c r="C10670">
        <v>312</v>
      </c>
      <c r="D10670">
        <v>313</v>
      </c>
    </row>
    <row r="10671" spans="1:4" x14ac:dyDescent="0.25">
      <c r="A10671" t="s">
        <v>1</v>
      </c>
      <c r="B10671">
        <v>86.811773917599993</v>
      </c>
      <c r="C10671">
        <v>313</v>
      </c>
      <c r="D10671">
        <v>314</v>
      </c>
    </row>
    <row r="10672" spans="1:4" x14ac:dyDescent="0.25">
      <c r="A10672" t="s">
        <v>1</v>
      </c>
      <c r="B10672">
        <v>85.567988920600001</v>
      </c>
      <c r="C10672">
        <v>311</v>
      </c>
      <c r="D10672">
        <v>312</v>
      </c>
    </row>
    <row r="10673" spans="1:4" x14ac:dyDescent="0.25">
      <c r="A10673" t="s">
        <v>1</v>
      </c>
      <c r="B10673">
        <v>93.365212849200006</v>
      </c>
      <c r="C10673">
        <v>312</v>
      </c>
      <c r="D10673">
        <v>313</v>
      </c>
    </row>
    <row r="10674" spans="1:4" x14ac:dyDescent="0.25">
      <c r="A10674" t="s">
        <v>1</v>
      </c>
      <c r="B10674">
        <v>90.999632283500006</v>
      </c>
      <c r="C10674">
        <v>313</v>
      </c>
      <c r="D10674">
        <v>314</v>
      </c>
    </row>
    <row r="10675" spans="1:4" x14ac:dyDescent="0.25">
      <c r="A10675" t="s">
        <v>1</v>
      </c>
      <c r="B10675">
        <v>76.692836554099998</v>
      </c>
      <c r="C10675">
        <v>311</v>
      </c>
      <c r="D10675">
        <v>312</v>
      </c>
    </row>
    <row r="10676" spans="1:4" x14ac:dyDescent="0.25">
      <c r="A10676" t="s">
        <v>1</v>
      </c>
      <c r="B10676">
        <v>89.042689643100005</v>
      </c>
      <c r="C10676">
        <v>312</v>
      </c>
      <c r="D10676">
        <v>313</v>
      </c>
    </row>
    <row r="10677" spans="1:4" x14ac:dyDescent="0.25">
      <c r="A10677" t="s">
        <v>1</v>
      </c>
      <c r="B10677">
        <v>93.938728573399999</v>
      </c>
      <c r="C10677">
        <v>313</v>
      </c>
      <c r="D10677">
        <v>314</v>
      </c>
    </row>
    <row r="10678" spans="1:4" x14ac:dyDescent="0.25">
      <c r="A10678" t="s">
        <v>1</v>
      </c>
      <c r="B10678">
        <v>73.637046502600001</v>
      </c>
      <c r="C10678">
        <v>314</v>
      </c>
      <c r="D10678">
        <v>315</v>
      </c>
    </row>
    <row r="10679" spans="1:4" x14ac:dyDescent="0.25">
      <c r="A10679" t="s">
        <v>1</v>
      </c>
      <c r="B10679">
        <v>84.791310272900006</v>
      </c>
      <c r="C10679">
        <v>312</v>
      </c>
      <c r="D10679">
        <v>313</v>
      </c>
    </row>
    <row r="10680" spans="1:4" x14ac:dyDescent="0.25">
      <c r="A10680" t="s">
        <v>1</v>
      </c>
      <c r="B10680">
        <v>94.804790031099998</v>
      </c>
      <c r="C10680">
        <v>313</v>
      </c>
      <c r="D10680">
        <v>314</v>
      </c>
    </row>
    <row r="10681" spans="1:4" x14ac:dyDescent="0.25">
      <c r="A10681" t="s">
        <v>1</v>
      </c>
      <c r="B10681">
        <v>81.919614510100004</v>
      </c>
      <c r="C10681">
        <v>314</v>
      </c>
      <c r="D10681">
        <v>315</v>
      </c>
    </row>
    <row r="10682" spans="1:4" x14ac:dyDescent="0.25">
      <c r="A10682" t="s">
        <v>1</v>
      </c>
      <c r="B10682">
        <v>80.022594926400004</v>
      </c>
      <c r="C10682">
        <v>312</v>
      </c>
      <c r="D10682">
        <v>313</v>
      </c>
    </row>
    <row r="10683" spans="1:4" x14ac:dyDescent="0.25">
      <c r="A10683" t="s">
        <v>1</v>
      </c>
      <c r="B10683">
        <v>94.674720368999999</v>
      </c>
      <c r="C10683">
        <v>313</v>
      </c>
      <c r="D10683">
        <v>314</v>
      </c>
    </row>
    <row r="10684" spans="1:4" x14ac:dyDescent="0.25">
      <c r="A10684" t="s">
        <v>1</v>
      </c>
      <c r="B10684">
        <v>86.397963642400001</v>
      </c>
      <c r="C10684">
        <v>314</v>
      </c>
      <c r="D10684">
        <v>315</v>
      </c>
    </row>
    <row r="10685" spans="1:4" x14ac:dyDescent="0.25">
      <c r="A10685" t="s">
        <v>1</v>
      </c>
      <c r="B10685">
        <v>71.873431206299998</v>
      </c>
      <c r="C10685">
        <v>312</v>
      </c>
      <c r="D10685">
        <v>313</v>
      </c>
    </row>
    <row r="10686" spans="1:4" x14ac:dyDescent="0.25">
      <c r="A10686" t="s">
        <v>1</v>
      </c>
      <c r="B10686">
        <v>90.787589034099994</v>
      </c>
      <c r="C10686">
        <v>313</v>
      </c>
      <c r="D10686">
        <v>314</v>
      </c>
    </row>
    <row r="10687" spans="1:4" x14ac:dyDescent="0.25">
      <c r="A10687" t="s">
        <v>1</v>
      </c>
      <c r="B10687">
        <v>89.902615035699995</v>
      </c>
      <c r="C10687">
        <v>314</v>
      </c>
      <c r="D10687">
        <v>315</v>
      </c>
    </row>
    <row r="10688" spans="1:4" x14ac:dyDescent="0.25">
      <c r="A10688" t="s">
        <v>1</v>
      </c>
      <c r="B10688">
        <v>73.939287056400005</v>
      </c>
      <c r="C10688">
        <v>315</v>
      </c>
      <c r="D10688">
        <v>316</v>
      </c>
    </row>
    <row r="10689" spans="1:4" x14ac:dyDescent="0.25">
      <c r="A10689" t="s">
        <v>1</v>
      </c>
      <c r="B10689">
        <v>86.053621429100005</v>
      </c>
      <c r="C10689">
        <v>313</v>
      </c>
      <c r="D10689">
        <v>314</v>
      </c>
    </row>
    <row r="10690" spans="1:4" x14ac:dyDescent="0.25">
      <c r="A10690" t="s">
        <v>1</v>
      </c>
      <c r="B10690">
        <v>92.183582787500001</v>
      </c>
      <c r="C10690">
        <v>314</v>
      </c>
      <c r="D10690">
        <v>315</v>
      </c>
    </row>
    <row r="10691" spans="1:4" x14ac:dyDescent="0.25">
      <c r="A10691" t="s">
        <v>1</v>
      </c>
      <c r="B10691">
        <v>82.588040267599993</v>
      </c>
      <c r="C10691">
        <v>315</v>
      </c>
      <c r="D10691">
        <v>316</v>
      </c>
    </row>
    <row r="10692" spans="1:4" x14ac:dyDescent="0.25">
      <c r="A10692" t="s">
        <v>1</v>
      </c>
      <c r="B10692">
        <v>80.946987136800004</v>
      </c>
      <c r="C10692">
        <v>313</v>
      </c>
      <c r="D10692">
        <v>314</v>
      </c>
    </row>
    <row r="10693" spans="1:4" x14ac:dyDescent="0.25">
      <c r="A10693" t="s">
        <v>1</v>
      </c>
      <c r="B10693">
        <v>92.004558226399993</v>
      </c>
      <c r="C10693">
        <v>314</v>
      </c>
      <c r="D10693">
        <v>315</v>
      </c>
    </row>
    <row r="10694" spans="1:4" x14ac:dyDescent="0.25">
      <c r="A10694" t="s">
        <v>1</v>
      </c>
      <c r="B10694">
        <v>87.365054030500005</v>
      </c>
      <c r="C10694">
        <v>315</v>
      </c>
      <c r="D10694">
        <v>316</v>
      </c>
    </row>
    <row r="10695" spans="1:4" x14ac:dyDescent="0.25">
      <c r="A10695" t="s">
        <v>1</v>
      </c>
      <c r="B10695">
        <v>72.439161589500003</v>
      </c>
      <c r="C10695">
        <v>313</v>
      </c>
      <c r="D10695">
        <v>314</v>
      </c>
    </row>
    <row r="10696" spans="1:4" x14ac:dyDescent="0.25">
      <c r="A10696" t="s">
        <v>1</v>
      </c>
      <c r="B10696">
        <v>88.794125215199998</v>
      </c>
      <c r="C10696">
        <v>314</v>
      </c>
      <c r="D10696">
        <v>315</v>
      </c>
    </row>
    <row r="10697" spans="1:4" x14ac:dyDescent="0.25">
      <c r="A10697" t="s">
        <v>1</v>
      </c>
      <c r="B10697">
        <v>91.232841485700007</v>
      </c>
      <c r="C10697">
        <v>315</v>
      </c>
      <c r="D10697">
        <v>316</v>
      </c>
    </row>
    <row r="10698" spans="1:4" x14ac:dyDescent="0.25">
      <c r="A10698" t="s">
        <v>1</v>
      </c>
      <c r="B10698">
        <v>73.302644005700003</v>
      </c>
      <c r="C10698">
        <v>316</v>
      </c>
      <c r="D10698">
        <v>317</v>
      </c>
    </row>
    <row r="10699" spans="1:4" x14ac:dyDescent="0.25">
      <c r="A10699" t="s">
        <v>1</v>
      </c>
      <c r="B10699">
        <v>84.613851354100007</v>
      </c>
      <c r="C10699">
        <v>314</v>
      </c>
      <c r="D10699">
        <v>315</v>
      </c>
    </row>
    <row r="10700" spans="1:4" x14ac:dyDescent="0.25">
      <c r="A10700" t="s">
        <v>1</v>
      </c>
      <c r="B10700">
        <v>93.987606398699995</v>
      </c>
      <c r="C10700">
        <v>315</v>
      </c>
      <c r="D10700">
        <v>316</v>
      </c>
    </row>
    <row r="10701" spans="1:4" x14ac:dyDescent="0.25">
      <c r="A10701" t="s">
        <v>1</v>
      </c>
      <c r="B10701">
        <v>81.865411364699995</v>
      </c>
      <c r="C10701">
        <v>316</v>
      </c>
      <c r="D10701">
        <v>317</v>
      </c>
    </row>
    <row r="10702" spans="1:4" x14ac:dyDescent="0.25">
      <c r="A10702" t="s">
        <v>1</v>
      </c>
      <c r="B10702">
        <v>79.917690072799999</v>
      </c>
      <c r="C10702">
        <v>314</v>
      </c>
      <c r="D10702">
        <v>315</v>
      </c>
    </row>
    <row r="10703" spans="1:4" x14ac:dyDescent="0.25">
      <c r="A10703" t="s">
        <v>1</v>
      </c>
      <c r="B10703">
        <v>94.092556303199999</v>
      </c>
      <c r="C10703">
        <v>315</v>
      </c>
      <c r="D10703">
        <v>316</v>
      </c>
    </row>
    <row r="10704" spans="1:4" x14ac:dyDescent="0.25">
      <c r="A10704" t="s">
        <v>1</v>
      </c>
      <c r="B10704">
        <v>86.496986876899996</v>
      </c>
      <c r="C10704">
        <v>316</v>
      </c>
      <c r="D10704">
        <v>317</v>
      </c>
    </row>
    <row r="10705" spans="1:4" x14ac:dyDescent="0.25">
      <c r="A10705" t="s">
        <v>1</v>
      </c>
      <c r="B10705">
        <v>71.827926255700007</v>
      </c>
      <c r="C10705">
        <v>314</v>
      </c>
      <c r="D10705">
        <v>315</v>
      </c>
    </row>
    <row r="10706" spans="1:4" x14ac:dyDescent="0.25">
      <c r="A10706" t="s">
        <v>1</v>
      </c>
      <c r="B10706">
        <v>90.621786273300003</v>
      </c>
      <c r="C10706">
        <v>315</v>
      </c>
      <c r="D10706">
        <v>316</v>
      </c>
    </row>
    <row r="10707" spans="1:4" x14ac:dyDescent="0.25">
      <c r="A10707" t="s">
        <v>1</v>
      </c>
      <c r="B10707">
        <v>90.154988229500006</v>
      </c>
      <c r="C10707">
        <v>316</v>
      </c>
      <c r="D10707">
        <v>317</v>
      </c>
    </row>
    <row r="10708" spans="1:4" x14ac:dyDescent="0.25">
      <c r="A10708" t="s">
        <v>1</v>
      </c>
      <c r="B10708">
        <v>73.612431956600005</v>
      </c>
      <c r="C10708">
        <v>317</v>
      </c>
      <c r="D10708">
        <v>318</v>
      </c>
    </row>
    <row r="10709" spans="1:4" x14ac:dyDescent="0.25">
      <c r="A10709" t="s">
        <v>1</v>
      </c>
      <c r="B10709">
        <v>85.887278239599993</v>
      </c>
      <c r="C10709">
        <v>315</v>
      </c>
      <c r="D10709">
        <v>316</v>
      </c>
    </row>
    <row r="10710" spans="1:4" x14ac:dyDescent="0.25">
      <c r="A10710" t="s">
        <v>1</v>
      </c>
      <c r="B10710">
        <v>92.677116444199996</v>
      </c>
      <c r="C10710">
        <v>316</v>
      </c>
      <c r="D10710">
        <v>317</v>
      </c>
    </row>
    <row r="10711" spans="1:4" x14ac:dyDescent="0.25">
      <c r="A10711" t="s">
        <v>1</v>
      </c>
      <c r="B10711">
        <v>82.365383013599995</v>
      </c>
      <c r="C10711">
        <v>317</v>
      </c>
      <c r="D10711">
        <v>318</v>
      </c>
    </row>
    <row r="10712" spans="1:4" x14ac:dyDescent="0.25">
      <c r="A10712" t="s">
        <v>1</v>
      </c>
      <c r="B10712">
        <v>80.166345829199997</v>
      </c>
      <c r="C10712">
        <v>315</v>
      </c>
      <c r="D10712">
        <v>316</v>
      </c>
    </row>
    <row r="10713" spans="1:4" x14ac:dyDescent="0.25">
      <c r="A10713" t="s">
        <v>1</v>
      </c>
      <c r="B10713">
        <v>93.187375138899995</v>
      </c>
      <c r="C10713">
        <v>316</v>
      </c>
      <c r="D10713">
        <v>317</v>
      </c>
    </row>
    <row r="10714" spans="1:4" x14ac:dyDescent="0.25">
      <c r="A10714" t="s">
        <v>1</v>
      </c>
      <c r="B10714">
        <v>87.934313516100005</v>
      </c>
      <c r="C10714">
        <v>317</v>
      </c>
      <c r="D10714">
        <v>318</v>
      </c>
    </row>
    <row r="10715" spans="1:4" x14ac:dyDescent="0.25">
      <c r="A10715" t="s">
        <v>1</v>
      </c>
      <c r="B10715">
        <v>70.996664558000006</v>
      </c>
      <c r="C10715">
        <v>315</v>
      </c>
      <c r="D10715">
        <v>316</v>
      </c>
    </row>
    <row r="10716" spans="1:4" x14ac:dyDescent="0.25">
      <c r="A10716" t="s">
        <v>1</v>
      </c>
      <c r="B10716">
        <v>90.378266416700001</v>
      </c>
      <c r="C10716">
        <v>316</v>
      </c>
      <c r="D10716">
        <v>317</v>
      </c>
    </row>
    <row r="10717" spans="1:4" x14ac:dyDescent="0.25">
      <c r="A10717" t="s">
        <v>1</v>
      </c>
      <c r="B10717">
        <v>92.795666429899995</v>
      </c>
      <c r="C10717">
        <v>317</v>
      </c>
      <c r="D10717">
        <v>318</v>
      </c>
    </row>
    <row r="10718" spans="1:4" x14ac:dyDescent="0.25">
      <c r="A10718" t="s">
        <v>1</v>
      </c>
      <c r="B10718">
        <v>72.781321547999994</v>
      </c>
      <c r="C10718">
        <v>318</v>
      </c>
      <c r="D10718">
        <v>319</v>
      </c>
    </row>
    <row r="10719" spans="1:4" x14ac:dyDescent="0.25">
      <c r="A10719" t="s">
        <v>1</v>
      </c>
      <c r="B10719">
        <v>85.403370567300001</v>
      </c>
      <c r="C10719">
        <v>316</v>
      </c>
      <c r="D10719">
        <v>317</v>
      </c>
    </row>
    <row r="10720" spans="1:4" x14ac:dyDescent="0.25">
      <c r="A10720" t="s">
        <v>1</v>
      </c>
      <c r="B10720">
        <v>96.086590706199999</v>
      </c>
      <c r="C10720">
        <v>317</v>
      </c>
      <c r="D10720">
        <v>318</v>
      </c>
    </row>
    <row r="10721" spans="1:4" x14ac:dyDescent="0.25">
      <c r="A10721" t="s">
        <v>1</v>
      </c>
      <c r="B10721">
        <v>82.472924680999995</v>
      </c>
      <c r="C10721">
        <v>318</v>
      </c>
      <c r="D10721">
        <v>319</v>
      </c>
    </row>
    <row r="10722" spans="1:4" x14ac:dyDescent="0.25">
      <c r="A10722" t="s">
        <v>1</v>
      </c>
      <c r="B10722">
        <v>79.024823037999994</v>
      </c>
      <c r="C10722">
        <v>316</v>
      </c>
      <c r="D10722">
        <v>317</v>
      </c>
    </row>
    <row r="10723" spans="1:4" x14ac:dyDescent="0.25">
      <c r="A10723" t="s">
        <v>1</v>
      </c>
      <c r="B10723">
        <v>96.796452940199998</v>
      </c>
      <c r="C10723">
        <v>317</v>
      </c>
      <c r="D10723">
        <v>318</v>
      </c>
    </row>
    <row r="10724" spans="1:4" x14ac:dyDescent="0.25">
      <c r="A10724" t="s">
        <v>1</v>
      </c>
      <c r="B10724">
        <v>88.737944576800004</v>
      </c>
      <c r="C10724">
        <v>318</v>
      </c>
      <c r="D10724">
        <v>319</v>
      </c>
    </row>
    <row r="10725" spans="1:4" x14ac:dyDescent="0.25">
      <c r="A10725" t="s">
        <v>1</v>
      </c>
      <c r="B10725">
        <v>68.917621987999993</v>
      </c>
      <c r="C10725">
        <v>316</v>
      </c>
      <c r="D10725">
        <v>317</v>
      </c>
    </row>
    <row r="10726" spans="1:4" x14ac:dyDescent="0.25">
      <c r="A10726" t="s">
        <v>1</v>
      </c>
      <c r="B10726">
        <v>92.156004895699994</v>
      </c>
      <c r="C10726">
        <v>317</v>
      </c>
      <c r="D10726">
        <v>318</v>
      </c>
    </row>
    <row r="10727" spans="1:4" x14ac:dyDescent="0.25">
      <c r="A10727" t="s">
        <v>1</v>
      </c>
      <c r="B10727">
        <v>94.126609848300006</v>
      </c>
      <c r="C10727">
        <v>318</v>
      </c>
      <c r="D10727">
        <v>319</v>
      </c>
    </row>
    <row r="10728" spans="1:4" x14ac:dyDescent="0.25">
      <c r="A10728" t="s">
        <v>1</v>
      </c>
      <c r="B10728">
        <v>68.104048172899994</v>
      </c>
      <c r="C10728">
        <v>319</v>
      </c>
      <c r="D10728">
        <v>320</v>
      </c>
    </row>
    <row r="10729" spans="1:4" x14ac:dyDescent="0.25">
      <c r="A10729" t="s">
        <v>1</v>
      </c>
      <c r="B10729">
        <v>86.6406847672</v>
      </c>
      <c r="C10729">
        <v>317</v>
      </c>
      <c r="D10729">
        <v>318</v>
      </c>
    </row>
    <row r="10730" spans="1:4" x14ac:dyDescent="0.25">
      <c r="A10730" t="s">
        <v>1</v>
      </c>
      <c r="B10730">
        <v>96.585548605599996</v>
      </c>
      <c r="C10730">
        <v>318</v>
      </c>
      <c r="D10730">
        <v>319</v>
      </c>
    </row>
    <row r="10731" spans="1:4" x14ac:dyDescent="0.25">
      <c r="A10731" t="s">
        <v>1</v>
      </c>
      <c r="B10731">
        <v>77.9986296963</v>
      </c>
      <c r="C10731">
        <v>319</v>
      </c>
      <c r="D10731">
        <v>320</v>
      </c>
    </row>
    <row r="10732" spans="1:4" x14ac:dyDescent="0.25">
      <c r="A10732" t="s">
        <v>1</v>
      </c>
      <c r="B10732">
        <v>81.011300191900006</v>
      </c>
      <c r="C10732">
        <v>317</v>
      </c>
      <c r="D10732">
        <v>318</v>
      </c>
    </row>
    <row r="10733" spans="1:4" x14ac:dyDescent="0.25">
      <c r="A10733" t="s">
        <v>1</v>
      </c>
      <c r="B10733">
        <v>95.378386028500003</v>
      </c>
      <c r="C10733">
        <v>318</v>
      </c>
      <c r="D10733">
        <v>319</v>
      </c>
    </row>
    <row r="10734" spans="1:4" x14ac:dyDescent="0.25">
      <c r="A10734" t="s">
        <v>1</v>
      </c>
      <c r="B10734">
        <v>83.491303121599998</v>
      </c>
      <c r="C10734">
        <v>319</v>
      </c>
      <c r="D10734">
        <v>320</v>
      </c>
    </row>
    <row r="10735" spans="1:4" x14ac:dyDescent="0.25">
      <c r="A10735" t="s">
        <v>1</v>
      </c>
      <c r="B10735">
        <v>72.814527106200003</v>
      </c>
      <c r="C10735">
        <v>317</v>
      </c>
      <c r="D10735">
        <v>318</v>
      </c>
    </row>
    <row r="10736" spans="1:4" x14ac:dyDescent="0.25">
      <c r="A10736" t="s">
        <v>1</v>
      </c>
      <c r="B10736">
        <v>90.475558954299999</v>
      </c>
      <c r="C10736">
        <v>318</v>
      </c>
      <c r="D10736">
        <v>319</v>
      </c>
    </row>
    <row r="10737" spans="1:4" x14ac:dyDescent="0.25">
      <c r="A10737" t="s">
        <v>1</v>
      </c>
      <c r="B10737">
        <v>87.390969970300006</v>
      </c>
      <c r="C10737">
        <v>319</v>
      </c>
      <c r="D10737">
        <v>320</v>
      </c>
    </row>
    <row r="10738" spans="1:4" x14ac:dyDescent="0.25">
      <c r="A10738" t="s">
        <v>1</v>
      </c>
      <c r="B10738">
        <v>73.450829644400002</v>
      </c>
      <c r="C10738">
        <v>320</v>
      </c>
      <c r="D10738">
        <v>321</v>
      </c>
    </row>
    <row r="10739" spans="1:4" x14ac:dyDescent="0.25">
      <c r="A10739" t="s">
        <v>1</v>
      </c>
      <c r="B10739">
        <v>85.066932215999998</v>
      </c>
      <c r="C10739">
        <v>318</v>
      </c>
      <c r="D10739">
        <v>319</v>
      </c>
    </row>
    <row r="10740" spans="1:4" x14ac:dyDescent="0.25">
      <c r="A10740" t="s">
        <v>1</v>
      </c>
      <c r="B10740">
        <v>88.8274828574</v>
      </c>
      <c r="C10740">
        <v>319</v>
      </c>
      <c r="D10740">
        <v>320</v>
      </c>
    </row>
    <row r="10741" spans="1:4" x14ac:dyDescent="0.25">
      <c r="A10741" t="s">
        <v>1</v>
      </c>
      <c r="B10741">
        <v>82.111922376699994</v>
      </c>
      <c r="C10741">
        <v>320</v>
      </c>
      <c r="D10741">
        <v>321</v>
      </c>
    </row>
    <row r="10742" spans="1:4" x14ac:dyDescent="0.25">
      <c r="A10742" t="s">
        <v>1</v>
      </c>
      <c r="B10742">
        <v>83.473294557599999</v>
      </c>
      <c r="C10742">
        <v>337</v>
      </c>
      <c r="D10742">
        <v>338</v>
      </c>
    </row>
    <row r="10743" spans="1:4" x14ac:dyDescent="0.25">
      <c r="A10743" t="s">
        <v>1</v>
      </c>
      <c r="B10743">
        <v>92.159703140000005</v>
      </c>
      <c r="C10743">
        <v>338</v>
      </c>
      <c r="D10743">
        <v>339</v>
      </c>
    </row>
    <row r="10744" spans="1:4" x14ac:dyDescent="0.25">
      <c r="A10744" t="s">
        <v>1</v>
      </c>
      <c r="B10744">
        <v>85.952767253800005</v>
      </c>
      <c r="C10744">
        <v>339</v>
      </c>
      <c r="D10744">
        <v>340</v>
      </c>
    </row>
    <row r="10745" spans="1:4" x14ac:dyDescent="0.25">
      <c r="A10745" t="s">
        <v>1</v>
      </c>
      <c r="B10745">
        <v>72.610393677199994</v>
      </c>
      <c r="C10745">
        <v>337</v>
      </c>
      <c r="D10745">
        <v>338</v>
      </c>
    </row>
    <row r="10746" spans="1:4" x14ac:dyDescent="0.25">
      <c r="A10746" t="s">
        <v>1</v>
      </c>
      <c r="B10746">
        <v>88.051983730800004</v>
      </c>
      <c r="C10746">
        <v>338</v>
      </c>
      <c r="D10746">
        <v>339</v>
      </c>
    </row>
    <row r="10747" spans="1:4" x14ac:dyDescent="0.25">
      <c r="A10747" t="s">
        <v>1</v>
      </c>
      <c r="B10747">
        <v>92.418579193699998</v>
      </c>
      <c r="C10747">
        <v>339</v>
      </c>
      <c r="D10747">
        <v>340</v>
      </c>
    </row>
    <row r="10748" spans="1:4" x14ac:dyDescent="0.25">
      <c r="A10748" t="s">
        <v>1</v>
      </c>
      <c r="B10748">
        <v>73.226007996600003</v>
      </c>
      <c r="C10748">
        <v>340</v>
      </c>
      <c r="D10748">
        <v>341</v>
      </c>
    </row>
    <row r="10749" spans="1:4" x14ac:dyDescent="0.25">
      <c r="A10749" t="s">
        <v>1</v>
      </c>
      <c r="B10749">
        <v>83.730221264400001</v>
      </c>
      <c r="C10749">
        <v>338</v>
      </c>
      <c r="D10749">
        <v>339</v>
      </c>
    </row>
    <row r="10750" spans="1:4" x14ac:dyDescent="0.25">
      <c r="A10750" t="s">
        <v>1</v>
      </c>
      <c r="B10750">
        <v>94.800858708299998</v>
      </c>
      <c r="C10750">
        <v>339</v>
      </c>
      <c r="D10750">
        <v>340</v>
      </c>
    </row>
    <row r="10751" spans="1:4" x14ac:dyDescent="0.25">
      <c r="A10751" t="s">
        <v>1</v>
      </c>
      <c r="B10751">
        <v>81.849612721200003</v>
      </c>
      <c r="C10751">
        <v>340</v>
      </c>
      <c r="D10751">
        <v>341</v>
      </c>
    </row>
    <row r="10752" spans="1:4" x14ac:dyDescent="0.25">
      <c r="A10752" t="s">
        <v>1</v>
      </c>
      <c r="B10752">
        <v>78.525342762299999</v>
      </c>
      <c r="C10752">
        <v>338</v>
      </c>
      <c r="D10752">
        <v>339</v>
      </c>
    </row>
    <row r="10753" spans="1:4" x14ac:dyDescent="0.25">
      <c r="A10753" t="s">
        <v>1</v>
      </c>
      <c r="B10753">
        <v>95.382740508099999</v>
      </c>
      <c r="C10753">
        <v>339</v>
      </c>
      <c r="D10753">
        <v>340</v>
      </c>
    </row>
    <row r="10754" spans="1:4" x14ac:dyDescent="0.25">
      <c r="A10754" t="s">
        <v>1</v>
      </c>
      <c r="B10754">
        <v>86.862403031300005</v>
      </c>
      <c r="C10754">
        <v>340</v>
      </c>
      <c r="D10754">
        <v>341</v>
      </c>
    </row>
    <row r="10755" spans="1:4" x14ac:dyDescent="0.25">
      <c r="A10755" t="s">
        <v>1</v>
      </c>
      <c r="B10755">
        <v>69.869091209800004</v>
      </c>
      <c r="C10755">
        <v>338</v>
      </c>
      <c r="D10755">
        <v>339</v>
      </c>
    </row>
    <row r="10756" spans="1:4" x14ac:dyDescent="0.25">
      <c r="A10756" t="s">
        <v>1</v>
      </c>
      <c r="B10756">
        <v>92.600057134899998</v>
      </c>
      <c r="C10756">
        <v>339</v>
      </c>
      <c r="D10756">
        <v>340</v>
      </c>
    </row>
    <row r="10757" spans="1:4" x14ac:dyDescent="0.25">
      <c r="A10757" t="s">
        <v>1</v>
      </c>
      <c r="B10757">
        <v>90.994454627799996</v>
      </c>
      <c r="C10757">
        <v>340</v>
      </c>
      <c r="D10757">
        <v>341</v>
      </c>
    </row>
    <row r="10758" spans="1:4" x14ac:dyDescent="0.25">
      <c r="A10758" t="s">
        <v>1</v>
      </c>
      <c r="B10758">
        <v>76.628871974399999</v>
      </c>
      <c r="C10758">
        <v>341</v>
      </c>
      <c r="D10758">
        <v>342</v>
      </c>
    </row>
    <row r="10759" spans="1:4" x14ac:dyDescent="0.25">
      <c r="A10759" t="s">
        <v>1</v>
      </c>
      <c r="B10759">
        <v>87.659887956800006</v>
      </c>
      <c r="C10759">
        <v>339</v>
      </c>
      <c r="D10759">
        <v>340</v>
      </c>
    </row>
    <row r="10760" spans="1:4" x14ac:dyDescent="0.25">
      <c r="A10760" t="s">
        <v>1</v>
      </c>
      <c r="B10760">
        <v>94.225957215799994</v>
      </c>
      <c r="C10760">
        <v>340</v>
      </c>
      <c r="D10760">
        <v>341</v>
      </c>
    </row>
    <row r="10761" spans="1:4" x14ac:dyDescent="0.25">
      <c r="A10761" t="s">
        <v>1</v>
      </c>
      <c r="B10761">
        <v>86.679491676300003</v>
      </c>
      <c r="C10761">
        <v>341</v>
      </c>
      <c r="D10761">
        <v>342</v>
      </c>
    </row>
    <row r="10762" spans="1:4" x14ac:dyDescent="0.25">
      <c r="A10762" t="s">
        <v>1</v>
      </c>
      <c r="B10762">
        <v>82.089269607999995</v>
      </c>
      <c r="C10762">
        <v>339</v>
      </c>
      <c r="D10762">
        <v>340</v>
      </c>
    </row>
    <row r="10763" spans="1:4" x14ac:dyDescent="0.25">
      <c r="A10763" t="s">
        <v>1</v>
      </c>
      <c r="B10763">
        <v>94.368742363300001</v>
      </c>
      <c r="C10763">
        <v>340</v>
      </c>
      <c r="D10763">
        <v>341</v>
      </c>
    </row>
    <row r="10764" spans="1:4" x14ac:dyDescent="0.25">
      <c r="A10764" t="s">
        <v>1</v>
      </c>
      <c r="B10764">
        <v>92.376907548299997</v>
      </c>
      <c r="C10764">
        <v>341</v>
      </c>
      <c r="D10764">
        <v>342</v>
      </c>
    </row>
    <row r="10765" spans="1:4" x14ac:dyDescent="0.25">
      <c r="A10765" t="s">
        <v>1</v>
      </c>
      <c r="B10765">
        <v>72.739869004499994</v>
      </c>
      <c r="C10765">
        <v>339</v>
      </c>
      <c r="D10765">
        <v>340</v>
      </c>
    </row>
    <row r="10766" spans="1:4" x14ac:dyDescent="0.25">
      <c r="A10766" t="s">
        <v>1</v>
      </c>
      <c r="B10766">
        <v>91.097767715800003</v>
      </c>
      <c r="C10766">
        <v>340</v>
      </c>
      <c r="D10766">
        <v>341</v>
      </c>
    </row>
    <row r="10767" spans="1:4" x14ac:dyDescent="0.25">
      <c r="A10767" t="s">
        <v>1</v>
      </c>
      <c r="B10767">
        <v>96.621384714900003</v>
      </c>
      <c r="C10767">
        <v>341</v>
      </c>
      <c r="D10767">
        <v>342</v>
      </c>
    </row>
    <row r="10768" spans="1:4" x14ac:dyDescent="0.25">
      <c r="A10768" t="s">
        <v>1</v>
      </c>
      <c r="B10768">
        <v>72.297418504000007</v>
      </c>
      <c r="C10768">
        <v>342</v>
      </c>
      <c r="D10768">
        <v>343</v>
      </c>
    </row>
    <row r="10769" spans="1:4" x14ac:dyDescent="0.25">
      <c r="A10769" t="s">
        <v>1</v>
      </c>
      <c r="B10769">
        <v>86.027561530599996</v>
      </c>
      <c r="C10769">
        <v>340</v>
      </c>
      <c r="D10769">
        <v>341</v>
      </c>
    </row>
    <row r="10770" spans="1:4" x14ac:dyDescent="0.25">
      <c r="A10770" t="s">
        <v>1</v>
      </c>
      <c r="B10770">
        <v>98.510467636200005</v>
      </c>
      <c r="C10770">
        <v>341</v>
      </c>
      <c r="D10770">
        <v>342</v>
      </c>
    </row>
    <row r="10771" spans="1:4" x14ac:dyDescent="0.25">
      <c r="A10771" t="s">
        <v>1</v>
      </c>
      <c r="B10771">
        <v>82.130899163600006</v>
      </c>
      <c r="C10771">
        <v>342</v>
      </c>
      <c r="D10771">
        <v>343</v>
      </c>
    </row>
    <row r="10772" spans="1:4" x14ac:dyDescent="0.25">
      <c r="A10772" t="s">
        <v>1</v>
      </c>
      <c r="B10772">
        <v>80.316043810699995</v>
      </c>
      <c r="C10772">
        <v>340</v>
      </c>
      <c r="D10772">
        <v>341</v>
      </c>
    </row>
    <row r="10773" spans="1:4" x14ac:dyDescent="0.25">
      <c r="A10773" t="s">
        <v>1</v>
      </c>
      <c r="B10773">
        <v>97.285257279299998</v>
      </c>
      <c r="C10773">
        <v>341</v>
      </c>
      <c r="D10773">
        <v>342</v>
      </c>
    </row>
    <row r="10774" spans="1:4" x14ac:dyDescent="0.25">
      <c r="A10774" t="s">
        <v>1</v>
      </c>
      <c r="B10774">
        <v>87.601086593000005</v>
      </c>
      <c r="C10774">
        <v>342</v>
      </c>
      <c r="D10774">
        <v>343</v>
      </c>
    </row>
    <row r="10775" spans="1:4" x14ac:dyDescent="0.25">
      <c r="A10775" t="s">
        <v>1</v>
      </c>
      <c r="B10775">
        <v>71.149171323100006</v>
      </c>
      <c r="C10775">
        <v>340</v>
      </c>
      <c r="D10775">
        <v>341</v>
      </c>
    </row>
    <row r="10776" spans="1:4" x14ac:dyDescent="0.25">
      <c r="A10776" t="s">
        <v>1</v>
      </c>
      <c r="B10776">
        <v>92.143325004700003</v>
      </c>
      <c r="C10776">
        <v>341</v>
      </c>
      <c r="D10776">
        <v>342</v>
      </c>
    </row>
    <row r="10777" spans="1:4" x14ac:dyDescent="0.25">
      <c r="A10777" t="s">
        <v>1</v>
      </c>
      <c r="B10777">
        <v>91.820472614799996</v>
      </c>
      <c r="C10777">
        <v>342</v>
      </c>
      <c r="D10777">
        <v>343</v>
      </c>
    </row>
    <row r="10778" spans="1:4" x14ac:dyDescent="0.25">
      <c r="A10778" t="s">
        <v>1</v>
      </c>
      <c r="B10778">
        <v>70.464200596400005</v>
      </c>
      <c r="C10778">
        <v>343</v>
      </c>
      <c r="D10778">
        <v>344</v>
      </c>
    </row>
    <row r="10779" spans="1:4" x14ac:dyDescent="0.25">
      <c r="A10779" t="s">
        <v>1</v>
      </c>
      <c r="B10779">
        <v>85.673596304499995</v>
      </c>
      <c r="C10779">
        <v>341</v>
      </c>
      <c r="D10779">
        <v>342</v>
      </c>
    </row>
    <row r="10780" spans="1:4" x14ac:dyDescent="0.25">
      <c r="A10780" t="s">
        <v>1</v>
      </c>
      <c r="B10780">
        <v>94.152233680699993</v>
      </c>
      <c r="C10780">
        <v>342</v>
      </c>
      <c r="D10780">
        <v>343</v>
      </c>
    </row>
    <row r="10781" spans="1:4" x14ac:dyDescent="0.25">
      <c r="A10781" t="s">
        <v>1</v>
      </c>
      <c r="B10781">
        <v>80.326049916599999</v>
      </c>
      <c r="C10781">
        <v>343</v>
      </c>
      <c r="D10781">
        <v>344</v>
      </c>
    </row>
    <row r="10782" spans="1:4" x14ac:dyDescent="0.25">
      <c r="A10782" t="s">
        <v>1</v>
      </c>
      <c r="B10782">
        <v>79.0323399679</v>
      </c>
      <c r="C10782">
        <v>341</v>
      </c>
      <c r="D10782">
        <v>342</v>
      </c>
    </row>
    <row r="10783" spans="1:4" x14ac:dyDescent="0.25">
      <c r="A10783" t="s">
        <v>1</v>
      </c>
      <c r="B10783">
        <v>93.936811757100003</v>
      </c>
      <c r="C10783">
        <v>342</v>
      </c>
      <c r="D10783">
        <v>343</v>
      </c>
    </row>
    <row r="10784" spans="1:4" x14ac:dyDescent="0.25">
      <c r="A10784" t="s">
        <v>1</v>
      </c>
      <c r="B10784">
        <v>86.592066804500007</v>
      </c>
      <c r="C10784">
        <v>343</v>
      </c>
      <c r="D10784">
        <v>344</v>
      </c>
    </row>
    <row r="10785" spans="1:4" x14ac:dyDescent="0.25">
      <c r="A10785" t="s">
        <v>1</v>
      </c>
      <c r="B10785">
        <v>69.017479359999996</v>
      </c>
      <c r="C10785">
        <v>341</v>
      </c>
      <c r="D10785">
        <v>342</v>
      </c>
    </row>
    <row r="10786" spans="1:4" x14ac:dyDescent="0.25">
      <c r="A10786" t="s">
        <v>1</v>
      </c>
      <c r="B10786">
        <v>89.723368819000001</v>
      </c>
      <c r="C10786">
        <v>342</v>
      </c>
      <c r="D10786">
        <v>343</v>
      </c>
    </row>
    <row r="10787" spans="1:4" x14ac:dyDescent="0.25">
      <c r="A10787" t="s">
        <v>1</v>
      </c>
      <c r="B10787">
        <v>92.281569611500004</v>
      </c>
      <c r="C10787">
        <v>343</v>
      </c>
      <c r="D10787">
        <v>344</v>
      </c>
    </row>
    <row r="10788" spans="1:4" x14ac:dyDescent="0.25">
      <c r="A10788" t="s">
        <v>1</v>
      </c>
      <c r="B10788">
        <v>70.005218241199998</v>
      </c>
      <c r="C10788">
        <v>344</v>
      </c>
      <c r="D10788">
        <v>345</v>
      </c>
    </row>
    <row r="10789" spans="1:4" x14ac:dyDescent="0.25">
      <c r="A10789" t="s">
        <v>1</v>
      </c>
      <c r="B10789">
        <v>83.799676853999998</v>
      </c>
      <c r="C10789">
        <v>342</v>
      </c>
      <c r="D10789">
        <v>343</v>
      </c>
    </row>
    <row r="10790" spans="1:4" x14ac:dyDescent="0.25">
      <c r="A10790" t="s">
        <v>1</v>
      </c>
      <c r="B10790">
        <v>95.957831522199996</v>
      </c>
      <c r="C10790">
        <v>343</v>
      </c>
      <c r="D10790">
        <v>344</v>
      </c>
    </row>
    <row r="10791" spans="1:4" x14ac:dyDescent="0.25">
      <c r="A10791" t="s">
        <v>1</v>
      </c>
      <c r="B10791">
        <v>80.366916870099999</v>
      </c>
      <c r="C10791">
        <v>344</v>
      </c>
      <c r="D10791">
        <v>345</v>
      </c>
    </row>
    <row r="10792" spans="1:4" x14ac:dyDescent="0.25">
      <c r="A10792" t="s">
        <v>1</v>
      </c>
      <c r="B10792">
        <v>77.050154843000001</v>
      </c>
      <c r="C10792">
        <v>342</v>
      </c>
      <c r="D10792">
        <v>343</v>
      </c>
    </row>
    <row r="10793" spans="1:4" x14ac:dyDescent="0.25">
      <c r="A10793" t="s">
        <v>1</v>
      </c>
      <c r="B10793">
        <v>96.527207203299994</v>
      </c>
      <c r="C10793">
        <v>343</v>
      </c>
      <c r="D10793">
        <v>344</v>
      </c>
    </row>
    <row r="10794" spans="1:4" x14ac:dyDescent="0.25">
      <c r="A10794" t="s">
        <v>1</v>
      </c>
      <c r="B10794">
        <v>87.012129136300004</v>
      </c>
      <c r="C10794">
        <v>344</v>
      </c>
      <c r="D10794">
        <v>345</v>
      </c>
    </row>
    <row r="10795" spans="1:4" x14ac:dyDescent="0.25">
      <c r="A10795" t="s">
        <v>1</v>
      </c>
      <c r="B10795">
        <v>67.385262409099994</v>
      </c>
      <c r="C10795">
        <v>342</v>
      </c>
      <c r="D10795">
        <v>343</v>
      </c>
    </row>
    <row r="10796" spans="1:4" x14ac:dyDescent="0.25">
      <c r="A10796" t="s">
        <v>1</v>
      </c>
      <c r="B10796">
        <v>91.448413142999996</v>
      </c>
      <c r="C10796">
        <v>343</v>
      </c>
      <c r="D10796">
        <v>344</v>
      </c>
    </row>
    <row r="10797" spans="1:4" x14ac:dyDescent="0.25">
      <c r="A10797" t="s">
        <v>1</v>
      </c>
      <c r="B10797">
        <v>92.168160412099994</v>
      </c>
      <c r="C10797">
        <v>344</v>
      </c>
      <c r="D10797">
        <v>345</v>
      </c>
    </row>
    <row r="10798" spans="1:4" x14ac:dyDescent="0.25">
      <c r="A10798" t="s">
        <v>1</v>
      </c>
      <c r="B10798">
        <v>70.169271719600005</v>
      </c>
      <c r="C10798">
        <v>345</v>
      </c>
      <c r="D10798">
        <v>346</v>
      </c>
    </row>
    <row r="10799" spans="1:4" x14ac:dyDescent="0.25">
      <c r="A10799" t="s">
        <v>1</v>
      </c>
      <c r="B10799">
        <v>84.656804301500003</v>
      </c>
      <c r="C10799">
        <v>343</v>
      </c>
      <c r="D10799">
        <v>344</v>
      </c>
    </row>
    <row r="10800" spans="1:4" x14ac:dyDescent="0.25">
      <c r="A10800" t="s">
        <v>1</v>
      </c>
      <c r="B10800">
        <v>94.984741349499998</v>
      </c>
      <c r="C10800">
        <v>344</v>
      </c>
      <c r="D10800">
        <v>345</v>
      </c>
    </row>
    <row r="10801" spans="1:4" x14ac:dyDescent="0.25">
      <c r="A10801" t="s">
        <v>1</v>
      </c>
      <c r="B10801">
        <v>80.480386803200005</v>
      </c>
      <c r="C10801">
        <v>345</v>
      </c>
      <c r="D10801">
        <v>346</v>
      </c>
    </row>
    <row r="10802" spans="1:4" x14ac:dyDescent="0.25">
      <c r="A10802" t="s">
        <v>1</v>
      </c>
      <c r="B10802">
        <v>78.116443150600006</v>
      </c>
      <c r="C10802">
        <v>343</v>
      </c>
      <c r="D10802">
        <v>344</v>
      </c>
    </row>
    <row r="10803" spans="1:4" x14ac:dyDescent="0.25">
      <c r="A10803" t="s">
        <v>1</v>
      </c>
      <c r="B10803">
        <v>93.0382156573</v>
      </c>
      <c r="C10803">
        <v>344</v>
      </c>
      <c r="D10803">
        <v>345</v>
      </c>
    </row>
    <row r="10804" spans="1:4" x14ac:dyDescent="0.25">
      <c r="A10804" t="s">
        <v>1</v>
      </c>
      <c r="B10804">
        <v>86.826231941100005</v>
      </c>
      <c r="C10804">
        <v>345</v>
      </c>
      <c r="D10804">
        <v>346</v>
      </c>
    </row>
    <row r="10805" spans="1:4" x14ac:dyDescent="0.25">
      <c r="A10805" t="s">
        <v>1</v>
      </c>
      <c r="B10805">
        <v>68.832002380000006</v>
      </c>
      <c r="C10805">
        <v>343</v>
      </c>
      <c r="D10805">
        <v>344</v>
      </c>
    </row>
    <row r="10806" spans="1:4" x14ac:dyDescent="0.25">
      <c r="A10806" t="s">
        <v>1</v>
      </c>
      <c r="B10806">
        <v>87.413964373599995</v>
      </c>
      <c r="C10806">
        <v>344</v>
      </c>
      <c r="D10806">
        <v>345</v>
      </c>
    </row>
    <row r="10807" spans="1:4" x14ac:dyDescent="0.25">
      <c r="A10807" t="s">
        <v>1</v>
      </c>
      <c r="B10807">
        <v>92.007521131999994</v>
      </c>
      <c r="C10807">
        <v>345</v>
      </c>
      <c r="D10807">
        <v>346</v>
      </c>
    </row>
    <row r="10808" spans="1:4" x14ac:dyDescent="0.25">
      <c r="A10808" t="s">
        <v>1</v>
      </c>
      <c r="B10808">
        <v>66.202034923100001</v>
      </c>
      <c r="C10808">
        <v>346</v>
      </c>
      <c r="D10808">
        <v>347</v>
      </c>
    </row>
    <row r="10809" spans="1:4" x14ac:dyDescent="0.25">
      <c r="A10809" t="s">
        <v>1</v>
      </c>
      <c r="B10809">
        <v>81.459832707399997</v>
      </c>
      <c r="C10809">
        <v>344</v>
      </c>
      <c r="D10809">
        <v>345</v>
      </c>
    </row>
    <row r="10810" spans="1:4" x14ac:dyDescent="0.25">
      <c r="A10810" t="s">
        <v>1</v>
      </c>
      <c r="B10810">
        <v>94.656298852099994</v>
      </c>
      <c r="C10810">
        <v>345</v>
      </c>
      <c r="D10810">
        <v>346</v>
      </c>
    </row>
    <row r="10811" spans="1:4" x14ac:dyDescent="0.25">
      <c r="A10811" t="s">
        <v>1</v>
      </c>
      <c r="B10811">
        <v>75.140897073700003</v>
      </c>
      <c r="C10811">
        <v>346</v>
      </c>
      <c r="D10811">
        <v>347</v>
      </c>
    </row>
    <row r="10812" spans="1:4" x14ac:dyDescent="0.25">
      <c r="A10812" t="s">
        <v>1</v>
      </c>
      <c r="B10812">
        <v>75.269090433900004</v>
      </c>
      <c r="C10812">
        <v>344</v>
      </c>
      <c r="D10812">
        <v>345</v>
      </c>
    </row>
    <row r="10813" spans="1:4" x14ac:dyDescent="0.25">
      <c r="A10813" t="s">
        <v>1</v>
      </c>
      <c r="B10813">
        <v>94.876221719699998</v>
      </c>
      <c r="C10813">
        <v>345</v>
      </c>
      <c r="D10813">
        <v>346</v>
      </c>
    </row>
    <row r="10814" spans="1:4" x14ac:dyDescent="0.25">
      <c r="A10814" t="s">
        <v>1</v>
      </c>
      <c r="B10814">
        <v>81.153092724000004</v>
      </c>
      <c r="C10814">
        <v>346</v>
      </c>
      <c r="D10814">
        <v>347</v>
      </c>
    </row>
    <row r="10815" spans="1:4" x14ac:dyDescent="0.25">
      <c r="A10815" t="s">
        <v>1</v>
      </c>
      <c r="B10815">
        <v>66.534716076400002</v>
      </c>
      <c r="C10815">
        <v>344</v>
      </c>
      <c r="D10815">
        <v>345</v>
      </c>
    </row>
    <row r="10816" spans="1:4" x14ac:dyDescent="0.25">
      <c r="A10816" t="s">
        <v>1</v>
      </c>
      <c r="B10816">
        <v>90.732660333699997</v>
      </c>
      <c r="C10816">
        <v>345</v>
      </c>
      <c r="D10816">
        <v>346</v>
      </c>
    </row>
    <row r="10817" spans="1:4" x14ac:dyDescent="0.25">
      <c r="A10817" t="s">
        <v>1</v>
      </c>
      <c r="B10817">
        <v>86.6340414318</v>
      </c>
      <c r="C10817">
        <v>346</v>
      </c>
      <c r="D10817">
        <v>347</v>
      </c>
    </row>
    <row r="10818" spans="1:4" x14ac:dyDescent="0.25">
      <c r="A10818" t="s">
        <v>1</v>
      </c>
      <c r="B10818">
        <v>70.594160240500003</v>
      </c>
      <c r="C10818">
        <v>347</v>
      </c>
      <c r="D10818">
        <v>348</v>
      </c>
    </row>
    <row r="10819" spans="1:4" x14ac:dyDescent="0.25">
      <c r="A10819" t="s">
        <v>1</v>
      </c>
      <c r="B10819">
        <v>84.844280162399997</v>
      </c>
      <c r="C10819">
        <v>345</v>
      </c>
      <c r="D10819">
        <v>346</v>
      </c>
    </row>
    <row r="10820" spans="1:4" x14ac:dyDescent="0.25">
      <c r="A10820" t="s">
        <v>1</v>
      </c>
      <c r="B10820">
        <v>90.910046919099997</v>
      </c>
      <c r="C10820">
        <v>346</v>
      </c>
      <c r="D10820">
        <v>347</v>
      </c>
    </row>
    <row r="10821" spans="1:4" x14ac:dyDescent="0.25">
      <c r="A10821" t="s">
        <v>1</v>
      </c>
      <c r="B10821">
        <v>79.915244700399995</v>
      </c>
      <c r="C10821">
        <v>347</v>
      </c>
      <c r="D10821">
        <v>348</v>
      </c>
    </row>
    <row r="10822" spans="1:4" x14ac:dyDescent="0.25">
      <c r="A10822" t="s">
        <v>1</v>
      </c>
      <c r="B10822">
        <v>78.095052976999995</v>
      </c>
      <c r="C10822">
        <v>345</v>
      </c>
      <c r="D10822">
        <v>346</v>
      </c>
    </row>
    <row r="10823" spans="1:4" x14ac:dyDescent="0.25">
      <c r="A10823" t="s">
        <v>1</v>
      </c>
      <c r="B10823">
        <v>92.716594510700006</v>
      </c>
      <c r="C10823">
        <v>346</v>
      </c>
      <c r="D10823">
        <v>347</v>
      </c>
    </row>
    <row r="10824" spans="1:4" x14ac:dyDescent="0.25">
      <c r="A10824" t="s">
        <v>1</v>
      </c>
      <c r="B10824">
        <v>86.403811211999994</v>
      </c>
      <c r="C10824">
        <v>347</v>
      </c>
      <c r="D10824">
        <v>348</v>
      </c>
    </row>
    <row r="10825" spans="1:4" x14ac:dyDescent="0.25">
      <c r="A10825" t="s">
        <v>1</v>
      </c>
      <c r="B10825">
        <v>68.056655141199997</v>
      </c>
      <c r="C10825">
        <v>345</v>
      </c>
      <c r="D10825">
        <v>346</v>
      </c>
    </row>
    <row r="10826" spans="1:4" x14ac:dyDescent="0.25">
      <c r="A10826" t="s">
        <v>1</v>
      </c>
      <c r="B10826">
        <v>89.826926400000005</v>
      </c>
      <c r="C10826">
        <v>346</v>
      </c>
      <c r="D10826">
        <v>347</v>
      </c>
    </row>
    <row r="10827" spans="1:4" x14ac:dyDescent="0.25">
      <c r="A10827" t="s">
        <v>1</v>
      </c>
      <c r="B10827">
        <v>92.552533558999997</v>
      </c>
      <c r="C10827">
        <v>347</v>
      </c>
      <c r="D10827">
        <v>348</v>
      </c>
    </row>
    <row r="10828" spans="1:4" x14ac:dyDescent="0.25">
      <c r="A10828" t="s">
        <v>1</v>
      </c>
      <c r="B10828">
        <v>71.965532660199997</v>
      </c>
      <c r="C10828">
        <v>348</v>
      </c>
      <c r="D10828">
        <v>349</v>
      </c>
    </row>
    <row r="10829" spans="1:4" x14ac:dyDescent="0.25">
      <c r="A10829" t="s">
        <v>1</v>
      </c>
      <c r="B10829">
        <v>84.048277718700007</v>
      </c>
      <c r="C10829">
        <v>346</v>
      </c>
      <c r="D10829">
        <v>347</v>
      </c>
    </row>
    <row r="10830" spans="1:4" x14ac:dyDescent="0.25">
      <c r="A10830" t="s">
        <v>1</v>
      </c>
      <c r="B10830">
        <v>97.158303121100005</v>
      </c>
      <c r="C10830">
        <v>347</v>
      </c>
      <c r="D10830">
        <v>348</v>
      </c>
    </row>
    <row r="10831" spans="1:4" x14ac:dyDescent="0.25">
      <c r="A10831" t="s">
        <v>1</v>
      </c>
      <c r="B10831">
        <v>83.149042158200004</v>
      </c>
      <c r="C10831">
        <v>348</v>
      </c>
      <c r="D10831">
        <v>349</v>
      </c>
    </row>
    <row r="10832" spans="1:4" x14ac:dyDescent="0.25">
      <c r="A10832" t="s">
        <v>1</v>
      </c>
      <c r="B10832">
        <v>83.432979256300001</v>
      </c>
      <c r="C10832">
        <v>359</v>
      </c>
      <c r="D10832">
        <v>360</v>
      </c>
    </row>
    <row r="10833" spans="1:4" x14ac:dyDescent="0.25">
      <c r="A10833" t="s">
        <v>1</v>
      </c>
      <c r="B10833">
        <v>93.317465932399998</v>
      </c>
      <c r="C10833">
        <v>360</v>
      </c>
      <c r="D10833">
        <v>361</v>
      </c>
    </row>
    <row r="10834" spans="1:4" x14ac:dyDescent="0.25">
      <c r="A10834" t="s">
        <v>1</v>
      </c>
      <c r="B10834">
        <v>89.582787855999996</v>
      </c>
      <c r="C10834">
        <v>361</v>
      </c>
      <c r="D10834">
        <v>362</v>
      </c>
    </row>
    <row r="10835" spans="1:4" x14ac:dyDescent="0.25">
      <c r="A10835" t="s">
        <v>1</v>
      </c>
      <c r="B10835">
        <v>74.917390494000003</v>
      </c>
      <c r="C10835">
        <v>359</v>
      </c>
      <c r="D10835">
        <v>360</v>
      </c>
    </row>
    <row r="10836" spans="1:4" x14ac:dyDescent="0.25">
      <c r="A10836" t="s">
        <v>1</v>
      </c>
      <c r="B10836">
        <v>91.266227471600004</v>
      </c>
      <c r="C10836">
        <v>360</v>
      </c>
      <c r="D10836">
        <v>361</v>
      </c>
    </row>
    <row r="10837" spans="1:4" x14ac:dyDescent="0.25">
      <c r="A10837" t="s">
        <v>1</v>
      </c>
      <c r="B10837">
        <v>93.128082161999998</v>
      </c>
      <c r="C10837">
        <v>361</v>
      </c>
      <c r="D10837">
        <v>362</v>
      </c>
    </row>
    <row r="10838" spans="1:4" x14ac:dyDescent="0.25">
      <c r="A10838" t="s">
        <v>1</v>
      </c>
      <c r="B10838">
        <v>77.813065993799995</v>
      </c>
      <c r="C10838">
        <v>362</v>
      </c>
      <c r="D10838">
        <v>363</v>
      </c>
    </row>
    <row r="10839" spans="1:4" x14ac:dyDescent="0.25">
      <c r="A10839" t="s">
        <v>1</v>
      </c>
      <c r="B10839">
        <v>87.613790958600006</v>
      </c>
      <c r="C10839">
        <v>360</v>
      </c>
      <c r="D10839">
        <v>361</v>
      </c>
    </row>
    <row r="10840" spans="1:4" x14ac:dyDescent="0.25">
      <c r="A10840" t="s">
        <v>1</v>
      </c>
      <c r="B10840">
        <v>95.645870626999994</v>
      </c>
      <c r="C10840">
        <v>361</v>
      </c>
      <c r="D10840">
        <v>362</v>
      </c>
    </row>
    <row r="10841" spans="1:4" x14ac:dyDescent="0.25">
      <c r="A10841" t="s">
        <v>1</v>
      </c>
      <c r="B10841">
        <v>86.798774202199994</v>
      </c>
      <c r="C10841">
        <v>362</v>
      </c>
      <c r="D10841">
        <v>363</v>
      </c>
    </row>
    <row r="10842" spans="1:4" x14ac:dyDescent="0.25">
      <c r="A10842" t="s">
        <v>1</v>
      </c>
      <c r="B10842">
        <v>82.771514504400002</v>
      </c>
      <c r="C10842">
        <v>360</v>
      </c>
      <c r="D10842">
        <v>361</v>
      </c>
    </row>
    <row r="10843" spans="1:4" x14ac:dyDescent="0.25">
      <c r="A10843" t="s">
        <v>1</v>
      </c>
      <c r="B10843">
        <v>96.184027528300007</v>
      </c>
      <c r="C10843">
        <v>361</v>
      </c>
      <c r="D10843">
        <v>362</v>
      </c>
    </row>
    <row r="10844" spans="1:4" x14ac:dyDescent="0.25">
      <c r="A10844" t="s">
        <v>1</v>
      </c>
      <c r="B10844">
        <v>91.558103934299993</v>
      </c>
      <c r="C10844">
        <v>362</v>
      </c>
      <c r="D10844">
        <v>363</v>
      </c>
    </row>
    <row r="10845" spans="1:4" x14ac:dyDescent="0.25">
      <c r="A10845" t="s">
        <v>1</v>
      </c>
      <c r="B10845">
        <v>73.608362737899995</v>
      </c>
      <c r="C10845">
        <v>360</v>
      </c>
      <c r="D10845">
        <v>361</v>
      </c>
    </row>
    <row r="10846" spans="1:4" x14ac:dyDescent="0.25">
      <c r="A10846" t="s">
        <v>1</v>
      </c>
      <c r="B10846">
        <v>93.405412478000002</v>
      </c>
      <c r="C10846">
        <v>361</v>
      </c>
      <c r="D10846">
        <v>362</v>
      </c>
    </row>
    <row r="10847" spans="1:4" x14ac:dyDescent="0.25">
      <c r="A10847" t="s">
        <v>1</v>
      </c>
      <c r="B10847">
        <v>95.337271032100006</v>
      </c>
      <c r="C10847">
        <v>362</v>
      </c>
      <c r="D10847">
        <v>363</v>
      </c>
    </row>
    <row r="10848" spans="1:4" x14ac:dyDescent="0.25">
      <c r="A10848" t="s">
        <v>1</v>
      </c>
      <c r="B10848">
        <v>74.795381052099998</v>
      </c>
      <c r="C10848">
        <v>363</v>
      </c>
      <c r="D10848">
        <v>364</v>
      </c>
    </row>
    <row r="10849" spans="1:4" x14ac:dyDescent="0.25">
      <c r="A10849" t="s">
        <v>1</v>
      </c>
      <c r="B10849">
        <v>89.186306410300006</v>
      </c>
      <c r="C10849">
        <v>361</v>
      </c>
      <c r="D10849">
        <v>362</v>
      </c>
    </row>
    <row r="10850" spans="1:4" x14ac:dyDescent="0.25">
      <c r="A10850" t="s">
        <v>1</v>
      </c>
      <c r="B10850">
        <v>97.326502298400001</v>
      </c>
      <c r="C10850">
        <v>362</v>
      </c>
      <c r="D10850">
        <v>363</v>
      </c>
    </row>
    <row r="10851" spans="1:4" x14ac:dyDescent="0.25">
      <c r="A10851" t="s">
        <v>1</v>
      </c>
      <c r="B10851">
        <v>84.010390909500003</v>
      </c>
      <c r="C10851">
        <v>363</v>
      </c>
      <c r="D10851">
        <v>364</v>
      </c>
    </row>
    <row r="10852" spans="1:4" x14ac:dyDescent="0.25">
      <c r="A10852" t="s">
        <v>1</v>
      </c>
      <c r="B10852">
        <v>84.150925873600002</v>
      </c>
      <c r="C10852">
        <v>361</v>
      </c>
      <c r="D10852">
        <v>362</v>
      </c>
    </row>
    <row r="10853" spans="1:4" x14ac:dyDescent="0.25">
      <c r="A10853" t="s">
        <v>1</v>
      </c>
      <c r="B10853">
        <v>96.657787195500006</v>
      </c>
      <c r="C10853">
        <v>362</v>
      </c>
      <c r="D10853">
        <v>363</v>
      </c>
    </row>
    <row r="10854" spans="1:4" x14ac:dyDescent="0.25">
      <c r="A10854" t="s">
        <v>1</v>
      </c>
      <c r="B10854">
        <v>88.486046419199994</v>
      </c>
      <c r="C10854">
        <v>363</v>
      </c>
      <c r="D10854">
        <v>364</v>
      </c>
    </row>
    <row r="10855" spans="1:4" x14ac:dyDescent="0.25">
      <c r="A10855" t="s">
        <v>1</v>
      </c>
      <c r="B10855">
        <v>75.2693425354</v>
      </c>
      <c r="C10855">
        <v>361</v>
      </c>
      <c r="D10855">
        <v>362</v>
      </c>
    </row>
    <row r="10856" spans="1:4" x14ac:dyDescent="0.25">
      <c r="A10856" t="s">
        <v>1</v>
      </c>
      <c r="B10856">
        <v>91.840855352199995</v>
      </c>
      <c r="C10856">
        <v>362</v>
      </c>
      <c r="D10856">
        <v>363</v>
      </c>
    </row>
    <row r="10857" spans="1:4" x14ac:dyDescent="0.25">
      <c r="A10857" t="s">
        <v>1</v>
      </c>
      <c r="B10857">
        <v>91.343973343200005</v>
      </c>
      <c r="C10857">
        <v>363</v>
      </c>
      <c r="D10857">
        <v>364</v>
      </c>
    </row>
    <row r="10858" spans="1:4" x14ac:dyDescent="0.25">
      <c r="A10858" t="s">
        <v>1</v>
      </c>
      <c r="B10858">
        <v>73.606135567899997</v>
      </c>
      <c r="C10858">
        <v>364</v>
      </c>
      <c r="D10858">
        <v>365</v>
      </c>
    </row>
    <row r="10859" spans="1:4" x14ac:dyDescent="0.25">
      <c r="A10859" t="s">
        <v>1</v>
      </c>
      <c r="B10859">
        <v>87.644640899600006</v>
      </c>
      <c r="C10859">
        <v>362</v>
      </c>
      <c r="D10859">
        <v>363</v>
      </c>
    </row>
    <row r="10860" spans="1:4" x14ac:dyDescent="0.25">
      <c r="A10860" t="s">
        <v>1</v>
      </c>
      <c r="B10860">
        <v>89.967442755799993</v>
      </c>
      <c r="C10860">
        <v>363</v>
      </c>
      <c r="D10860">
        <v>364</v>
      </c>
    </row>
    <row r="10861" spans="1:4" x14ac:dyDescent="0.25">
      <c r="A10861" t="s">
        <v>1</v>
      </c>
      <c r="B10861">
        <v>81.651019915600003</v>
      </c>
      <c r="C10861">
        <v>364</v>
      </c>
      <c r="D10861">
        <v>365</v>
      </c>
    </row>
    <row r="10862" spans="1:4" x14ac:dyDescent="0.25">
      <c r="A10862" t="s">
        <v>1</v>
      </c>
      <c r="B10862">
        <v>83.499063555500001</v>
      </c>
      <c r="C10862">
        <v>362</v>
      </c>
      <c r="D10862">
        <v>363</v>
      </c>
    </row>
    <row r="10863" spans="1:4" x14ac:dyDescent="0.25">
      <c r="A10863" t="s">
        <v>1</v>
      </c>
      <c r="B10863">
        <v>87.1100016157</v>
      </c>
      <c r="C10863">
        <v>363</v>
      </c>
      <c r="D10863">
        <v>364</v>
      </c>
    </row>
    <row r="10864" spans="1:4" x14ac:dyDescent="0.25">
      <c r="A10864" t="s">
        <v>1</v>
      </c>
      <c r="B10864">
        <v>85.350002468200003</v>
      </c>
      <c r="C10864">
        <v>364</v>
      </c>
      <c r="D10864">
        <v>365</v>
      </c>
    </row>
    <row r="10865" spans="1:4" x14ac:dyDescent="0.25">
      <c r="A10865" t="s">
        <v>1</v>
      </c>
      <c r="B10865">
        <v>76.658706568400007</v>
      </c>
      <c r="C10865">
        <v>362</v>
      </c>
      <c r="D10865">
        <v>363</v>
      </c>
    </row>
    <row r="10866" spans="1:4" x14ac:dyDescent="0.25">
      <c r="A10866" t="s">
        <v>1</v>
      </c>
      <c r="B10866">
        <v>81.205758296200003</v>
      </c>
      <c r="C10866">
        <v>363</v>
      </c>
      <c r="D10866">
        <v>364</v>
      </c>
    </row>
    <row r="10867" spans="1:4" x14ac:dyDescent="0.25">
      <c r="A10867" t="s">
        <v>1</v>
      </c>
      <c r="B10867">
        <v>87.685741398999994</v>
      </c>
      <c r="C10867">
        <v>364</v>
      </c>
      <c r="D10867">
        <v>365</v>
      </c>
    </row>
    <row r="10868" spans="1:4" x14ac:dyDescent="0.25">
      <c r="A10868" t="s">
        <v>1</v>
      </c>
      <c r="B10868">
        <v>68.732958141500006</v>
      </c>
      <c r="C10868">
        <v>365</v>
      </c>
      <c r="D10868">
        <v>366</v>
      </c>
    </row>
    <row r="10869" spans="1:4" x14ac:dyDescent="0.25">
      <c r="A10869" t="s">
        <v>1</v>
      </c>
      <c r="B10869">
        <v>73.408712577800003</v>
      </c>
      <c r="C10869">
        <v>363</v>
      </c>
      <c r="D10869">
        <v>364</v>
      </c>
    </row>
    <row r="10870" spans="1:4" x14ac:dyDescent="0.25">
      <c r="A10870" t="s">
        <v>1</v>
      </c>
      <c r="B10870">
        <v>87.841223483999997</v>
      </c>
      <c r="C10870">
        <v>364</v>
      </c>
      <c r="D10870">
        <v>365</v>
      </c>
    </row>
    <row r="10871" spans="1:4" x14ac:dyDescent="0.25">
      <c r="A10871" t="s">
        <v>1</v>
      </c>
      <c r="B10871">
        <v>77.746141856199998</v>
      </c>
      <c r="C10871">
        <v>365</v>
      </c>
      <c r="D10871">
        <v>366</v>
      </c>
    </row>
    <row r="10872" spans="1:4" x14ac:dyDescent="0.25">
      <c r="A10872" t="s">
        <v>1</v>
      </c>
      <c r="B10872">
        <v>81.044382286300007</v>
      </c>
      <c r="C10872">
        <v>56</v>
      </c>
      <c r="D10872">
        <v>57</v>
      </c>
    </row>
    <row r="10873" spans="1:4" x14ac:dyDescent="0.25">
      <c r="A10873" t="s">
        <v>1</v>
      </c>
      <c r="B10873">
        <v>96.074209074999999</v>
      </c>
      <c r="C10873">
        <v>57</v>
      </c>
      <c r="D10873">
        <v>58</v>
      </c>
    </row>
    <row r="10874" spans="1:4" x14ac:dyDescent="0.25">
      <c r="A10874" t="s">
        <v>1</v>
      </c>
      <c r="B10874">
        <v>84.862748974200002</v>
      </c>
      <c r="C10874">
        <v>58</v>
      </c>
      <c r="D10874">
        <v>59</v>
      </c>
    </row>
    <row r="10875" spans="1:4" x14ac:dyDescent="0.25">
      <c r="A10875" t="s">
        <v>1</v>
      </c>
      <c r="B10875">
        <v>69.559681114200004</v>
      </c>
      <c r="C10875">
        <v>56</v>
      </c>
      <c r="D10875">
        <v>57</v>
      </c>
    </row>
    <row r="10876" spans="1:4" x14ac:dyDescent="0.25">
      <c r="A10876" t="s">
        <v>1</v>
      </c>
      <c r="B10876">
        <v>92.436359212499994</v>
      </c>
      <c r="C10876">
        <v>57</v>
      </c>
      <c r="D10876">
        <v>58</v>
      </c>
    </row>
    <row r="10877" spans="1:4" x14ac:dyDescent="0.25">
      <c r="A10877" t="s">
        <v>1</v>
      </c>
      <c r="B10877">
        <v>92.382046838500003</v>
      </c>
      <c r="C10877">
        <v>58</v>
      </c>
      <c r="D10877">
        <v>59</v>
      </c>
    </row>
    <row r="10878" spans="1:4" x14ac:dyDescent="0.25">
      <c r="A10878" t="s">
        <v>1</v>
      </c>
      <c r="B10878">
        <v>69.081357183999998</v>
      </c>
      <c r="C10878">
        <v>59</v>
      </c>
      <c r="D10878">
        <v>60</v>
      </c>
    </row>
    <row r="10879" spans="1:4" x14ac:dyDescent="0.25">
      <c r="A10879" t="s">
        <v>1</v>
      </c>
      <c r="B10879">
        <v>87.481057454699993</v>
      </c>
      <c r="C10879">
        <v>57</v>
      </c>
      <c r="D10879">
        <v>58</v>
      </c>
    </row>
    <row r="10880" spans="1:4" x14ac:dyDescent="0.25">
      <c r="A10880" t="s">
        <v>1</v>
      </c>
      <c r="B10880">
        <v>96.730250600800005</v>
      </c>
      <c r="C10880">
        <v>58</v>
      </c>
      <c r="D10880">
        <v>59</v>
      </c>
    </row>
    <row r="10881" spans="1:4" x14ac:dyDescent="0.25">
      <c r="A10881" t="s">
        <v>1</v>
      </c>
      <c r="B10881">
        <v>78.696461022199998</v>
      </c>
      <c r="C10881">
        <v>59</v>
      </c>
      <c r="D10881">
        <v>60</v>
      </c>
    </row>
    <row r="10882" spans="1:4" x14ac:dyDescent="0.25">
      <c r="A10882" t="s">
        <v>1</v>
      </c>
      <c r="B10882">
        <v>81.999798562699993</v>
      </c>
      <c r="C10882">
        <v>57</v>
      </c>
      <c r="D10882">
        <v>58</v>
      </c>
    </row>
    <row r="10883" spans="1:4" x14ac:dyDescent="0.25">
      <c r="A10883" t="s">
        <v>1</v>
      </c>
      <c r="B10883">
        <v>96.662441962800003</v>
      </c>
      <c r="C10883">
        <v>58</v>
      </c>
      <c r="D10883">
        <v>59</v>
      </c>
    </row>
    <row r="10884" spans="1:4" x14ac:dyDescent="0.25">
      <c r="A10884" t="s">
        <v>1</v>
      </c>
      <c r="B10884">
        <v>84.333152603299993</v>
      </c>
      <c r="C10884">
        <v>59</v>
      </c>
      <c r="D10884">
        <v>60</v>
      </c>
    </row>
    <row r="10885" spans="1:4" x14ac:dyDescent="0.25">
      <c r="A10885" t="s">
        <v>1</v>
      </c>
      <c r="B10885">
        <v>73.452723431899997</v>
      </c>
      <c r="C10885">
        <v>57</v>
      </c>
      <c r="D10885">
        <v>58</v>
      </c>
    </row>
    <row r="10886" spans="1:4" x14ac:dyDescent="0.25">
      <c r="A10886" t="s">
        <v>1</v>
      </c>
      <c r="B10886">
        <v>94.309827295800005</v>
      </c>
      <c r="C10886">
        <v>58</v>
      </c>
      <c r="D10886">
        <v>59</v>
      </c>
    </row>
    <row r="10887" spans="1:4" x14ac:dyDescent="0.25">
      <c r="A10887" t="s">
        <v>1</v>
      </c>
      <c r="B10887">
        <v>88.834889041599993</v>
      </c>
      <c r="C10887">
        <v>59</v>
      </c>
      <c r="D10887">
        <v>60</v>
      </c>
    </row>
    <row r="10888" spans="1:4" x14ac:dyDescent="0.25">
      <c r="A10888" t="s">
        <v>1</v>
      </c>
      <c r="B10888">
        <v>76.735947253199996</v>
      </c>
      <c r="C10888">
        <v>60</v>
      </c>
      <c r="D10888">
        <v>61</v>
      </c>
    </row>
    <row r="10889" spans="1:4" x14ac:dyDescent="0.25">
      <c r="A10889" t="s">
        <v>1</v>
      </c>
      <c r="B10889">
        <v>92.934558744300006</v>
      </c>
      <c r="C10889">
        <v>58</v>
      </c>
      <c r="D10889">
        <v>59</v>
      </c>
    </row>
    <row r="10890" spans="1:4" x14ac:dyDescent="0.25">
      <c r="A10890" t="s">
        <v>1</v>
      </c>
      <c r="B10890">
        <v>90.153105382800007</v>
      </c>
      <c r="C10890">
        <v>59</v>
      </c>
      <c r="D10890">
        <v>60</v>
      </c>
    </row>
    <row r="10891" spans="1:4" x14ac:dyDescent="0.25">
      <c r="A10891" t="s">
        <v>1</v>
      </c>
      <c r="B10891">
        <v>83.2085964738</v>
      </c>
      <c r="C10891">
        <v>60</v>
      </c>
      <c r="D10891">
        <v>61</v>
      </c>
    </row>
    <row r="10892" spans="1:4" x14ac:dyDescent="0.25">
      <c r="A10892" t="s">
        <v>1</v>
      </c>
      <c r="B10892">
        <v>75.664227511099995</v>
      </c>
      <c r="C10892">
        <v>78</v>
      </c>
      <c r="D10892">
        <v>79</v>
      </c>
    </row>
    <row r="10893" spans="1:4" x14ac:dyDescent="0.25">
      <c r="A10893" t="s">
        <v>1</v>
      </c>
      <c r="B10893">
        <v>103.43007575</v>
      </c>
      <c r="C10893">
        <v>79</v>
      </c>
      <c r="D10893">
        <v>80</v>
      </c>
    </row>
    <row r="10894" spans="1:4" x14ac:dyDescent="0.25">
      <c r="A10894" t="s">
        <v>1</v>
      </c>
      <c r="B10894">
        <v>80.269674224300005</v>
      </c>
      <c r="C10894">
        <v>80</v>
      </c>
      <c r="D10894">
        <v>81</v>
      </c>
    </row>
    <row r="10895" spans="1:4" x14ac:dyDescent="0.25">
      <c r="A10895" t="s">
        <v>1</v>
      </c>
      <c r="B10895">
        <v>64.143180523300003</v>
      </c>
      <c r="C10895">
        <v>78</v>
      </c>
      <c r="D10895">
        <v>79</v>
      </c>
    </row>
    <row r="10896" spans="1:4" x14ac:dyDescent="0.25">
      <c r="A10896" t="s">
        <v>1</v>
      </c>
      <c r="B10896">
        <v>102.943225631</v>
      </c>
      <c r="C10896">
        <v>79</v>
      </c>
      <c r="D10896">
        <v>80</v>
      </c>
    </row>
    <row r="10897" spans="1:4" x14ac:dyDescent="0.25">
      <c r="A10897" t="s">
        <v>1</v>
      </c>
      <c r="B10897">
        <v>87.498955658499995</v>
      </c>
      <c r="C10897">
        <v>80</v>
      </c>
      <c r="D10897">
        <v>81</v>
      </c>
    </row>
    <row r="10898" spans="1:4" x14ac:dyDescent="0.25">
      <c r="A10898" t="s">
        <v>1</v>
      </c>
      <c r="B10898">
        <v>72.961778934099996</v>
      </c>
      <c r="C10898">
        <v>81</v>
      </c>
      <c r="D10898">
        <v>82</v>
      </c>
    </row>
    <row r="10899" spans="1:4" x14ac:dyDescent="0.25">
      <c r="A10899" t="s">
        <v>1</v>
      </c>
      <c r="B10899">
        <v>94.529573683400002</v>
      </c>
      <c r="C10899">
        <v>79</v>
      </c>
      <c r="D10899">
        <v>80</v>
      </c>
    </row>
    <row r="10900" spans="1:4" x14ac:dyDescent="0.25">
      <c r="A10900" t="s">
        <v>1</v>
      </c>
      <c r="B10900">
        <v>90.2309192827</v>
      </c>
      <c r="C10900">
        <v>80</v>
      </c>
      <c r="D10900">
        <v>81</v>
      </c>
    </row>
    <row r="10901" spans="1:4" x14ac:dyDescent="0.25">
      <c r="A10901" t="s">
        <v>1</v>
      </c>
      <c r="B10901">
        <v>84.136187037100001</v>
      </c>
      <c r="C10901">
        <v>81</v>
      </c>
      <c r="D10901">
        <v>82</v>
      </c>
    </row>
    <row r="10902" spans="1:4" x14ac:dyDescent="0.25">
      <c r="A10902" t="s">
        <v>1</v>
      </c>
      <c r="B10902">
        <v>87.000904019299995</v>
      </c>
      <c r="C10902">
        <v>79</v>
      </c>
      <c r="D10902">
        <v>80</v>
      </c>
    </row>
    <row r="10903" spans="1:4" x14ac:dyDescent="0.25">
      <c r="A10903" t="s">
        <v>1</v>
      </c>
      <c r="B10903">
        <v>89.795109825899999</v>
      </c>
      <c r="C10903">
        <v>80</v>
      </c>
      <c r="D10903">
        <v>81</v>
      </c>
    </row>
    <row r="10904" spans="1:4" x14ac:dyDescent="0.25">
      <c r="A10904" t="s">
        <v>1</v>
      </c>
      <c r="B10904">
        <v>90.790993385500002</v>
      </c>
      <c r="C10904">
        <v>81</v>
      </c>
      <c r="D10904">
        <v>82</v>
      </c>
    </row>
    <row r="10905" spans="1:4" x14ac:dyDescent="0.25">
      <c r="A10905" t="s">
        <v>1</v>
      </c>
      <c r="B10905">
        <v>76.949554003499998</v>
      </c>
      <c r="C10905">
        <v>79</v>
      </c>
      <c r="D10905">
        <v>80</v>
      </c>
    </row>
    <row r="10906" spans="1:4" x14ac:dyDescent="0.25">
      <c r="A10906" t="s">
        <v>1</v>
      </c>
      <c r="B10906">
        <v>86.633223078499995</v>
      </c>
      <c r="C10906">
        <v>80</v>
      </c>
      <c r="D10906">
        <v>81</v>
      </c>
    </row>
    <row r="10907" spans="1:4" x14ac:dyDescent="0.25">
      <c r="A10907" t="s">
        <v>1</v>
      </c>
      <c r="B10907">
        <v>95.923671930799998</v>
      </c>
      <c r="C10907">
        <v>81</v>
      </c>
      <c r="D10907">
        <v>82</v>
      </c>
    </row>
    <row r="10908" spans="1:4" x14ac:dyDescent="0.25">
      <c r="A10908" t="s">
        <v>1</v>
      </c>
      <c r="B10908">
        <v>74.506566549400006</v>
      </c>
      <c r="C10908">
        <v>82</v>
      </c>
      <c r="D10908">
        <v>83</v>
      </c>
    </row>
    <row r="10909" spans="1:4" x14ac:dyDescent="0.25">
      <c r="A10909" t="s">
        <v>1</v>
      </c>
      <c r="B10909">
        <v>82.836735328700001</v>
      </c>
      <c r="C10909">
        <v>80</v>
      </c>
      <c r="D10909">
        <v>81</v>
      </c>
    </row>
    <row r="10910" spans="1:4" x14ac:dyDescent="0.25">
      <c r="A10910" t="s">
        <v>1</v>
      </c>
      <c r="B10910">
        <v>98.063080392800003</v>
      </c>
      <c r="C10910">
        <v>81</v>
      </c>
      <c r="D10910">
        <v>82</v>
      </c>
    </row>
    <row r="10911" spans="1:4" x14ac:dyDescent="0.25">
      <c r="A10911" t="s">
        <v>1</v>
      </c>
      <c r="B10911">
        <v>82.807565706999995</v>
      </c>
      <c r="C10911">
        <v>82</v>
      </c>
      <c r="D10911">
        <v>83</v>
      </c>
    </row>
    <row r="10912" spans="1:4" x14ac:dyDescent="0.25">
      <c r="A10912" t="s">
        <v>1</v>
      </c>
      <c r="B10912">
        <v>77.940972276899998</v>
      </c>
      <c r="C10912">
        <v>80</v>
      </c>
      <c r="D10912">
        <v>81</v>
      </c>
    </row>
    <row r="10913" spans="1:4" x14ac:dyDescent="0.25">
      <c r="A10913" t="s">
        <v>1</v>
      </c>
      <c r="B10913">
        <v>98.401541993600006</v>
      </c>
      <c r="C10913">
        <v>81</v>
      </c>
      <c r="D10913">
        <v>82</v>
      </c>
    </row>
    <row r="10914" spans="1:4" x14ac:dyDescent="0.25">
      <c r="A10914" t="s">
        <v>1</v>
      </c>
      <c r="B10914">
        <v>87.561448910999999</v>
      </c>
      <c r="C10914">
        <v>82</v>
      </c>
      <c r="D10914">
        <v>83</v>
      </c>
    </row>
    <row r="10915" spans="1:4" x14ac:dyDescent="0.25">
      <c r="A10915" t="s">
        <v>1</v>
      </c>
      <c r="B10915">
        <v>69.301695546600001</v>
      </c>
      <c r="C10915">
        <v>80</v>
      </c>
      <c r="D10915">
        <v>81</v>
      </c>
    </row>
    <row r="10916" spans="1:4" x14ac:dyDescent="0.25">
      <c r="A10916" t="s">
        <v>1</v>
      </c>
      <c r="B10916">
        <v>94.669480335100005</v>
      </c>
      <c r="C10916">
        <v>81</v>
      </c>
      <c r="D10916">
        <v>82</v>
      </c>
    </row>
    <row r="10917" spans="1:4" x14ac:dyDescent="0.25">
      <c r="A10917" t="s">
        <v>1</v>
      </c>
      <c r="B10917">
        <v>91.590024168499994</v>
      </c>
      <c r="C10917">
        <v>82</v>
      </c>
      <c r="D10917">
        <v>83</v>
      </c>
    </row>
    <row r="10918" spans="1:4" x14ac:dyDescent="0.25">
      <c r="A10918" t="s">
        <v>1</v>
      </c>
      <c r="B10918">
        <v>73.263820506599998</v>
      </c>
      <c r="C10918">
        <v>83</v>
      </c>
      <c r="D10918">
        <v>84</v>
      </c>
    </row>
    <row r="10919" spans="1:4" x14ac:dyDescent="0.25">
      <c r="A10919" t="s">
        <v>1</v>
      </c>
      <c r="B10919">
        <v>89.467646321299995</v>
      </c>
      <c r="C10919">
        <v>81</v>
      </c>
      <c r="D10919">
        <v>82</v>
      </c>
    </row>
    <row r="10920" spans="1:4" x14ac:dyDescent="0.25">
      <c r="A10920" t="s">
        <v>1</v>
      </c>
      <c r="B10920">
        <v>94.510847164099999</v>
      </c>
      <c r="C10920">
        <v>82</v>
      </c>
      <c r="D10920">
        <v>83</v>
      </c>
    </row>
    <row r="10921" spans="1:4" x14ac:dyDescent="0.25">
      <c r="A10921" t="s">
        <v>1</v>
      </c>
      <c r="B10921">
        <v>82.815038987700007</v>
      </c>
      <c r="C10921">
        <v>83</v>
      </c>
      <c r="D10921">
        <v>84</v>
      </c>
    </row>
    <row r="10922" spans="1:4" x14ac:dyDescent="0.25">
      <c r="A10922" t="s">
        <v>1</v>
      </c>
      <c r="B10922">
        <v>83.706422067000005</v>
      </c>
      <c r="C10922">
        <v>81</v>
      </c>
      <c r="D10922">
        <v>82</v>
      </c>
    </row>
    <row r="10923" spans="1:4" x14ac:dyDescent="0.25">
      <c r="A10923" t="s">
        <v>1</v>
      </c>
      <c r="B10923">
        <v>95.232838058400006</v>
      </c>
      <c r="C10923">
        <v>82</v>
      </c>
      <c r="D10923">
        <v>83</v>
      </c>
    </row>
    <row r="10924" spans="1:4" x14ac:dyDescent="0.25">
      <c r="A10924" t="s">
        <v>1</v>
      </c>
      <c r="B10924">
        <v>88.1252249777</v>
      </c>
      <c r="C10924">
        <v>83</v>
      </c>
      <c r="D10924">
        <v>84</v>
      </c>
    </row>
    <row r="10925" spans="1:4" x14ac:dyDescent="0.25">
      <c r="A10925" t="s">
        <v>1</v>
      </c>
      <c r="B10925">
        <v>74.206559281500006</v>
      </c>
      <c r="C10925">
        <v>81</v>
      </c>
      <c r="D10925">
        <v>82</v>
      </c>
    </row>
    <row r="10926" spans="1:4" x14ac:dyDescent="0.25">
      <c r="A10926" t="s">
        <v>1</v>
      </c>
      <c r="B10926">
        <v>92.412411061100002</v>
      </c>
      <c r="C10926">
        <v>82</v>
      </c>
      <c r="D10926">
        <v>83</v>
      </c>
    </row>
    <row r="10927" spans="1:4" x14ac:dyDescent="0.25">
      <c r="A10927" t="s">
        <v>1</v>
      </c>
      <c r="B10927">
        <v>92.432286516399998</v>
      </c>
      <c r="C10927">
        <v>83</v>
      </c>
      <c r="D10927">
        <v>84</v>
      </c>
    </row>
    <row r="10928" spans="1:4" x14ac:dyDescent="0.25">
      <c r="A10928" t="s">
        <v>1</v>
      </c>
      <c r="B10928">
        <v>75.956430388599998</v>
      </c>
      <c r="C10928">
        <v>84</v>
      </c>
      <c r="D10928">
        <v>85</v>
      </c>
    </row>
    <row r="10929" spans="1:4" x14ac:dyDescent="0.25">
      <c r="A10929" t="s">
        <v>1</v>
      </c>
      <c r="B10929">
        <v>88.215919457599995</v>
      </c>
      <c r="C10929">
        <v>82</v>
      </c>
      <c r="D10929">
        <v>83</v>
      </c>
    </row>
    <row r="10930" spans="1:4" x14ac:dyDescent="0.25">
      <c r="A10930" t="s">
        <v>1</v>
      </c>
      <c r="B10930">
        <v>95.149948304999995</v>
      </c>
      <c r="C10930">
        <v>83</v>
      </c>
      <c r="D10930">
        <v>84</v>
      </c>
    </row>
    <row r="10931" spans="1:4" x14ac:dyDescent="0.25">
      <c r="A10931" t="s">
        <v>1</v>
      </c>
      <c r="B10931">
        <v>85.576642937000003</v>
      </c>
      <c r="C10931">
        <v>84</v>
      </c>
      <c r="D10931">
        <v>85</v>
      </c>
    </row>
    <row r="10932" spans="1:4" x14ac:dyDescent="0.25">
      <c r="A10932" t="s">
        <v>1</v>
      </c>
      <c r="B10932">
        <v>82.974393034200006</v>
      </c>
      <c r="C10932">
        <v>82</v>
      </c>
      <c r="D10932">
        <v>83</v>
      </c>
    </row>
    <row r="10933" spans="1:4" x14ac:dyDescent="0.25">
      <c r="A10933" t="s">
        <v>1</v>
      </c>
      <c r="B10933">
        <v>95.256036658400006</v>
      </c>
      <c r="C10933">
        <v>83</v>
      </c>
      <c r="D10933">
        <v>84</v>
      </c>
    </row>
    <row r="10934" spans="1:4" x14ac:dyDescent="0.25">
      <c r="A10934" t="s">
        <v>1</v>
      </c>
      <c r="B10934">
        <v>90.916015891399994</v>
      </c>
      <c r="C10934">
        <v>84</v>
      </c>
      <c r="D10934">
        <v>85</v>
      </c>
    </row>
    <row r="10935" spans="1:4" x14ac:dyDescent="0.25">
      <c r="A10935" t="s">
        <v>1</v>
      </c>
      <c r="B10935">
        <v>73.737195808799996</v>
      </c>
      <c r="C10935">
        <v>82</v>
      </c>
      <c r="D10935">
        <v>83</v>
      </c>
    </row>
    <row r="10936" spans="1:4" x14ac:dyDescent="0.25">
      <c r="A10936" t="s">
        <v>1</v>
      </c>
      <c r="B10936">
        <v>92.059111509900006</v>
      </c>
      <c r="C10936">
        <v>83</v>
      </c>
      <c r="D10936">
        <v>84</v>
      </c>
    </row>
    <row r="10937" spans="1:4" x14ac:dyDescent="0.25">
      <c r="A10937" t="s">
        <v>1</v>
      </c>
      <c r="B10937">
        <v>95.028564255700005</v>
      </c>
      <c r="C10937">
        <v>84</v>
      </c>
      <c r="D10937">
        <v>85</v>
      </c>
    </row>
    <row r="10938" spans="1:4" x14ac:dyDescent="0.25">
      <c r="A10938" t="s">
        <v>1</v>
      </c>
      <c r="B10938">
        <v>73.641020046700007</v>
      </c>
      <c r="C10938">
        <v>85</v>
      </c>
      <c r="D10938">
        <v>86</v>
      </c>
    </row>
    <row r="10939" spans="1:4" x14ac:dyDescent="0.25">
      <c r="A10939" t="s">
        <v>1</v>
      </c>
      <c r="B10939">
        <v>87.536466212700006</v>
      </c>
      <c r="C10939">
        <v>83</v>
      </c>
      <c r="D10939">
        <v>84</v>
      </c>
    </row>
    <row r="10940" spans="1:4" x14ac:dyDescent="0.25">
      <c r="A10940" t="s">
        <v>1</v>
      </c>
      <c r="B10940">
        <v>97.131755315500001</v>
      </c>
      <c r="C10940">
        <v>84</v>
      </c>
      <c r="D10940">
        <v>85</v>
      </c>
    </row>
    <row r="10941" spans="1:4" x14ac:dyDescent="0.25">
      <c r="A10941" t="s">
        <v>1</v>
      </c>
      <c r="B10941">
        <v>82.989590634699994</v>
      </c>
      <c r="C10941">
        <v>85</v>
      </c>
      <c r="D10941">
        <v>86</v>
      </c>
    </row>
    <row r="10942" spans="1:4" x14ac:dyDescent="0.25">
      <c r="A10942" t="s">
        <v>1</v>
      </c>
      <c r="B10942">
        <v>82.519209802299997</v>
      </c>
      <c r="C10942">
        <v>83</v>
      </c>
      <c r="D10942">
        <v>84</v>
      </c>
    </row>
    <row r="10943" spans="1:4" x14ac:dyDescent="0.25">
      <c r="A10943" t="s">
        <v>1</v>
      </c>
      <c r="B10943">
        <v>95.954710407799993</v>
      </c>
      <c r="C10943">
        <v>84</v>
      </c>
      <c r="D10943">
        <v>85</v>
      </c>
    </row>
    <row r="10944" spans="1:4" x14ac:dyDescent="0.25">
      <c r="A10944" t="s">
        <v>1</v>
      </c>
      <c r="B10944">
        <v>87.740025130899994</v>
      </c>
      <c r="C10944">
        <v>85</v>
      </c>
      <c r="D10944">
        <v>86</v>
      </c>
    </row>
    <row r="10945" spans="1:4" x14ac:dyDescent="0.25">
      <c r="A10945" t="s">
        <v>1</v>
      </c>
      <c r="B10945">
        <v>73.866778864300002</v>
      </c>
      <c r="C10945">
        <v>83</v>
      </c>
      <c r="D10945">
        <v>84</v>
      </c>
    </row>
    <row r="10946" spans="1:4" x14ac:dyDescent="0.25">
      <c r="A10946" t="s">
        <v>1</v>
      </c>
      <c r="B10946">
        <v>91.722942658799994</v>
      </c>
      <c r="C10946">
        <v>84</v>
      </c>
      <c r="D10946">
        <v>85</v>
      </c>
    </row>
    <row r="10947" spans="1:4" x14ac:dyDescent="0.25">
      <c r="A10947" t="s">
        <v>1</v>
      </c>
      <c r="B10947">
        <v>91.144562740500007</v>
      </c>
      <c r="C10947">
        <v>85</v>
      </c>
      <c r="D10947">
        <v>86</v>
      </c>
    </row>
    <row r="10948" spans="1:4" x14ac:dyDescent="0.25">
      <c r="A10948" t="s">
        <v>1</v>
      </c>
      <c r="B10948">
        <v>72.901004448199998</v>
      </c>
      <c r="C10948">
        <v>86</v>
      </c>
      <c r="D10948">
        <v>87</v>
      </c>
    </row>
    <row r="10949" spans="1:4" x14ac:dyDescent="0.25">
      <c r="A10949" t="s">
        <v>1</v>
      </c>
      <c r="B10949">
        <v>87.041224913500002</v>
      </c>
      <c r="C10949">
        <v>84</v>
      </c>
      <c r="D10949">
        <v>85</v>
      </c>
    </row>
    <row r="10950" spans="1:4" x14ac:dyDescent="0.25">
      <c r="A10950" t="s">
        <v>1</v>
      </c>
      <c r="B10950">
        <v>92.584790134599999</v>
      </c>
      <c r="C10950">
        <v>85</v>
      </c>
      <c r="D10950">
        <v>86</v>
      </c>
    </row>
    <row r="10951" spans="1:4" x14ac:dyDescent="0.25">
      <c r="A10951" t="s">
        <v>1</v>
      </c>
      <c r="B10951">
        <v>81.443759561299998</v>
      </c>
      <c r="C10951">
        <v>86</v>
      </c>
      <c r="D10951">
        <v>87</v>
      </c>
    </row>
    <row r="10952" spans="1:4" x14ac:dyDescent="0.25">
      <c r="A10952" t="s">
        <v>1</v>
      </c>
      <c r="B10952">
        <v>82.113284470500005</v>
      </c>
      <c r="C10952">
        <v>84</v>
      </c>
      <c r="D10952">
        <v>85</v>
      </c>
    </row>
    <row r="10953" spans="1:4" x14ac:dyDescent="0.25">
      <c r="A10953" t="s">
        <v>1</v>
      </c>
      <c r="B10953">
        <v>91.528868158199998</v>
      </c>
      <c r="C10953">
        <v>85</v>
      </c>
      <c r="D10953">
        <v>86</v>
      </c>
    </row>
    <row r="10954" spans="1:4" x14ac:dyDescent="0.25">
      <c r="A10954" t="s">
        <v>1</v>
      </c>
      <c r="B10954">
        <v>85.939525818999996</v>
      </c>
      <c r="C10954">
        <v>86</v>
      </c>
      <c r="D10954">
        <v>87</v>
      </c>
    </row>
    <row r="10955" spans="1:4" x14ac:dyDescent="0.25">
      <c r="A10955" t="s">
        <v>1</v>
      </c>
      <c r="B10955">
        <v>74.011142660499999</v>
      </c>
      <c r="C10955">
        <v>84</v>
      </c>
      <c r="D10955">
        <v>85</v>
      </c>
    </row>
    <row r="10956" spans="1:4" x14ac:dyDescent="0.25">
      <c r="A10956" t="s">
        <v>1</v>
      </c>
      <c r="B10956">
        <v>87.280082182599998</v>
      </c>
      <c r="C10956">
        <v>85</v>
      </c>
      <c r="D10956">
        <v>86</v>
      </c>
    </row>
    <row r="10957" spans="1:4" x14ac:dyDescent="0.25">
      <c r="A10957" t="s">
        <v>1</v>
      </c>
      <c r="B10957">
        <v>89.369173653900006</v>
      </c>
      <c r="C10957">
        <v>86</v>
      </c>
      <c r="D10957">
        <v>87</v>
      </c>
    </row>
    <row r="10958" spans="1:4" x14ac:dyDescent="0.25">
      <c r="A10958" t="s">
        <v>1</v>
      </c>
      <c r="B10958">
        <v>73.417772466499997</v>
      </c>
      <c r="C10958">
        <v>87</v>
      </c>
      <c r="D10958">
        <v>88</v>
      </c>
    </row>
    <row r="10959" spans="1:4" x14ac:dyDescent="0.25">
      <c r="A10959" t="s">
        <v>1</v>
      </c>
      <c r="B10959">
        <v>82.786080065700006</v>
      </c>
      <c r="C10959">
        <v>85</v>
      </c>
      <c r="D10959">
        <v>86</v>
      </c>
    </row>
    <row r="10960" spans="1:4" x14ac:dyDescent="0.25">
      <c r="A10960" t="s">
        <v>1</v>
      </c>
      <c r="B10960">
        <v>91.414195063199998</v>
      </c>
      <c r="C10960">
        <v>86</v>
      </c>
      <c r="D10960">
        <v>87</v>
      </c>
    </row>
    <row r="10961" spans="1:4" x14ac:dyDescent="0.25">
      <c r="A10961" t="s">
        <v>1</v>
      </c>
      <c r="B10961">
        <v>81.512943258000007</v>
      </c>
      <c r="C10961">
        <v>87</v>
      </c>
      <c r="D10961">
        <v>88</v>
      </c>
    </row>
    <row r="10962" spans="1:4" x14ac:dyDescent="0.25">
      <c r="A10962" t="s">
        <v>1</v>
      </c>
      <c r="B10962">
        <v>77.996338070299998</v>
      </c>
      <c r="C10962">
        <v>85</v>
      </c>
      <c r="D10962">
        <v>86</v>
      </c>
    </row>
    <row r="10963" spans="1:4" x14ac:dyDescent="0.25">
      <c r="A10963" t="s">
        <v>1</v>
      </c>
      <c r="B10963">
        <v>91.404786035800001</v>
      </c>
      <c r="C10963">
        <v>86</v>
      </c>
      <c r="D10963">
        <v>87</v>
      </c>
    </row>
    <row r="10964" spans="1:4" x14ac:dyDescent="0.25">
      <c r="A10964" t="s">
        <v>1</v>
      </c>
      <c r="B10964">
        <v>86.260065124400001</v>
      </c>
      <c r="C10964">
        <v>87</v>
      </c>
      <c r="D10964">
        <v>88</v>
      </c>
    </row>
    <row r="10965" spans="1:4" x14ac:dyDescent="0.25">
      <c r="A10965" t="s">
        <v>1</v>
      </c>
      <c r="B10965">
        <v>70.123759021200001</v>
      </c>
      <c r="C10965">
        <v>85</v>
      </c>
      <c r="D10965">
        <v>86</v>
      </c>
    </row>
    <row r="10966" spans="1:4" x14ac:dyDescent="0.25">
      <c r="A10966" t="s">
        <v>1</v>
      </c>
      <c r="B10966">
        <v>88.190431777300006</v>
      </c>
      <c r="C10966">
        <v>86</v>
      </c>
      <c r="D10966">
        <v>87</v>
      </c>
    </row>
    <row r="10967" spans="1:4" x14ac:dyDescent="0.25">
      <c r="A10967" t="s">
        <v>1</v>
      </c>
      <c r="B10967">
        <v>90.486560959599998</v>
      </c>
      <c r="C10967">
        <v>87</v>
      </c>
      <c r="D10967">
        <v>88</v>
      </c>
    </row>
    <row r="10968" spans="1:4" x14ac:dyDescent="0.25">
      <c r="A10968" t="s">
        <v>1</v>
      </c>
      <c r="B10968">
        <v>71.908408137600006</v>
      </c>
      <c r="C10968">
        <v>88</v>
      </c>
      <c r="D10968">
        <v>89</v>
      </c>
    </row>
    <row r="10969" spans="1:4" x14ac:dyDescent="0.25">
      <c r="A10969" t="s">
        <v>1</v>
      </c>
      <c r="B10969">
        <v>83.822292095700007</v>
      </c>
      <c r="C10969">
        <v>86</v>
      </c>
      <c r="D10969">
        <v>87</v>
      </c>
    </row>
    <row r="10970" spans="1:4" x14ac:dyDescent="0.25">
      <c r="A10970" t="s">
        <v>1</v>
      </c>
      <c r="B10970">
        <v>93.985142909999993</v>
      </c>
      <c r="C10970">
        <v>87</v>
      </c>
      <c r="D10970">
        <v>88</v>
      </c>
    </row>
    <row r="10971" spans="1:4" x14ac:dyDescent="0.25">
      <c r="A10971" t="s">
        <v>1</v>
      </c>
      <c r="B10971">
        <v>80.009814307100001</v>
      </c>
      <c r="C10971">
        <v>88</v>
      </c>
      <c r="D10971">
        <v>89</v>
      </c>
    </row>
    <row r="10972" spans="1:4" x14ac:dyDescent="0.25">
      <c r="A10972" t="s">
        <v>1</v>
      </c>
      <c r="B10972">
        <v>79.048192419000003</v>
      </c>
      <c r="C10972">
        <v>86</v>
      </c>
      <c r="D10972">
        <v>87</v>
      </c>
    </row>
    <row r="10973" spans="1:4" x14ac:dyDescent="0.25">
      <c r="A10973" t="s">
        <v>1</v>
      </c>
      <c r="B10973">
        <v>94.188932039899996</v>
      </c>
      <c r="C10973">
        <v>87</v>
      </c>
      <c r="D10973">
        <v>88</v>
      </c>
    </row>
    <row r="10974" spans="1:4" x14ac:dyDescent="0.25">
      <c r="A10974" t="s">
        <v>1</v>
      </c>
      <c r="B10974">
        <v>84.499712023599997</v>
      </c>
      <c r="C10974">
        <v>88</v>
      </c>
      <c r="D10974">
        <v>89</v>
      </c>
    </row>
    <row r="10975" spans="1:4" x14ac:dyDescent="0.25">
      <c r="A10975" t="s">
        <v>1</v>
      </c>
      <c r="B10975">
        <v>70.942263840799995</v>
      </c>
      <c r="C10975">
        <v>86</v>
      </c>
      <c r="D10975">
        <v>87</v>
      </c>
    </row>
    <row r="10976" spans="1:4" x14ac:dyDescent="0.25">
      <c r="A10976" t="s">
        <v>1</v>
      </c>
      <c r="B10976">
        <v>90.439665739899993</v>
      </c>
      <c r="C10976">
        <v>87</v>
      </c>
      <c r="D10976">
        <v>88</v>
      </c>
    </row>
    <row r="10977" spans="1:4" x14ac:dyDescent="0.25">
      <c r="A10977" t="s">
        <v>1</v>
      </c>
      <c r="B10977">
        <v>88.275900158499994</v>
      </c>
      <c r="C10977">
        <v>88</v>
      </c>
      <c r="D10977">
        <v>89</v>
      </c>
    </row>
    <row r="10978" spans="1:4" x14ac:dyDescent="0.25">
      <c r="A10978" t="s">
        <v>1</v>
      </c>
      <c r="B10978">
        <v>72.040181118800007</v>
      </c>
      <c r="C10978">
        <v>89</v>
      </c>
      <c r="D10978">
        <v>90</v>
      </c>
    </row>
    <row r="10979" spans="1:4" x14ac:dyDescent="0.25">
      <c r="A10979" t="s">
        <v>1</v>
      </c>
      <c r="B10979">
        <v>85.877016310200005</v>
      </c>
      <c r="C10979">
        <v>87</v>
      </c>
      <c r="D10979">
        <v>88</v>
      </c>
    </row>
    <row r="10980" spans="1:4" x14ac:dyDescent="0.25">
      <c r="A10980" t="s">
        <v>1</v>
      </c>
      <c r="B10980">
        <v>90.828769601600001</v>
      </c>
      <c r="C10980">
        <v>88</v>
      </c>
      <c r="D10980">
        <v>89</v>
      </c>
    </row>
    <row r="10981" spans="1:4" x14ac:dyDescent="0.25">
      <c r="A10981" t="s">
        <v>1</v>
      </c>
      <c r="B10981">
        <v>80.378080186199995</v>
      </c>
      <c r="C10981">
        <v>89</v>
      </c>
      <c r="D10981">
        <v>90</v>
      </c>
    </row>
    <row r="10982" spans="1:4" x14ac:dyDescent="0.25">
      <c r="A10982" t="s">
        <v>1</v>
      </c>
      <c r="B10982">
        <v>81.072610258099999</v>
      </c>
      <c r="C10982">
        <v>87</v>
      </c>
      <c r="D10982">
        <v>88</v>
      </c>
    </row>
    <row r="10983" spans="1:4" x14ac:dyDescent="0.25">
      <c r="A10983" t="s">
        <v>1</v>
      </c>
      <c r="B10983">
        <v>90.227785112500001</v>
      </c>
      <c r="C10983">
        <v>88</v>
      </c>
      <c r="D10983">
        <v>89</v>
      </c>
    </row>
    <row r="10984" spans="1:4" x14ac:dyDescent="0.25">
      <c r="A10984" t="s">
        <v>1</v>
      </c>
      <c r="B10984">
        <v>84.982885865100002</v>
      </c>
      <c r="C10984">
        <v>89</v>
      </c>
      <c r="D10984">
        <v>90</v>
      </c>
    </row>
    <row r="10985" spans="1:4" x14ac:dyDescent="0.25">
      <c r="A10985" t="s">
        <v>1</v>
      </c>
      <c r="B10985">
        <v>73.044983663799997</v>
      </c>
      <c r="C10985">
        <v>87</v>
      </c>
      <c r="D10985">
        <v>88</v>
      </c>
    </row>
    <row r="10986" spans="1:4" x14ac:dyDescent="0.25">
      <c r="A10986" t="s">
        <v>1</v>
      </c>
      <c r="B10986">
        <v>86.241632484199997</v>
      </c>
      <c r="C10986">
        <v>88</v>
      </c>
      <c r="D10986">
        <v>89</v>
      </c>
    </row>
    <row r="10987" spans="1:4" x14ac:dyDescent="0.25">
      <c r="A10987" t="s">
        <v>1</v>
      </c>
      <c r="B10987">
        <v>88.928487809000003</v>
      </c>
      <c r="C10987">
        <v>89</v>
      </c>
      <c r="D10987">
        <v>90</v>
      </c>
    </row>
    <row r="10988" spans="1:4" x14ac:dyDescent="0.25">
      <c r="A10988" t="s">
        <v>1</v>
      </c>
      <c r="B10988">
        <v>70.056613341200006</v>
      </c>
      <c r="C10988">
        <v>90</v>
      </c>
      <c r="D10988">
        <v>91</v>
      </c>
    </row>
    <row r="10989" spans="1:4" x14ac:dyDescent="0.25">
      <c r="A10989" t="s">
        <v>1</v>
      </c>
      <c r="B10989">
        <v>82.162559074399994</v>
      </c>
      <c r="C10989">
        <v>88</v>
      </c>
      <c r="D10989">
        <v>89</v>
      </c>
    </row>
    <row r="10990" spans="1:4" x14ac:dyDescent="0.25">
      <c r="A10990" t="s">
        <v>1</v>
      </c>
      <c r="B10990">
        <v>90.909013514400002</v>
      </c>
      <c r="C10990">
        <v>89</v>
      </c>
      <c r="D10990">
        <v>90</v>
      </c>
    </row>
    <row r="10991" spans="1:4" x14ac:dyDescent="0.25">
      <c r="A10991" t="s">
        <v>1</v>
      </c>
      <c r="B10991">
        <v>77.290088537299994</v>
      </c>
      <c r="C10991">
        <v>90</v>
      </c>
      <c r="D10991">
        <v>91</v>
      </c>
    </row>
    <row r="10992" spans="1:4" x14ac:dyDescent="0.25">
      <c r="A10992" t="s">
        <v>1</v>
      </c>
      <c r="B10992">
        <v>78.078557669399999</v>
      </c>
      <c r="C10992">
        <v>88</v>
      </c>
      <c r="D10992">
        <v>89</v>
      </c>
    </row>
    <row r="10993" spans="1:4" x14ac:dyDescent="0.25">
      <c r="A10993" t="s">
        <v>1</v>
      </c>
      <c r="B10993">
        <v>89.383956603800002</v>
      </c>
      <c r="C10993">
        <v>89</v>
      </c>
      <c r="D10993">
        <v>90</v>
      </c>
    </row>
    <row r="10994" spans="1:4" x14ac:dyDescent="0.25">
      <c r="A10994" t="s">
        <v>1</v>
      </c>
      <c r="B10994">
        <v>81.102183244700001</v>
      </c>
      <c r="C10994">
        <v>90</v>
      </c>
      <c r="D10994">
        <v>91</v>
      </c>
    </row>
    <row r="10995" spans="1:4" x14ac:dyDescent="0.25">
      <c r="A10995" t="s">
        <v>1</v>
      </c>
      <c r="B10995">
        <v>71.250171128000005</v>
      </c>
      <c r="C10995">
        <v>88</v>
      </c>
      <c r="D10995">
        <v>89</v>
      </c>
    </row>
    <row r="10996" spans="1:4" x14ac:dyDescent="0.25">
      <c r="A10996" t="s">
        <v>1</v>
      </c>
      <c r="B10996">
        <v>84.236144552200003</v>
      </c>
      <c r="C10996">
        <v>89</v>
      </c>
      <c r="D10996">
        <v>90</v>
      </c>
    </row>
    <row r="10997" spans="1:4" x14ac:dyDescent="0.25">
      <c r="A10997" t="s">
        <v>1</v>
      </c>
      <c r="B10997">
        <v>84.416624511099997</v>
      </c>
      <c r="C10997">
        <v>90</v>
      </c>
      <c r="D10997">
        <v>91</v>
      </c>
    </row>
    <row r="10998" spans="1:4" x14ac:dyDescent="0.25">
      <c r="A10998" t="s">
        <v>1</v>
      </c>
      <c r="B10998">
        <v>69.477620848699999</v>
      </c>
      <c r="C10998">
        <v>91</v>
      </c>
      <c r="D10998">
        <v>92</v>
      </c>
    </row>
    <row r="10999" spans="1:4" x14ac:dyDescent="0.25">
      <c r="A10999" t="s">
        <v>1</v>
      </c>
      <c r="B10999">
        <v>80.086670879699994</v>
      </c>
      <c r="C10999">
        <v>89</v>
      </c>
      <c r="D10999">
        <v>90</v>
      </c>
    </row>
    <row r="11000" spans="1:4" x14ac:dyDescent="0.25">
      <c r="A11000" t="s">
        <v>1</v>
      </c>
      <c r="B11000">
        <v>85.333479895799996</v>
      </c>
      <c r="C11000">
        <v>90</v>
      </c>
      <c r="D11000">
        <v>91</v>
      </c>
    </row>
    <row r="11001" spans="1:4" x14ac:dyDescent="0.25">
      <c r="A11001" t="s">
        <v>1</v>
      </c>
      <c r="B11001">
        <v>75.683531413599994</v>
      </c>
      <c r="C11001">
        <v>91</v>
      </c>
      <c r="D11001">
        <v>92</v>
      </c>
    </row>
    <row r="11002" spans="1:4" x14ac:dyDescent="0.25">
      <c r="A11002" t="s">
        <v>1</v>
      </c>
      <c r="B11002">
        <v>76.373876151800005</v>
      </c>
      <c r="C11002">
        <v>89</v>
      </c>
      <c r="D11002">
        <v>90</v>
      </c>
    </row>
    <row r="11003" spans="1:4" x14ac:dyDescent="0.25">
      <c r="A11003" t="s">
        <v>1</v>
      </c>
      <c r="B11003">
        <v>84.731336236399997</v>
      </c>
      <c r="C11003">
        <v>90</v>
      </c>
      <c r="D11003">
        <v>91</v>
      </c>
    </row>
    <row r="11004" spans="1:4" x14ac:dyDescent="0.25">
      <c r="A11004" t="s">
        <v>1</v>
      </c>
      <c r="B11004">
        <v>79.598778557599999</v>
      </c>
      <c r="C11004">
        <v>91</v>
      </c>
      <c r="D11004">
        <v>92</v>
      </c>
    </row>
    <row r="11005" spans="1:4" x14ac:dyDescent="0.25">
      <c r="A11005" t="s">
        <v>1</v>
      </c>
      <c r="B11005">
        <v>70.731401488200007</v>
      </c>
      <c r="C11005">
        <v>89</v>
      </c>
      <c r="D11005">
        <v>90</v>
      </c>
    </row>
    <row r="11006" spans="1:4" x14ac:dyDescent="0.25">
      <c r="A11006" t="s">
        <v>1</v>
      </c>
      <c r="B11006">
        <v>80.387569397999997</v>
      </c>
      <c r="C11006">
        <v>90</v>
      </c>
      <c r="D11006">
        <v>91</v>
      </c>
    </row>
    <row r="11007" spans="1:4" x14ac:dyDescent="0.25">
      <c r="A11007" t="s">
        <v>1</v>
      </c>
      <c r="B11007">
        <v>83.425453774100006</v>
      </c>
      <c r="C11007">
        <v>91</v>
      </c>
      <c r="D11007">
        <v>92</v>
      </c>
    </row>
    <row r="11008" spans="1:4" x14ac:dyDescent="0.25">
      <c r="A11008" t="s">
        <v>1</v>
      </c>
      <c r="B11008">
        <v>69.014322701699996</v>
      </c>
      <c r="C11008">
        <v>92</v>
      </c>
      <c r="D11008">
        <v>93</v>
      </c>
    </row>
    <row r="11009" spans="1:4" x14ac:dyDescent="0.25">
      <c r="A11009" t="s">
        <v>1</v>
      </c>
      <c r="B11009">
        <v>76.419806790300001</v>
      </c>
      <c r="C11009">
        <v>90</v>
      </c>
      <c r="D11009">
        <v>91</v>
      </c>
    </row>
    <row r="11010" spans="1:4" x14ac:dyDescent="0.25">
      <c r="A11010" t="s">
        <v>1</v>
      </c>
      <c r="B11010">
        <v>86.407798296999999</v>
      </c>
      <c r="C11010">
        <v>91</v>
      </c>
      <c r="D11010">
        <v>92</v>
      </c>
    </row>
    <row r="11011" spans="1:4" x14ac:dyDescent="0.25">
      <c r="A11011" t="s">
        <v>1</v>
      </c>
      <c r="B11011">
        <v>74.372361530199996</v>
      </c>
      <c r="C11011">
        <v>92</v>
      </c>
      <c r="D11011">
        <v>93</v>
      </c>
    </row>
    <row r="11012" spans="1:4" x14ac:dyDescent="0.25">
      <c r="A11012" t="s">
        <v>1</v>
      </c>
      <c r="B11012">
        <v>83.689070100099997</v>
      </c>
      <c r="C11012">
        <v>114</v>
      </c>
      <c r="D11012">
        <v>115</v>
      </c>
    </row>
    <row r="11013" spans="1:4" x14ac:dyDescent="0.25">
      <c r="A11013" t="s">
        <v>1</v>
      </c>
      <c r="B11013">
        <v>89.462674803699997</v>
      </c>
      <c r="C11013">
        <v>115</v>
      </c>
      <c r="D11013">
        <v>116</v>
      </c>
    </row>
    <row r="11014" spans="1:4" x14ac:dyDescent="0.25">
      <c r="A11014" t="s">
        <v>1</v>
      </c>
      <c r="B11014">
        <v>83.598825286799993</v>
      </c>
      <c r="C11014">
        <v>116</v>
      </c>
      <c r="D11014">
        <v>117</v>
      </c>
    </row>
    <row r="11015" spans="1:4" x14ac:dyDescent="0.25">
      <c r="A11015" t="s">
        <v>1</v>
      </c>
      <c r="B11015">
        <v>73.128510016000007</v>
      </c>
      <c r="C11015">
        <v>114</v>
      </c>
      <c r="D11015">
        <v>115</v>
      </c>
    </row>
    <row r="11016" spans="1:4" x14ac:dyDescent="0.25">
      <c r="A11016" t="s">
        <v>1</v>
      </c>
      <c r="B11016">
        <v>86.064064350600006</v>
      </c>
      <c r="C11016">
        <v>115</v>
      </c>
      <c r="D11016">
        <v>116</v>
      </c>
    </row>
    <row r="11017" spans="1:4" x14ac:dyDescent="0.25">
      <c r="A11017" t="s">
        <v>1</v>
      </c>
      <c r="B11017">
        <v>90.993399233800005</v>
      </c>
      <c r="C11017">
        <v>116</v>
      </c>
      <c r="D11017">
        <v>117</v>
      </c>
    </row>
    <row r="11018" spans="1:4" x14ac:dyDescent="0.25">
      <c r="A11018" t="s">
        <v>1</v>
      </c>
      <c r="B11018">
        <v>72.964297014500005</v>
      </c>
      <c r="C11018">
        <v>117</v>
      </c>
      <c r="D11018">
        <v>118</v>
      </c>
    </row>
    <row r="11019" spans="1:4" x14ac:dyDescent="0.25">
      <c r="A11019" t="s">
        <v>1</v>
      </c>
      <c r="B11019">
        <v>81.858829761300001</v>
      </c>
      <c r="C11019">
        <v>115</v>
      </c>
      <c r="D11019">
        <v>116</v>
      </c>
    </row>
    <row r="11020" spans="1:4" x14ac:dyDescent="0.25">
      <c r="A11020" t="s">
        <v>1</v>
      </c>
      <c r="B11020">
        <v>93.597654313800007</v>
      </c>
      <c r="C11020">
        <v>116</v>
      </c>
      <c r="D11020">
        <v>117</v>
      </c>
    </row>
    <row r="11021" spans="1:4" x14ac:dyDescent="0.25">
      <c r="A11021" t="s">
        <v>1</v>
      </c>
      <c r="B11021">
        <v>80.890712861599994</v>
      </c>
      <c r="C11021">
        <v>117</v>
      </c>
      <c r="D11021">
        <v>118</v>
      </c>
    </row>
    <row r="11022" spans="1:4" x14ac:dyDescent="0.25">
      <c r="A11022" t="s">
        <v>1</v>
      </c>
      <c r="B11022">
        <v>77.068987825700006</v>
      </c>
      <c r="C11022">
        <v>115</v>
      </c>
      <c r="D11022">
        <v>116</v>
      </c>
    </row>
    <row r="11023" spans="1:4" x14ac:dyDescent="0.25">
      <c r="A11023" t="s">
        <v>1</v>
      </c>
      <c r="B11023">
        <v>93.411579960599994</v>
      </c>
      <c r="C11023">
        <v>116</v>
      </c>
      <c r="D11023">
        <v>117</v>
      </c>
    </row>
    <row r="11024" spans="1:4" x14ac:dyDescent="0.25">
      <c r="A11024" t="s">
        <v>1</v>
      </c>
      <c r="B11024">
        <v>85.583402011499999</v>
      </c>
      <c r="C11024">
        <v>117</v>
      </c>
      <c r="D11024">
        <v>118</v>
      </c>
    </row>
    <row r="11025" spans="1:4" x14ac:dyDescent="0.25">
      <c r="A11025" t="s">
        <v>1</v>
      </c>
      <c r="B11025">
        <v>69.090859138900001</v>
      </c>
      <c r="C11025">
        <v>115</v>
      </c>
      <c r="D11025">
        <v>116</v>
      </c>
    </row>
    <row r="11026" spans="1:4" x14ac:dyDescent="0.25">
      <c r="A11026" t="s">
        <v>1</v>
      </c>
      <c r="B11026">
        <v>90.285656889899997</v>
      </c>
      <c r="C11026">
        <v>116</v>
      </c>
      <c r="D11026">
        <v>117</v>
      </c>
    </row>
    <row r="11027" spans="1:4" x14ac:dyDescent="0.25">
      <c r="A11027" t="s">
        <v>1</v>
      </c>
      <c r="B11027">
        <v>89.7035380178</v>
      </c>
      <c r="C11027">
        <v>117</v>
      </c>
      <c r="D11027">
        <v>118</v>
      </c>
    </row>
    <row r="11028" spans="1:4" x14ac:dyDescent="0.25">
      <c r="A11028" t="s">
        <v>1</v>
      </c>
      <c r="B11028">
        <v>72.469572510000006</v>
      </c>
      <c r="C11028">
        <v>118</v>
      </c>
      <c r="D11028">
        <v>119</v>
      </c>
    </row>
    <row r="11029" spans="1:4" x14ac:dyDescent="0.25">
      <c r="A11029" t="s">
        <v>1</v>
      </c>
      <c r="B11029">
        <v>85.529941141600005</v>
      </c>
      <c r="C11029">
        <v>116</v>
      </c>
      <c r="D11029">
        <v>117</v>
      </c>
    </row>
    <row r="11030" spans="1:4" x14ac:dyDescent="0.25">
      <c r="A11030" t="s">
        <v>1</v>
      </c>
      <c r="B11030">
        <v>93.439634081500003</v>
      </c>
      <c r="C11030">
        <v>117</v>
      </c>
      <c r="D11030">
        <v>118</v>
      </c>
    </row>
    <row r="11031" spans="1:4" x14ac:dyDescent="0.25">
      <c r="A11031" t="s">
        <v>1</v>
      </c>
      <c r="B11031">
        <v>81.005245322299999</v>
      </c>
      <c r="C11031">
        <v>118</v>
      </c>
      <c r="D11031">
        <v>119</v>
      </c>
    </row>
    <row r="11032" spans="1:4" x14ac:dyDescent="0.25">
      <c r="A11032" t="s">
        <v>1</v>
      </c>
      <c r="B11032">
        <v>80.258070655899999</v>
      </c>
      <c r="C11032">
        <v>116</v>
      </c>
      <c r="D11032">
        <v>117</v>
      </c>
    </row>
    <row r="11033" spans="1:4" x14ac:dyDescent="0.25">
      <c r="A11033" t="s">
        <v>1</v>
      </c>
      <c r="B11033">
        <v>94.206708303599996</v>
      </c>
      <c r="C11033">
        <v>117</v>
      </c>
      <c r="D11033">
        <v>118</v>
      </c>
    </row>
    <row r="11034" spans="1:4" x14ac:dyDescent="0.25">
      <c r="A11034" t="s">
        <v>1</v>
      </c>
      <c r="B11034">
        <v>85.899741441700002</v>
      </c>
      <c r="C11034">
        <v>118</v>
      </c>
      <c r="D11034">
        <v>119</v>
      </c>
    </row>
    <row r="11035" spans="1:4" x14ac:dyDescent="0.25">
      <c r="A11035" t="s">
        <v>1</v>
      </c>
      <c r="B11035">
        <v>71.805471503999996</v>
      </c>
      <c r="C11035">
        <v>116</v>
      </c>
      <c r="D11035">
        <v>117</v>
      </c>
    </row>
    <row r="11036" spans="1:4" x14ac:dyDescent="0.25">
      <c r="A11036" t="s">
        <v>1</v>
      </c>
      <c r="B11036">
        <v>90.749549407299995</v>
      </c>
      <c r="C11036">
        <v>117</v>
      </c>
      <c r="D11036">
        <v>118</v>
      </c>
    </row>
    <row r="11037" spans="1:4" x14ac:dyDescent="0.25">
      <c r="A11037" t="s">
        <v>1</v>
      </c>
      <c r="B11037">
        <v>89.788508563600004</v>
      </c>
      <c r="C11037">
        <v>118</v>
      </c>
      <c r="D11037">
        <v>119</v>
      </c>
    </row>
    <row r="11038" spans="1:4" x14ac:dyDescent="0.25">
      <c r="A11038" t="s">
        <v>1</v>
      </c>
      <c r="B11038">
        <v>74.865069138300001</v>
      </c>
      <c r="C11038">
        <v>119</v>
      </c>
      <c r="D11038">
        <v>120</v>
      </c>
    </row>
    <row r="11039" spans="1:4" x14ac:dyDescent="0.25">
      <c r="A11039" t="s">
        <v>1</v>
      </c>
      <c r="B11039">
        <v>86.752857882800001</v>
      </c>
      <c r="C11039">
        <v>117</v>
      </c>
      <c r="D11039">
        <v>118</v>
      </c>
    </row>
    <row r="11040" spans="1:4" x14ac:dyDescent="0.25">
      <c r="A11040" t="s">
        <v>1</v>
      </c>
      <c r="B11040">
        <v>92.303215837600007</v>
      </c>
      <c r="C11040">
        <v>118</v>
      </c>
      <c r="D11040">
        <v>119</v>
      </c>
    </row>
    <row r="11041" spans="1:4" x14ac:dyDescent="0.25">
      <c r="A11041" t="s">
        <v>1</v>
      </c>
      <c r="B11041">
        <v>83.496502027199995</v>
      </c>
      <c r="C11041">
        <v>119</v>
      </c>
      <c r="D11041">
        <v>120</v>
      </c>
    </row>
    <row r="11042" spans="1:4" x14ac:dyDescent="0.25">
      <c r="A11042" t="s">
        <v>1</v>
      </c>
      <c r="B11042">
        <v>82.1097530527</v>
      </c>
      <c r="C11042">
        <v>117</v>
      </c>
      <c r="D11042">
        <v>118</v>
      </c>
    </row>
    <row r="11043" spans="1:4" x14ac:dyDescent="0.25">
      <c r="A11043" t="s">
        <v>1</v>
      </c>
      <c r="B11043">
        <v>92.646367317400006</v>
      </c>
      <c r="C11043">
        <v>118</v>
      </c>
      <c r="D11043">
        <v>119</v>
      </c>
    </row>
    <row r="11044" spans="1:4" x14ac:dyDescent="0.25">
      <c r="A11044" t="s">
        <v>1</v>
      </c>
      <c r="B11044">
        <v>88.083706079300001</v>
      </c>
      <c r="C11044">
        <v>119</v>
      </c>
      <c r="D11044">
        <v>120</v>
      </c>
    </row>
    <row r="11045" spans="1:4" x14ac:dyDescent="0.25">
      <c r="A11045" t="s">
        <v>1</v>
      </c>
      <c r="B11045">
        <v>74.013721939099995</v>
      </c>
      <c r="C11045">
        <v>117</v>
      </c>
      <c r="D11045">
        <v>118</v>
      </c>
    </row>
    <row r="11046" spans="1:4" x14ac:dyDescent="0.25">
      <c r="A11046" t="s">
        <v>1</v>
      </c>
      <c r="B11046">
        <v>89.012646567499999</v>
      </c>
      <c r="C11046">
        <v>118</v>
      </c>
      <c r="D11046">
        <v>119</v>
      </c>
    </row>
    <row r="11047" spans="1:4" x14ac:dyDescent="0.25">
      <c r="A11047" t="s">
        <v>1</v>
      </c>
      <c r="B11047">
        <v>91.478063793700002</v>
      </c>
      <c r="C11047">
        <v>119</v>
      </c>
      <c r="D11047">
        <v>120</v>
      </c>
    </row>
    <row r="11048" spans="1:4" x14ac:dyDescent="0.25">
      <c r="A11048" t="s">
        <v>1</v>
      </c>
      <c r="B11048">
        <v>72.178042837999996</v>
      </c>
      <c r="C11048">
        <v>120</v>
      </c>
      <c r="D11048">
        <v>121</v>
      </c>
    </row>
    <row r="11049" spans="1:4" x14ac:dyDescent="0.25">
      <c r="A11049" t="s">
        <v>1</v>
      </c>
      <c r="B11049">
        <v>84.328054330699999</v>
      </c>
      <c r="C11049">
        <v>118</v>
      </c>
      <c r="D11049">
        <v>119</v>
      </c>
    </row>
    <row r="11050" spans="1:4" x14ac:dyDescent="0.25">
      <c r="A11050" t="s">
        <v>1</v>
      </c>
      <c r="B11050">
        <v>93.361704163200002</v>
      </c>
      <c r="C11050">
        <v>119</v>
      </c>
      <c r="D11050">
        <v>120</v>
      </c>
    </row>
    <row r="11051" spans="1:4" x14ac:dyDescent="0.25">
      <c r="A11051" t="s">
        <v>1</v>
      </c>
      <c r="B11051">
        <v>80.280954327700002</v>
      </c>
      <c r="C11051">
        <v>120</v>
      </c>
      <c r="D11051">
        <v>121</v>
      </c>
    </row>
    <row r="11052" spans="1:4" x14ac:dyDescent="0.25">
      <c r="A11052" t="s">
        <v>1</v>
      </c>
      <c r="B11052">
        <v>79.345985442900002</v>
      </c>
      <c r="C11052">
        <v>118</v>
      </c>
      <c r="D11052">
        <v>119</v>
      </c>
    </row>
    <row r="11053" spans="1:4" x14ac:dyDescent="0.25">
      <c r="A11053" t="s">
        <v>1</v>
      </c>
      <c r="B11053">
        <v>91.964745824700003</v>
      </c>
      <c r="C11053">
        <v>119</v>
      </c>
      <c r="D11053">
        <v>120</v>
      </c>
    </row>
    <row r="11054" spans="1:4" x14ac:dyDescent="0.25">
      <c r="A11054" t="s">
        <v>1</v>
      </c>
      <c r="B11054">
        <v>84.781276746900005</v>
      </c>
      <c r="C11054">
        <v>120</v>
      </c>
      <c r="D11054">
        <v>121</v>
      </c>
    </row>
    <row r="11055" spans="1:4" x14ac:dyDescent="0.25">
      <c r="A11055" t="s">
        <v>1</v>
      </c>
      <c r="B11055">
        <v>71.250081605800005</v>
      </c>
      <c r="C11055">
        <v>118</v>
      </c>
      <c r="D11055">
        <v>119</v>
      </c>
    </row>
    <row r="11056" spans="1:4" x14ac:dyDescent="0.25">
      <c r="A11056" t="s">
        <v>1</v>
      </c>
      <c r="B11056">
        <v>88.142626514599996</v>
      </c>
      <c r="C11056">
        <v>119</v>
      </c>
      <c r="D11056">
        <v>120</v>
      </c>
    </row>
    <row r="11057" spans="1:4" x14ac:dyDescent="0.25">
      <c r="A11057" t="s">
        <v>1</v>
      </c>
      <c r="B11057">
        <v>88.526231189399994</v>
      </c>
      <c r="C11057">
        <v>120</v>
      </c>
      <c r="D11057">
        <v>121</v>
      </c>
    </row>
    <row r="11058" spans="1:4" x14ac:dyDescent="0.25">
      <c r="A11058" t="s">
        <v>1</v>
      </c>
      <c r="B11058">
        <v>71.724849944200002</v>
      </c>
      <c r="C11058">
        <v>121</v>
      </c>
      <c r="D11058">
        <v>122</v>
      </c>
    </row>
    <row r="11059" spans="1:4" x14ac:dyDescent="0.25">
      <c r="A11059" t="s">
        <v>1</v>
      </c>
      <c r="B11059">
        <v>83.830155730800001</v>
      </c>
      <c r="C11059">
        <v>119</v>
      </c>
      <c r="D11059">
        <v>120</v>
      </c>
    </row>
    <row r="11060" spans="1:4" x14ac:dyDescent="0.25">
      <c r="A11060" t="s">
        <v>1</v>
      </c>
      <c r="B11060">
        <v>91.4353359638</v>
      </c>
      <c r="C11060">
        <v>120</v>
      </c>
      <c r="D11060">
        <v>121</v>
      </c>
    </row>
    <row r="11061" spans="1:4" x14ac:dyDescent="0.25">
      <c r="A11061" t="s">
        <v>1</v>
      </c>
      <c r="B11061">
        <v>79.811642641299997</v>
      </c>
      <c r="C11061">
        <v>121</v>
      </c>
      <c r="D11061">
        <v>122</v>
      </c>
    </row>
    <row r="11062" spans="1:4" x14ac:dyDescent="0.25">
      <c r="A11062" t="s">
        <v>1</v>
      </c>
      <c r="B11062">
        <v>79.197329241600002</v>
      </c>
      <c r="C11062">
        <v>119</v>
      </c>
      <c r="D11062">
        <v>120</v>
      </c>
    </row>
    <row r="11063" spans="1:4" x14ac:dyDescent="0.25">
      <c r="A11063" t="s">
        <v>1</v>
      </c>
      <c r="B11063">
        <v>91.981836238499994</v>
      </c>
      <c r="C11063">
        <v>120</v>
      </c>
      <c r="D11063">
        <v>121</v>
      </c>
    </row>
    <row r="11064" spans="1:4" x14ac:dyDescent="0.25">
      <c r="A11064" t="s">
        <v>1</v>
      </c>
      <c r="B11064">
        <v>84.381059870900003</v>
      </c>
      <c r="C11064">
        <v>121</v>
      </c>
      <c r="D11064">
        <v>122</v>
      </c>
    </row>
    <row r="11065" spans="1:4" x14ac:dyDescent="0.25">
      <c r="A11065" t="s">
        <v>1</v>
      </c>
      <c r="B11065">
        <v>71.344930486600006</v>
      </c>
      <c r="C11065">
        <v>119</v>
      </c>
      <c r="D11065">
        <v>120</v>
      </c>
    </row>
    <row r="11066" spans="1:4" x14ac:dyDescent="0.25">
      <c r="A11066" t="s">
        <v>1</v>
      </c>
      <c r="B11066">
        <v>88.645157850299995</v>
      </c>
      <c r="C11066">
        <v>120</v>
      </c>
      <c r="D11066">
        <v>121</v>
      </c>
    </row>
    <row r="11067" spans="1:4" x14ac:dyDescent="0.25">
      <c r="A11067" t="s">
        <v>1</v>
      </c>
      <c r="B11067">
        <v>88.310019059400005</v>
      </c>
      <c r="C11067">
        <v>121</v>
      </c>
      <c r="D11067">
        <v>122</v>
      </c>
    </row>
    <row r="11068" spans="1:4" x14ac:dyDescent="0.25">
      <c r="A11068" t="s">
        <v>1</v>
      </c>
      <c r="B11068">
        <v>73.279760135999993</v>
      </c>
      <c r="C11068">
        <v>122</v>
      </c>
      <c r="D11068">
        <v>123</v>
      </c>
    </row>
    <row r="11069" spans="1:4" x14ac:dyDescent="0.25">
      <c r="A11069" t="s">
        <v>1</v>
      </c>
      <c r="B11069">
        <v>84.240040551000007</v>
      </c>
      <c r="C11069">
        <v>120</v>
      </c>
      <c r="D11069">
        <v>121</v>
      </c>
    </row>
    <row r="11070" spans="1:4" x14ac:dyDescent="0.25">
      <c r="A11070" t="s">
        <v>1</v>
      </c>
      <c r="B11070">
        <v>91.032842255999995</v>
      </c>
      <c r="C11070">
        <v>121</v>
      </c>
      <c r="D11070">
        <v>122</v>
      </c>
    </row>
    <row r="11071" spans="1:4" x14ac:dyDescent="0.25">
      <c r="A11071" t="s">
        <v>1</v>
      </c>
      <c r="B11071">
        <v>81.521064106599994</v>
      </c>
      <c r="C11071">
        <v>122</v>
      </c>
      <c r="D11071">
        <v>123</v>
      </c>
    </row>
    <row r="11072" spans="1:4" x14ac:dyDescent="0.25">
      <c r="A11072" t="s">
        <v>1</v>
      </c>
      <c r="B11072">
        <v>79.207827674399994</v>
      </c>
      <c r="C11072">
        <v>120</v>
      </c>
      <c r="D11072">
        <v>121</v>
      </c>
    </row>
    <row r="11073" spans="1:4" x14ac:dyDescent="0.25">
      <c r="A11073" t="s">
        <v>1</v>
      </c>
      <c r="B11073">
        <v>91.357004936600006</v>
      </c>
      <c r="C11073">
        <v>121</v>
      </c>
      <c r="D11073">
        <v>122</v>
      </c>
    </row>
    <row r="11074" spans="1:4" x14ac:dyDescent="0.25">
      <c r="A11074" t="s">
        <v>1</v>
      </c>
      <c r="B11074">
        <v>86.446245948799998</v>
      </c>
      <c r="C11074">
        <v>122</v>
      </c>
      <c r="D11074">
        <v>123</v>
      </c>
    </row>
    <row r="11075" spans="1:4" x14ac:dyDescent="0.25">
      <c r="A11075" t="s">
        <v>1</v>
      </c>
      <c r="B11075">
        <v>70.863297944899998</v>
      </c>
      <c r="C11075">
        <v>120</v>
      </c>
      <c r="D11075">
        <v>121</v>
      </c>
    </row>
    <row r="11076" spans="1:4" x14ac:dyDescent="0.25">
      <c r="A11076" t="s">
        <v>1</v>
      </c>
      <c r="B11076">
        <v>88.2333745846</v>
      </c>
      <c r="C11076">
        <v>121</v>
      </c>
      <c r="D11076">
        <v>122</v>
      </c>
    </row>
    <row r="11077" spans="1:4" x14ac:dyDescent="0.25">
      <c r="A11077" t="s">
        <v>1</v>
      </c>
      <c r="B11077">
        <v>90.792895984899999</v>
      </c>
      <c r="C11077">
        <v>122</v>
      </c>
      <c r="D11077">
        <v>123</v>
      </c>
    </row>
    <row r="11078" spans="1:4" x14ac:dyDescent="0.25">
      <c r="A11078" t="s">
        <v>1</v>
      </c>
      <c r="B11078">
        <v>71.835168570199997</v>
      </c>
      <c r="C11078">
        <v>123</v>
      </c>
      <c r="D11078">
        <v>124</v>
      </c>
    </row>
    <row r="11079" spans="1:4" x14ac:dyDescent="0.25">
      <c r="A11079" t="s">
        <v>1</v>
      </c>
      <c r="B11079">
        <v>83.734590627100005</v>
      </c>
      <c r="C11079">
        <v>121</v>
      </c>
      <c r="D11079">
        <v>122</v>
      </c>
    </row>
    <row r="11080" spans="1:4" x14ac:dyDescent="0.25">
      <c r="A11080" t="s">
        <v>1</v>
      </c>
      <c r="B11080">
        <v>94.283550263999999</v>
      </c>
      <c r="C11080">
        <v>122</v>
      </c>
      <c r="D11080">
        <v>123</v>
      </c>
    </row>
    <row r="11081" spans="1:4" x14ac:dyDescent="0.25">
      <c r="A11081" t="s">
        <v>1</v>
      </c>
      <c r="B11081">
        <v>80.452406940900005</v>
      </c>
      <c r="C11081">
        <v>123</v>
      </c>
      <c r="D11081">
        <v>124</v>
      </c>
    </row>
    <row r="11082" spans="1:4" x14ac:dyDescent="0.25">
      <c r="A11082" t="s">
        <v>1</v>
      </c>
      <c r="B11082">
        <v>78.505922050899997</v>
      </c>
      <c r="C11082">
        <v>121</v>
      </c>
      <c r="D11082">
        <v>122</v>
      </c>
    </row>
    <row r="11083" spans="1:4" x14ac:dyDescent="0.25">
      <c r="A11083" t="s">
        <v>1</v>
      </c>
      <c r="B11083">
        <v>95.021977952100002</v>
      </c>
      <c r="C11083">
        <v>122</v>
      </c>
      <c r="D11083">
        <v>123</v>
      </c>
    </row>
    <row r="11084" spans="1:4" x14ac:dyDescent="0.25">
      <c r="A11084" t="s">
        <v>1</v>
      </c>
      <c r="B11084">
        <v>85.612544017000005</v>
      </c>
      <c r="C11084">
        <v>123</v>
      </c>
      <c r="D11084">
        <v>124</v>
      </c>
    </row>
    <row r="11085" spans="1:4" x14ac:dyDescent="0.25">
      <c r="A11085" t="s">
        <v>1</v>
      </c>
      <c r="B11085">
        <v>69.775329431599999</v>
      </c>
      <c r="C11085">
        <v>121</v>
      </c>
      <c r="D11085">
        <v>122</v>
      </c>
    </row>
    <row r="11086" spans="1:4" x14ac:dyDescent="0.25">
      <c r="A11086" t="s">
        <v>1</v>
      </c>
      <c r="B11086">
        <v>90.952732979399997</v>
      </c>
      <c r="C11086">
        <v>122</v>
      </c>
      <c r="D11086">
        <v>123</v>
      </c>
    </row>
    <row r="11087" spans="1:4" x14ac:dyDescent="0.25">
      <c r="A11087" t="s">
        <v>1</v>
      </c>
      <c r="B11087">
        <v>90.161773670100004</v>
      </c>
      <c r="C11087">
        <v>123</v>
      </c>
      <c r="D11087">
        <v>124</v>
      </c>
    </row>
    <row r="11088" spans="1:4" x14ac:dyDescent="0.25">
      <c r="A11088" t="s">
        <v>1</v>
      </c>
      <c r="B11088">
        <v>70.504018947500001</v>
      </c>
      <c r="C11088">
        <v>124</v>
      </c>
      <c r="D11088">
        <v>125</v>
      </c>
    </row>
    <row r="11089" spans="1:4" x14ac:dyDescent="0.25">
      <c r="A11089" t="s">
        <v>1</v>
      </c>
      <c r="B11089">
        <v>86.227687771999996</v>
      </c>
      <c r="C11089">
        <v>122</v>
      </c>
      <c r="D11089">
        <v>123</v>
      </c>
    </row>
    <row r="11090" spans="1:4" x14ac:dyDescent="0.25">
      <c r="A11090" t="s">
        <v>1</v>
      </c>
      <c r="B11090">
        <v>92.691707588699998</v>
      </c>
      <c r="C11090">
        <v>123</v>
      </c>
      <c r="D11090">
        <v>124</v>
      </c>
    </row>
    <row r="11091" spans="1:4" x14ac:dyDescent="0.25">
      <c r="A11091" t="s">
        <v>1</v>
      </c>
      <c r="B11091">
        <v>79.227401356900003</v>
      </c>
      <c r="C11091">
        <v>124</v>
      </c>
      <c r="D11091">
        <v>125</v>
      </c>
    </row>
    <row r="11092" spans="1:4" x14ac:dyDescent="0.25">
      <c r="A11092" t="s">
        <v>1</v>
      </c>
      <c r="B11092">
        <v>81.188625989599998</v>
      </c>
      <c r="C11092">
        <v>122</v>
      </c>
      <c r="D11092">
        <v>123</v>
      </c>
    </row>
    <row r="11093" spans="1:4" x14ac:dyDescent="0.25">
      <c r="A11093" t="s">
        <v>1</v>
      </c>
      <c r="B11093">
        <v>92.201787168899997</v>
      </c>
      <c r="C11093">
        <v>123</v>
      </c>
      <c r="D11093">
        <v>124</v>
      </c>
    </row>
    <row r="11094" spans="1:4" x14ac:dyDescent="0.25">
      <c r="A11094" t="s">
        <v>1</v>
      </c>
      <c r="B11094">
        <v>84.062098256400006</v>
      </c>
      <c r="C11094">
        <v>124</v>
      </c>
      <c r="D11094">
        <v>125</v>
      </c>
    </row>
    <row r="11095" spans="1:4" x14ac:dyDescent="0.25">
      <c r="A11095" t="s">
        <v>1</v>
      </c>
      <c r="B11095">
        <v>73.157219397399999</v>
      </c>
      <c r="C11095">
        <v>122</v>
      </c>
      <c r="D11095">
        <v>123</v>
      </c>
    </row>
    <row r="11096" spans="1:4" x14ac:dyDescent="0.25">
      <c r="A11096" t="s">
        <v>1</v>
      </c>
      <c r="B11096">
        <v>88.089574330100007</v>
      </c>
      <c r="C11096">
        <v>123</v>
      </c>
      <c r="D11096">
        <v>124</v>
      </c>
    </row>
    <row r="11097" spans="1:4" x14ac:dyDescent="0.25">
      <c r="A11097" t="s">
        <v>1</v>
      </c>
      <c r="B11097">
        <v>87.838912727500002</v>
      </c>
      <c r="C11097">
        <v>124</v>
      </c>
      <c r="D11097">
        <v>125</v>
      </c>
    </row>
    <row r="11098" spans="1:4" x14ac:dyDescent="0.25">
      <c r="A11098" t="s">
        <v>1</v>
      </c>
      <c r="B11098">
        <v>72.074599603300001</v>
      </c>
      <c r="C11098">
        <v>125</v>
      </c>
      <c r="D11098">
        <v>126</v>
      </c>
    </row>
    <row r="11099" spans="1:4" x14ac:dyDescent="0.25">
      <c r="A11099" t="s">
        <v>1</v>
      </c>
      <c r="B11099">
        <v>83.874847777400007</v>
      </c>
      <c r="C11099">
        <v>123</v>
      </c>
      <c r="D11099">
        <v>124</v>
      </c>
    </row>
    <row r="11100" spans="1:4" x14ac:dyDescent="0.25">
      <c r="A11100" t="s">
        <v>1</v>
      </c>
      <c r="B11100">
        <v>89.694170599800003</v>
      </c>
      <c r="C11100">
        <v>124</v>
      </c>
      <c r="D11100">
        <v>125</v>
      </c>
    </row>
    <row r="11101" spans="1:4" x14ac:dyDescent="0.25">
      <c r="A11101" t="s">
        <v>1</v>
      </c>
      <c r="B11101">
        <v>79.6608940725</v>
      </c>
      <c r="C11101">
        <v>125</v>
      </c>
      <c r="D11101">
        <v>126</v>
      </c>
    </row>
    <row r="11102" spans="1:4" x14ac:dyDescent="0.25">
      <c r="A11102" t="s">
        <v>1</v>
      </c>
      <c r="B11102">
        <v>79.560565730199997</v>
      </c>
      <c r="C11102">
        <v>123</v>
      </c>
      <c r="D11102">
        <v>124</v>
      </c>
    </row>
    <row r="11103" spans="1:4" x14ac:dyDescent="0.25">
      <c r="A11103" t="s">
        <v>1</v>
      </c>
      <c r="B11103">
        <v>88.447609946900002</v>
      </c>
      <c r="C11103">
        <v>124</v>
      </c>
      <c r="D11103">
        <v>125</v>
      </c>
    </row>
    <row r="11104" spans="1:4" x14ac:dyDescent="0.25">
      <c r="A11104" t="s">
        <v>1</v>
      </c>
      <c r="B11104">
        <v>83.8671942422</v>
      </c>
      <c r="C11104">
        <v>125</v>
      </c>
      <c r="D11104">
        <v>126</v>
      </c>
    </row>
    <row r="11105" spans="1:4" x14ac:dyDescent="0.25">
      <c r="A11105" t="s">
        <v>1</v>
      </c>
      <c r="B11105">
        <v>72.372418423900001</v>
      </c>
      <c r="C11105">
        <v>123</v>
      </c>
      <c r="D11105">
        <v>124</v>
      </c>
    </row>
    <row r="11106" spans="1:4" x14ac:dyDescent="0.25">
      <c r="A11106" t="s">
        <v>1</v>
      </c>
      <c r="B11106">
        <v>83.798093988700003</v>
      </c>
      <c r="C11106">
        <v>124</v>
      </c>
      <c r="D11106">
        <v>125</v>
      </c>
    </row>
    <row r="11107" spans="1:4" x14ac:dyDescent="0.25">
      <c r="A11107" t="s">
        <v>1</v>
      </c>
      <c r="B11107">
        <v>87.6615023321</v>
      </c>
      <c r="C11107">
        <v>125</v>
      </c>
      <c r="D11107">
        <v>126</v>
      </c>
    </row>
    <row r="11108" spans="1:4" x14ac:dyDescent="0.25">
      <c r="A11108" t="s">
        <v>1</v>
      </c>
      <c r="B11108">
        <v>68.377793756100004</v>
      </c>
      <c r="C11108">
        <v>126</v>
      </c>
      <c r="D11108">
        <v>127</v>
      </c>
    </row>
    <row r="11109" spans="1:4" x14ac:dyDescent="0.25">
      <c r="A11109" t="s">
        <v>1</v>
      </c>
      <c r="B11109">
        <v>79.904039319500001</v>
      </c>
      <c r="C11109">
        <v>124</v>
      </c>
      <c r="D11109">
        <v>125</v>
      </c>
    </row>
    <row r="11110" spans="1:4" x14ac:dyDescent="0.25">
      <c r="A11110" t="s">
        <v>1</v>
      </c>
      <c r="B11110">
        <v>89.002535777199995</v>
      </c>
      <c r="C11110">
        <v>125</v>
      </c>
      <c r="D11110">
        <v>126</v>
      </c>
    </row>
    <row r="11111" spans="1:4" x14ac:dyDescent="0.25">
      <c r="A11111" t="s">
        <v>1</v>
      </c>
      <c r="B11111">
        <v>74.495631086200007</v>
      </c>
      <c r="C11111">
        <v>126</v>
      </c>
      <c r="D11111">
        <v>127</v>
      </c>
    </row>
    <row r="11112" spans="1:4" x14ac:dyDescent="0.25">
      <c r="A11112" t="s">
        <v>1</v>
      </c>
      <c r="B11112">
        <v>76.211713220500002</v>
      </c>
      <c r="C11112">
        <v>124</v>
      </c>
      <c r="D11112">
        <v>125</v>
      </c>
    </row>
    <row r="11113" spans="1:4" x14ac:dyDescent="0.25">
      <c r="A11113" t="s">
        <v>1</v>
      </c>
      <c r="B11113">
        <v>88.523183272799997</v>
      </c>
      <c r="C11113">
        <v>125</v>
      </c>
      <c r="D11113">
        <v>126</v>
      </c>
    </row>
    <row r="11114" spans="1:4" x14ac:dyDescent="0.25">
      <c r="A11114" t="s">
        <v>1</v>
      </c>
      <c r="B11114">
        <v>78.199550260500004</v>
      </c>
      <c r="C11114">
        <v>126</v>
      </c>
      <c r="D11114">
        <v>127</v>
      </c>
    </row>
    <row r="11115" spans="1:4" x14ac:dyDescent="0.25">
      <c r="A11115" t="s">
        <v>1</v>
      </c>
      <c r="B11115">
        <v>70.626634010000004</v>
      </c>
      <c r="C11115">
        <v>124</v>
      </c>
      <c r="D11115">
        <v>125</v>
      </c>
    </row>
    <row r="11116" spans="1:4" x14ac:dyDescent="0.25">
      <c r="A11116" t="s">
        <v>1</v>
      </c>
      <c r="B11116">
        <v>84.412514568000006</v>
      </c>
      <c r="C11116">
        <v>125</v>
      </c>
      <c r="D11116">
        <v>126</v>
      </c>
    </row>
    <row r="11117" spans="1:4" x14ac:dyDescent="0.25">
      <c r="A11117" t="s">
        <v>1</v>
      </c>
      <c r="B11117">
        <v>81.587074943100006</v>
      </c>
      <c r="C11117">
        <v>126</v>
      </c>
      <c r="D11117">
        <v>127</v>
      </c>
    </row>
    <row r="11118" spans="1:4" x14ac:dyDescent="0.25">
      <c r="A11118" t="s">
        <v>1</v>
      </c>
      <c r="B11118">
        <v>72.814161968299999</v>
      </c>
      <c r="C11118">
        <v>127</v>
      </c>
      <c r="D11118">
        <v>128</v>
      </c>
    </row>
    <row r="11119" spans="1:4" x14ac:dyDescent="0.25">
      <c r="A11119" t="s">
        <v>1</v>
      </c>
      <c r="B11119">
        <v>76.926898446600006</v>
      </c>
      <c r="C11119">
        <v>125</v>
      </c>
      <c r="D11119">
        <v>126</v>
      </c>
    </row>
    <row r="11120" spans="1:4" x14ac:dyDescent="0.25">
      <c r="A11120" t="s">
        <v>1</v>
      </c>
      <c r="B11120">
        <v>84.302364831000006</v>
      </c>
      <c r="C11120">
        <v>126</v>
      </c>
      <c r="D11120">
        <v>127</v>
      </c>
    </row>
    <row r="11121" spans="1:4" x14ac:dyDescent="0.25">
      <c r="A11121" t="s">
        <v>1</v>
      </c>
      <c r="B11121">
        <v>81.865383112399996</v>
      </c>
      <c r="C11121">
        <v>127</v>
      </c>
      <c r="D11121">
        <v>128</v>
      </c>
    </row>
    <row r="11122" spans="1:4" x14ac:dyDescent="0.25">
      <c r="A11122" t="s">
        <v>1</v>
      </c>
      <c r="B11122">
        <v>75.872699287700001</v>
      </c>
      <c r="C11122">
        <v>137</v>
      </c>
      <c r="D11122">
        <v>138</v>
      </c>
    </row>
    <row r="11123" spans="1:4" x14ac:dyDescent="0.25">
      <c r="A11123" t="s">
        <v>1</v>
      </c>
      <c r="B11123">
        <v>96.776229192599999</v>
      </c>
      <c r="C11123">
        <v>138</v>
      </c>
      <c r="D11123">
        <v>139</v>
      </c>
    </row>
    <row r="11124" spans="1:4" x14ac:dyDescent="0.25">
      <c r="A11124" t="s">
        <v>1</v>
      </c>
      <c r="B11124">
        <v>85.060335978500007</v>
      </c>
      <c r="C11124">
        <v>139</v>
      </c>
      <c r="D11124">
        <v>140</v>
      </c>
    </row>
    <row r="11125" spans="1:4" x14ac:dyDescent="0.25">
      <c r="A11125" t="s">
        <v>1</v>
      </c>
      <c r="B11125">
        <v>65.213953871300006</v>
      </c>
      <c r="C11125">
        <v>137</v>
      </c>
      <c r="D11125">
        <v>138</v>
      </c>
    </row>
    <row r="11126" spans="1:4" x14ac:dyDescent="0.25">
      <c r="A11126" t="s">
        <v>1</v>
      </c>
      <c r="B11126">
        <v>91.721320413300006</v>
      </c>
      <c r="C11126">
        <v>138</v>
      </c>
      <c r="D11126">
        <v>139</v>
      </c>
    </row>
    <row r="11127" spans="1:4" x14ac:dyDescent="0.25">
      <c r="A11127" t="s">
        <v>1</v>
      </c>
      <c r="B11127">
        <v>92.266200500400004</v>
      </c>
      <c r="C11127">
        <v>139</v>
      </c>
      <c r="D11127">
        <v>140</v>
      </c>
    </row>
    <row r="11128" spans="1:4" x14ac:dyDescent="0.25">
      <c r="A11128" t="s">
        <v>1</v>
      </c>
      <c r="B11128">
        <v>67.1141796462</v>
      </c>
      <c r="C11128">
        <v>140</v>
      </c>
      <c r="D11128">
        <v>141</v>
      </c>
    </row>
    <row r="11129" spans="1:4" x14ac:dyDescent="0.25">
      <c r="A11129" t="s">
        <v>1</v>
      </c>
      <c r="B11129">
        <v>85.195517496600004</v>
      </c>
      <c r="C11129">
        <v>138</v>
      </c>
      <c r="D11129">
        <v>139</v>
      </c>
    </row>
    <row r="11130" spans="1:4" x14ac:dyDescent="0.25">
      <c r="A11130" t="s">
        <v>1</v>
      </c>
      <c r="B11130">
        <v>96.814290726400003</v>
      </c>
      <c r="C11130">
        <v>139</v>
      </c>
      <c r="D11130">
        <v>140</v>
      </c>
    </row>
    <row r="11131" spans="1:4" x14ac:dyDescent="0.25">
      <c r="A11131" t="s">
        <v>1</v>
      </c>
      <c r="B11131">
        <v>77.430577910799997</v>
      </c>
      <c r="C11131">
        <v>140</v>
      </c>
      <c r="D11131">
        <v>141</v>
      </c>
    </row>
    <row r="11132" spans="1:4" x14ac:dyDescent="0.25">
      <c r="A11132" t="s">
        <v>1</v>
      </c>
      <c r="B11132">
        <v>77.862765534199994</v>
      </c>
      <c r="C11132">
        <v>138</v>
      </c>
      <c r="D11132">
        <v>139</v>
      </c>
    </row>
    <row r="11133" spans="1:4" x14ac:dyDescent="0.25">
      <c r="A11133" t="s">
        <v>1</v>
      </c>
      <c r="B11133">
        <v>98.411012451900007</v>
      </c>
      <c r="C11133">
        <v>139</v>
      </c>
      <c r="D11133">
        <v>140</v>
      </c>
    </row>
    <row r="11134" spans="1:4" x14ac:dyDescent="0.25">
      <c r="A11134" t="s">
        <v>1</v>
      </c>
      <c r="B11134">
        <v>84.586336148499996</v>
      </c>
      <c r="C11134">
        <v>140</v>
      </c>
      <c r="D11134">
        <v>141</v>
      </c>
    </row>
    <row r="11135" spans="1:4" x14ac:dyDescent="0.25">
      <c r="A11135" t="s">
        <v>1</v>
      </c>
      <c r="B11135">
        <v>67.567508159200003</v>
      </c>
      <c r="C11135">
        <v>138</v>
      </c>
      <c r="D11135">
        <v>139</v>
      </c>
    </row>
    <row r="11136" spans="1:4" x14ac:dyDescent="0.25">
      <c r="A11136" t="s">
        <v>1</v>
      </c>
      <c r="B11136">
        <v>94.876703328299996</v>
      </c>
      <c r="C11136">
        <v>139</v>
      </c>
      <c r="D11136">
        <v>140</v>
      </c>
    </row>
    <row r="11137" spans="1:4" x14ac:dyDescent="0.25">
      <c r="A11137" t="s">
        <v>1</v>
      </c>
      <c r="B11137">
        <v>91.001196575199998</v>
      </c>
      <c r="C11137">
        <v>140</v>
      </c>
      <c r="D11137">
        <v>141</v>
      </c>
    </row>
    <row r="11138" spans="1:4" x14ac:dyDescent="0.25">
      <c r="A11138" t="s">
        <v>1</v>
      </c>
      <c r="B11138">
        <v>72.346566531999997</v>
      </c>
      <c r="C11138">
        <v>141</v>
      </c>
      <c r="D11138">
        <v>142</v>
      </c>
    </row>
    <row r="11139" spans="1:4" x14ac:dyDescent="0.25">
      <c r="A11139" t="s">
        <v>1</v>
      </c>
      <c r="B11139">
        <v>88.799915208200005</v>
      </c>
      <c r="C11139">
        <v>139</v>
      </c>
      <c r="D11139">
        <v>140</v>
      </c>
    </row>
    <row r="11140" spans="1:4" x14ac:dyDescent="0.25">
      <c r="A11140" t="s">
        <v>1</v>
      </c>
      <c r="B11140">
        <v>95.134913542899994</v>
      </c>
      <c r="C11140">
        <v>140</v>
      </c>
      <c r="D11140">
        <v>141</v>
      </c>
    </row>
    <row r="11141" spans="1:4" x14ac:dyDescent="0.25">
      <c r="A11141" t="s">
        <v>1</v>
      </c>
      <c r="B11141">
        <v>83.167282222400004</v>
      </c>
      <c r="C11141">
        <v>141</v>
      </c>
      <c r="D11141">
        <v>142</v>
      </c>
    </row>
    <row r="11142" spans="1:4" x14ac:dyDescent="0.25">
      <c r="A11142" t="s">
        <v>1</v>
      </c>
      <c r="B11142">
        <v>81.873944570899994</v>
      </c>
      <c r="C11142">
        <v>139</v>
      </c>
      <c r="D11142">
        <v>140</v>
      </c>
    </row>
    <row r="11143" spans="1:4" x14ac:dyDescent="0.25">
      <c r="A11143" t="s">
        <v>1</v>
      </c>
      <c r="B11143">
        <v>95.485135323099996</v>
      </c>
      <c r="C11143">
        <v>140</v>
      </c>
      <c r="D11143">
        <v>141</v>
      </c>
    </row>
    <row r="11144" spans="1:4" x14ac:dyDescent="0.25">
      <c r="A11144" t="s">
        <v>1</v>
      </c>
      <c r="B11144">
        <v>90.063784680200001</v>
      </c>
      <c r="C11144">
        <v>141</v>
      </c>
      <c r="D11144">
        <v>142</v>
      </c>
    </row>
    <row r="11145" spans="1:4" x14ac:dyDescent="0.25">
      <c r="A11145" t="s">
        <v>1</v>
      </c>
      <c r="B11145">
        <v>71.238458357200003</v>
      </c>
      <c r="C11145">
        <v>139</v>
      </c>
      <c r="D11145">
        <v>140</v>
      </c>
    </row>
    <row r="11146" spans="1:4" x14ac:dyDescent="0.25">
      <c r="A11146" t="s">
        <v>1</v>
      </c>
      <c r="B11146">
        <v>92.311596365699998</v>
      </c>
      <c r="C11146">
        <v>140</v>
      </c>
      <c r="D11146">
        <v>141</v>
      </c>
    </row>
    <row r="11147" spans="1:4" x14ac:dyDescent="0.25">
      <c r="A11147" t="s">
        <v>1</v>
      </c>
      <c r="B11147">
        <v>96.064770908499995</v>
      </c>
      <c r="C11147">
        <v>141</v>
      </c>
      <c r="D11147">
        <v>142</v>
      </c>
    </row>
    <row r="11148" spans="1:4" x14ac:dyDescent="0.25">
      <c r="A11148" t="s">
        <v>1</v>
      </c>
      <c r="B11148">
        <v>70.292158193500001</v>
      </c>
      <c r="C11148">
        <v>142</v>
      </c>
      <c r="D11148">
        <v>143</v>
      </c>
    </row>
    <row r="11149" spans="1:4" x14ac:dyDescent="0.25">
      <c r="A11149" t="s">
        <v>1</v>
      </c>
      <c r="B11149">
        <v>87.669418654500006</v>
      </c>
      <c r="C11149">
        <v>140</v>
      </c>
      <c r="D11149">
        <v>141</v>
      </c>
    </row>
    <row r="11150" spans="1:4" x14ac:dyDescent="0.25">
      <c r="A11150" t="s">
        <v>1</v>
      </c>
      <c r="B11150">
        <v>99.583481821700005</v>
      </c>
      <c r="C11150">
        <v>141</v>
      </c>
      <c r="D11150">
        <v>142</v>
      </c>
    </row>
    <row r="11151" spans="1:4" x14ac:dyDescent="0.25">
      <c r="A11151" t="s">
        <v>1</v>
      </c>
      <c r="B11151">
        <v>80.009575585099995</v>
      </c>
      <c r="C11151">
        <v>142</v>
      </c>
      <c r="D11151">
        <v>143</v>
      </c>
    </row>
    <row r="11152" spans="1:4" x14ac:dyDescent="0.25">
      <c r="A11152" t="s">
        <v>1</v>
      </c>
      <c r="B11152">
        <v>82.215539499100004</v>
      </c>
      <c r="C11152">
        <v>140</v>
      </c>
      <c r="D11152">
        <v>141</v>
      </c>
    </row>
    <row r="11153" spans="1:4" x14ac:dyDescent="0.25">
      <c r="A11153" t="s">
        <v>1</v>
      </c>
      <c r="B11153">
        <v>99.795016110199995</v>
      </c>
      <c r="C11153">
        <v>141</v>
      </c>
      <c r="D11153">
        <v>142</v>
      </c>
    </row>
    <row r="11154" spans="1:4" x14ac:dyDescent="0.25">
      <c r="A11154" t="s">
        <v>1</v>
      </c>
      <c r="B11154">
        <v>85.366568242100001</v>
      </c>
      <c r="C11154">
        <v>142</v>
      </c>
      <c r="D11154">
        <v>143</v>
      </c>
    </row>
    <row r="11155" spans="1:4" x14ac:dyDescent="0.25">
      <c r="A11155" t="s">
        <v>1</v>
      </c>
      <c r="B11155">
        <v>73.154621194300006</v>
      </c>
      <c r="C11155">
        <v>140</v>
      </c>
      <c r="D11155">
        <v>141</v>
      </c>
    </row>
    <row r="11156" spans="1:4" x14ac:dyDescent="0.25">
      <c r="A11156" t="s">
        <v>1</v>
      </c>
      <c r="B11156">
        <v>96.958061795399999</v>
      </c>
      <c r="C11156">
        <v>141</v>
      </c>
      <c r="D11156">
        <v>142</v>
      </c>
    </row>
    <row r="11157" spans="1:4" x14ac:dyDescent="0.25">
      <c r="A11157" t="s">
        <v>1</v>
      </c>
      <c r="B11157">
        <v>89.528185082799993</v>
      </c>
      <c r="C11157">
        <v>142</v>
      </c>
      <c r="D11157">
        <v>143</v>
      </c>
    </row>
    <row r="11158" spans="1:4" x14ac:dyDescent="0.25">
      <c r="A11158" t="s">
        <v>1</v>
      </c>
      <c r="B11158">
        <v>77.583420446399998</v>
      </c>
      <c r="C11158">
        <v>143</v>
      </c>
      <c r="D11158">
        <v>144</v>
      </c>
    </row>
    <row r="11159" spans="1:4" x14ac:dyDescent="0.25">
      <c r="A11159" t="s">
        <v>1</v>
      </c>
      <c r="B11159">
        <v>92.981722412400003</v>
      </c>
      <c r="C11159">
        <v>141</v>
      </c>
      <c r="D11159">
        <v>142</v>
      </c>
    </row>
    <row r="11160" spans="1:4" x14ac:dyDescent="0.25">
      <c r="A11160" t="s">
        <v>1</v>
      </c>
      <c r="B11160">
        <v>91.598723582999995</v>
      </c>
      <c r="C11160">
        <v>142</v>
      </c>
      <c r="D11160">
        <v>143</v>
      </c>
    </row>
    <row r="11161" spans="1:4" x14ac:dyDescent="0.25">
      <c r="A11161" t="s">
        <v>1</v>
      </c>
      <c r="B11161">
        <v>86.674644851400004</v>
      </c>
      <c r="C11161">
        <v>143</v>
      </c>
      <c r="D11161">
        <v>144</v>
      </c>
    </row>
    <row r="11162" spans="1:4" x14ac:dyDescent="0.25">
      <c r="A11162" t="s">
        <v>1</v>
      </c>
      <c r="B11162">
        <v>85.209378415100005</v>
      </c>
      <c r="C11162">
        <v>182</v>
      </c>
      <c r="D11162">
        <v>183</v>
      </c>
    </row>
    <row r="11163" spans="1:4" x14ac:dyDescent="0.25">
      <c r="A11163" t="s">
        <v>1</v>
      </c>
      <c r="B11163">
        <v>95.269057919999995</v>
      </c>
      <c r="C11163">
        <v>183</v>
      </c>
      <c r="D11163">
        <v>184</v>
      </c>
    </row>
    <row r="11164" spans="1:4" x14ac:dyDescent="0.25">
      <c r="A11164" t="s">
        <v>1</v>
      </c>
      <c r="B11164">
        <v>88.282117013499999</v>
      </c>
      <c r="C11164">
        <v>184</v>
      </c>
      <c r="D11164">
        <v>185</v>
      </c>
    </row>
    <row r="11165" spans="1:4" x14ac:dyDescent="0.25">
      <c r="A11165" t="s">
        <v>1</v>
      </c>
      <c r="B11165">
        <v>73.824890857400007</v>
      </c>
      <c r="C11165">
        <v>182</v>
      </c>
      <c r="D11165">
        <v>183</v>
      </c>
    </row>
    <row r="11166" spans="1:4" x14ac:dyDescent="0.25">
      <c r="A11166" t="s">
        <v>1</v>
      </c>
      <c r="B11166">
        <v>93.379240289799995</v>
      </c>
      <c r="C11166">
        <v>183</v>
      </c>
      <c r="D11166">
        <v>184</v>
      </c>
    </row>
    <row r="11167" spans="1:4" x14ac:dyDescent="0.25">
      <c r="A11167" t="s">
        <v>1</v>
      </c>
      <c r="B11167">
        <v>95.027674125999994</v>
      </c>
      <c r="C11167">
        <v>184</v>
      </c>
      <c r="D11167">
        <v>185</v>
      </c>
    </row>
    <row r="11168" spans="1:4" x14ac:dyDescent="0.25">
      <c r="A11168" t="s">
        <v>1</v>
      </c>
      <c r="B11168">
        <v>75.170333405099996</v>
      </c>
      <c r="C11168">
        <v>185</v>
      </c>
      <c r="D11168">
        <v>186</v>
      </c>
    </row>
    <row r="11169" spans="1:4" x14ac:dyDescent="0.25">
      <c r="A11169" t="s">
        <v>1</v>
      </c>
      <c r="B11169">
        <v>89.294830644200005</v>
      </c>
      <c r="C11169">
        <v>183</v>
      </c>
      <c r="D11169">
        <v>184</v>
      </c>
    </row>
    <row r="11170" spans="1:4" x14ac:dyDescent="0.25">
      <c r="A11170" t="s">
        <v>1</v>
      </c>
      <c r="B11170">
        <v>98.111636845000007</v>
      </c>
      <c r="C11170">
        <v>184</v>
      </c>
      <c r="D11170">
        <v>185</v>
      </c>
    </row>
    <row r="11171" spans="1:4" x14ac:dyDescent="0.25">
      <c r="A11171" t="s">
        <v>1</v>
      </c>
      <c r="B11171">
        <v>84.740228240299999</v>
      </c>
      <c r="C11171">
        <v>185</v>
      </c>
      <c r="D11171">
        <v>186</v>
      </c>
    </row>
    <row r="11172" spans="1:4" x14ac:dyDescent="0.25">
      <c r="A11172" t="s">
        <v>1</v>
      </c>
      <c r="B11172">
        <v>83.832196921000005</v>
      </c>
      <c r="C11172">
        <v>183</v>
      </c>
      <c r="D11172">
        <v>184</v>
      </c>
    </row>
    <row r="11173" spans="1:4" x14ac:dyDescent="0.25">
      <c r="A11173" t="s">
        <v>1</v>
      </c>
      <c r="B11173">
        <v>97.974910078600004</v>
      </c>
      <c r="C11173">
        <v>184</v>
      </c>
      <c r="D11173">
        <v>185</v>
      </c>
    </row>
    <row r="11174" spans="1:4" x14ac:dyDescent="0.25">
      <c r="A11174" t="s">
        <v>1</v>
      </c>
      <c r="B11174">
        <v>89.907757537999998</v>
      </c>
      <c r="C11174">
        <v>185</v>
      </c>
      <c r="D11174">
        <v>186</v>
      </c>
    </row>
    <row r="11175" spans="1:4" x14ac:dyDescent="0.25">
      <c r="A11175" t="s">
        <v>1</v>
      </c>
      <c r="B11175">
        <v>74.090350666500001</v>
      </c>
      <c r="C11175">
        <v>183</v>
      </c>
      <c r="D11175">
        <v>184</v>
      </c>
    </row>
    <row r="11176" spans="1:4" x14ac:dyDescent="0.25">
      <c r="A11176" t="s">
        <v>1</v>
      </c>
      <c r="B11176">
        <v>94.584942698299997</v>
      </c>
      <c r="C11176">
        <v>184</v>
      </c>
      <c r="D11176">
        <v>185</v>
      </c>
    </row>
    <row r="11177" spans="1:4" x14ac:dyDescent="0.25">
      <c r="A11177" t="s">
        <v>1</v>
      </c>
      <c r="B11177">
        <v>93.786843719700002</v>
      </c>
      <c r="C11177">
        <v>185</v>
      </c>
      <c r="D11177">
        <v>186</v>
      </c>
    </row>
    <row r="11178" spans="1:4" x14ac:dyDescent="0.25">
      <c r="A11178" t="s">
        <v>1</v>
      </c>
      <c r="B11178">
        <v>75.878637120700006</v>
      </c>
      <c r="C11178">
        <v>186</v>
      </c>
      <c r="D11178">
        <v>187</v>
      </c>
    </row>
    <row r="11179" spans="1:4" x14ac:dyDescent="0.25">
      <c r="A11179" t="s">
        <v>1</v>
      </c>
      <c r="B11179">
        <v>90.223260819999993</v>
      </c>
      <c r="C11179">
        <v>184</v>
      </c>
      <c r="D11179">
        <v>185</v>
      </c>
    </row>
    <row r="11180" spans="1:4" x14ac:dyDescent="0.25">
      <c r="A11180" t="s">
        <v>1</v>
      </c>
      <c r="B11180">
        <v>95.263305842600005</v>
      </c>
      <c r="C11180">
        <v>185</v>
      </c>
      <c r="D11180">
        <v>186</v>
      </c>
    </row>
    <row r="11181" spans="1:4" x14ac:dyDescent="0.25">
      <c r="A11181" t="s">
        <v>1</v>
      </c>
      <c r="B11181">
        <v>85.401181756200003</v>
      </c>
      <c r="C11181">
        <v>186</v>
      </c>
      <c r="D11181">
        <v>187</v>
      </c>
    </row>
    <row r="11182" spans="1:4" x14ac:dyDescent="0.25">
      <c r="A11182" t="s">
        <v>1</v>
      </c>
      <c r="B11182">
        <v>85.134910414700002</v>
      </c>
      <c r="C11182">
        <v>184</v>
      </c>
      <c r="D11182">
        <v>185</v>
      </c>
    </row>
    <row r="11183" spans="1:4" x14ac:dyDescent="0.25">
      <c r="A11183" t="s">
        <v>1</v>
      </c>
      <c r="B11183">
        <v>94.722052622299998</v>
      </c>
      <c r="C11183">
        <v>185</v>
      </c>
      <c r="D11183">
        <v>186</v>
      </c>
    </row>
    <row r="11184" spans="1:4" x14ac:dyDescent="0.25">
      <c r="A11184" t="s">
        <v>1</v>
      </c>
      <c r="B11184">
        <v>90.082850219099996</v>
      </c>
      <c r="C11184">
        <v>186</v>
      </c>
      <c r="D11184">
        <v>187</v>
      </c>
    </row>
    <row r="11185" spans="1:4" x14ac:dyDescent="0.25">
      <c r="A11185" t="s">
        <v>1</v>
      </c>
      <c r="B11185">
        <v>76.235561133100006</v>
      </c>
      <c r="C11185">
        <v>184</v>
      </c>
      <c r="D11185">
        <v>185</v>
      </c>
    </row>
    <row r="11186" spans="1:4" x14ac:dyDescent="0.25">
      <c r="A11186" t="s">
        <v>1</v>
      </c>
      <c r="B11186">
        <v>90.759000498800006</v>
      </c>
      <c r="C11186">
        <v>185</v>
      </c>
      <c r="D11186">
        <v>186</v>
      </c>
    </row>
    <row r="11187" spans="1:4" x14ac:dyDescent="0.25">
      <c r="A11187" t="s">
        <v>1</v>
      </c>
      <c r="B11187">
        <v>93.192844123599997</v>
      </c>
      <c r="C11187">
        <v>186</v>
      </c>
      <c r="D11187">
        <v>187</v>
      </c>
    </row>
    <row r="11188" spans="1:4" x14ac:dyDescent="0.25">
      <c r="A11188" t="s">
        <v>1</v>
      </c>
      <c r="B11188">
        <v>75.021380203800007</v>
      </c>
      <c r="C11188">
        <v>187</v>
      </c>
      <c r="D11188">
        <v>188</v>
      </c>
    </row>
    <row r="11189" spans="1:4" x14ac:dyDescent="0.25">
      <c r="A11189" t="s">
        <v>1</v>
      </c>
      <c r="B11189">
        <v>86.235887519499997</v>
      </c>
      <c r="C11189">
        <v>185</v>
      </c>
      <c r="D11189">
        <v>186</v>
      </c>
    </row>
    <row r="11190" spans="1:4" x14ac:dyDescent="0.25">
      <c r="A11190" t="s">
        <v>1</v>
      </c>
      <c r="B11190">
        <v>94.065608829599995</v>
      </c>
      <c r="C11190">
        <v>186</v>
      </c>
      <c r="D11190">
        <v>187</v>
      </c>
    </row>
    <row r="11191" spans="1:4" x14ac:dyDescent="0.25">
      <c r="A11191" t="s">
        <v>1</v>
      </c>
      <c r="B11191">
        <v>83.733281594700003</v>
      </c>
      <c r="C11191">
        <v>187</v>
      </c>
      <c r="D11191">
        <v>188</v>
      </c>
    </row>
    <row r="11192" spans="1:4" x14ac:dyDescent="0.25">
      <c r="A11192" t="s">
        <v>1</v>
      </c>
      <c r="B11192">
        <v>81.291732102200001</v>
      </c>
      <c r="C11192">
        <v>185</v>
      </c>
      <c r="D11192">
        <v>186</v>
      </c>
    </row>
    <row r="11193" spans="1:4" x14ac:dyDescent="0.25">
      <c r="A11193" t="s">
        <v>1</v>
      </c>
      <c r="B11193">
        <v>93.214719579900006</v>
      </c>
      <c r="C11193">
        <v>186</v>
      </c>
      <c r="D11193">
        <v>187</v>
      </c>
    </row>
    <row r="11194" spans="1:4" x14ac:dyDescent="0.25">
      <c r="A11194" t="s">
        <v>1</v>
      </c>
      <c r="B11194">
        <v>88.394728976400003</v>
      </c>
      <c r="C11194">
        <v>187</v>
      </c>
      <c r="D11194">
        <v>188</v>
      </c>
    </row>
    <row r="11195" spans="1:4" x14ac:dyDescent="0.25">
      <c r="A11195" t="s">
        <v>1</v>
      </c>
      <c r="B11195">
        <v>72.935513872599998</v>
      </c>
      <c r="C11195">
        <v>185</v>
      </c>
      <c r="D11195">
        <v>186</v>
      </c>
    </row>
    <row r="11196" spans="1:4" x14ac:dyDescent="0.25">
      <c r="A11196" t="s">
        <v>1</v>
      </c>
      <c r="B11196">
        <v>89.343920157300005</v>
      </c>
      <c r="C11196">
        <v>186</v>
      </c>
      <c r="D11196">
        <v>187</v>
      </c>
    </row>
    <row r="11197" spans="1:4" x14ac:dyDescent="0.25">
      <c r="A11197" t="s">
        <v>1</v>
      </c>
      <c r="B11197">
        <v>92.206730325699994</v>
      </c>
      <c r="C11197">
        <v>187</v>
      </c>
      <c r="D11197">
        <v>188</v>
      </c>
    </row>
    <row r="11198" spans="1:4" x14ac:dyDescent="0.25">
      <c r="A11198" t="s">
        <v>1</v>
      </c>
      <c r="B11198">
        <v>73.014918356799996</v>
      </c>
      <c r="C11198">
        <v>188</v>
      </c>
      <c r="D11198">
        <v>189</v>
      </c>
    </row>
    <row r="11199" spans="1:4" x14ac:dyDescent="0.25">
      <c r="A11199" t="s">
        <v>1</v>
      </c>
      <c r="B11199">
        <v>85.039760842299998</v>
      </c>
      <c r="C11199">
        <v>186</v>
      </c>
      <c r="D11199">
        <v>187</v>
      </c>
    </row>
    <row r="11200" spans="1:4" x14ac:dyDescent="0.25">
      <c r="A11200" t="s">
        <v>1</v>
      </c>
      <c r="B11200">
        <v>94.910521906100001</v>
      </c>
      <c r="C11200">
        <v>187</v>
      </c>
      <c r="D11200">
        <v>188</v>
      </c>
    </row>
    <row r="11201" spans="1:4" x14ac:dyDescent="0.25">
      <c r="A11201" t="s">
        <v>1</v>
      </c>
      <c r="B11201">
        <v>81.570102141899994</v>
      </c>
      <c r="C11201">
        <v>188</v>
      </c>
      <c r="D11201">
        <v>189</v>
      </c>
    </row>
    <row r="11202" spans="1:4" x14ac:dyDescent="0.25">
      <c r="A11202" t="s">
        <v>1</v>
      </c>
      <c r="B11202">
        <v>80.072966917599999</v>
      </c>
      <c r="C11202">
        <v>186</v>
      </c>
      <c r="D11202">
        <v>187</v>
      </c>
    </row>
    <row r="11203" spans="1:4" x14ac:dyDescent="0.25">
      <c r="A11203" t="s">
        <v>1</v>
      </c>
      <c r="B11203">
        <v>95.778597427299999</v>
      </c>
      <c r="C11203">
        <v>187</v>
      </c>
      <c r="D11203">
        <v>188</v>
      </c>
    </row>
    <row r="11204" spans="1:4" x14ac:dyDescent="0.25">
      <c r="A11204" t="s">
        <v>1</v>
      </c>
      <c r="B11204">
        <v>86.520665165799997</v>
      </c>
      <c r="C11204">
        <v>188</v>
      </c>
      <c r="D11204">
        <v>189</v>
      </c>
    </row>
    <row r="11205" spans="1:4" x14ac:dyDescent="0.25">
      <c r="A11205" t="s">
        <v>1</v>
      </c>
      <c r="B11205">
        <v>71.385914751200005</v>
      </c>
      <c r="C11205">
        <v>186</v>
      </c>
      <c r="D11205">
        <v>187</v>
      </c>
    </row>
    <row r="11206" spans="1:4" x14ac:dyDescent="0.25">
      <c r="A11206" t="s">
        <v>1</v>
      </c>
      <c r="B11206">
        <v>93.138531360100004</v>
      </c>
      <c r="C11206">
        <v>187</v>
      </c>
      <c r="D11206">
        <v>188</v>
      </c>
    </row>
    <row r="11207" spans="1:4" x14ac:dyDescent="0.25">
      <c r="A11207" t="s">
        <v>1</v>
      </c>
      <c r="B11207">
        <v>90.910269978800002</v>
      </c>
      <c r="C11207">
        <v>188</v>
      </c>
      <c r="D11207">
        <v>189</v>
      </c>
    </row>
    <row r="11208" spans="1:4" x14ac:dyDescent="0.25">
      <c r="A11208" t="s">
        <v>1</v>
      </c>
      <c r="B11208">
        <v>74.061493361499998</v>
      </c>
      <c r="C11208">
        <v>189</v>
      </c>
      <c r="D11208">
        <v>190</v>
      </c>
    </row>
    <row r="11209" spans="1:4" x14ac:dyDescent="0.25">
      <c r="A11209" t="s">
        <v>1</v>
      </c>
      <c r="B11209">
        <v>88.778239311199997</v>
      </c>
      <c r="C11209">
        <v>187</v>
      </c>
      <c r="D11209">
        <v>188</v>
      </c>
    </row>
    <row r="11210" spans="1:4" x14ac:dyDescent="0.25">
      <c r="A11210" t="s">
        <v>1</v>
      </c>
      <c r="B11210">
        <v>94.201001376600004</v>
      </c>
      <c r="C11210">
        <v>188</v>
      </c>
      <c r="D11210">
        <v>189</v>
      </c>
    </row>
    <row r="11211" spans="1:4" x14ac:dyDescent="0.25">
      <c r="A11211" t="s">
        <v>1</v>
      </c>
      <c r="B11211">
        <v>83.253853172099994</v>
      </c>
      <c r="C11211">
        <v>189</v>
      </c>
      <c r="D11211">
        <v>190</v>
      </c>
    </row>
    <row r="11212" spans="1:4" x14ac:dyDescent="0.25">
      <c r="A11212" t="s">
        <v>1</v>
      </c>
      <c r="B11212">
        <v>83.101172298600005</v>
      </c>
      <c r="C11212">
        <v>187</v>
      </c>
      <c r="D11212">
        <v>188</v>
      </c>
    </row>
    <row r="11213" spans="1:4" x14ac:dyDescent="0.25">
      <c r="A11213" t="s">
        <v>1</v>
      </c>
      <c r="B11213">
        <v>95.315864675599997</v>
      </c>
      <c r="C11213">
        <v>188</v>
      </c>
      <c r="D11213">
        <v>189</v>
      </c>
    </row>
    <row r="11214" spans="1:4" x14ac:dyDescent="0.25">
      <c r="A11214" t="s">
        <v>1</v>
      </c>
      <c r="B11214">
        <v>88.695587178799997</v>
      </c>
      <c r="C11214">
        <v>189</v>
      </c>
      <c r="D11214">
        <v>190</v>
      </c>
    </row>
    <row r="11215" spans="1:4" x14ac:dyDescent="0.25">
      <c r="A11215" t="s">
        <v>1</v>
      </c>
      <c r="B11215">
        <v>73.507487751699998</v>
      </c>
      <c r="C11215">
        <v>187</v>
      </c>
      <c r="D11215">
        <v>188</v>
      </c>
    </row>
    <row r="11216" spans="1:4" x14ac:dyDescent="0.25">
      <c r="A11216" t="s">
        <v>1</v>
      </c>
      <c r="B11216">
        <v>92.670452310499996</v>
      </c>
      <c r="C11216">
        <v>188</v>
      </c>
      <c r="D11216">
        <v>189</v>
      </c>
    </row>
    <row r="11217" spans="1:4" x14ac:dyDescent="0.25">
      <c r="A11217" t="s">
        <v>1</v>
      </c>
      <c r="B11217">
        <v>93.143686174799996</v>
      </c>
      <c r="C11217">
        <v>189</v>
      </c>
      <c r="D11217">
        <v>190</v>
      </c>
    </row>
    <row r="11218" spans="1:4" x14ac:dyDescent="0.25">
      <c r="A11218" t="s">
        <v>1</v>
      </c>
      <c r="B11218">
        <v>74.611046188800003</v>
      </c>
      <c r="C11218">
        <v>190</v>
      </c>
      <c r="D11218">
        <v>191</v>
      </c>
    </row>
    <row r="11219" spans="1:4" x14ac:dyDescent="0.25">
      <c r="A11219" t="s">
        <v>1</v>
      </c>
      <c r="B11219">
        <v>88.363190368800005</v>
      </c>
      <c r="C11219">
        <v>188</v>
      </c>
      <c r="D11219">
        <v>189</v>
      </c>
    </row>
    <row r="11220" spans="1:4" x14ac:dyDescent="0.25">
      <c r="A11220" t="s">
        <v>1</v>
      </c>
      <c r="B11220">
        <v>95.559728342900002</v>
      </c>
      <c r="C11220">
        <v>189</v>
      </c>
      <c r="D11220">
        <v>190</v>
      </c>
    </row>
    <row r="11221" spans="1:4" x14ac:dyDescent="0.25">
      <c r="A11221" t="s">
        <v>1</v>
      </c>
      <c r="B11221">
        <v>84.075991122600001</v>
      </c>
      <c r="C11221">
        <v>190</v>
      </c>
      <c r="D11221">
        <v>191</v>
      </c>
    </row>
    <row r="11222" spans="1:4" x14ac:dyDescent="0.25">
      <c r="A11222" t="s">
        <v>1</v>
      </c>
      <c r="B11222">
        <v>82.775835271899993</v>
      </c>
      <c r="C11222">
        <v>188</v>
      </c>
      <c r="D11222">
        <v>189</v>
      </c>
    </row>
    <row r="11223" spans="1:4" x14ac:dyDescent="0.25">
      <c r="A11223" t="s">
        <v>1</v>
      </c>
      <c r="B11223">
        <v>95.754572429199996</v>
      </c>
      <c r="C11223">
        <v>189</v>
      </c>
      <c r="D11223">
        <v>190</v>
      </c>
    </row>
    <row r="11224" spans="1:4" x14ac:dyDescent="0.25">
      <c r="A11224" t="s">
        <v>1</v>
      </c>
      <c r="B11224">
        <v>89.400872412499993</v>
      </c>
      <c r="C11224">
        <v>190</v>
      </c>
      <c r="D11224">
        <v>191</v>
      </c>
    </row>
    <row r="11225" spans="1:4" x14ac:dyDescent="0.25">
      <c r="A11225" t="s">
        <v>1</v>
      </c>
      <c r="B11225">
        <v>73.106488232800004</v>
      </c>
      <c r="C11225">
        <v>188</v>
      </c>
      <c r="D11225">
        <v>189</v>
      </c>
    </row>
    <row r="11226" spans="1:4" x14ac:dyDescent="0.25">
      <c r="A11226" t="s">
        <v>1</v>
      </c>
      <c r="B11226">
        <v>91.8529886619</v>
      </c>
      <c r="C11226">
        <v>189</v>
      </c>
      <c r="D11226">
        <v>190</v>
      </c>
    </row>
    <row r="11227" spans="1:4" x14ac:dyDescent="0.25">
      <c r="A11227" t="s">
        <v>1</v>
      </c>
      <c r="B11227">
        <v>93.747410079700003</v>
      </c>
      <c r="C11227">
        <v>190</v>
      </c>
      <c r="D11227">
        <v>191</v>
      </c>
    </row>
    <row r="11228" spans="1:4" x14ac:dyDescent="0.25">
      <c r="A11228" t="s">
        <v>1</v>
      </c>
      <c r="B11228">
        <v>71.924737884500004</v>
      </c>
      <c r="C11228">
        <v>191</v>
      </c>
      <c r="D11228">
        <v>192</v>
      </c>
    </row>
    <row r="11229" spans="1:4" x14ac:dyDescent="0.25">
      <c r="A11229" t="s">
        <v>1</v>
      </c>
      <c r="B11229">
        <v>87.703785772800003</v>
      </c>
      <c r="C11229">
        <v>189</v>
      </c>
      <c r="D11229">
        <v>190</v>
      </c>
    </row>
    <row r="11230" spans="1:4" x14ac:dyDescent="0.25">
      <c r="A11230" t="s">
        <v>1</v>
      </c>
      <c r="B11230">
        <v>95.315626014299994</v>
      </c>
      <c r="C11230">
        <v>190</v>
      </c>
      <c r="D11230">
        <v>191</v>
      </c>
    </row>
    <row r="11231" spans="1:4" x14ac:dyDescent="0.25">
      <c r="A11231" t="s">
        <v>1</v>
      </c>
      <c r="B11231">
        <v>80.820609073</v>
      </c>
      <c r="C11231">
        <v>191</v>
      </c>
      <c r="D11231">
        <v>192</v>
      </c>
    </row>
    <row r="11232" spans="1:4" x14ac:dyDescent="0.25">
      <c r="A11232" t="s">
        <v>1</v>
      </c>
      <c r="B11232">
        <v>82.518515022800003</v>
      </c>
      <c r="C11232">
        <v>189</v>
      </c>
      <c r="D11232">
        <v>190</v>
      </c>
    </row>
    <row r="11233" spans="1:4" x14ac:dyDescent="0.25">
      <c r="A11233" t="s">
        <v>1</v>
      </c>
      <c r="B11233">
        <v>95.445778433200005</v>
      </c>
      <c r="C11233">
        <v>190</v>
      </c>
      <c r="D11233">
        <v>191</v>
      </c>
    </row>
    <row r="11234" spans="1:4" x14ac:dyDescent="0.25">
      <c r="A11234" t="s">
        <v>1</v>
      </c>
      <c r="B11234">
        <v>85.834105506300006</v>
      </c>
      <c r="C11234">
        <v>191</v>
      </c>
      <c r="D11234">
        <v>192</v>
      </c>
    </row>
    <row r="11235" spans="1:4" x14ac:dyDescent="0.25">
      <c r="A11235" t="s">
        <v>1</v>
      </c>
      <c r="B11235">
        <v>73.831556825099995</v>
      </c>
      <c r="C11235">
        <v>189</v>
      </c>
      <c r="D11235">
        <v>190</v>
      </c>
    </row>
    <row r="11236" spans="1:4" x14ac:dyDescent="0.25">
      <c r="A11236" t="s">
        <v>1</v>
      </c>
      <c r="B11236">
        <v>92.162985941299993</v>
      </c>
      <c r="C11236">
        <v>190</v>
      </c>
      <c r="D11236">
        <v>191</v>
      </c>
    </row>
    <row r="11237" spans="1:4" x14ac:dyDescent="0.25">
      <c r="A11237" t="s">
        <v>1</v>
      </c>
      <c r="B11237">
        <v>89.720369187299994</v>
      </c>
      <c r="C11237">
        <v>191</v>
      </c>
      <c r="D11237">
        <v>192</v>
      </c>
    </row>
    <row r="11238" spans="1:4" x14ac:dyDescent="0.25">
      <c r="A11238" t="s">
        <v>1</v>
      </c>
      <c r="B11238">
        <v>75.047637140999996</v>
      </c>
      <c r="C11238">
        <v>192</v>
      </c>
      <c r="D11238">
        <v>193</v>
      </c>
    </row>
    <row r="11239" spans="1:4" x14ac:dyDescent="0.25">
      <c r="A11239" t="s">
        <v>1</v>
      </c>
      <c r="B11239">
        <v>87.560315306800007</v>
      </c>
      <c r="C11239">
        <v>190</v>
      </c>
      <c r="D11239">
        <v>191</v>
      </c>
    </row>
    <row r="11240" spans="1:4" x14ac:dyDescent="0.25">
      <c r="A11240" t="s">
        <v>1</v>
      </c>
      <c r="B11240">
        <v>91.939407016100006</v>
      </c>
      <c r="C11240">
        <v>191</v>
      </c>
      <c r="D11240">
        <v>192</v>
      </c>
    </row>
    <row r="11241" spans="1:4" x14ac:dyDescent="0.25">
      <c r="A11241" t="s">
        <v>1</v>
      </c>
      <c r="B11241">
        <v>84.387407684400003</v>
      </c>
      <c r="C11241">
        <v>192</v>
      </c>
      <c r="D11241">
        <v>193</v>
      </c>
    </row>
    <row r="11242" spans="1:4" x14ac:dyDescent="0.25">
      <c r="A11242" t="s">
        <v>1</v>
      </c>
      <c r="B11242">
        <v>81.673311581600004</v>
      </c>
      <c r="C11242">
        <v>190</v>
      </c>
      <c r="D11242">
        <v>191</v>
      </c>
    </row>
    <row r="11243" spans="1:4" x14ac:dyDescent="0.25">
      <c r="A11243" t="s">
        <v>1</v>
      </c>
      <c r="B11243">
        <v>92.714261100499996</v>
      </c>
      <c r="C11243">
        <v>191</v>
      </c>
      <c r="D11243">
        <v>192</v>
      </c>
    </row>
    <row r="11244" spans="1:4" x14ac:dyDescent="0.25">
      <c r="A11244" t="s">
        <v>1</v>
      </c>
      <c r="B11244">
        <v>90.518824915099998</v>
      </c>
      <c r="C11244">
        <v>192</v>
      </c>
      <c r="D11244">
        <v>193</v>
      </c>
    </row>
    <row r="11245" spans="1:4" x14ac:dyDescent="0.25">
      <c r="A11245" t="s">
        <v>1</v>
      </c>
      <c r="B11245">
        <v>71.684997789099995</v>
      </c>
      <c r="C11245">
        <v>190</v>
      </c>
      <c r="D11245">
        <v>191</v>
      </c>
    </row>
    <row r="11246" spans="1:4" x14ac:dyDescent="0.25">
      <c r="A11246" t="s">
        <v>1</v>
      </c>
      <c r="B11246">
        <v>89.940327303800004</v>
      </c>
      <c r="C11246">
        <v>191</v>
      </c>
      <c r="D11246">
        <v>192</v>
      </c>
    </row>
    <row r="11247" spans="1:4" x14ac:dyDescent="0.25">
      <c r="A11247" t="s">
        <v>1</v>
      </c>
      <c r="B11247">
        <v>96.627193092699997</v>
      </c>
      <c r="C11247">
        <v>192</v>
      </c>
      <c r="D11247">
        <v>193</v>
      </c>
    </row>
    <row r="11248" spans="1:4" x14ac:dyDescent="0.25">
      <c r="A11248" t="s">
        <v>1</v>
      </c>
      <c r="B11248">
        <v>70.824154178100002</v>
      </c>
      <c r="C11248">
        <v>193</v>
      </c>
      <c r="D11248">
        <v>194</v>
      </c>
    </row>
    <row r="11249" spans="1:4" x14ac:dyDescent="0.25">
      <c r="A11249" t="s">
        <v>1</v>
      </c>
      <c r="B11249">
        <v>84.685908844799997</v>
      </c>
      <c r="C11249">
        <v>191</v>
      </c>
      <c r="D11249">
        <v>192</v>
      </c>
    </row>
    <row r="11250" spans="1:4" x14ac:dyDescent="0.25">
      <c r="A11250" t="s">
        <v>1</v>
      </c>
      <c r="B11250">
        <v>101.38831023500001</v>
      </c>
      <c r="C11250">
        <v>192</v>
      </c>
      <c r="D11250">
        <v>193</v>
      </c>
    </row>
    <row r="11251" spans="1:4" x14ac:dyDescent="0.25">
      <c r="A11251" t="s">
        <v>1</v>
      </c>
      <c r="B11251">
        <v>81.379937382500003</v>
      </c>
      <c r="C11251">
        <v>193</v>
      </c>
      <c r="D11251">
        <v>194</v>
      </c>
    </row>
    <row r="11252" spans="1:4" x14ac:dyDescent="0.25">
      <c r="A11252" t="s">
        <v>1</v>
      </c>
      <c r="B11252">
        <v>79.996499147199998</v>
      </c>
      <c r="C11252">
        <v>202</v>
      </c>
      <c r="D11252">
        <v>203</v>
      </c>
    </row>
    <row r="11253" spans="1:4" x14ac:dyDescent="0.25">
      <c r="A11253" t="s">
        <v>1</v>
      </c>
      <c r="B11253">
        <v>87.562530884300003</v>
      </c>
      <c r="C11253">
        <v>203</v>
      </c>
      <c r="D11253">
        <v>204</v>
      </c>
    </row>
    <row r="11254" spans="1:4" x14ac:dyDescent="0.25">
      <c r="A11254" t="s">
        <v>1</v>
      </c>
      <c r="B11254">
        <v>89.532031810399999</v>
      </c>
      <c r="C11254">
        <v>204</v>
      </c>
      <c r="D11254">
        <v>205</v>
      </c>
    </row>
    <row r="11255" spans="1:4" x14ac:dyDescent="0.25">
      <c r="A11255" t="s">
        <v>1</v>
      </c>
      <c r="B11255">
        <v>71.849789181600002</v>
      </c>
      <c r="C11255">
        <v>202</v>
      </c>
      <c r="D11255">
        <v>203</v>
      </c>
    </row>
    <row r="11256" spans="1:4" x14ac:dyDescent="0.25">
      <c r="A11256" t="s">
        <v>1</v>
      </c>
      <c r="B11256">
        <v>89.187281421400002</v>
      </c>
      <c r="C11256">
        <v>203</v>
      </c>
      <c r="D11256">
        <v>204</v>
      </c>
    </row>
    <row r="11257" spans="1:4" x14ac:dyDescent="0.25">
      <c r="A11257" t="s">
        <v>1</v>
      </c>
      <c r="B11257">
        <v>94.741188203099995</v>
      </c>
      <c r="C11257">
        <v>204</v>
      </c>
      <c r="D11257">
        <v>205</v>
      </c>
    </row>
    <row r="11258" spans="1:4" x14ac:dyDescent="0.25">
      <c r="A11258" t="s">
        <v>1</v>
      </c>
      <c r="B11258">
        <v>73.271002497599994</v>
      </c>
      <c r="C11258">
        <v>205</v>
      </c>
      <c r="D11258">
        <v>206</v>
      </c>
    </row>
    <row r="11259" spans="1:4" x14ac:dyDescent="0.25">
      <c r="A11259" t="s">
        <v>1</v>
      </c>
      <c r="B11259">
        <v>83.649730938900007</v>
      </c>
      <c r="C11259">
        <v>203</v>
      </c>
      <c r="D11259">
        <v>204</v>
      </c>
    </row>
    <row r="11260" spans="1:4" x14ac:dyDescent="0.25">
      <c r="A11260" t="s">
        <v>1</v>
      </c>
      <c r="B11260">
        <v>98.028950636299996</v>
      </c>
      <c r="C11260">
        <v>204</v>
      </c>
      <c r="D11260">
        <v>205</v>
      </c>
    </row>
    <row r="11261" spans="1:4" x14ac:dyDescent="0.25">
      <c r="A11261" t="s">
        <v>1</v>
      </c>
      <c r="B11261">
        <v>83.5256344979</v>
      </c>
      <c r="C11261">
        <v>205</v>
      </c>
      <c r="D11261">
        <v>206</v>
      </c>
    </row>
    <row r="11262" spans="1:4" x14ac:dyDescent="0.25">
      <c r="A11262" t="s">
        <v>1</v>
      </c>
      <c r="B11262">
        <v>76.384502170700003</v>
      </c>
      <c r="C11262">
        <v>203</v>
      </c>
      <c r="D11262">
        <v>204</v>
      </c>
    </row>
    <row r="11263" spans="1:4" x14ac:dyDescent="0.25">
      <c r="A11263" t="s">
        <v>1</v>
      </c>
      <c r="B11263">
        <v>98.291611009199997</v>
      </c>
      <c r="C11263">
        <v>204</v>
      </c>
      <c r="D11263">
        <v>205</v>
      </c>
    </row>
    <row r="11264" spans="1:4" x14ac:dyDescent="0.25">
      <c r="A11264" t="s">
        <v>1</v>
      </c>
      <c r="B11264">
        <v>91.037564273200005</v>
      </c>
      <c r="C11264">
        <v>205</v>
      </c>
      <c r="D11264">
        <v>206</v>
      </c>
    </row>
    <row r="11265" spans="1:4" x14ac:dyDescent="0.25">
      <c r="A11265" t="s">
        <v>1</v>
      </c>
      <c r="B11265">
        <v>65.405099781900006</v>
      </c>
      <c r="C11265">
        <v>203</v>
      </c>
      <c r="D11265">
        <v>204</v>
      </c>
    </row>
    <row r="11266" spans="1:4" x14ac:dyDescent="0.25">
      <c r="A11266" t="s">
        <v>1</v>
      </c>
      <c r="B11266">
        <v>92.981200595800004</v>
      </c>
      <c r="C11266">
        <v>204</v>
      </c>
      <c r="D11266">
        <v>205</v>
      </c>
    </row>
    <row r="11267" spans="1:4" x14ac:dyDescent="0.25">
      <c r="A11267" t="s">
        <v>1</v>
      </c>
      <c r="B11267">
        <v>98.162183861900004</v>
      </c>
      <c r="C11267">
        <v>205</v>
      </c>
      <c r="D11267">
        <v>206</v>
      </c>
    </row>
    <row r="11268" spans="1:4" x14ac:dyDescent="0.25">
      <c r="A11268" t="s">
        <v>1</v>
      </c>
      <c r="B11268">
        <v>65.905613522699994</v>
      </c>
      <c r="C11268">
        <v>206</v>
      </c>
      <c r="D11268">
        <v>207</v>
      </c>
    </row>
    <row r="11269" spans="1:4" x14ac:dyDescent="0.25">
      <c r="A11269" t="s">
        <v>1</v>
      </c>
      <c r="B11269">
        <v>83.953668458300001</v>
      </c>
      <c r="C11269">
        <v>204</v>
      </c>
      <c r="D11269">
        <v>205</v>
      </c>
    </row>
    <row r="11270" spans="1:4" x14ac:dyDescent="0.25">
      <c r="A11270" t="s">
        <v>1</v>
      </c>
      <c r="B11270">
        <v>102.611270725</v>
      </c>
      <c r="C11270">
        <v>205</v>
      </c>
      <c r="D11270">
        <v>206</v>
      </c>
    </row>
    <row r="11271" spans="1:4" x14ac:dyDescent="0.25">
      <c r="A11271" t="s">
        <v>1</v>
      </c>
      <c r="B11271">
        <v>79.376858203200001</v>
      </c>
      <c r="C11271">
        <v>206</v>
      </c>
      <c r="D11271">
        <v>207</v>
      </c>
    </row>
    <row r="11272" spans="1:4" x14ac:dyDescent="0.25">
      <c r="A11272" t="s">
        <v>1</v>
      </c>
      <c r="B11272">
        <v>74.411561299300004</v>
      </c>
      <c r="C11272">
        <v>204</v>
      </c>
      <c r="D11272">
        <v>205</v>
      </c>
    </row>
    <row r="11273" spans="1:4" x14ac:dyDescent="0.25">
      <c r="A11273" t="s">
        <v>1</v>
      </c>
      <c r="B11273">
        <v>101.861885925</v>
      </c>
      <c r="C11273">
        <v>205</v>
      </c>
      <c r="D11273">
        <v>206</v>
      </c>
    </row>
    <row r="11274" spans="1:4" x14ac:dyDescent="0.25">
      <c r="A11274" t="s">
        <v>1</v>
      </c>
      <c r="B11274">
        <v>89.948833573599998</v>
      </c>
      <c r="C11274">
        <v>206</v>
      </c>
      <c r="D11274">
        <v>207</v>
      </c>
    </row>
    <row r="11275" spans="1:4" x14ac:dyDescent="0.25">
      <c r="A11275" t="s">
        <v>1</v>
      </c>
      <c r="B11275">
        <v>62.024117147200002</v>
      </c>
      <c r="C11275">
        <v>204</v>
      </c>
      <c r="D11275">
        <v>205</v>
      </c>
    </row>
    <row r="11276" spans="1:4" x14ac:dyDescent="0.25">
      <c r="A11276" t="s">
        <v>1</v>
      </c>
      <c r="B11276">
        <v>93.878724337500003</v>
      </c>
      <c r="C11276">
        <v>205</v>
      </c>
      <c r="D11276">
        <v>206</v>
      </c>
    </row>
    <row r="11277" spans="1:4" x14ac:dyDescent="0.25">
      <c r="A11277" t="s">
        <v>1</v>
      </c>
      <c r="B11277">
        <v>100.186598573</v>
      </c>
      <c r="C11277">
        <v>206</v>
      </c>
      <c r="D11277">
        <v>207</v>
      </c>
    </row>
    <row r="11278" spans="1:4" x14ac:dyDescent="0.25">
      <c r="A11278" t="s">
        <v>1</v>
      </c>
      <c r="B11278">
        <v>59.719585506000001</v>
      </c>
      <c r="C11278">
        <v>207</v>
      </c>
      <c r="D11278">
        <v>208</v>
      </c>
    </row>
    <row r="11279" spans="1:4" x14ac:dyDescent="0.25">
      <c r="A11279" t="s">
        <v>1</v>
      </c>
      <c r="B11279">
        <v>82.990873804900005</v>
      </c>
      <c r="C11279">
        <v>205</v>
      </c>
      <c r="D11279">
        <v>206</v>
      </c>
    </row>
    <row r="11280" spans="1:4" x14ac:dyDescent="0.25">
      <c r="A11280" t="s">
        <v>1</v>
      </c>
      <c r="B11280">
        <v>105.74330564100001</v>
      </c>
      <c r="C11280">
        <v>206</v>
      </c>
      <c r="D11280">
        <v>207</v>
      </c>
    </row>
    <row r="11281" spans="1:4" x14ac:dyDescent="0.25">
      <c r="A11281" t="s">
        <v>1</v>
      </c>
      <c r="B11281">
        <v>72.311480388000007</v>
      </c>
      <c r="C11281">
        <v>207</v>
      </c>
      <c r="D11281">
        <v>208</v>
      </c>
    </row>
    <row r="11282" spans="1:4" x14ac:dyDescent="0.25">
      <c r="A11282" t="s">
        <v>1</v>
      </c>
      <c r="B11282">
        <v>73.125584937100001</v>
      </c>
      <c r="C11282">
        <v>205</v>
      </c>
      <c r="D11282">
        <v>206</v>
      </c>
    </row>
    <row r="11283" spans="1:4" x14ac:dyDescent="0.25">
      <c r="A11283" t="s">
        <v>1</v>
      </c>
      <c r="B11283">
        <v>104.47678003</v>
      </c>
      <c r="C11283">
        <v>206</v>
      </c>
      <c r="D11283">
        <v>207</v>
      </c>
    </row>
    <row r="11284" spans="1:4" x14ac:dyDescent="0.25">
      <c r="A11284" t="s">
        <v>1</v>
      </c>
      <c r="B11284">
        <v>81.703746101999997</v>
      </c>
      <c r="C11284">
        <v>207</v>
      </c>
      <c r="D11284">
        <v>208</v>
      </c>
    </row>
    <row r="11285" spans="1:4" x14ac:dyDescent="0.25">
      <c r="A11285" t="s">
        <v>1</v>
      </c>
      <c r="B11285">
        <v>61.614342485900004</v>
      </c>
      <c r="C11285">
        <v>205</v>
      </c>
      <c r="D11285">
        <v>206</v>
      </c>
    </row>
    <row r="11286" spans="1:4" x14ac:dyDescent="0.25">
      <c r="A11286" t="s">
        <v>1</v>
      </c>
      <c r="B11286">
        <v>98.062320326800005</v>
      </c>
      <c r="C11286">
        <v>206</v>
      </c>
      <c r="D11286">
        <v>207</v>
      </c>
    </row>
    <row r="11287" spans="1:4" x14ac:dyDescent="0.25">
      <c r="A11287" t="s">
        <v>1</v>
      </c>
      <c r="B11287">
        <v>90.138155406199999</v>
      </c>
      <c r="C11287">
        <v>207</v>
      </c>
      <c r="D11287">
        <v>208</v>
      </c>
    </row>
    <row r="11288" spans="1:4" x14ac:dyDescent="0.25">
      <c r="A11288" t="s">
        <v>1</v>
      </c>
      <c r="B11288">
        <v>68.139183923199994</v>
      </c>
      <c r="C11288">
        <v>208</v>
      </c>
      <c r="D11288">
        <v>209</v>
      </c>
    </row>
    <row r="11289" spans="1:4" x14ac:dyDescent="0.25">
      <c r="A11289" t="s">
        <v>1</v>
      </c>
      <c r="B11289">
        <v>89.652173746800003</v>
      </c>
      <c r="C11289">
        <v>206</v>
      </c>
      <c r="D11289">
        <v>207</v>
      </c>
    </row>
    <row r="11290" spans="1:4" x14ac:dyDescent="0.25">
      <c r="A11290" t="s">
        <v>1</v>
      </c>
      <c r="B11290">
        <v>95.0794045767</v>
      </c>
      <c r="C11290">
        <v>207</v>
      </c>
      <c r="D11290">
        <v>208</v>
      </c>
    </row>
    <row r="11291" spans="1:4" x14ac:dyDescent="0.25">
      <c r="A11291" t="s">
        <v>1</v>
      </c>
      <c r="B11291">
        <v>79.549888296199995</v>
      </c>
      <c r="C11291">
        <v>208</v>
      </c>
      <c r="D11291">
        <v>209</v>
      </c>
    </row>
    <row r="11292" spans="1:4" x14ac:dyDescent="0.25">
      <c r="A11292" t="s">
        <v>1</v>
      </c>
      <c r="B11292">
        <v>81.453636560500001</v>
      </c>
      <c r="C11292">
        <v>206</v>
      </c>
      <c r="D11292">
        <v>207</v>
      </c>
    </row>
    <row r="11293" spans="1:4" x14ac:dyDescent="0.25">
      <c r="A11293" t="s">
        <v>1</v>
      </c>
      <c r="B11293">
        <v>95.981926250300006</v>
      </c>
      <c r="C11293">
        <v>207</v>
      </c>
      <c r="D11293">
        <v>208</v>
      </c>
    </row>
    <row r="11294" spans="1:4" x14ac:dyDescent="0.25">
      <c r="A11294" t="s">
        <v>1</v>
      </c>
      <c r="B11294">
        <v>87.150637746000001</v>
      </c>
      <c r="C11294">
        <v>208</v>
      </c>
      <c r="D11294">
        <v>209</v>
      </c>
    </row>
    <row r="11295" spans="1:4" x14ac:dyDescent="0.25">
      <c r="A11295" t="s">
        <v>1</v>
      </c>
      <c r="B11295">
        <v>70.571790289299997</v>
      </c>
      <c r="C11295">
        <v>206</v>
      </c>
      <c r="D11295">
        <v>207</v>
      </c>
    </row>
    <row r="11296" spans="1:4" x14ac:dyDescent="0.25">
      <c r="A11296" t="s">
        <v>1</v>
      </c>
      <c r="B11296">
        <v>93.095522878200001</v>
      </c>
      <c r="C11296">
        <v>207</v>
      </c>
      <c r="D11296">
        <v>208</v>
      </c>
    </row>
    <row r="11297" spans="1:4" x14ac:dyDescent="0.25">
      <c r="A11297" t="s">
        <v>1</v>
      </c>
      <c r="B11297">
        <v>93.493946230299997</v>
      </c>
      <c r="C11297">
        <v>208</v>
      </c>
      <c r="D11297">
        <v>209</v>
      </c>
    </row>
    <row r="11298" spans="1:4" x14ac:dyDescent="0.25">
      <c r="A11298" t="s">
        <v>1</v>
      </c>
      <c r="B11298">
        <v>72.981493582100001</v>
      </c>
      <c r="C11298">
        <v>209</v>
      </c>
      <c r="D11298">
        <v>210</v>
      </c>
    </row>
    <row r="11299" spans="1:4" x14ac:dyDescent="0.25">
      <c r="A11299" t="s">
        <v>1</v>
      </c>
      <c r="B11299">
        <v>87.984238492499998</v>
      </c>
      <c r="C11299">
        <v>207</v>
      </c>
      <c r="D11299">
        <v>208</v>
      </c>
    </row>
    <row r="11300" spans="1:4" x14ac:dyDescent="0.25">
      <c r="A11300" t="s">
        <v>1</v>
      </c>
      <c r="B11300">
        <v>96.939785671999999</v>
      </c>
      <c r="C11300">
        <v>208</v>
      </c>
      <c r="D11300">
        <v>209</v>
      </c>
    </row>
    <row r="11301" spans="1:4" x14ac:dyDescent="0.25">
      <c r="A11301" t="s">
        <v>1</v>
      </c>
      <c r="B11301">
        <v>83.226509723800007</v>
      </c>
      <c r="C11301">
        <v>209</v>
      </c>
      <c r="D11301">
        <v>210</v>
      </c>
    </row>
    <row r="11302" spans="1:4" x14ac:dyDescent="0.25">
      <c r="A11302" t="s">
        <v>1</v>
      </c>
      <c r="B11302">
        <v>81.651544889500002</v>
      </c>
      <c r="C11302">
        <v>207</v>
      </c>
      <c r="D11302">
        <v>208</v>
      </c>
    </row>
    <row r="11303" spans="1:4" x14ac:dyDescent="0.25">
      <c r="A11303" t="s">
        <v>1</v>
      </c>
      <c r="B11303">
        <v>97.276826803899993</v>
      </c>
      <c r="C11303">
        <v>208</v>
      </c>
      <c r="D11303">
        <v>209</v>
      </c>
    </row>
    <row r="11304" spans="1:4" x14ac:dyDescent="0.25">
      <c r="A11304" t="s">
        <v>1</v>
      </c>
      <c r="B11304">
        <v>89.423017394599995</v>
      </c>
      <c r="C11304">
        <v>209</v>
      </c>
      <c r="D11304">
        <v>210</v>
      </c>
    </row>
    <row r="11305" spans="1:4" x14ac:dyDescent="0.25">
      <c r="A11305" t="s">
        <v>1</v>
      </c>
      <c r="B11305">
        <v>71.494566946199996</v>
      </c>
      <c r="C11305">
        <v>207</v>
      </c>
      <c r="D11305">
        <v>208</v>
      </c>
    </row>
    <row r="11306" spans="1:4" x14ac:dyDescent="0.25">
      <c r="A11306" t="s">
        <v>1</v>
      </c>
      <c r="B11306">
        <v>93.856807568299999</v>
      </c>
      <c r="C11306">
        <v>208</v>
      </c>
      <c r="D11306">
        <v>209</v>
      </c>
    </row>
    <row r="11307" spans="1:4" x14ac:dyDescent="0.25">
      <c r="A11307" t="s">
        <v>1</v>
      </c>
      <c r="B11307">
        <v>94.5465941004</v>
      </c>
      <c r="C11307">
        <v>209</v>
      </c>
      <c r="D11307">
        <v>210</v>
      </c>
    </row>
    <row r="11308" spans="1:4" x14ac:dyDescent="0.25">
      <c r="A11308" t="s">
        <v>1</v>
      </c>
      <c r="B11308">
        <v>72.808841699300004</v>
      </c>
      <c r="C11308">
        <v>210</v>
      </c>
      <c r="D11308">
        <v>211</v>
      </c>
    </row>
    <row r="11309" spans="1:4" x14ac:dyDescent="0.25">
      <c r="A11309" t="s">
        <v>1</v>
      </c>
      <c r="B11309">
        <v>88.613045437799997</v>
      </c>
      <c r="C11309">
        <v>208</v>
      </c>
      <c r="D11309">
        <v>209</v>
      </c>
    </row>
    <row r="11310" spans="1:4" x14ac:dyDescent="0.25">
      <c r="A11310" t="s">
        <v>1</v>
      </c>
      <c r="B11310">
        <v>97.178301752400003</v>
      </c>
      <c r="C11310">
        <v>209</v>
      </c>
      <c r="D11310">
        <v>210</v>
      </c>
    </row>
    <row r="11311" spans="1:4" x14ac:dyDescent="0.25">
      <c r="A11311" t="s">
        <v>1</v>
      </c>
      <c r="B11311">
        <v>82.891417290800007</v>
      </c>
      <c r="C11311">
        <v>210</v>
      </c>
      <c r="D11311">
        <v>211</v>
      </c>
    </row>
    <row r="11312" spans="1:4" x14ac:dyDescent="0.25">
      <c r="A11312" t="s">
        <v>1</v>
      </c>
      <c r="B11312">
        <v>82.498529293499999</v>
      </c>
      <c r="C11312">
        <v>208</v>
      </c>
      <c r="D11312">
        <v>209</v>
      </c>
    </row>
    <row r="11313" spans="1:4" x14ac:dyDescent="0.25">
      <c r="A11313" t="s">
        <v>1</v>
      </c>
      <c r="B11313">
        <v>96.971400871499995</v>
      </c>
      <c r="C11313">
        <v>209</v>
      </c>
      <c r="D11313">
        <v>210</v>
      </c>
    </row>
    <row r="11314" spans="1:4" x14ac:dyDescent="0.25">
      <c r="A11314" t="s">
        <v>1</v>
      </c>
      <c r="B11314">
        <v>88.566549744499994</v>
      </c>
      <c r="C11314">
        <v>210</v>
      </c>
      <c r="D11314">
        <v>211</v>
      </c>
    </row>
    <row r="11315" spans="1:4" x14ac:dyDescent="0.25">
      <c r="A11315" t="s">
        <v>1</v>
      </c>
      <c r="B11315">
        <v>72.348982074000006</v>
      </c>
      <c r="C11315">
        <v>208</v>
      </c>
      <c r="D11315">
        <v>209</v>
      </c>
    </row>
    <row r="11316" spans="1:4" x14ac:dyDescent="0.25">
      <c r="A11316" t="s">
        <v>1</v>
      </c>
      <c r="B11316">
        <v>92.929342496800004</v>
      </c>
      <c r="C11316">
        <v>209</v>
      </c>
      <c r="D11316">
        <v>210</v>
      </c>
    </row>
    <row r="11317" spans="1:4" x14ac:dyDescent="0.25">
      <c r="A11317" t="s">
        <v>1</v>
      </c>
      <c r="B11317">
        <v>93.1186488604</v>
      </c>
      <c r="C11317">
        <v>210</v>
      </c>
      <c r="D11317">
        <v>211</v>
      </c>
    </row>
    <row r="11318" spans="1:4" x14ac:dyDescent="0.25">
      <c r="A11318" t="s">
        <v>1</v>
      </c>
      <c r="B11318">
        <v>73.310329480999997</v>
      </c>
      <c r="C11318">
        <v>211</v>
      </c>
      <c r="D11318">
        <v>212</v>
      </c>
    </row>
    <row r="11319" spans="1:4" x14ac:dyDescent="0.25">
      <c r="A11319" t="s">
        <v>1</v>
      </c>
      <c r="B11319">
        <v>88.018966196899996</v>
      </c>
      <c r="C11319">
        <v>209</v>
      </c>
      <c r="D11319">
        <v>210</v>
      </c>
    </row>
    <row r="11320" spans="1:4" x14ac:dyDescent="0.25">
      <c r="A11320" t="s">
        <v>1</v>
      </c>
      <c r="B11320">
        <v>95.205518389399998</v>
      </c>
      <c r="C11320">
        <v>210</v>
      </c>
      <c r="D11320">
        <v>211</v>
      </c>
    </row>
    <row r="11321" spans="1:4" x14ac:dyDescent="0.25">
      <c r="A11321" t="s">
        <v>1</v>
      </c>
      <c r="B11321">
        <v>83.269967070299998</v>
      </c>
      <c r="C11321">
        <v>211</v>
      </c>
      <c r="D11321">
        <v>212</v>
      </c>
    </row>
    <row r="11322" spans="1:4" x14ac:dyDescent="0.25">
      <c r="A11322" t="s">
        <v>1</v>
      </c>
      <c r="B11322">
        <v>82.547983058100002</v>
      </c>
      <c r="C11322">
        <v>209</v>
      </c>
      <c r="D11322">
        <v>210</v>
      </c>
    </row>
    <row r="11323" spans="1:4" x14ac:dyDescent="0.25">
      <c r="A11323" t="s">
        <v>1</v>
      </c>
      <c r="B11323">
        <v>95.075928629700002</v>
      </c>
      <c r="C11323">
        <v>210</v>
      </c>
      <c r="D11323">
        <v>211</v>
      </c>
    </row>
    <row r="11324" spans="1:4" x14ac:dyDescent="0.25">
      <c r="A11324" t="s">
        <v>1</v>
      </c>
      <c r="B11324">
        <v>88.733113186799997</v>
      </c>
      <c r="C11324">
        <v>211</v>
      </c>
      <c r="D11324">
        <v>212</v>
      </c>
    </row>
    <row r="11325" spans="1:4" x14ac:dyDescent="0.25">
      <c r="A11325" t="s">
        <v>1</v>
      </c>
      <c r="B11325">
        <v>73.745829707799999</v>
      </c>
      <c r="C11325">
        <v>209</v>
      </c>
      <c r="D11325">
        <v>210</v>
      </c>
    </row>
    <row r="11326" spans="1:4" x14ac:dyDescent="0.25">
      <c r="A11326" t="s">
        <v>1</v>
      </c>
      <c r="B11326">
        <v>92.065352707299994</v>
      </c>
      <c r="C11326">
        <v>210</v>
      </c>
      <c r="D11326">
        <v>211</v>
      </c>
    </row>
    <row r="11327" spans="1:4" x14ac:dyDescent="0.25">
      <c r="A11327" t="s">
        <v>1</v>
      </c>
      <c r="B11327">
        <v>92.867895973800003</v>
      </c>
      <c r="C11327">
        <v>211</v>
      </c>
      <c r="D11327">
        <v>212</v>
      </c>
    </row>
    <row r="11328" spans="1:4" x14ac:dyDescent="0.25">
      <c r="A11328" t="s">
        <v>1</v>
      </c>
      <c r="B11328">
        <v>75.788565750100005</v>
      </c>
      <c r="C11328">
        <v>212</v>
      </c>
      <c r="D11328">
        <v>213</v>
      </c>
    </row>
    <row r="11329" spans="1:4" x14ac:dyDescent="0.25">
      <c r="A11329" t="s">
        <v>1</v>
      </c>
      <c r="B11329">
        <v>87.836674555399995</v>
      </c>
      <c r="C11329">
        <v>210</v>
      </c>
      <c r="D11329">
        <v>211</v>
      </c>
    </row>
    <row r="11330" spans="1:4" x14ac:dyDescent="0.25">
      <c r="A11330" t="s">
        <v>1</v>
      </c>
      <c r="B11330">
        <v>95.107649777899994</v>
      </c>
      <c r="C11330">
        <v>211</v>
      </c>
      <c r="D11330">
        <v>212</v>
      </c>
    </row>
    <row r="11331" spans="1:4" x14ac:dyDescent="0.25">
      <c r="A11331" t="s">
        <v>1</v>
      </c>
      <c r="B11331">
        <v>84.742672596999995</v>
      </c>
      <c r="C11331">
        <v>212</v>
      </c>
      <c r="D11331">
        <v>213</v>
      </c>
    </row>
    <row r="11332" spans="1:4" x14ac:dyDescent="0.25">
      <c r="A11332" t="s">
        <v>1</v>
      </c>
      <c r="B11332">
        <v>82.638161409899993</v>
      </c>
      <c r="C11332">
        <v>210</v>
      </c>
      <c r="D11332">
        <v>211</v>
      </c>
    </row>
    <row r="11333" spans="1:4" x14ac:dyDescent="0.25">
      <c r="A11333" t="s">
        <v>1</v>
      </c>
      <c r="B11333">
        <v>95.3533144397</v>
      </c>
      <c r="C11333">
        <v>211</v>
      </c>
      <c r="D11333">
        <v>212</v>
      </c>
    </row>
    <row r="11334" spans="1:4" x14ac:dyDescent="0.25">
      <c r="A11334" t="s">
        <v>1</v>
      </c>
      <c r="B11334">
        <v>89.757054575200002</v>
      </c>
      <c r="C11334">
        <v>212</v>
      </c>
      <c r="D11334">
        <v>213</v>
      </c>
    </row>
    <row r="11335" spans="1:4" x14ac:dyDescent="0.25">
      <c r="A11335" t="s">
        <v>1</v>
      </c>
      <c r="B11335">
        <v>73.375431529400004</v>
      </c>
      <c r="C11335">
        <v>210</v>
      </c>
      <c r="D11335">
        <v>211</v>
      </c>
    </row>
    <row r="11336" spans="1:4" x14ac:dyDescent="0.25">
      <c r="A11336" t="s">
        <v>1</v>
      </c>
      <c r="B11336">
        <v>92.725029076400006</v>
      </c>
      <c r="C11336">
        <v>211</v>
      </c>
      <c r="D11336">
        <v>212</v>
      </c>
    </row>
    <row r="11337" spans="1:4" x14ac:dyDescent="0.25">
      <c r="A11337" t="s">
        <v>1</v>
      </c>
      <c r="B11337">
        <v>94.002311617499998</v>
      </c>
      <c r="C11337">
        <v>212</v>
      </c>
      <c r="D11337">
        <v>213</v>
      </c>
    </row>
    <row r="11338" spans="1:4" x14ac:dyDescent="0.25">
      <c r="A11338" t="s">
        <v>1</v>
      </c>
      <c r="B11338">
        <v>74.573765938400001</v>
      </c>
      <c r="C11338">
        <v>213</v>
      </c>
      <c r="D11338">
        <v>214</v>
      </c>
    </row>
    <row r="11339" spans="1:4" x14ac:dyDescent="0.25">
      <c r="A11339" t="s">
        <v>1</v>
      </c>
      <c r="B11339">
        <v>88.558227851599995</v>
      </c>
      <c r="C11339">
        <v>211</v>
      </c>
      <c r="D11339">
        <v>212</v>
      </c>
    </row>
    <row r="11340" spans="1:4" x14ac:dyDescent="0.25">
      <c r="A11340" t="s">
        <v>1</v>
      </c>
      <c r="B11340">
        <v>97.047207923299993</v>
      </c>
      <c r="C11340">
        <v>212</v>
      </c>
      <c r="D11340">
        <v>213</v>
      </c>
    </row>
    <row r="11341" spans="1:4" x14ac:dyDescent="0.25">
      <c r="A11341" t="s">
        <v>1</v>
      </c>
      <c r="B11341">
        <v>84.303912466900002</v>
      </c>
      <c r="C11341">
        <v>213</v>
      </c>
      <c r="D11341">
        <v>214</v>
      </c>
    </row>
    <row r="11342" spans="1:4" x14ac:dyDescent="0.25">
      <c r="A11342" t="s">
        <v>1</v>
      </c>
      <c r="B11342">
        <v>83.565615719899995</v>
      </c>
      <c r="C11342">
        <v>211</v>
      </c>
      <c r="D11342">
        <v>212</v>
      </c>
    </row>
    <row r="11343" spans="1:4" x14ac:dyDescent="0.25">
      <c r="A11343" t="s">
        <v>1</v>
      </c>
      <c r="B11343">
        <v>96.499826507099996</v>
      </c>
      <c r="C11343">
        <v>212</v>
      </c>
      <c r="D11343">
        <v>213</v>
      </c>
    </row>
    <row r="11344" spans="1:4" x14ac:dyDescent="0.25">
      <c r="A11344" t="s">
        <v>1</v>
      </c>
      <c r="B11344">
        <v>89.388339428799995</v>
      </c>
      <c r="C11344">
        <v>213</v>
      </c>
      <c r="D11344">
        <v>214</v>
      </c>
    </row>
    <row r="11345" spans="1:4" x14ac:dyDescent="0.25">
      <c r="A11345" t="s">
        <v>1</v>
      </c>
      <c r="B11345">
        <v>74.639759725199994</v>
      </c>
      <c r="C11345">
        <v>211</v>
      </c>
      <c r="D11345">
        <v>212</v>
      </c>
    </row>
    <row r="11346" spans="1:4" x14ac:dyDescent="0.25">
      <c r="A11346" t="s">
        <v>1</v>
      </c>
      <c r="B11346">
        <v>91.658370789700001</v>
      </c>
      <c r="C11346">
        <v>212</v>
      </c>
      <c r="D11346">
        <v>213</v>
      </c>
    </row>
    <row r="11347" spans="1:4" x14ac:dyDescent="0.25">
      <c r="A11347" t="s">
        <v>1</v>
      </c>
      <c r="B11347">
        <v>92.937209468099994</v>
      </c>
      <c r="C11347">
        <v>213</v>
      </c>
      <c r="D11347">
        <v>214</v>
      </c>
    </row>
    <row r="11348" spans="1:4" x14ac:dyDescent="0.25">
      <c r="A11348" t="s">
        <v>1</v>
      </c>
      <c r="B11348">
        <v>69.392149816499995</v>
      </c>
      <c r="C11348">
        <v>214</v>
      </c>
      <c r="D11348">
        <v>215</v>
      </c>
    </row>
    <row r="11349" spans="1:4" x14ac:dyDescent="0.25">
      <c r="A11349" t="s">
        <v>1</v>
      </c>
      <c r="B11349">
        <v>86.856130868799994</v>
      </c>
      <c r="C11349">
        <v>212</v>
      </c>
      <c r="D11349">
        <v>213</v>
      </c>
    </row>
    <row r="11350" spans="1:4" x14ac:dyDescent="0.25">
      <c r="A11350" t="s">
        <v>1</v>
      </c>
      <c r="B11350">
        <v>93.089581429700004</v>
      </c>
      <c r="C11350">
        <v>213</v>
      </c>
      <c r="D11350">
        <v>214</v>
      </c>
    </row>
    <row r="11351" spans="1:4" x14ac:dyDescent="0.25">
      <c r="A11351" t="s">
        <v>1</v>
      </c>
      <c r="B11351">
        <v>77.622392743899994</v>
      </c>
      <c r="C11351">
        <v>214</v>
      </c>
      <c r="D11351">
        <v>215</v>
      </c>
    </row>
    <row r="11352" spans="1:4" x14ac:dyDescent="0.25">
      <c r="A11352" t="s">
        <v>1</v>
      </c>
      <c r="B11352">
        <v>82.174432216300005</v>
      </c>
      <c r="C11352">
        <v>212</v>
      </c>
      <c r="D11352">
        <v>213</v>
      </c>
    </row>
    <row r="11353" spans="1:4" x14ac:dyDescent="0.25">
      <c r="A11353" t="s">
        <v>1</v>
      </c>
      <c r="B11353">
        <v>90.044208384200005</v>
      </c>
      <c r="C11353">
        <v>213</v>
      </c>
      <c r="D11353">
        <v>214</v>
      </c>
    </row>
    <row r="11354" spans="1:4" x14ac:dyDescent="0.25">
      <c r="A11354" t="s">
        <v>1</v>
      </c>
      <c r="B11354">
        <v>81.776433233299997</v>
      </c>
      <c r="C11354">
        <v>214</v>
      </c>
      <c r="D11354">
        <v>215</v>
      </c>
    </row>
    <row r="11355" spans="1:4" x14ac:dyDescent="0.25">
      <c r="A11355" t="s">
        <v>1</v>
      </c>
      <c r="B11355">
        <v>74.665845322600006</v>
      </c>
      <c r="C11355">
        <v>212</v>
      </c>
      <c r="D11355">
        <v>213</v>
      </c>
    </row>
    <row r="11356" spans="1:4" x14ac:dyDescent="0.25">
      <c r="A11356" t="s">
        <v>1</v>
      </c>
      <c r="B11356">
        <v>83.597004424000005</v>
      </c>
      <c r="C11356">
        <v>213</v>
      </c>
      <c r="D11356">
        <v>214</v>
      </c>
    </row>
    <row r="11357" spans="1:4" x14ac:dyDescent="0.25">
      <c r="A11357" t="s">
        <v>1</v>
      </c>
      <c r="B11357">
        <v>85.111804929200005</v>
      </c>
      <c r="C11357">
        <v>214</v>
      </c>
      <c r="D11357">
        <v>215</v>
      </c>
    </row>
    <row r="11358" spans="1:4" x14ac:dyDescent="0.25">
      <c r="A11358" t="s">
        <v>1</v>
      </c>
      <c r="B11358">
        <v>67.917626219699997</v>
      </c>
      <c r="C11358">
        <v>215</v>
      </c>
      <c r="D11358">
        <v>216</v>
      </c>
    </row>
    <row r="11359" spans="1:4" x14ac:dyDescent="0.25">
      <c r="A11359" t="s">
        <v>1</v>
      </c>
      <c r="B11359">
        <v>78.360407069499999</v>
      </c>
      <c r="C11359">
        <v>213</v>
      </c>
      <c r="D11359">
        <v>214</v>
      </c>
    </row>
    <row r="11360" spans="1:4" x14ac:dyDescent="0.25">
      <c r="A11360" t="s">
        <v>1</v>
      </c>
      <c r="B11360">
        <v>85.192721069699999</v>
      </c>
      <c r="C11360">
        <v>214</v>
      </c>
      <c r="D11360">
        <v>215</v>
      </c>
    </row>
    <row r="11361" spans="1:4" x14ac:dyDescent="0.25">
      <c r="A11361" t="s">
        <v>1</v>
      </c>
      <c r="B11361">
        <v>74.499262439199995</v>
      </c>
      <c r="C11361">
        <v>215</v>
      </c>
      <c r="D11361">
        <v>216</v>
      </c>
    </row>
    <row r="11362" spans="1:4" x14ac:dyDescent="0.25">
      <c r="A11362" t="s">
        <v>1</v>
      </c>
      <c r="B11362">
        <v>74.001734420700004</v>
      </c>
      <c r="C11362">
        <v>222</v>
      </c>
      <c r="D11362">
        <v>223</v>
      </c>
    </row>
    <row r="11363" spans="1:4" x14ac:dyDescent="0.25">
      <c r="A11363" t="s">
        <v>1</v>
      </c>
      <c r="B11363">
        <v>89.965431779100001</v>
      </c>
      <c r="C11363">
        <v>223</v>
      </c>
      <c r="D11363">
        <v>224</v>
      </c>
    </row>
    <row r="11364" spans="1:4" x14ac:dyDescent="0.25">
      <c r="A11364" t="s">
        <v>1</v>
      </c>
      <c r="B11364">
        <v>78.060445220299997</v>
      </c>
      <c r="C11364">
        <v>224</v>
      </c>
      <c r="D11364">
        <v>225</v>
      </c>
    </row>
    <row r="11365" spans="1:4" x14ac:dyDescent="0.25">
      <c r="A11365" t="s">
        <v>1</v>
      </c>
      <c r="B11365">
        <v>64.910904572999996</v>
      </c>
      <c r="C11365">
        <v>222</v>
      </c>
      <c r="D11365">
        <v>223</v>
      </c>
    </row>
    <row r="11366" spans="1:4" x14ac:dyDescent="0.25">
      <c r="A11366" t="s">
        <v>1</v>
      </c>
      <c r="B11366">
        <v>90.405560621999996</v>
      </c>
      <c r="C11366">
        <v>223</v>
      </c>
      <c r="D11366">
        <v>224</v>
      </c>
    </row>
    <row r="11367" spans="1:4" x14ac:dyDescent="0.25">
      <c r="A11367" t="s">
        <v>1</v>
      </c>
      <c r="B11367">
        <v>85.053496833599993</v>
      </c>
      <c r="C11367">
        <v>224</v>
      </c>
      <c r="D11367">
        <v>225</v>
      </c>
    </row>
    <row r="11368" spans="1:4" x14ac:dyDescent="0.25">
      <c r="A11368" t="s">
        <v>1</v>
      </c>
      <c r="B11368">
        <v>71.666253083399994</v>
      </c>
      <c r="C11368">
        <v>225</v>
      </c>
      <c r="D11368">
        <v>226</v>
      </c>
    </row>
    <row r="11369" spans="1:4" x14ac:dyDescent="0.25">
      <c r="A11369" t="s">
        <v>1</v>
      </c>
      <c r="B11369">
        <v>85.424421816500001</v>
      </c>
      <c r="C11369">
        <v>223</v>
      </c>
      <c r="D11369">
        <v>224</v>
      </c>
    </row>
    <row r="11370" spans="1:4" x14ac:dyDescent="0.25">
      <c r="A11370" t="s">
        <v>1</v>
      </c>
      <c r="B11370">
        <v>89.701006308299995</v>
      </c>
      <c r="C11370">
        <v>224</v>
      </c>
      <c r="D11370">
        <v>225</v>
      </c>
    </row>
    <row r="11371" spans="1:4" x14ac:dyDescent="0.25">
      <c r="A11371" t="s">
        <v>1</v>
      </c>
      <c r="B11371">
        <v>80.788911040800002</v>
      </c>
      <c r="C11371">
        <v>225</v>
      </c>
      <c r="D11371">
        <v>226</v>
      </c>
    </row>
    <row r="11372" spans="1:4" x14ac:dyDescent="0.25">
      <c r="A11372" t="s">
        <v>1</v>
      </c>
      <c r="B11372">
        <v>80.147324739499993</v>
      </c>
      <c r="C11372">
        <v>223</v>
      </c>
      <c r="D11372">
        <v>224</v>
      </c>
    </row>
    <row r="11373" spans="1:4" x14ac:dyDescent="0.25">
      <c r="A11373" t="s">
        <v>1</v>
      </c>
      <c r="B11373">
        <v>91.226945586699998</v>
      </c>
      <c r="C11373">
        <v>224</v>
      </c>
      <c r="D11373">
        <v>225</v>
      </c>
    </row>
    <row r="11374" spans="1:4" x14ac:dyDescent="0.25">
      <c r="A11374" t="s">
        <v>1</v>
      </c>
      <c r="B11374">
        <v>86.299721443799996</v>
      </c>
      <c r="C11374">
        <v>225</v>
      </c>
      <c r="D11374">
        <v>226</v>
      </c>
    </row>
    <row r="11375" spans="1:4" x14ac:dyDescent="0.25">
      <c r="A11375" t="s">
        <v>1</v>
      </c>
      <c r="B11375">
        <v>71.652312544599994</v>
      </c>
      <c r="C11375">
        <v>223</v>
      </c>
      <c r="D11375">
        <v>224</v>
      </c>
    </row>
    <row r="11376" spans="1:4" x14ac:dyDescent="0.25">
      <c r="A11376" t="s">
        <v>1</v>
      </c>
      <c r="B11376">
        <v>89.470918968000007</v>
      </c>
      <c r="C11376">
        <v>224</v>
      </c>
      <c r="D11376">
        <v>225</v>
      </c>
    </row>
    <row r="11377" spans="1:4" x14ac:dyDescent="0.25">
      <c r="A11377" t="s">
        <v>1</v>
      </c>
      <c r="B11377">
        <v>91.225389563999997</v>
      </c>
      <c r="C11377">
        <v>225</v>
      </c>
      <c r="D11377">
        <v>226</v>
      </c>
    </row>
    <row r="11378" spans="1:4" x14ac:dyDescent="0.25">
      <c r="A11378" t="s">
        <v>1</v>
      </c>
      <c r="B11378">
        <v>75.525509264799993</v>
      </c>
      <c r="C11378">
        <v>226</v>
      </c>
      <c r="D11378">
        <v>227</v>
      </c>
    </row>
    <row r="11379" spans="1:4" x14ac:dyDescent="0.25">
      <c r="A11379" t="s">
        <v>1</v>
      </c>
      <c r="B11379">
        <v>85.9169561155</v>
      </c>
      <c r="C11379">
        <v>224</v>
      </c>
      <c r="D11379">
        <v>225</v>
      </c>
    </row>
    <row r="11380" spans="1:4" x14ac:dyDescent="0.25">
      <c r="A11380" t="s">
        <v>1</v>
      </c>
      <c r="B11380">
        <v>95.045367305200003</v>
      </c>
      <c r="C11380">
        <v>225</v>
      </c>
      <c r="D11380">
        <v>226</v>
      </c>
    </row>
    <row r="11381" spans="1:4" x14ac:dyDescent="0.25">
      <c r="A11381" t="s">
        <v>1</v>
      </c>
      <c r="B11381">
        <v>84.045874163400001</v>
      </c>
      <c r="C11381">
        <v>226</v>
      </c>
      <c r="D11381">
        <v>227</v>
      </c>
    </row>
    <row r="11382" spans="1:4" x14ac:dyDescent="0.25">
      <c r="A11382" t="s">
        <v>1</v>
      </c>
      <c r="B11382">
        <v>81.1551522396</v>
      </c>
      <c r="C11382">
        <v>224</v>
      </c>
      <c r="D11382">
        <v>225</v>
      </c>
    </row>
    <row r="11383" spans="1:4" x14ac:dyDescent="0.25">
      <c r="A11383" t="s">
        <v>1</v>
      </c>
      <c r="B11383">
        <v>96.046476420999994</v>
      </c>
      <c r="C11383">
        <v>225</v>
      </c>
      <c r="D11383">
        <v>226</v>
      </c>
    </row>
    <row r="11384" spans="1:4" x14ac:dyDescent="0.25">
      <c r="A11384" t="s">
        <v>1</v>
      </c>
      <c r="B11384">
        <v>88.7657999738</v>
      </c>
      <c r="C11384">
        <v>226</v>
      </c>
      <c r="D11384">
        <v>227</v>
      </c>
    </row>
    <row r="11385" spans="1:4" x14ac:dyDescent="0.25">
      <c r="A11385" t="s">
        <v>1</v>
      </c>
      <c r="B11385">
        <v>72.323918952900001</v>
      </c>
      <c r="C11385">
        <v>224</v>
      </c>
      <c r="D11385">
        <v>225</v>
      </c>
    </row>
    <row r="11386" spans="1:4" x14ac:dyDescent="0.25">
      <c r="A11386" t="s">
        <v>1</v>
      </c>
      <c r="B11386">
        <v>94.202484821400006</v>
      </c>
      <c r="C11386">
        <v>225</v>
      </c>
      <c r="D11386">
        <v>226</v>
      </c>
    </row>
    <row r="11387" spans="1:4" x14ac:dyDescent="0.25">
      <c r="A11387" t="s">
        <v>1</v>
      </c>
      <c r="B11387">
        <v>92.662678067300007</v>
      </c>
      <c r="C11387">
        <v>226</v>
      </c>
      <c r="D11387">
        <v>227</v>
      </c>
    </row>
    <row r="11388" spans="1:4" x14ac:dyDescent="0.25">
      <c r="A11388" t="s">
        <v>1</v>
      </c>
      <c r="B11388">
        <v>76.880487238800001</v>
      </c>
      <c r="C11388">
        <v>227</v>
      </c>
      <c r="D11388">
        <v>228</v>
      </c>
    </row>
    <row r="11389" spans="1:4" x14ac:dyDescent="0.25">
      <c r="A11389" t="s">
        <v>1</v>
      </c>
      <c r="B11389">
        <v>90.463801362799998</v>
      </c>
      <c r="C11389">
        <v>225</v>
      </c>
      <c r="D11389">
        <v>226</v>
      </c>
    </row>
    <row r="11390" spans="1:4" x14ac:dyDescent="0.25">
      <c r="A11390" t="s">
        <v>1</v>
      </c>
      <c r="B11390">
        <v>95.642337134499996</v>
      </c>
      <c r="C11390">
        <v>226</v>
      </c>
      <c r="D11390">
        <v>227</v>
      </c>
    </row>
    <row r="11391" spans="1:4" x14ac:dyDescent="0.25">
      <c r="A11391" t="s">
        <v>1</v>
      </c>
      <c r="B11391">
        <v>86.382352853</v>
      </c>
      <c r="C11391">
        <v>227</v>
      </c>
      <c r="D11391">
        <v>228</v>
      </c>
    </row>
    <row r="11392" spans="1:4" x14ac:dyDescent="0.25">
      <c r="A11392" t="s">
        <v>1</v>
      </c>
      <c r="B11392">
        <v>85.745385242699996</v>
      </c>
      <c r="C11392">
        <v>225</v>
      </c>
      <c r="D11392">
        <v>226</v>
      </c>
    </row>
    <row r="11393" spans="1:4" x14ac:dyDescent="0.25">
      <c r="A11393" t="s">
        <v>1</v>
      </c>
      <c r="B11393">
        <v>96.060528286199997</v>
      </c>
      <c r="C11393">
        <v>226</v>
      </c>
      <c r="D11393">
        <v>227</v>
      </c>
    </row>
    <row r="11394" spans="1:4" x14ac:dyDescent="0.25">
      <c r="A11394" t="s">
        <v>1</v>
      </c>
      <c r="B11394">
        <v>91.009300802499993</v>
      </c>
      <c r="C11394">
        <v>227</v>
      </c>
      <c r="D11394">
        <v>228</v>
      </c>
    </row>
    <row r="11395" spans="1:4" x14ac:dyDescent="0.25">
      <c r="A11395" t="s">
        <v>1</v>
      </c>
      <c r="B11395">
        <v>76.812670084999993</v>
      </c>
      <c r="C11395">
        <v>225</v>
      </c>
      <c r="D11395">
        <v>226</v>
      </c>
    </row>
    <row r="11396" spans="1:4" x14ac:dyDescent="0.25">
      <c r="A11396" t="s">
        <v>1</v>
      </c>
      <c r="B11396">
        <v>92.464862030600003</v>
      </c>
      <c r="C11396">
        <v>226</v>
      </c>
      <c r="D11396">
        <v>227</v>
      </c>
    </row>
    <row r="11397" spans="1:4" x14ac:dyDescent="0.25">
      <c r="A11397" t="s">
        <v>1</v>
      </c>
      <c r="B11397">
        <v>94.166335937499994</v>
      </c>
      <c r="C11397">
        <v>227</v>
      </c>
      <c r="D11397">
        <v>228</v>
      </c>
    </row>
    <row r="11398" spans="1:4" x14ac:dyDescent="0.25">
      <c r="A11398" t="s">
        <v>1</v>
      </c>
      <c r="B11398">
        <v>74.109701945200001</v>
      </c>
      <c r="C11398">
        <v>228</v>
      </c>
      <c r="D11398">
        <v>229</v>
      </c>
    </row>
    <row r="11399" spans="1:4" x14ac:dyDescent="0.25">
      <c r="A11399" t="s">
        <v>1</v>
      </c>
      <c r="B11399">
        <v>88.425178123500004</v>
      </c>
      <c r="C11399">
        <v>226</v>
      </c>
      <c r="D11399">
        <v>227</v>
      </c>
    </row>
    <row r="11400" spans="1:4" x14ac:dyDescent="0.25">
      <c r="A11400" t="s">
        <v>1</v>
      </c>
      <c r="B11400">
        <v>94.7356420988</v>
      </c>
      <c r="C11400">
        <v>227</v>
      </c>
      <c r="D11400">
        <v>228</v>
      </c>
    </row>
    <row r="11401" spans="1:4" x14ac:dyDescent="0.25">
      <c r="A11401" t="s">
        <v>1</v>
      </c>
      <c r="B11401">
        <v>82.556387423199993</v>
      </c>
      <c r="C11401">
        <v>228</v>
      </c>
      <c r="D11401">
        <v>229</v>
      </c>
    </row>
    <row r="11402" spans="1:4" x14ac:dyDescent="0.25">
      <c r="A11402" t="s">
        <v>1</v>
      </c>
      <c r="B11402">
        <v>83.396145118999996</v>
      </c>
      <c r="C11402">
        <v>226</v>
      </c>
      <c r="D11402">
        <v>227</v>
      </c>
    </row>
    <row r="11403" spans="1:4" x14ac:dyDescent="0.25">
      <c r="A11403" t="s">
        <v>1</v>
      </c>
      <c r="B11403">
        <v>94.173116401399994</v>
      </c>
      <c r="C11403">
        <v>227</v>
      </c>
      <c r="D11403">
        <v>228</v>
      </c>
    </row>
    <row r="11404" spans="1:4" x14ac:dyDescent="0.25">
      <c r="A11404" t="s">
        <v>1</v>
      </c>
      <c r="B11404">
        <v>87.1269745922</v>
      </c>
      <c r="C11404">
        <v>228</v>
      </c>
      <c r="D11404">
        <v>229</v>
      </c>
    </row>
    <row r="11405" spans="1:4" x14ac:dyDescent="0.25">
      <c r="A11405" t="s">
        <v>1</v>
      </c>
      <c r="B11405">
        <v>74.6346756696</v>
      </c>
      <c r="C11405">
        <v>226</v>
      </c>
      <c r="D11405">
        <v>227</v>
      </c>
    </row>
    <row r="11406" spans="1:4" x14ac:dyDescent="0.25">
      <c r="A11406" t="s">
        <v>1</v>
      </c>
      <c r="B11406">
        <v>90.483729289500005</v>
      </c>
      <c r="C11406">
        <v>227</v>
      </c>
      <c r="D11406">
        <v>228</v>
      </c>
    </row>
    <row r="11407" spans="1:4" x14ac:dyDescent="0.25">
      <c r="A11407" t="s">
        <v>1</v>
      </c>
      <c r="B11407">
        <v>90.860260503700005</v>
      </c>
      <c r="C11407">
        <v>228</v>
      </c>
      <c r="D11407">
        <v>229</v>
      </c>
    </row>
    <row r="11408" spans="1:4" x14ac:dyDescent="0.25">
      <c r="A11408" t="s">
        <v>1</v>
      </c>
      <c r="B11408">
        <v>73.949055010799995</v>
      </c>
      <c r="C11408">
        <v>229</v>
      </c>
      <c r="D11408">
        <v>230</v>
      </c>
    </row>
    <row r="11409" spans="1:4" x14ac:dyDescent="0.25">
      <c r="A11409" t="s">
        <v>1</v>
      </c>
      <c r="B11409">
        <v>85.670212150899999</v>
      </c>
      <c r="C11409">
        <v>227</v>
      </c>
      <c r="D11409">
        <v>228</v>
      </c>
    </row>
    <row r="11410" spans="1:4" x14ac:dyDescent="0.25">
      <c r="A11410" t="s">
        <v>1</v>
      </c>
      <c r="B11410">
        <v>93.239121171999997</v>
      </c>
      <c r="C11410">
        <v>228</v>
      </c>
      <c r="D11410">
        <v>229</v>
      </c>
    </row>
    <row r="11411" spans="1:4" x14ac:dyDescent="0.25">
      <c r="A11411" t="s">
        <v>1</v>
      </c>
      <c r="B11411">
        <v>82.946988655400006</v>
      </c>
      <c r="C11411">
        <v>229</v>
      </c>
      <c r="D11411">
        <v>230</v>
      </c>
    </row>
    <row r="11412" spans="1:4" x14ac:dyDescent="0.25">
      <c r="A11412" t="s">
        <v>1</v>
      </c>
      <c r="B11412">
        <v>79.855403348600007</v>
      </c>
      <c r="C11412">
        <v>227</v>
      </c>
      <c r="D11412">
        <v>228</v>
      </c>
    </row>
    <row r="11413" spans="1:4" x14ac:dyDescent="0.25">
      <c r="A11413" t="s">
        <v>1</v>
      </c>
      <c r="B11413">
        <v>94.303524014000004</v>
      </c>
      <c r="C11413">
        <v>228</v>
      </c>
      <c r="D11413">
        <v>229</v>
      </c>
    </row>
    <row r="11414" spans="1:4" x14ac:dyDescent="0.25">
      <c r="A11414" t="s">
        <v>1</v>
      </c>
      <c r="B11414">
        <v>88.730130832699999</v>
      </c>
      <c r="C11414">
        <v>229</v>
      </c>
      <c r="D11414">
        <v>230</v>
      </c>
    </row>
    <row r="11415" spans="1:4" x14ac:dyDescent="0.25">
      <c r="A11415" t="s">
        <v>1</v>
      </c>
      <c r="B11415">
        <v>70.183425697600001</v>
      </c>
      <c r="C11415">
        <v>227</v>
      </c>
      <c r="D11415">
        <v>228</v>
      </c>
    </row>
    <row r="11416" spans="1:4" x14ac:dyDescent="0.25">
      <c r="A11416" t="s">
        <v>1</v>
      </c>
      <c r="B11416">
        <v>91.793424847899999</v>
      </c>
      <c r="C11416">
        <v>228</v>
      </c>
      <c r="D11416">
        <v>229</v>
      </c>
    </row>
    <row r="11417" spans="1:4" x14ac:dyDescent="0.25">
      <c r="A11417" t="s">
        <v>1</v>
      </c>
      <c r="B11417">
        <v>94.220792304699998</v>
      </c>
      <c r="C11417">
        <v>229</v>
      </c>
      <c r="D11417">
        <v>230</v>
      </c>
    </row>
    <row r="11418" spans="1:4" x14ac:dyDescent="0.25">
      <c r="A11418" t="s">
        <v>1</v>
      </c>
      <c r="B11418">
        <v>73.922093912199998</v>
      </c>
      <c r="C11418">
        <v>230</v>
      </c>
      <c r="D11418">
        <v>231</v>
      </c>
    </row>
    <row r="11419" spans="1:4" x14ac:dyDescent="0.25">
      <c r="A11419" t="s">
        <v>1</v>
      </c>
      <c r="B11419">
        <v>87.3799208537</v>
      </c>
      <c r="C11419">
        <v>228</v>
      </c>
      <c r="D11419">
        <v>229</v>
      </c>
    </row>
    <row r="11420" spans="1:4" x14ac:dyDescent="0.25">
      <c r="A11420" t="s">
        <v>1</v>
      </c>
      <c r="B11420">
        <v>98.3138261016</v>
      </c>
      <c r="C11420">
        <v>229</v>
      </c>
      <c r="D11420">
        <v>230</v>
      </c>
    </row>
    <row r="11421" spans="1:4" x14ac:dyDescent="0.25">
      <c r="A11421" t="s">
        <v>1</v>
      </c>
      <c r="B11421">
        <v>84.237934187799993</v>
      </c>
      <c r="C11421">
        <v>230</v>
      </c>
      <c r="D11421">
        <v>231</v>
      </c>
    </row>
    <row r="11422" spans="1:4" x14ac:dyDescent="0.25">
      <c r="A11422" t="s">
        <v>1</v>
      </c>
      <c r="B11422">
        <v>81.320066641300002</v>
      </c>
      <c r="C11422">
        <v>228</v>
      </c>
      <c r="D11422">
        <v>229</v>
      </c>
    </row>
    <row r="11423" spans="1:4" x14ac:dyDescent="0.25">
      <c r="A11423" t="s">
        <v>1</v>
      </c>
      <c r="B11423">
        <v>100.099783582</v>
      </c>
      <c r="C11423">
        <v>229</v>
      </c>
      <c r="D11423">
        <v>230</v>
      </c>
    </row>
    <row r="11424" spans="1:4" x14ac:dyDescent="0.25">
      <c r="A11424" t="s">
        <v>1</v>
      </c>
      <c r="B11424">
        <v>90.451947416600007</v>
      </c>
      <c r="C11424">
        <v>230</v>
      </c>
      <c r="D11424">
        <v>231</v>
      </c>
    </row>
    <row r="11425" spans="1:4" x14ac:dyDescent="0.25">
      <c r="A11425" t="s">
        <v>1</v>
      </c>
      <c r="B11425">
        <v>70.920496095800004</v>
      </c>
      <c r="C11425">
        <v>228</v>
      </c>
      <c r="D11425">
        <v>229</v>
      </c>
    </row>
    <row r="11426" spans="1:4" x14ac:dyDescent="0.25">
      <c r="A11426" t="s">
        <v>1</v>
      </c>
      <c r="B11426">
        <v>97.497693380499996</v>
      </c>
      <c r="C11426">
        <v>229</v>
      </c>
      <c r="D11426">
        <v>230</v>
      </c>
    </row>
    <row r="11427" spans="1:4" x14ac:dyDescent="0.25">
      <c r="A11427" t="s">
        <v>1</v>
      </c>
      <c r="B11427">
        <v>95.6633903938</v>
      </c>
      <c r="C11427">
        <v>230</v>
      </c>
      <c r="D11427">
        <v>231</v>
      </c>
    </row>
    <row r="11428" spans="1:4" x14ac:dyDescent="0.25">
      <c r="A11428" t="s">
        <v>1</v>
      </c>
      <c r="B11428">
        <v>74.173441638900002</v>
      </c>
      <c r="C11428">
        <v>231</v>
      </c>
      <c r="D11428">
        <v>232</v>
      </c>
    </row>
    <row r="11429" spans="1:4" x14ac:dyDescent="0.25">
      <c r="A11429" t="s">
        <v>1</v>
      </c>
      <c r="B11429">
        <v>92.236375667000004</v>
      </c>
      <c r="C11429">
        <v>229</v>
      </c>
      <c r="D11429">
        <v>230</v>
      </c>
    </row>
    <row r="11430" spans="1:4" x14ac:dyDescent="0.25">
      <c r="A11430" t="s">
        <v>1</v>
      </c>
      <c r="B11430">
        <v>98.764554275799995</v>
      </c>
      <c r="C11430">
        <v>230</v>
      </c>
      <c r="D11430">
        <v>231</v>
      </c>
    </row>
    <row r="11431" spans="1:4" x14ac:dyDescent="0.25">
      <c r="A11431" t="s">
        <v>1</v>
      </c>
      <c r="B11431">
        <v>84.655594858900002</v>
      </c>
      <c r="C11431">
        <v>231</v>
      </c>
      <c r="D11431">
        <v>232</v>
      </c>
    </row>
    <row r="11432" spans="1:4" x14ac:dyDescent="0.25">
      <c r="A11432" t="s">
        <v>1</v>
      </c>
      <c r="B11432">
        <v>82.488777590500007</v>
      </c>
      <c r="C11432">
        <v>251</v>
      </c>
      <c r="D11432">
        <v>252</v>
      </c>
    </row>
    <row r="11433" spans="1:4" x14ac:dyDescent="0.25">
      <c r="A11433" t="s">
        <v>1</v>
      </c>
      <c r="B11433">
        <v>90.972774685100006</v>
      </c>
      <c r="C11433">
        <v>252</v>
      </c>
      <c r="D11433">
        <v>253</v>
      </c>
    </row>
    <row r="11434" spans="1:4" x14ac:dyDescent="0.25">
      <c r="A11434" t="s">
        <v>1</v>
      </c>
      <c r="B11434">
        <v>96.114614079199995</v>
      </c>
      <c r="C11434">
        <v>253</v>
      </c>
      <c r="D11434">
        <v>254</v>
      </c>
    </row>
    <row r="11435" spans="1:4" x14ac:dyDescent="0.25">
      <c r="A11435" t="s">
        <v>1</v>
      </c>
      <c r="B11435">
        <v>72.237126665299996</v>
      </c>
      <c r="C11435">
        <v>251</v>
      </c>
      <c r="D11435">
        <v>252</v>
      </c>
    </row>
    <row r="11436" spans="1:4" x14ac:dyDescent="0.25">
      <c r="A11436" t="s">
        <v>1</v>
      </c>
      <c r="B11436">
        <v>88.4679080664</v>
      </c>
      <c r="C11436">
        <v>252</v>
      </c>
      <c r="D11436">
        <v>253</v>
      </c>
    </row>
    <row r="11437" spans="1:4" x14ac:dyDescent="0.25">
      <c r="A11437" t="s">
        <v>1</v>
      </c>
      <c r="B11437">
        <v>101.723977136</v>
      </c>
      <c r="C11437">
        <v>253</v>
      </c>
      <c r="D11437">
        <v>254</v>
      </c>
    </row>
    <row r="11438" spans="1:4" x14ac:dyDescent="0.25">
      <c r="A11438" t="s">
        <v>1</v>
      </c>
      <c r="B11438">
        <v>67.985927684000004</v>
      </c>
      <c r="C11438">
        <v>254</v>
      </c>
      <c r="D11438">
        <v>255</v>
      </c>
    </row>
    <row r="11439" spans="1:4" x14ac:dyDescent="0.25">
      <c r="A11439" t="s">
        <v>1</v>
      </c>
      <c r="B11439">
        <v>84.116383874700006</v>
      </c>
      <c r="C11439">
        <v>252</v>
      </c>
      <c r="D11439">
        <v>253</v>
      </c>
    </row>
    <row r="11440" spans="1:4" x14ac:dyDescent="0.25">
      <c r="A11440" t="s">
        <v>1</v>
      </c>
      <c r="B11440">
        <v>104.41257405100001</v>
      </c>
      <c r="C11440">
        <v>253</v>
      </c>
      <c r="D11440">
        <v>254</v>
      </c>
    </row>
    <row r="11441" spans="1:4" x14ac:dyDescent="0.25">
      <c r="A11441" t="s">
        <v>1</v>
      </c>
      <c r="B11441">
        <v>78.066797562999994</v>
      </c>
      <c r="C11441">
        <v>254</v>
      </c>
      <c r="D11441">
        <v>255</v>
      </c>
    </row>
    <row r="11442" spans="1:4" x14ac:dyDescent="0.25">
      <c r="A11442" t="s">
        <v>1</v>
      </c>
      <c r="B11442">
        <v>78.874103859300007</v>
      </c>
      <c r="C11442">
        <v>252</v>
      </c>
      <c r="D11442">
        <v>253</v>
      </c>
    </row>
    <row r="11443" spans="1:4" x14ac:dyDescent="0.25">
      <c r="A11443" t="s">
        <v>1</v>
      </c>
      <c r="B11443">
        <v>103.125690976</v>
      </c>
      <c r="C11443">
        <v>253</v>
      </c>
      <c r="D11443">
        <v>254</v>
      </c>
    </row>
    <row r="11444" spans="1:4" x14ac:dyDescent="0.25">
      <c r="A11444" t="s">
        <v>1</v>
      </c>
      <c r="B11444">
        <v>83.388102626999995</v>
      </c>
      <c r="C11444">
        <v>254</v>
      </c>
      <c r="D11444">
        <v>255</v>
      </c>
    </row>
    <row r="11445" spans="1:4" x14ac:dyDescent="0.25">
      <c r="A11445" t="s">
        <v>1</v>
      </c>
      <c r="B11445">
        <v>70.687574000200001</v>
      </c>
      <c r="C11445">
        <v>252</v>
      </c>
      <c r="D11445">
        <v>253</v>
      </c>
    </row>
    <row r="11446" spans="1:4" x14ac:dyDescent="0.25">
      <c r="A11446" t="s">
        <v>1</v>
      </c>
      <c r="B11446">
        <v>97.203389706199999</v>
      </c>
      <c r="C11446">
        <v>253</v>
      </c>
      <c r="D11446">
        <v>254</v>
      </c>
    </row>
    <row r="11447" spans="1:4" x14ac:dyDescent="0.25">
      <c r="A11447" t="s">
        <v>1</v>
      </c>
      <c r="B11447">
        <v>86.826022710000004</v>
      </c>
      <c r="C11447">
        <v>254</v>
      </c>
      <c r="D11447">
        <v>255</v>
      </c>
    </row>
    <row r="11448" spans="1:4" x14ac:dyDescent="0.25">
      <c r="A11448" t="s">
        <v>1</v>
      </c>
      <c r="B11448">
        <v>74.561245125300005</v>
      </c>
      <c r="C11448">
        <v>255</v>
      </c>
      <c r="D11448">
        <v>256</v>
      </c>
    </row>
    <row r="11449" spans="1:4" x14ac:dyDescent="0.25">
      <c r="A11449" t="s">
        <v>1</v>
      </c>
      <c r="B11449">
        <v>90.404620847199993</v>
      </c>
      <c r="C11449">
        <v>253</v>
      </c>
      <c r="D11449">
        <v>254</v>
      </c>
    </row>
    <row r="11450" spans="1:4" x14ac:dyDescent="0.25">
      <c r="A11450" t="s">
        <v>1</v>
      </c>
      <c r="B11450">
        <v>88.100133513200007</v>
      </c>
      <c r="C11450">
        <v>254</v>
      </c>
      <c r="D11450">
        <v>255</v>
      </c>
    </row>
    <row r="11451" spans="1:4" x14ac:dyDescent="0.25">
      <c r="A11451" t="s">
        <v>1</v>
      </c>
      <c r="B11451">
        <v>84.2619969661</v>
      </c>
      <c r="C11451">
        <v>255</v>
      </c>
      <c r="D11451">
        <v>256</v>
      </c>
    </row>
    <row r="11452" spans="1:4" x14ac:dyDescent="0.25">
      <c r="A11452" t="s">
        <v>1</v>
      </c>
      <c r="B11452">
        <v>84.142573274699998</v>
      </c>
      <c r="C11452">
        <v>253</v>
      </c>
      <c r="D11452">
        <v>254</v>
      </c>
    </row>
    <row r="11453" spans="1:4" x14ac:dyDescent="0.25">
      <c r="A11453" t="s">
        <v>1</v>
      </c>
      <c r="B11453">
        <v>86.734976019300007</v>
      </c>
      <c r="C11453">
        <v>254</v>
      </c>
      <c r="D11453">
        <v>255</v>
      </c>
    </row>
    <row r="11454" spans="1:4" x14ac:dyDescent="0.25">
      <c r="A11454" t="s">
        <v>1</v>
      </c>
      <c r="B11454">
        <v>90.114374521200006</v>
      </c>
      <c r="C11454">
        <v>255</v>
      </c>
      <c r="D11454">
        <v>256</v>
      </c>
    </row>
    <row r="11455" spans="1:4" x14ac:dyDescent="0.25">
      <c r="A11455" t="s">
        <v>1</v>
      </c>
      <c r="B11455">
        <v>74.815346053799999</v>
      </c>
      <c r="C11455">
        <v>253</v>
      </c>
      <c r="D11455">
        <v>254</v>
      </c>
    </row>
    <row r="11456" spans="1:4" x14ac:dyDescent="0.25">
      <c r="A11456" t="s">
        <v>1</v>
      </c>
      <c r="B11456">
        <v>82.414071877799998</v>
      </c>
      <c r="C11456">
        <v>254</v>
      </c>
      <c r="D11456">
        <v>255</v>
      </c>
    </row>
    <row r="11457" spans="1:4" x14ac:dyDescent="0.25">
      <c r="A11457" t="s">
        <v>1</v>
      </c>
      <c r="B11457">
        <v>95.4598028626</v>
      </c>
      <c r="C11457">
        <v>255</v>
      </c>
      <c r="D11457">
        <v>256</v>
      </c>
    </row>
    <row r="11458" spans="1:4" x14ac:dyDescent="0.25">
      <c r="A11458" t="s">
        <v>1</v>
      </c>
      <c r="B11458">
        <v>67.197708940300004</v>
      </c>
      <c r="C11458">
        <v>256</v>
      </c>
      <c r="D11458">
        <v>257</v>
      </c>
    </row>
    <row r="11459" spans="1:4" x14ac:dyDescent="0.25">
      <c r="A11459" t="s">
        <v>1</v>
      </c>
      <c r="B11459">
        <v>76.519380212900003</v>
      </c>
      <c r="C11459">
        <v>254</v>
      </c>
      <c r="D11459">
        <v>255</v>
      </c>
    </row>
    <row r="11460" spans="1:4" x14ac:dyDescent="0.25">
      <c r="A11460" t="s">
        <v>1</v>
      </c>
      <c r="B11460">
        <v>99.263054578099997</v>
      </c>
      <c r="C11460">
        <v>255</v>
      </c>
      <c r="D11460">
        <v>256</v>
      </c>
    </row>
    <row r="11461" spans="1:4" x14ac:dyDescent="0.25">
      <c r="A11461" t="s">
        <v>1</v>
      </c>
      <c r="B11461">
        <v>76.498663911099996</v>
      </c>
      <c r="C11461">
        <v>256</v>
      </c>
      <c r="D11461">
        <v>257</v>
      </c>
    </row>
    <row r="11462" spans="1:4" x14ac:dyDescent="0.25">
      <c r="A11462" t="s">
        <v>1</v>
      </c>
      <c r="B11462">
        <v>69.533366436199998</v>
      </c>
      <c r="C11462">
        <v>254</v>
      </c>
      <c r="D11462">
        <v>255</v>
      </c>
    </row>
    <row r="11463" spans="1:4" x14ac:dyDescent="0.25">
      <c r="A11463" t="s">
        <v>1</v>
      </c>
      <c r="B11463">
        <v>99.0419227294</v>
      </c>
      <c r="C11463">
        <v>255</v>
      </c>
      <c r="D11463">
        <v>256</v>
      </c>
    </row>
    <row r="11464" spans="1:4" x14ac:dyDescent="0.25">
      <c r="A11464" t="s">
        <v>1</v>
      </c>
      <c r="B11464">
        <v>83.834273935400006</v>
      </c>
      <c r="C11464">
        <v>256</v>
      </c>
      <c r="D11464">
        <v>257</v>
      </c>
    </row>
    <row r="11465" spans="1:4" x14ac:dyDescent="0.25">
      <c r="A11465" t="s">
        <v>1</v>
      </c>
      <c r="B11465">
        <v>59.217914159400003</v>
      </c>
      <c r="C11465">
        <v>254</v>
      </c>
      <c r="D11465">
        <v>255</v>
      </c>
    </row>
    <row r="11466" spans="1:4" x14ac:dyDescent="0.25">
      <c r="A11466" t="s">
        <v>1</v>
      </c>
      <c r="B11466">
        <v>91.579359647299995</v>
      </c>
      <c r="C11466">
        <v>255</v>
      </c>
      <c r="D11466">
        <v>256</v>
      </c>
    </row>
    <row r="11467" spans="1:4" x14ac:dyDescent="0.25">
      <c r="A11467" t="s">
        <v>1</v>
      </c>
      <c r="B11467">
        <v>91.377348720599997</v>
      </c>
      <c r="C11467">
        <v>256</v>
      </c>
      <c r="D11467">
        <v>257</v>
      </c>
    </row>
    <row r="11468" spans="1:4" x14ac:dyDescent="0.25">
      <c r="A11468" t="s">
        <v>1</v>
      </c>
      <c r="B11468">
        <v>58.760590881100001</v>
      </c>
      <c r="C11468">
        <v>257</v>
      </c>
      <c r="D11468">
        <v>258</v>
      </c>
    </row>
    <row r="11469" spans="1:4" x14ac:dyDescent="0.25">
      <c r="A11469" t="s">
        <v>1</v>
      </c>
      <c r="B11469">
        <v>81.2611148286</v>
      </c>
      <c r="C11469">
        <v>255</v>
      </c>
      <c r="D11469">
        <v>256</v>
      </c>
    </row>
    <row r="11470" spans="1:4" x14ac:dyDescent="0.25">
      <c r="A11470" t="s">
        <v>1</v>
      </c>
      <c r="B11470">
        <v>96.692635277799994</v>
      </c>
      <c r="C11470">
        <v>256</v>
      </c>
      <c r="D11470">
        <v>257</v>
      </c>
    </row>
    <row r="11471" spans="1:4" x14ac:dyDescent="0.25">
      <c r="A11471" t="s">
        <v>1</v>
      </c>
      <c r="B11471">
        <v>70.012812751499993</v>
      </c>
      <c r="C11471">
        <v>257</v>
      </c>
      <c r="D11471">
        <v>258</v>
      </c>
    </row>
    <row r="11472" spans="1:4" x14ac:dyDescent="0.25">
      <c r="A11472" t="s">
        <v>1</v>
      </c>
      <c r="B11472">
        <v>71.728540404100002</v>
      </c>
      <c r="C11472">
        <v>255</v>
      </c>
      <c r="D11472">
        <v>256</v>
      </c>
    </row>
    <row r="11473" spans="1:4" x14ac:dyDescent="0.25">
      <c r="A11473" t="s">
        <v>1</v>
      </c>
      <c r="B11473">
        <v>97.101688929900007</v>
      </c>
      <c r="C11473">
        <v>256</v>
      </c>
      <c r="D11473">
        <v>257</v>
      </c>
    </row>
    <row r="11474" spans="1:4" x14ac:dyDescent="0.25">
      <c r="A11474" t="s">
        <v>1</v>
      </c>
      <c r="B11474">
        <v>78.938690009599995</v>
      </c>
      <c r="C11474">
        <v>257</v>
      </c>
      <c r="D11474">
        <v>258</v>
      </c>
    </row>
    <row r="11475" spans="1:4" x14ac:dyDescent="0.25">
      <c r="A11475" t="s">
        <v>1</v>
      </c>
      <c r="B11475">
        <v>61.4529403401</v>
      </c>
      <c r="C11475">
        <v>255</v>
      </c>
      <c r="D11475">
        <v>256</v>
      </c>
    </row>
    <row r="11476" spans="1:4" x14ac:dyDescent="0.25">
      <c r="A11476" t="s">
        <v>1</v>
      </c>
      <c r="B11476">
        <v>90.688013082400005</v>
      </c>
      <c r="C11476">
        <v>256</v>
      </c>
      <c r="D11476">
        <v>257</v>
      </c>
    </row>
    <row r="11477" spans="1:4" x14ac:dyDescent="0.25">
      <c r="A11477" t="s">
        <v>1</v>
      </c>
      <c r="B11477">
        <v>87.071193620599999</v>
      </c>
      <c r="C11477">
        <v>257</v>
      </c>
      <c r="D11477">
        <v>258</v>
      </c>
    </row>
    <row r="11478" spans="1:4" x14ac:dyDescent="0.25">
      <c r="A11478" t="s">
        <v>1</v>
      </c>
      <c r="B11478">
        <v>66.616607127899996</v>
      </c>
      <c r="C11478">
        <v>258</v>
      </c>
      <c r="D11478">
        <v>259</v>
      </c>
    </row>
    <row r="11479" spans="1:4" x14ac:dyDescent="0.25">
      <c r="A11479" t="s">
        <v>1</v>
      </c>
      <c r="B11479">
        <v>82.421050905399994</v>
      </c>
      <c r="C11479">
        <v>256</v>
      </c>
      <c r="D11479">
        <v>257</v>
      </c>
    </row>
    <row r="11480" spans="1:4" x14ac:dyDescent="0.25">
      <c r="A11480" t="s">
        <v>1</v>
      </c>
      <c r="B11480">
        <v>92.6074018841</v>
      </c>
      <c r="C11480">
        <v>257</v>
      </c>
      <c r="D11480">
        <v>258</v>
      </c>
    </row>
    <row r="11481" spans="1:4" x14ac:dyDescent="0.25">
      <c r="A11481" t="s">
        <v>1</v>
      </c>
      <c r="B11481">
        <v>77.244531441500001</v>
      </c>
      <c r="C11481">
        <v>258</v>
      </c>
      <c r="D11481">
        <v>259</v>
      </c>
    </row>
    <row r="11482" spans="1:4" x14ac:dyDescent="0.25">
      <c r="A11482" t="s">
        <v>1</v>
      </c>
      <c r="B11482">
        <v>73.665822774700004</v>
      </c>
      <c r="C11482">
        <v>256</v>
      </c>
      <c r="D11482">
        <v>257</v>
      </c>
    </row>
    <row r="11483" spans="1:4" x14ac:dyDescent="0.25">
      <c r="A11483" t="s">
        <v>1</v>
      </c>
      <c r="B11483">
        <v>94.801357981899997</v>
      </c>
      <c r="C11483">
        <v>257</v>
      </c>
      <c r="D11483">
        <v>258</v>
      </c>
    </row>
    <row r="11484" spans="1:4" x14ac:dyDescent="0.25">
      <c r="A11484" t="s">
        <v>1</v>
      </c>
      <c r="B11484">
        <v>86.193858793000004</v>
      </c>
      <c r="C11484">
        <v>258</v>
      </c>
      <c r="D11484">
        <v>259</v>
      </c>
    </row>
    <row r="11485" spans="1:4" x14ac:dyDescent="0.25">
      <c r="A11485" t="s">
        <v>1</v>
      </c>
      <c r="B11485">
        <v>62.367768801899999</v>
      </c>
      <c r="C11485">
        <v>256</v>
      </c>
      <c r="D11485">
        <v>257</v>
      </c>
    </row>
    <row r="11486" spans="1:4" x14ac:dyDescent="0.25">
      <c r="A11486" t="s">
        <v>1</v>
      </c>
      <c r="B11486">
        <v>91.387841769399998</v>
      </c>
      <c r="C11486">
        <v>257</v>
      </c>
      <c r="D11486">
        <v>258</v>
      </c>
    </row>
    <row r="11487" spans="1:4" x14ac:dyDescent="0.25">
      <c r="A11487" t="s">
        <v>1</v>
      </c>
      <c r="B11487">
        <v>96.266291684099997</v>
      </c>
      <c r="C11487">
        <v>258</v>
      </c>
      <c r="D11487">
        <v>259</v>
      </c>
    </row>
    <row r="11488" spans="1:4" x14ac:dyDescent="0.25">
      <c r="A11488" t="s">
        <v>1</v>
      </c>
      <c r="B11488">
        <v>64.911401765500003</v>
      </c>
      <c r="C11488">
        <v>259</v>
      </c>
      <c r="D11488">
        <v>260</v>
      </c>
    </row>
    <row r="11489" spans="1:4" x14ac:dyDescent="0.25">
      <c r="A11489" t="s">
        <v>1</v>
      </c>
      <c r="B11489">
        <v>83.246039251599996</v>
      </c>
      <c r="C11489">
        <v>257</v>
      </c>
      <c r="D11489">
        <v>258</v>
      </c>
    </row>
    <row r="11490" spans="1:4" x14ac:dyDescent="0.25">
      <c r="A11490" t="s">
        <v>1</v>
      </c>
      <c r="B11490">
        <v>104.91118214700001</v>
      </c>
      <c r="C11490">
        <v>258</v>
      </c>
      <c r="D11490">
        <v>259</v>
      </c>
    </row>
    <row r="11491" spans="1:4" x14ac:dyDescent="0.25">
      <c r="A11491" t="s">
        <v>1</v>
      </c>
      <c r="B11491">
        <v>77.579170668499998</v>
      </c>
      <c r="C11491">
        <v>259</v>
      </c>
      <c r="D11491">
        <v>260</v>
      </c>
    </row>
    <row r="11492" spans="1:4" x14ac:dyDescent="0.25">
      <c r="A11492" t="s">
        <v>1</v>
      </c>
      <c r="B11492">
        <v>80.211975361300006</v>
      </c>
      <c r="C11492">
        <v>273</v>
      </c>
      <c r="D11492">
        <v>274</v>
      </c>
    </row>
    <row r="11493" spans="1:4" x14ac:dyDescent="0.25">
      <c r="A11493" t="s">
        <v>1</v>
      </c>
      <c r="B11493">
        <v>94.322865269000005</v>
      </c>
      <c r="C11493">
        <v>274</v>
      </c>
      <c r="D11493">
        <v>275</v>
      </c>
    </row>
    <row r="11494" spans="1:4" x14ac:dyDescent="0.25">
      <c r="A11494" t="s">
        <v>1</v>
      </c>
      <c r="B11494">
        <v>86.855514328799998</v>
      </c>
      <c r="C11494">
        <v>275</v>
      </c>
      <c r="D11494">
        <v>276</v>
      </c>
    </row>
    <row r="11495" spans="1:4" x14ac:dyDescent="0.25">
      <c r="A11495" t="s">
        <v>1</v>
      </c>
      <c r="B11495">
        <v>72.368777763500006</v>
      </c>
      <c r="C11495">
        <v>273</v>
      </c>
      <c r="D11495">
        <v>274</v>
      </c>
    </row>
    <row r="11496" spans="1:4" x14ac:dyDescent="0.25">
      <c r="A11496" t="s">
        <v>1</v>
      </c>
      <c r="B11496">
        <v>93.467286327500005</v>
      </c>
      <c r="C11496">
        <v>274</v>
      </c>
      <c r="D11496">
        <v>275</v>
      </c>
    </row>
    <row r="11497" spans="1:4" x14ac:dyDescent="0.25">
      <c r="A11497" t="s">
        <v>1</v>
      </c>
      <c r="B11497">
        <v>89.930262928399998</v>
      </c>
      <c r="C11497">
        <v>275</v>
      </c>
      <c r="D11497">
        <v>276</v>
      </c>
    </row>
    <row r="11498" spans="1:4" x14ac:dyDescent="0.25">
      <c r="A11498" t="s">
        <v>1</v>
      </c>
      <c r="B11498">
        <v>69.934813377699996</v>
      </c>
      <c r="C11498">
        <v>276</v>
      </c>
      <c r="D11498">
        <v>277</v>
      </c>
    </row>
    <row r="11499" spans="1:4" x14ac:dyDescent="0.25">
      <c r="A11499" t="s">
        <v>1</v>
      </c>
      <c r="B11499">
        <v>86.4209258482</v>
      </c>
      <c r="C11499">
        <v>274</v>
      </c>
      <c r="D11499">
        <v>275</v>
      </c>
    </row>
    <row r="11500" spans="1:4" x14ac:dyDescent="0.25">
      <c r="A11500" t="s">
        <v>1</v>
      </c>
      <c r="B11500">
        <v>90.727640345400005</v>
      </c>
      <c r="C11500">
        <v>275</v>
      </c>
      <c r="D11500">
        <v>276</v>
      </c>
    </row>
    <row r="11501" spans="1:4" x14ac:dyDescent="0.25">
      <c r="A11501" t="s">
        <v>1</v>
      </c>
      <c r="B11501">
        <v>79.275898825400006</v>
      </c>
      <c r="C11501">
        <v>276</v>
      </c>
      <c r="D11501">
        <v>277</v>
      </c>
    </row>
    <row r="11502" spans="1:4" x14ac:dyDescent="0.25">
      <c r="A11502" t="s">
        <v>1</v>
      </c>
      <c r="B11502">
        <v>80.115370861000002</v>
      </c>
      <c r="C11502">
        <v>274</v>
      </c>
      <c r="D11502">
        <v>275</v>
      </c>
    </row>
    <row r="11503" spans="1:4" x14ac:dyDescent="0.25">
      <c r="A11503" t="s">
        <v>1</v>
      </c>
      <c r="B11503">
        <v>89.470300290200001</v>
      </c>
      <c r="C11503">
        <v>275</v>
      </c>
      <c r="D11503">
        <v>276</v>
      </c>
    </row>
    <row r="11504" spans="1:4" x14ac:dyDescent="0.25">
      <c r="A11504" t="s">
        <v>1</v>
      </c>
      <c r="B11504">
        <v>85.080528276999999</v>
      </c>
      <c r="C11504">
        <v>276</v>
      </c>
      <c r="D11504">
        <v>277</v>
      </c>
    </row>
    <row r="11505" spans="1:4" x14ac:dyDescent="0.25">
      <c r="A11505" t="s">
        <v>1</v>
      </c>
      <c r="B11505">
        <v>71.314196006900005</v>
      </c>
      <c r="C11505">
        <v>274</v>
      </c>
      <c r="D11505">
        <v>275</v>
      </c>
    </row>
    <row r="11506" spans="1:4" x14ac:dyDescent="0.25">
      <c r="A11506" t="s">
        <v>1</v>
      </c>
      <c r="B11506">
        <v>86.112556804199997</v>
      </c>
      <c r="C11506">
        <v>275</v>
      </c>
      <c r="D11506">
        <v>276</v>
      </c>
    </row>
    <row r="11507" spans="1:4" x14ac:dyDescent="0.25">
      <c r="A11507" t="s">
        <v>1</v>
      </c>
      <c r="B11507">
        <v>90.446353835799997</v>
      </c>
      <c r="C11507">
        <v>276</v>
      </c>
      <c r="D11507">
        <v>277</v>
      </c>
    </row>
    <row r="11508" spans="1:4" x14ac:dyDescent="0.25">
      <c r="A11508" t="s">
        <v>1</v>
      </c>
      <c r="B11508">
        <v>72.929794954499997</v>
      </c>
      <c r="C11508">
        <v>277</v>
      </c>
      <c r="D11508">
        <v>278</v>
      </c>
    </row>
    <row r="11509" spans="1:4" x14ac:dyDescent="0.25">
      <c r="A11509" t="s">
        <v>1</v>
      </c>
      <c r="B11509">
        <v>81.8852144974</v>
      </c>
      <c r="C11509">
        <v>275</v>
      </c>
      <c r="D11509">
        <v>276</v>
      </c>
    </row>
    <row r="11510" spans="1:4" x14ac:dyDescent="0.25">
      <c r="A11510" t="s">
        <v>1</v>
      </c>
      <c r="B11510">
        <v>94.813269386000002</v>
      </c>
      <c r="C11510">
        <v>276</v>
      </c>
      <c r="D11510">
        <v>277</v>
      </c>
    </row>
    <row r="11511" spans="1:4" x14ac:dyDescent="0.25">
      <c r="A11511" t="s">
        <v>1</v>
      </c>
      <c r="B11511">
        <v>81.338404408100004</v>
      </c>
      <c r="C11511">
        <v>277</v>
      </c>
      <c r="D11511">
        <v>278</v>
      </c>
    </row>
    <row r="11512" spans="1:4" x14ac:dyDescent="0.25">
      <c r="A11512" t="s">
        <v>1</v>
      </c>
      <c r="B11512">
        <v>76.846311310600001</v>
      </c>
      <c r="C11512">
        <v>275</v>
      </c>
      <c r="D11512">
        <v>276</v>
      </c>
    </row>
    <row r="11513" spans="1:4" x14ac:dyDescent="0.25">
      <c r="A11513" t="s">
        <v>1</v>
      </c>
      <c r="B11513">
        <v>96.312238174100003</v>
      </c>
      <c r="C11513">
        <v>276</v>
      </c>
      <c r="D11513">
        <v>277</v>
      </c>
    </row>
    <row r="11514" spans="1:4" x14ac:dyDescent="0.25">
      <c r="A11514" t="s">
        <v>1</v>
      </c>
      <c r="B11514">
        <v>86.282689633900006</v>
      </c>
      <c r="C11514">
        <v>277</v>
      </c>
      <c r="D11514">
        <v>278</v>
      </c>
    </row>
    <row r="11515" spans="1:4" x14ac:dyDescent="0.25">
      <c r="A11515" t="s">
        <v>1</v>
      </c>
      <c r="B11515">
        <v>67.723439792899995</v>
      </c>
      <c r="C11515">
        <v>275</v>
      </c>
      <c r="D11515">
        <v>276</v>
      </c>
    </row>
    <row r="11516" spans="1:4" x14ac:dyDescent="0.25">
      <c r="A11516" t="s">
        <v>1</v>
      </c>
      <c r="B11516">
        <v>93.922029615499994</v>
      </c>
      <c r="C11516">
        <v>276</v>
      </c>
      <c r="D11516">
        <v>277</v>
      </c>
    </row>
    <row r="11517" spans="1:4" x14ac:dyDescent="0.25">
      <c r="A11517" t="s">
        <v>1</v>
      </c>
      <c r="B11517">
        <v>90.723900428899995</v>
      </c>
      <c r="C11517">
        <v>277</v>
      </c>
      <c r="D11517">
        <v>278</v>
      </c>
    </row>
    <row r="11518" spans="1:4" x14ac:dyDescent="0.25">
      <c r="A11518" t="s">
        <v>1</v>
      </c>
      <c r="B11518">
        <v>72.283987394099995</v>
      </c>
      <c r="C11518">
        <v>278</v>
      </c>
      <c r="D11518">
        <v>279</v>
      </c>
    </row>
    <row r="11519" spans="1:4" x14ac:dyDescent="0.25">
      <c r="A11519" t="s">
        <v>1</v>
      </c>
      <c r="B11519">
        <v>89.040012103600006</v>
      </c>
      <c r="C11519">
        <v>276</v>
      </c>
      <c r="D11519">
        <v>277</v>
      </c>
    </row>
    <row r="11520" spans="1:4" x14ac:dyDescent="0.25">
      <c r="A11520" t="s">
        <v>1</v>
      </c>
      <c r="B11520">
        <v>94.274488199700002</v>
      </c>
      <c r="C11520">
        <v>277</v>
      </c>
      <c r="D11520">
        <v>278</v>
      </c>
    </row>
    <row r="11521" spans="1:4" x14ac:dyDescent="0.25">
      <c r="A11521" t="s">
        <v>1</v>
      </c>
      <c r="B11521">
        <v>82.201118554700003</v>
      </c>
      <c r="C11521">
        <v>278</v>
      </c>
      <c r="D11521">
        <v>279</v>
      </c>
    </row>
    <row r="11522" spans="1:4" x14ac:dyDescent="0.25">
      <c r="A11522" t="s">
        <v>1</v>
      </c>
      <c r="B11522">
        <v>83.850786934799999</v>
      </c>
      <c r="C11522">
        <v>276</v>
      </c>
      <c r="D11522">
        <v>277</v>
      </c>
    </row>
    <row r="11523" spans="1:4" x14ac:dyDescent="0.25">
      <c r="A11523" t="s">
        <v>1</v>
      </c>
      <c r="B11523">
        <v>93.981375022099996</v>
      </c>
      <c r="C11523">
        <v>277</v>
      </c>
      <c r="D11523">
        <v>278</v>
      </c>
    </row>
    <row r="11524" spans="1:4" x14ac:dyDescent="0.25">
      <c r="A11524" t="s">
        <v>1</v>
      </c>
      <c r="B11524">
        <v>87.330830120399995</v>
      </c>
      <c r="C11524">
        <v>278</v>
      </c>
      <c r="D11524">
        <v>279</v>
      </c>
    </row>
    <row r="11525" spans="1:4" x14ac:dyDescent="0.25">
      <c r="A11525" t="s">
        <v>1</v>
      </c>
      <c r="B11525">
        <v>75.314522583400006</v>
      </c>
      <c r="C11525">
        <v>276</v>
      </c>
      <c r="D11525">
        <v>277</v>
      </c>
    </row>
    <row r="11526" spans="1:4" x14ac:dyDescent="0.25">
      <c r="A11526" t="s">
        <v>1</v>
      </c>
      <c r="B11526">
        <v>89.687879107499995</v>
      </c>
      <c r="C11526">
        <v>277</v>
      </c>
      <c r="D11526">
        <v>278</v>
      </c>
    </row>
    <row r="11527" spans="1:4" x14ac:dyDescent="0.25">
      <c r="A11527" t="s">
        <v>1</v>
      </c>
      <c r="B11527">
        <v>90.981746215699999</v>
      </c>
      <c r="C11527">
        <v>278</v>
      </c>
      <c r="D11527">
        <v>279</v>
      </c>
    </row>
    <row r="11528" spans="1:4" x14ac:dyDescent="0.25">
      <c r="A11528" t="s">
        <v>1</v>
      </c>
      <c r="B11528">
        <v>72.589209799599999</v>
      </c>
      <c r="C11528">
        <v>279</v>
      </c>
      <c r="D11528">
        <v>280</v>
      </c>
    </row>
    <row r="11529" spans="1:4" x14ac:dyDescent="0.25">
      <c r="A11529" t="s">
        <v>1</v>
      </c>
      <c r="B11529">
        <v>85.413508500600003</v>
      </c>
      <c r="C11529">
        <v>277</v>
      </c>
      <c r="D11529">
        <v>278</v>
      </c>
    </row>
    <row r="11530" spans="1:4" x14ac:dyDescent="0.25">
      <c r="A11530" t="s">
        <v>1</v>
      </c>
      <c r="B11530">
        <v>91.981894459399996</v>
      </c>
      <c r="C11530">
        <v>278</v>
      </c>
      <c r="D11530">
        <v>279</v>
      </c>
    </row>
    <row r="11531" spans="1:4" x14ac:dyDescent="0.25">
      <c r="A11531" t="s">
        <v>1</v>
      </c>
      <c r="B11531">
        <v>80.210278056099995</v>
      </c>
      <c r="C11531">
        <v>279</v>
      </c>
      <c r="D11531">
        <v>280</v>
      </c>
    </row>
    <row r="11532" spans="1:4" x14ac:dyDescent="0.25">
      <c r="A11532" t="s">
        <v>1</v>
      </c>
      <c r="B11532">
        <v>80.513748506499994</v>
      </c>
      <c r="C11532">
        <v>277</v>
      </c>
      <c r="D11532">
        <v>278</v>
      </c>
    </row>
    <row r="11533" spans="1:4" x14ac:dyDescent="0.25">
      <c r="A11533" t="s">
        <v>1</v>
      </c>
      <c r="B11533">
        <v>91.463312272400003</v>
      </c>
      <c r="C11533">
        <v>278</v>
      </c>
      <c r="D11533">
        <v>279</v>
      </c>
    </row>
    <row r="11534" spans="1:4" x14ac:dyDescent="0.25">
      <c r="A11534" t="s">
        <v>1</v>
      </c>
      <c r="B11534">
        <v>84.654748615000003</v>
      </c>
      <c r="C11534">
        <v>279</v>
      </c>
      <c r="D11534">
        <v>280</v>
      </c>
    </row>
    <row r="11535" spans="1:4" x14ac:dyDescent="0.25">
      <c r="A11535" t="s">
        <v>1</v>
      </c>
      <c r="B11535">
        <v>72.406756948199998</v>
      </c>
      <c r="C11535">
        <v>277</v>
      </c>
      <c r="D11535">
        <v>278</v>
      </c>
    </row>
    <row r="11536" spans="1:4" x14ac:dyDescent="0.25">
      <c r="A11536" t="s">
        <v>1</v>
      </c>
      <c r="B11536">
        <v>87.598790985600004</v>
      </c>
      <c r="C11536">
        <v>278</v>
      </c>
      <c r="D11536">
        <v>279</v>
      </c>
    </row>
    <row r="11537" spans="1:4" x14ac:dyDescent="0.25">
      <c r="A11537" t="s">
        <v>1</v>
      </c>
      <c r="B11537">
        <v>88.585818166500005</v>
      </c>
      <c r="C11537">
        <v>279</v>
      </c>
      <c r="D11537">
        <v>280</v>
      </c>
    </row>
    <row r="11538" spans="1:4" x14ac:dyDescent="0.25">
      <c r="A11538" t="s">
        <v>1</v>
      </c>
      <c r="B11538">
        <v>73.383149939099994</v>
      </c>
      <c r="C11538">
        <v>280</v>
      </c>
      <c r="D11538">
        <v>281</v>
      </c>
    </row>
    <row r="11539" spans="1:4" x14ac:dyDescent="0.25">
      <c r="A11539" t="s">
        <v>1</v>
      </c>
      <c r="B11539">
        <v>83.500610811300007</v>
      </c>
      <c r="C11539">
        <v>278</v>
      </c>
      <c r="D11539">
        <v>279</v>
      </c>
    </row>
    <row r="11540" spans="1:4" x14ac:dyDescent="0.25">
      <c r="A11540" t="s">
        <v>1</v>
      </c>
      <c r="B11540">
        <v>91.416991354499999</v>
      </c>
      <c r="C11540">
        <v>279</v>
      </c>
      <c r="D11540">
        <v>280</v>
      </c>
    </row>
    <row r="11541" spans="1:4" x14ac:dyDescent="0.25">
      <c r="A11541" t="s">
        <v>1</v>
      </c>
      <c r="B11541">
        <v>81.341127972899997</v>
      </c>
      <c r="C11541">
        <v>280</v>
      </c>
      <c r="D11541">
        <v>281</v>
      </c>
    </row>
    <row r="11542" spans="1:4" x14ac:dyDescent="0.25">
      <c r="A11542" t="s">
        <v>1</v>
      </c>
      <c r="B11542">
        <v>78.868304846599997</v>
      </c>
      <c r="C11542">
        <v>278</v>
      </c>
      <c r="D11542">
        <v>279</v>
      </c>
    </row>
    <row r="11543" spans="1:4" x14ac:dyDescent="0.25">
      <c r="A11543" t="s">
        <v>1</v>
      </c>
      <c r="B11543">
        <v>92.379760499200003</v>
      </c>
      <c r="C11543">
        <v>279</v>
      </c>
      <c r="D11543">
        <v>280</v>
      </c>
    </row>
    <row r="11544" spans="1:4" x14ac:dyDescent="0.25">
      <c r="A11544" t="s">
        <v>1</v>
      </c>
      <c r="B11544">
        <v>85.999982484399993</v>
      </c>
      <c r="C11544">
        <v>280</v>
      </c>
      <c r="D11544">
        <v>281</v>
      </c>
    </row>
    <row r="11545" spans="1:4" x14ac:dyDescent="0.25">
      <c r="A11545" t="s">
        <v>1</v>
      </c>
      <c r="B11545">
        <v>70.836938221099999</v>
      </c>
      <c r="C11545">
        <v>278</v>
      </c>
      <c r="D11545">
        <v>279</v>
      </c>
    </row>
    <row r="11546" spans="1:4" x14ac:dyDescent="0.25">
      <c r="A11546" t="s">
        <v>1</v>
      </c>
      <c r="B11546">
        <v>89.616945295799994</v>
      </c>
      <c r="C11546">
        <v>279</v>
      </c>
      <c r="D11546">
        <v>280</v>
      </c>
    </row>
    <row r="11547" spans="1:4" x14ac:dyDescent="0.25">
      <c r="A11547" t="s">
        <v>1</v>
      </c>
      <c r="B11547">
        <v>90.106665676299997</v>
      </c>
      <c r="C11547">
        <v>280</v>
      </c>
      <c r="D11547">
        <v>281</v>
      </c>
    </row>
    <row r="11548" spans="1:4" x14ac:dyDescent="0.25">
      <c r="A11548" t="s">
        <v>1</v>
      </c>
      <c r="B11548">
        <v>73.079886738400006</v>
      </c>
      <c r="C11548">
        <v>281</v>
      </c>
      <c r="D11548">
        <v>282</v>
      </c>
    </row>
    <row r="11549" spans="1:4" x14ac:dyDescent="0.25">
      <c r="A11549" t="s">
        <v>1</v>
      </c>
      <c r="B11549">
        <v>85.4841222437</v>
      </c>
      <c r="C11549">
        <v>279</v>
      </c>
      <c r="D11549">
        <v>280</v>
      </c>
    </row>
    <row r="11550" spans="1:4" x14ac:dyDescent="0.25">
      <c r="A11550" t="s">
        <v>1</v>
      </c>
      <c r="B11550">
        <v>93.640211874900004</v>
      </c>
      <c r="C11550">
        <v>280</v>
      </c>
      <c r="D11550">
        <v>281</v>
      </c>
    </row>
    <row r="11551" spans="1:4" x14ac:dyDescent="0.25">
      <c r="A11551" t="s">
        <v>1</v>
      </c>
      <c r="B11551">
        <v>81.609441555000004</v>
      </c>
      <c r="C11551">
        <v>281</v>
      </c>
      <c r="D11551">
        <v>282</v>
      </c>
    </row>
    <row r="11552" spans="1:4" x14ac:dyDescent="0.25">
      <c r="A11552" t="s">
        <v>1</v>
      </c>
      <c r="B11552">
        <v>80.621924932400006</v>
      </c>
      <c r="C11552">
        <v>279</v>
      </c>
      <c r="D11552">
        <v>280</v>
      </c>
    </row>
    <row r="11553" spans="1:4" x14ac:dyDescent="0.25">
      <c r="A11553" t="s">
        <v>1</v>
      </c>
      <c r="B11553">
        <v>94.446695482899997</v>
      </c>
      <c r="C11553">
        <v>280</v>
      </c>
      <c r="D11553">
        <v>281</v>
      </c>
    </row>
    <row r="11554" spans="1:4" x14ac:dyDescent="0.25">
      <c r="A11554" t="s">
        <v>1</v>
      </c>
      <c r="B11554">
        <v>86.507561032500007</v>
      </c>
      <c r="C11554">
        <v>281</v>
      </c>
      <c r="D11554">
        <v>282</v>
      </c>
    </row>
    <row r="11555" spans="1:4" x14ac:dyDescent="0.25">
      <c r="A11555" t="s">
        <v>1</v>
      </c>
      <c r="B11555">
        <v>72.167083249300006</v>
      </c>
      <c r="C11555">
        <v>279</v>
      </c>
      <c r="D11555">
        <v>280</v>
      </c>
    </row>
    <row r="11556" spans="1:4" x14ac:dyDescent="0.25">
      <c r="A11556" t="s">
        <v>1</v>
      </c>
      <c r="B11556">
        <v>92.089960872299997</v>
      </c>
      <c r="C11556">
        <v>280</v>
      </c>
      <c r="D11556">
        <v>281</v>
      </c>
    </row>
    <row r="11557" spans="1:4" x14ac:dyDescent="0.25">
      <c r="A11557" t="s">
        <v>1</v>
      </c>
      <c r="B11557">
        <v>90.764835049300004</v>
      </c>
      <c r="C11557">
        <v>281</v>
      </c>
      <c r="D11557">
        <v>282</v>
      </c>
    </row>
    <row r="11558" spans="1:4" x14ac:dyDescent="0.25">
      <c r="A11558" t="s">
        <v>1</v>
      </c>
      <c r="B11558">
        <v>75.338878812700003</v>
      </c>
      <c r="C11558">
        <v>282</v>
      </c>
      <c r="D11558">
        <v>283</v>
      </c>
    </row>
    <row r="11559" spans="1:4" x14ac:dyDescent="0.25">
      <c r="A11559" t="s">
        <v>1</v>
      </c>
      <c r="B11559">
        <v>89.360551878400003</v>
      </c>
      <c r="C11559">
        <v>280</v>
      </c>
      <c r="D11559">
        <v>281</v>
      </c>
    </row>
    <row r="11560" spans="1:4" x14ac:dyDescent="0.25">
      <c r="A11560" t="s">
        <v>1</v>
      </c>
      <c r="B11560">
        <v>93.212326036600004</v>
      </c>
      <c r="C11560">
        <v>281</v>
      </c>
      <c r="D11560">
        <v>282</v>
      </c>
    </row>
    <row r="11561" spans="1:4" x14ac:dyDescent="0.25">
      <c r="A11561" t="s">
        <v>1</v>
      </c>
      <c r="B11561">
        <v>82.994367423900002</v>
      </c>
      <c r="C11561">
        <v>282</v>
      </c>
      <c r="D11561">
        <v>283</v>
      </c>
    </row>
    <row r="11562" spans="1:4" x14ac:dyDescent="0.25">
      <c r="A11562" t="s">
        <v>1</v>
      </c>
      <c r="B11562">
        <v>79.707418959500004</v>
      </c>
      <c r="C11562">
        <v>286</v>
      </c>
      <c r="D11562">
        <v>287</v>
      </c>
    </row>
    <row r="11563" spans="1:4" x14ac:dyDescent="0.25">
      <c r="A11563" t="s">
        <v>1</v>
      </c>
      <c r="B11563">
        <v>88.768401294699999</v>
      </c>
      <c r="C11563">
        <v>287</v>
      </c>
      <c r="D11563">
        <v>288</v>
      </c>
    </row>
    <row r="11564" spans="1:4" x14ac:dyDescent="0.25">
      <c r="A11564" t="s">
        <v>1</v>
      </c>
      <c r="B11564">
        <v>83.369555231000007</v>
      </c>
      <c r="C11564">
        <v>288</v>
      </c>
      <c r="D11564">
        <v>289</v>
      </c>
    </row>
    <row r="11565" spans="1:4" x14ac:dyDescent="0.25">
      <c r="A11565" t="s">
        <v>1</v>
      </c>
      <c r="B11565">
        <v>70.787094673699997</v>
      </c>
      <c r="C11565">
        <v>286</v>
      </c>
      <c r="D11565">
        <v>287</v>
      </c>
    </row>
    <row r="11566" spans="1:4" x14ac:dyDescent="0.25">
      <c r="A11566" t="s">
        <v>1</v>
      </c>
      <c r="B11566">
        <v>90.458922316599995</v>
      </c>
      <c r="C11566">
        <v>287</v>
      </c>
      <c r="D11566">
        <v>288</v>
      </c>
    </row>
    <row r="11567" spans="1:4" x14ac:dyDescent="0.25">
      <c r="A11567" t="s">
        <v>1</v>
      </c>
      <c r="B11567">
        <v>89.347971679699995</v>
      </c>
      <c r="C11567">
        <v>288</v>
      </c>
      <c r="D11567">
        <v>289</v>
      </c>
    </row>
    <row r="11568" spans="1:4" x14ac:dyDescent="0.25">
      <c r="A11568" t="s">
        <v>1</v>
      </c>
      <c r="B11568">
        <v>75.963665947999999</v>
      </c>
      <c r="C11568">
        <v>289</v>
      </c>
      <c r="D11568">
        <v>290</v>
      </c>
    </row>
    <row r="11569" spans="1:4" x14ac:dyDescent="0.25">
      <c r="A11569" t="s">
        <v>1</v>
      </c>
      <c r="B11569">
        <v>85.154061129599995</v>
      </c>
      <c r="C11569">
        <v>287</v>
      </c>
      <c r="D11569">
        <v>288</v>
      </c>
    </row>
    <row r="11570" spans="1:4" x14ac:dyDescent="0.25">
      <c r="A11570" t="s">
        <v>1</v>
      </c>
      <c r="B11570">
        <v>92.700951440400004</v>
      </c>
      <c r="C11570">
        <v>288</v>
      </c>
      <c r="D11570">
        <v>289</v>
      </c>
    </row>
    <row r="11571" spans="1:4" x14ac:dyDescent="0.25">
      <c r="A11571" t="s">
        <v>1</v>
      </c>
      <c r="B11571">
        <v>86.167342925499995</v>
      </c>
      <c r="C11571">
        <v>289</v>
      </c>
      <c r="D11571">
        <v>290</v>
      </c>
    </row>
    <row r="11572" spans="1:4" x14ac:dyDescent="0.25">
      <c r="A11572" t="s">
        <v>1</v>
      </c>
      <c r="B11572">
        <v>78.636536793299996</v>
      </c>
      <c r="C11572">
        <v>287</v>
      </c>
      <c r="D11572">
        <v>288</v>
      </c>
    </row>
    <row r="11573" spans="1:4" x14ac:dyDescent="0.25">
      <c r="A11573" t="s">
        <v>1</v>
      </c>
      <c r="B11573">
        <v>93.288482535499995</v>
      </c>
      <c r="C11573">
        <v>288</v>
      </c>
      <c r="D11573">
        <v>289</v>
      </c>
    </row>
    <row r="11574" spans="1:4" x14ac:dyDescent="0.25">
      <c r="A11574" t="s">
        <v>1</v>
      </c>
      <c r="B11574">
        <v>93.121335084099996</v>
      </c>
      <c r="C11574">
        <v>289</v>
      </c>
      <c r="D11574">
        <v>290</v>
      </c>
    </row>
    <row r="11575" spans="1:4" x14ac:dyDescent="0.25">
      <c r="A11575" t="s">
        <v>1</v>
      </c>
      <c r="B11575">
        <v>68.238118059100003</v>
      </c>
      <c r="C11575">
        <v>287</v>
      </c>
      <c r="D11575">
        <v>288</v>
      </c>
    </row>
    <row r="11576" spans="1:4" x14ac:dyDescent="0.25">
      <c r="A11576" t="s">
        <v>1</v>
      </c>
      <c r="B11576">
        <v>89.6734908838</v>
      </c>
      <c r="C11576">
        <v>288</v>
      </c>
      <c r="D11576">
        <v>289</v>
      </c>
    </row>
    <row r="11577" spans="1:4" x14ac:dyDescent="0.25">
      <c r="A11577" t="s">
        <v>1</v>
      </c>
      <c r="B11577">
        <v>99.880917214500002</v>
      </c>
      <c r="C11577">
        <v>289</v>
      </c>
      <c r="D11577">
        <v>290</v>
      </c>
    </row>
    <row r="11578" spans="1:4" x14ac:dyDescent="0.25">
      <c r="A11578" t="s">
        <v>1</v>
      </c>
      <c r="B11578">
        <v>69.301770729400005</v>
      </c>
      <c r="C11578">
        <v>290</v>
      </c>
      <c r="D11578">
        <v>291</v>
      </c>
    </row>
    <row r="11579" spans="1:4" x14ac:dyDescent="0.25">
      <c r="A11579" t="s">
        <v>1</v>
      </c>
      <c r="B11579">
        <v>82.580681428000005</v>
      </c>
      <c r="C11579">
        <v>288</v>
      </c>
      <c r="D11579">
        <v>289</v>
      </c>
    </row>
    <row r="11580" spans="1:4" x14ac:dyDescent="0.25">
      <c r="A11580" t="s">
        <v>1</v>
      </c>
      <c r="B11580">
        <v>104.570990745</v>
      </c>
      <c r="C11580">
        <v>289</v>
      </c>
      <c r="D11580">
        <v>290</v>
      </c>
    </row>
    <row r="11581" spans="1:4" x14ac:dyDescent="0.25">
      <c r="A11581" t="s">
        <v>1</v>
      </c>
      <c r="B11581">
        <v>81.354987091400005</v>
      </c>
      <c r="C11581">
        <v>290</v>
      </c>
      <c r="D11581">
        <v>291</v>
      </c>
    </row>
    <row r="11582" spans="1:4" x14ac:dyDescent="0.25">
      <c r="A11582" t="s">
        <v>1</v>
      </c>
      <c r="B11582">
        <v>74.234385527000001</v>
      </c>
      <c r="C11582">
        <v>288</v>
      </c>
      <c r="D11582">
        <v>289</v>
      </c>
    </row>
    <row r="11583" spans="1:4" x14ac:dyDescent="0.25">
      <c r="A11583" t="s">
        <v>1</v>
      </c>
      <c r="B11583">
        <v>104.831281691</v>
      </c>
      <c r="C11583">
        <v>289</v>
      </c>
      <c r="D11583">
        <v>290</v>
      </c>
    </row>
    <row r="11584" spans="1:4" x14ac:dyDescent="0.25">
      <c r="A11584" t="s">
        <v>1</v>
      </c>
      <c r="B11584">
        <v>89.889178594699999</v>
      </c>
      <c r="C11584">
        <v>290</v>
      </c>
      <c r="D11584">
        <v>291</v>
      </c>
    </row>
    <row r="11585" spans="1:4" x14ac:dyDescent="0.25">
      <c r="A11585" t="s">
        <v>1</v>
      </c>
      <c r="B11585">
        <v>62.405430258499997</v>
      </c>
      <c r="C11585">
        <v>288</v>
      </c>
      <c r="D11585">
        <v>289</v>
      </c>
    </row>
    <row r="11586" spans="1:4" x14ac:dyDescent="0.25">
      <c r="A11586" t="s">
        <v>1</v>
      </c>
      <c r="B11586">
        <v>97.650162397299994</v>
      </c>
      <c r="C11586">
        <v>289</v>
      </c>
      <c r="D11586">
        <v>290</v>
      </c>
    </row>
    <row r="11587" spans="1:4" x14ac:dyDescent="0.25">
      <c r="A11587" t="s">
        <v>1</v>
      </c>
      <c r="B11587">
        <v>97.598217954899994</v>
      </c>
      <c r="C11587">
        <v>290</v>
      </c>
      <c r="D11587">
        <v>291</v>
      </c>
    </row>
    <row r="11588" spans="1:4" x14ac:dyDescent="0.25">
      <c r="A11588" t="s">
        <v>1</v>
      </c>
      <c r="B11588">
        <v>63.845039523799997</v>
      </c>
      <c r="C11588">
        <v>291</v>
      </c>
      <c r="D11588">
        <v>292</v>
      </c>
    </row>
    <row r="11589" spans="1:4" x14ac:dyDescent="0.25">
      <c r="A11589" t="s">
        <v>1</v>
      </c>
      <c r="B11589">
        <v>88.980636307699996</v>
      </c>
      <c r="C11589">
        <v>289</v>
      </c>
      <c r="D11589">
        <v>290</v>
      </c>
    </row>
    <row r="11590" spans="1:4" x14ac:dyDescent="0.25">
      <c r="A11590" t="s">
        <v>1</v>
      </c>
      <c r="B11590">
        <v>99.911701574700004</v>
      </c>
      <c r="C11590">
        <v>290</v>
      </c>
      <c r="D11590">
        <v>291</v>
      </c>
    </row>
    <row r="11591" spans="1:4" x14ac:dyDescent="0.25">
      <c r="A11591" t="s">
        <v>1</v>
      </c>
      <c r="B11591">
        <v>75.756250684799994</v>
      </c>
      <c r="C11591">
        <v>291</v>
      </c>
      <c r="D11591">
        <v>292</v>
      </c>
    </row>
    <row r="11592" spans="1:4" x14ac:dyDescent="0.25">
      <c r="A11592" t="s">
        <v>1</v>
      </c>
      <c r="B11592">
        <v>80.846626403299993</v>
      </c>
      <c r="C11592">
        <v>289</v>
      </c>
      <c r="D11592">
        <v>290</v>
      </c>
    </row>
    <row r="11593" spans="1:4" x14ac:dyDescent="0.25">
      <c r="A11593" t="s">
        <v>1</v>
      </c>
      <c r="B11593">
        <v>97.521115992199995</v>
      </c>
      <c r="C11593">
        <v>290</v>
      </c>
      <c r="D11593">
        <v>291</v>
      </c>
    </row>
    <row r="11594" spans="1:4" x14ac:dyDescent="0.25">
      <c r="A11594" t="s">
        <v>1</v>
      </c>
      <c r="B11594">
        <v>83.226933861099994</v>
      </c>
      <c r="C11594">
        <v>291</v>
      </c>
      <c r="D11594">
        <v>292</v>
      </c>
    </row>
    <row r="11595" spans="1:4" x14ac:dyDescent="0.25">
      <c r="A11595" t="s">
        <v>1</v>
      </c>
      <c r="B11595">
        <v>70.517581068200002</v>
      </c>
      <c r="C11595">
        <v>289</v>
      </c>
      <c r="D11595">
        <v>290</v>
      </c>
    </row>
    <row r="11596" spans="1:4" x14ac:dyDescent="0.25">
      <c r="A11596" t="s">
        <v>1</v>
      </c>
      <c r="B11596">
        <v>90.515464361400007</v>
      </c>
      <c r="C11596">
        <v>290</v>
      </c>
      <c r="D11596">
        <v>291</v>
      </c>
    </row>
    <row r="11597" spans="1:4" x14ac:dyDescent="0.25">
      <c r="A11597" t="s">
        <v>1</v>
      </c>
      <c r="B11597">
        <v>89.063315844800002</v>
      </c>
      <c r="C11597">
        <v>291</v>
      </c>
      <c r="D11597">
        <v>292</v>
      </c>
    </row>
    <row r="11598" spans="1:4" x14ac:dyDescent="0.25">
      <c r="A11598" t="s">
        <v>1</v>
      </c>
      <c r="B11598">
        <v>66.127381174999996</v>
      </c>
      <c r="C11598">
        <v>292</v>
      </c>
      <c r="D11598">
        <v>293</v>
      </c>
    </row>
    <row r="11599" spans="1:4" x14ac:dyDescent="0.25">
      <c r="A11599" t="s">
        <v>1</v>
      </c>
      <c r="B11599">
        <v>83.257385838199994</v>
      </c>
      <c r="C11599">
        <v>290</v>
      </c>
      <c r="D11599">
        <v>291</v>
      </c>
    </row>
    <row r="11600" spans="1:4" x14ac:dyDescent="0.25">
      <c r="A11600" t="s">
        <v>1</v>
      </c>
      <c r="B11600">
        <v>91.755059912099995</v>
      </c>
      <c r="C11600">
        <v>291</v>
      </c>
      <c r="D11600">
        <v>292</v>
      </c>
    </row>
    <row r="11601" spans="1:4" x14ac:dyDescent="0.25">
      <c r="A11601" t="s">
        <v>1</v>
      </c>
      <c r="B11601">
        <v>75.795725198900001</v>
      </c>
      <c r="C11601">
        <v>292</v>
      </c>
      <c r="D11601">
        <v>293</v>
      </c>
    </row>
    <row r="11602" spans="1:4" x14ac:dyDescent="0.25">
      <c r="A11602" t="s">
        <v>1</v>
      </c>
      <c r="B11602">
        <v>76.517530915199998</v>
      </c>
      <c r="C11602">
        <v>290</v>
      </c>
      <c r="D11602">
        <v>291</v>
      </c>
    </row>
    <row r="11603" spans="1:4" x14ac:dyDescent="0.25">
      <c r="A11603" t="s">
        <v>1</v>
      </c>
      <c r="B11603">
        <v>91.436981553400003</v>
      </c>
      <c r="C11603">
        <v>291</v>
      </c>
      <c r="D11603">
        <v>292</v>
      </c>
    </row>
    <row r="11604" spans="1:4" x14ac:dyDescent="0.25">
      <c r="A11604" t="s">
        <v>1</v>
      </c>
      <c r="B11604">
        <v>82.716464688299993</v>
      </c>
      <c r="C11604">
        <v>292</v>
      </c>
      <c r="D11604">
        <v>293</v>
      </c>
    </row>
    <row r="11605" spans="1:4" x14ac:dyDescent="0.25">
      <c r="A11605" t="s">
        <v>1</v>
      </c>
      <c r="B11605">
        <v>67.353824105499996</v>
      </c>
      <c r="C11605">
        <v>290</v>
      </c>
      <c r="D11605">
        <v>291</v>
      </c>
    </row>
    <row r="11606" spans="1:4" x14ac:dyDescent="0.25">
      <c r="A11606" t="s">
        <v>1</v>
      </c>
      <c r="B11606">
        <v>88.262529873999995</v>
      </c>
      <c r="C11606">
        <v>291</v>
      </c>
      <c r="D11606">
        <v>292</v>
      </c>
    </row>
    <row r="11607" spans="1:4" x14ac:dyDescent="0.25">
      <c r="A11607" t="s">
        <v>1</v>
      </c>
      <c r="B11607">
        <v>89.905967184100007</v>
      </c>
      <c r="C11607">
        <v>292</v>
      </c>
      <c r="D11607">
        <v>293</v>
      </c>
    </row>
    <row r="11608" spans="1:4" x14ac:dyDescent="0.25">
      <c r="A11608" t="s">
        <v>1</v>
      </c>
      <c r="B11608">
        <v>70.5323072451</v>
      </c>
      <c r="C11608">
        <v>293</v>
      </c>
      <c r="D11608">
        <v>294</v>
      </c>
    </row>
    <row r="11609" spans="1:4" x14ac:dyDescent="0.25">
      <c r="A11609" t="s">
        <v>1</v>
      </c>
      <c r="B11609">
        <v>83.768874846299994</v>
      </c>
      <c r="C11609">
        <v>291</v>
      </c>
      <c r="D11609">
        <v>292</v>
      </c>
    </row>
    <row r="11610" spans="1:4" x14ac:dyDescent="0.25">
      <c r="A11610" t="s">
        <v>1</v>
      </c>
      <c r="B11610">
        <v>96.023729915399997</v>
      </c>
      <c r="C11610">
        <v>292</v>
      </c>
      <c r="D11610">
        <v>293</v>
      </c>
    </row>
    <row r="11611" spans="1:4" x14ac:dyDescent="0.25">
      <c r="A11611" t="s">
        <v>1</v>
      </c>
      <c r="B11611">
        <v>79.291539254599996</v>
      </c>
      <c r="C11611">
        <v>293</v>
      </c>
      <c r="D11611">
        <v>294</v>
      </c>
    </row>
    <row r="11612" spans="1:4" x14ac:dyDescent="0.25">
      <c r="A11612" t="s">
        <v>1</v>
      </c>
      <c r="B11612">
        <v>85.6320041317</v>
      </c>
      <c r="C11612">
        <v>310</v>
      </c>
      <c r="D11612">
        <v>311</v>
      </c>
    </row>
    <row r="11613" spans="1:4" x14ac:dyDescent="0.25">
      <c r="A11613" t="s">
        <v>1</v>
      </c>
      <c r="B11613">
        <v>96.242315998699993</v>
      </c>
      <c r="C11613">
        <v>311</v>
      </c>
      <c r="D11613">
        <v>312</v>
      </c>
    </row>
    <row r="11614" spans="1:4" x14ac:dyDescent="0.25">
      <c r="A11614" t="s">
        <v>1</v>
      </c>
      <c r="B11614">
        <v>87.348697460799997</v>
      </c>
      <c r="C11614">
        <v>312</v>
      </c>
      <c r="D11614">
        <v>313</v>
      </c>
    </row>
    <row r="11615" spans="1:4" x14ac:dyDescent="0.25">
      <c r="A11615" t="s">
        <v>1</v>
      </c>
      <c r="B11615">
        <v>74.955204639599998</v>
      </c>
      <c r="C11615">
        <v>310</v>
      </c>
      <c r="D11615">
        <v>311</v>
      </c>
    </row>
    <row r="11616" spans="1:4" x14ac:dyDescent="0.25">
      <c r="A11616" t="s">
        <v>1</v>
      </c>
      <c r="B11616">
        <v>94.232803067299997</v>
      </c>
      <c r="C11616">
        <v>311</v>
      </c>
      <c r="D11616">
        <v>312</v>
      </c>
    </row>
    <row r="11617" spans="1:4" x14ac:dyDescent="0.25">
      <c r="A11617" t="s">
        <v>1</v>
      </c>
      <c r="B11617">
        <v>92.951494522499999</v>
      </c>
      <c r="C11617">
        <v>312</v>
      </c>
      <c r="D11617">
        <v>313</v>
      </c>
    </row>
    <row r="11618" spans="1:4" x14ac:dyDescent="0.25">
      <c r="A11618" t="s">
        <v>1</v>
      </c>
      <c r="B11618">
        <v>78.175926046499995</v>
      </c>
      <c r="C11618">
        <v>313</v>
      </c>
      <c r="D11618">
        <v>314</v>
      </c>
    </row>
    <row r="11619" spans="1:4" x14ac:dyDescent="0.25">
      <c r="A11619" t="s">
        <v>1</v>
      </c>
      <c r="B11619">
        <v>90.419134634200006</v>
      </c>
      <c r="C11619">
        <v>311</v>
      </c>
      <c r="D11619">
        <v>312</v>
      </c>
    </row>
    <row r="11620" spans="1:4" x14ac:dyDescent="0.25">
      <c r="A11620" t="s">
        <v>1</v>
      </c>
      <c r="B11620">
        <v>94.750485086200001</v>
      </c>
      <c r="C11620">
        <v>312</v>
      </c>
      <c r="D11620">
        <v>313</v>
      </c>
    </row>
    <row r="11621" spans="1:4" x14ac:dyDescent="0.25">
      <c r="A11621" t="s">
        <v>1</v>
      </c>
      <c r="B11621">
        <v>86.811773917599993</v>
      </c>
      <c r="C11621">
        <v>313</v>
      </c>
      <c r="D11621">
        <v>314</v>
      </c>
    </row>
    <row r="11622" spans="1:4" x14ac:dyDescent="0.25">
      <c r="A11622" t="s">
        <v>1</v>
      </c>
      <c r="B11622">
        <v>85.567988920600001</v>
      </c>
      <c r="C11622">
        <v>311</v>
      </c>
      <c r="D11622">
        <v>312</v>
      </c>
    </row>
    <row r="11623" spans="1:4" x14ac:dyDescent="0.25">
      <c r="A11623" t="s">
        <v>1</v>
      </c>
      <c r="B11623">
        <v>93.365212849200006</v>
      </c>
      <c r="C11623">
        <v>312</v>
      </c>
      <c r="D11623">
        <v>313</v>
      </c>
    </row>
    <row r="11624" spans="1:4" x14ac:dyDescent="0.25">
      <c r="A11624" t="s">
        <v>1</v>
      </c>
      <c r="B11624">
        <v>90.999632283500006</v>
      </c>
      <c r="C11624">
        <v>313</v>
      </c>
      <c r="D11624">
        <v>314</v>
      </c>
    </row>
    <row r="11625" spans="1:4" x14ac:dyDescent="0.25">
      <c r="A11625" t="s">
        <v>1</v>
      </c>
      <c r="B11625">
        <v>76.692836554099998</v>
      </c>
      <c r="C11625">
        <v>311</v>
      </c>
      <c r="D11625">
        <v>312</v>
      </c>
    </row>
    <row r="11626" spans="1:4" x14ac:dyDescent="0.25">
      <c r="A11626" t="s">
        <v>1</v>
      </c>
      <c r="B11626">
        <v>89.042689643100005</v>
      </c>
      <c r="C11626">
        <v>312</v>
      </c>
      <c r="D11626">
        <v>313</v>
      </c>
    </row>
    <row r="11627" spans="1:4" x14ac:dyDescent="0.25">
      <c r="A11627" t="s">
        <v>1</v>
      </c>
      <c r="B11627">
        <v>93.938728573399999</v>
      </c>
      <c r="C11627">
        <v>313</v>
      </c>
      <c r="D11627">
        <v>314</v>
      </c>
    </row>
    <row r="11628" spans="1:4" x14ac:dyDescent="0.25">
      <c r="A11628" t="s">
        <v>1</v>
      </c>
      <c r="B11628">
        <v>73.637046502600001</v>
      </c>
      <c r="C11628">
        <v>314</v>
      </c>
      <c r="D11628">
        <v>315</v>
      </c>
    </row>
    <row r="11629" spans="1:4" x14ac:dyDescent="0.25">
      <c r="A11629" t="s">
        <v>1</v>
      </c>
      <c r="B11629">
        <v>84.791310272900006</v>
      </c>
      <c r="C11629">
        <v>312</v>
      </c>
      <c r="D11629">
        <v>313</v>
      </c>
    </row>
    <row r="11630" spans="1:4" x14ac:dyDescent="0.25">
      <c r="A11630" t="s">
        <v>1</v>
      </c>
      <c r="B11630">
        <v>94.804790031099998</v>
      </c>
      <c r="C11630">
        <v>313</v>
      </c>
      <c r="D11630">
        <v>314</v>
      </c>
    </row>
    <row r="11631" spans="1:4" x14ac:dyDescent="0.25">
      <c r="A11631" t="s">
        <v>1</v>
      </c>
      <c r="B11631">
        <v>81.919614510100004</v>
      </c>
      <c r="C11631">
        <v>314</v>
      </c>
      <c r="D11631">
        <v>315</v>
      </c>
    </row>
    <row r="11632" spans="1:4" x14ac:dyDescent="0.25">
      <c r="A11632" t="s">
        <v>1</v>
      </c>
      <c r="B11632">
        <v>80.022594926400004</v>
      </c>
      <c r="C11632">
        <v>312</v>
      </c>
      <c r="D11632">
        <v>313</v>
      </c>
    </row>
    <row r="11633" spans="1:4" x14ac:dyDescent="0.25">
      <c r="A11633" t="s">
        <v>1</v>
      </c>
      <c r="B11633">
        <v>94.674720368999999</v>
      </c>
      <c r="C11633">
        <v>313</v>
      </c>
      <c r="D11633">
        <v>314</v>
      </c>
    </row>
    <row r="11634" spans="1:4" x14ac:dyDescent="0.25">
      <c r="A11634" t="s">
        <v>1</v>
      </c>
      <c r="B11634">
        <v>86.397963642400001</v>
      </c>
      <c r="C11634">
        <v>314</v>
      </c>
      <c r="D11634">
        <v>315</v>
      </c>
    </row>
    <row r="11635" spans="1:4" x14ac:dyDescent="0.25">
      <c r="A11635" t="s">
        <v>1</v>
      </c>
      <c r="B11635">
        <v>71.873431206299998</v>
      </c>
      <c r="C11635">
        <v>312</v>
      </c>
      <c r="D11635">
        <v>313</v>
      </c>
    </row>
    <row r="11636" spans="1:4" x14ac:dyDescent="0.25">
      <c r="A11636" t="s">
        <v>1</v>
      </c>
      <c r="B11636">
        <v>90.787589034099994</v>
      </c>
      <c r="C11636">
        <v>313</v>
      </c>
      <c r="D11636">
        <v>314</v>
      </c>
    </row>
    <row r="11637" spans="1:4" x14ac:dyDescent="0.25">
      <c r="A11637" t="s">
        <v>1</v>
      </c>
      <c r="B11637">
        <v>89.902615035699995</v>
      </c>
      <c r="C11637">
        <v>314</v>
      </c>
      <c r="D11637">
        <v>315</v>
      </c>
    </row>
    <row r="11638" spans="1:4" x14ac:dyDescent="0.25">
      <c r="A11638" t="s">
        <v>1</v>
      </c>
      <c r="B11638">
        <v>73.939287056400005</v>
      </c>
      <c r="C11638">
        <v>315</v>
      </c>
      <c r="D11638">
        <v>316</v>
      </c>
    </row>
    <row r="11639" spans="1:4" x14ac:dyDescent="0.25">
      <c r="A11639" t="s">
        <v>1</v>
      </c>
      <c r="B11639">
        <v>86.053621429100005</v>
      </c>
      <c r="C11639">
        <v>313</v>
      </c>
      <c r="D11639">
        <v>314</v>
      </c>
    </row>
    <row r="11640" spans="1:4" x14ac:dyDescent="0.25">
      <c r="A11640" t="s">
        <v>1</v>
      </c>
      <c r="B11640">
        <v>92.183582787500001</v>
      </c>
      <c r="C11640">
        <v>314</v>
      </c>
      <c r="D11640">
        <v>315</v>
      </c>
    </row>
    <row r="11641" spans="1:4" x14ac:dyDescent="0.25">
      <c r="A11641" t="s">
        <v>1</v>
      </c>
      <c r="B11641">
        <v>82.588040267599993</v>
      </c>
      <c r="C11641">
        <v>315</v>
      </c>
      <c r="D11641">
        <v>316</v>
      </c>
    </row>
    <row r="11642" spans="1:4" x14ac:dyDescent="0.25">
      <c r="A11642" t="s">
        <v>1</v>
      </c>
      <c r="B11642">
        <v>80.946987136800004</v>
      </c>
      <c r="C11642">
        <v>313</v>
      </c>
      <c r="D11642">
        <v>314</v>
      </c>
    </row>
    <row r="11643" spans="1:4" x14ac:dyDescent="0.25">
      <c r="A11643" t="s">
        <v>1</v>
      </c>
      <c r="B11643">
        <v>92.004558226399993</v>
      </c>
      <c r="C11643">
        <v>314</v>
      </c>
      <c r="D11643">
        <v>315</v>
      </c>
    </row>
    <row r="11644" spans="1:4" x14ac:dyDescent="0.25">
      <c r="A11644" t="s">
        <v>1</v>
      </c>
      <c r="B11644">
        <v>87.365054030500005</v>
      </c>
      <c r="C11644">
        <v>315</v>
      </c>
      <c r="D11644">
        <v>316</v>
      </c>
    </row>
    <row r="11645" spans="1:4" x14ac:dyDescent="0.25">
      <c r="A11645" t="s">
        <v>1</v>
      </c>
      <c r="B11645">
        <v>72.439161589500003</v>
      </c>
      <c r="C11645">
        <v>313</v>
      </c>
      <c r="D11645">
        <v>314</v>
      </c>
    </row>
    <row r="11646" spans="1:4" x14ac:dyDescent="0.25">
      <c r="A11646" t="s">
        <v>1</v>
      </c>
      <c r="B11646">
        <v>88.794125215199998</v>
      </c>
      <c r="C11646">
        <v>314</v>
      </c>
      <c r="D11646">
        <v>315</v>
      </c>
    </row>
    <row r="11647" spans="1:4" x14ac:dyDescent="0.25">
      <c r="A11647" t="s">
        <v>1</v>
      </c>
      <c r="B11647">
        <v>91.232841485700007</v>
      </c>
      <c r="C11647">
        <v>315</v>
      </c>
      <c r="D11647">
        <v>316</v>
      </c>
    </row>
    <row r="11648" spans="1:4" x14ac:dyDescent="0.25">
      <c r="A11648" t="s">
        <v>1</v>
      </c>
      <c r="B11648">
        <v>73.302644005700003</v>
      </c>
      <c r="C11648">
        <v>316</v>
      </c>
      <c r="D11648">
        <v>317</v>
      </c>
    </row>
    <row r="11649" spans="1:4" x14ac:dyDescent="0.25">
      <c r="A11649" t="s">
        <v>1</v>
      </c>
      <c r="B11649">
        <v>84.613851354100007</v>
      </c>
      <c r="C11649">
        <v>314</v>
      </c>
      <c r="D11649">
        <v>315</v>
      </c>
    </row>
    <row r="11650" spans="1:4" x14ac:dyDescent="0.25">
      <c r="A11650" t="s">
        <v>1</v>
      </c>
      <c r="B11650">
        <v>93.987606398699995</v>
      </c>
      <c r="C11650">
        <v>315</v>
      </c>
      <c r="D11650">
        <v>316</v>
      </c>
    </row>
    <row r="11651" spans="1:4" x14ac:dyDescent="0.25">
      <c r="A11651" t="s">
        <v>1</v>
      </c>
      <c r="B11651">
        <v>81.865411364699995</v>
      </c>
      <c r="C11651">
        <v>316</v>
      </c>
      <c r="D11651">
        <v>317</v>
      </c>
    </row>
    <row r="11652" spans="1:4" x14ac:dyDescent="0.25">
      <c r="A11652" t="s">
        <v>1</v>
      </c>
      <c r="B11652">
        <v>79.917690072799999</v>
      </c>
      <c r="C11652">
        <v>314</v>
      </c>
      <c r="D11652">
        <v>315</v>
      </c>
    </row>
    <row r="11653" spans="1:4" x14ac:dyDescent="0.25">
      <c r="A11653" t="s">
        <v>1</v>
      </c>
      <c r="B11653">
        <v>94.092556303199999</v>
      </c>
      <c r="C11653">
        <v>315</v>
      </c>
      <c r="D11653">
        <v>316</v>
      </c>
    </row>
    <row r="11654" spans="1:4" x14ac:dyDescent="0.25">
      <c r="A11654" t="s">
        <v>1</v>
      </c>
      <c r="B11654">
        <v>86.496986876899996</v>
      </c>
      <c r="C11654">
        <v>316</v>
      </c>
      <c r="D11654">
        <v>317</v>
      </c>
    </row>
    <row r="11655" spans="1:4" x14ac:dyDescent="0.25">
      <c r="A11655" t="s">
        <v>1</v>
      </c>
      <c r="B11655">
        <v>71.827926255700007</v>
      </c>
      <c r="C11655">
        <v>314</v>
      </c>
      <c r="D11655">
        <v>315</v>
      </c>
    </row>
    <row r="11656" spans="1:4" x14ac:dyDescent="0.25">
      <c r="A11656" t="s">
        <v>1</v>
      </c>
      <c r="B11656">
        <v>90.621786273300003</v>
      </c>
      <c r="C11656">
        <v>315</v>
      </c>
      <c r="D11656">
        <v>316</v>
      </c>
    </row>
    <row r="11657" spans="1:4" x14ac:dyDescent="0.25">
      <c r="A11657" t="s">
        <v>1</v>
      </c>
      <c r="B11657">
        <v>90.154988229500006</v>
      </c>
      <c r="C11657">
        <v>316</v>
      </c>
      <c r="D11657">
        <v>317</v>
      </c>
    </row>
    <row r="11658" spans="1:4" x14ac:dyDescent="0.25">
      <c r="A11658" t="s">
        <v>1</v>
      </c>
      <c r="B11658">
        <v>73.612431956600005</v>
      </c>
      <c r="C11658">
        <v>317</v>
      </c>
      <c r="D11658">
        <v>318</v>
      </c>
    </row>
    <row r="11659" spans="1:4" x14ac:dyDescent="0.25">
      <c r="A11659" t="s">
        <v>1</v>
      </c>
      <c r="B11659">
        <v>85.887278239599993</v>
      </c>
      <c r="C11659">
        <v>315</v>
      </c>
      <c r="D11659">
        <v>316</v>
      </c>
    </row>
    <row r="11660" spans="1:4" x14ac:dyDescent="0.25">
      <c r="A11660" t="s">
        <v>1</v>
      </c>
      <c r="B11660">
        <v>92.677116444199996</v>
      </c>
      <c r="C11660">
        <v>316</v>
      </c>
      <c r="D11660">
        <v>317</v>
      </c>
    </row>
    <row r="11661" spans="1:4" x14ac:dyDescent="0.25">
      <c r="A11661" t="s">
        <v>1</v>
      </c>
      <c r="B11661">
        <v>82.365383013599995</v>
      </c>
      <c r="C11661">
        <v>317</v>
      </c>
      <c r="D11661">
        <v>318</v>
      </c>
    </row>
    <row r="11662" spans="1:4" x14ac:dyDescent="0.25">
      <c r="A11662" t="s">
        <v>1</v>
      </c>
      <c r="B11662">
        <v>80.166345829199997</v>
      </c>
      <c r="C11662">
        <v>315</v>
      </c>
      <c r="D11662">
        <v>316</v>
      </c>
    </row>
    <row r="11663" spans="1:4" x14ac:dyDescent="0.25">
      <c r="A11663" t="s">
        <v>1</v>
      </c>
      <c r="B11663">
        <v>93.187375138899995</v>
      </c>
      <c r="C11663">
        <v>316</v>
      </c>
      <c r="D11663">
        <v>317</v>
      </c>
    </row>
    <row r="11664" spans="1:4" x14ac:dyDescent="0.25">
      <c r="A11664" t="s">
        <v>1</v>
      </c>
      <c r="B11664">
        <v>87.934313516100005</v>
      </c>
      <c r="C11664">
        <v>317</v>
      </c>
      <c r="D11664">
        <v>318</v>
      </c>
    </row>
    <row r="11665" spans="1:4" x14ac:dyDescent="0.25">
      <c r="A11665" t="s">
        <v>1</v>
      </c>
      <c r="B11665">
        <v>70.996664558000006</v>
      </c>
      <c r="C11665">
        <v>315</v>
      </c>
      <c r="D11665">
        <v>316</v>
      </c>
    </row>
    <row r="11666" spans="1:4" x14ac:dyDescent="0.25">
      <c r="A11666" t="s">
        <v>1</v>
      </c>
      <c r="B11666">
        <v>90.378266416700001</v>
      </c>
      <c r="C11666">
        <v>316</v>
      </c>
      <c r="D11666">
        <v>317</v>
      </c>
    </row>
    <row r="11667" spans="1:4" x14ac:dyDescent="0.25">
      <c r="A11667" t="s">
        <v>1</v>
      </c>
      <c r="B11667">
        <v>92.795666429899995</v>
      </c>
      <c r="C11667">
        <v>317</v>
      </c>
      <c r="D11667">
        <v>318</v>
      </c>
    </row>
    <row r="11668" spans="1:4" x14ac:dyDescent="0.25">
      <c r="A11668" t="s">
        <v>1</v>
      </c>
      <c r="B11668">
        <v>72.781321547999994</v>
      </c>
      <c r="C11668">
        <v>318</v>
      </c>
      <c r="D11668">
        <v>319</v>
      </c>
    </row>
    <row r="11669" spans="1:4" x14ac:dyDescent="0.25">
      <c r="A11669" t="s">
        <v>1</v>
      </c>
      <c r="B11669">
        <v>85.403370567300001</v>
      </c>
      <c r="C11669">
        <v>316</v>
      </c>
      <c r="D11669">
        <v>317</v>
      </c>
    </row>
    <row r="11670" spans="1:4" x14ac:dyDescent="0.25">
      <c r="A11670" t="s">
        <v>1</v>
      </c>
      <c r="B11670">
        <v>96.086590706199999</v>
      </c>
      <c r="C11670">
        <v>317</v>
      </c>
      <c r="D11670">
        <v>318</v>
      </c>
    </row>
    <row r="11671" spans="1:4" x14ac:dyDescent="0.25">
      <c r="A11671" t="s">
        <v>1</v>
      </c>
      <c r="B11671">
        <v>82.472924680999995</v>
      </c>
      <c r="C11671">
        <v>318</v>
      </c>
      <c r="D11671">
        <v>319</v>
      </c>
    </row>
    <row r="11672" spans="1:4" x14ac:dyDescent="0.25">
      <c r="A11672" t="s">
        <v>1</v>
      </c>
      <c r="B11672">
        <v>79.024823037999994</v>
      </c>
      <c r="C11672">
        <v>316</v>
      </c>
      <c r="D11672">
        <v>317</v>
      </c>
    </row>
    <row r="11673" spans="1:4" x14ac:dyDescent="0.25">
      <c r="A11673" t="s">
        <v>1</v>
      </c>
      <c r="B11673">
        <v>96.796452940199998</v>
      </c>
      <c r="C11673">
        <v>317</v>
      </c>
      <c r="D11673">
        <v>318</v>
      </c>
    </row>
    <row r="11674" spans="1:4" x14ac:dyDescent="0.25">
      <c r="A11674" t="s">
        <v>1</v>
      </c>
      <c r="B11674">
        <v>88.737944576800004</v>
      </c>
      <c r="C11674">
        <v>318</v>
      </c>
      <c r="D11674">
        <v>319</v>
      </c>
    </row>
    <row r="11675" spans="1:4" x14ac:dyDescent="0.25">
      <c r="A11675" t="s">
        <v>1</v>
      </c>
      <c r="B11675">
        <v>68.917621987999993</v>
      </c>
      <c r="C11675">
        <v>316</v>
      </c>
      <c r="D11675">
        <v>317</v>
      </c>
    </row>
    <row r="11676" spans="1:4" x14ac:dyDescent="0.25">
      <c r="A11676" t="s">
        <v>1</v>
      </c>
      <c r="B11676">
        <v>92.156004895699994</v>
      </c>
      <c r="C11676">
        <v>317</v>
      </c>
      <c r="D11676">
        <v>318</v>
      </c>
    </row>
    <row r="11677" spans="1:4" x14ac:dyDescent="0.25">
      <c r="A11677" t="s">
        <v>1</v>
      </c>
      <c r="B11677">
        <v>94.126609848300006</v>
      </c>
      <c r="C11677">
        <v>318</v>
      </c>
      <c r="D11677">
        <v>319</v>
      </c>
    </row>
    <row r="11678" spans="1:4" x14ac:dyDescent="0.25">
      <c r="A11678" t="s">
        <v>1</v>
      </c>
      <c r="B11678">
        <v>68.104048172899994</v>
      </c>
      <c r="C11678">
        <v>319</v>
      </c>
      <c r="D11678">
        <v>320</v>
      </c>
    </row>
    <row r="11679" spans="1:4" x14ac:dyDescent="0.25">
      <c r="A11679" t="s">
        <v>1</v>
      </c>
      <c r="B11679">
        <v>86.6406847672</v>
      </c>
      <c r="C11679">
        <v>317</v>
      </c>
      <c r="D11679">
        <v>318</v>
      </c>
    </row>
    <row r="11680" spans="1:4" x14ac:dyDescent="0.25">
      <c r="A11680" t="s">
        <v>1</v>
      </c>
      <c r="B11680">
        <v>96.585548605599996</v>
      </c>
      <c r="C11680">
        <v>318</v>
      </c>
      <c r="D11680">
        <v>319</v>
      </c>
    </row>
    <row r="11681" spans="1:4" x14ac:dyDescent="0.25">
      <c r="A11681" t="s">
        <v>1</v>
      </c>
      <c r="B11681">
        <v>77.9986296963</v>
      </c>
      <c r="C11681">
        <v>319</v>
      </c>
      <c r="D11681">
        <v>320</v>
      </c>
    </row>
    <row r="11682" spans="1:4" x14ac:dyDescent="0.25">
      <c r="A11682" t="s">
        <v>1</v>
      </c>
      <c r="B11682">
        <v>81.011300191900006</v>
      </c>
      <c r="C11682">
        <v>317</v>
      </c>
      <c r="D11682">
        <v>318</v>
      </c>
    </row>
    <row r="11683" spans="1:4" x14ac:dyDescent="0.25">
      <c r="A11683" t="s">
        <v>1</v>
      </c>
      <c r="B11683">
        <v>95.378386028500003</v>
      </c>
      <c r="C11683">
        <v>318</v>
      </c>
      <c r="D11683">
        <v>319</v>
      </c>
    </row>
    <row r="11684" spans="1:4" x14ac:dyDescent="0.25">
      <c r="A11684" t="s">
        <v>1</v>
      </c>
      <c r="B11684">
        <v>83.491303121599998</v>
      </c>
      <c r="C11684">
        <v>319</v>
      </c>
      <c r="D11684">
        <v>320</v>
      </c>
    </row>
    <row r="11685" spans="1:4" x14ac:dyDescent="0.25">
      <c r="A11685" t="s">
        <v>1</v>
      </c>
      <c r="B11685">
        <v>72.814527106200003</v>
      </c>
      <c r="C11685">
        <v>317</v>
      </c>
      <c r="D11685">
        <v>318</v>
      </c>
    </row>
    <row r="11686" spans="1:4" x14ac:dyDescent="0.25">
      <c r="A11686" t="s">
        <v>1</v>
      </c>
      <c r="B11686">
        <v>90.475558954299999</v>
      </c>
      <c r="C11686">
        <v>318</v>
      </c>
      <c r="D11686">
        <v>319</v>
      </c>
    </row>
    <row r="11687" spans="1:4" x14ac:dyDescent="0.25">
      <c r="A11687" t="s">
        <v>1</v>
      </c>
      <c r="B11687">
        <v>87.390969970300006</v>
      </c>
      <c r="C11687">
        <v>319</v>
      </c>
      <c r="D11687">
        <v>320</v>
      </c>
    </row>
    <row r="11688" spans="1:4" x14ac:dyDescent="0.25">
      <c r="A11688" t="s">
        <v>1</v>
      </c>
      <c r="B11688">
        <v>73.450829644400002</v>
      </c>
      <c r="C11688">
        <v>320</v>
      </c>
      <c r="D11688">
        <v>321</v>
      </c>
    </row>
    <row r="11689" spans="1:4" x14ac:dyDescent="0.25">
      <c r="A11689" t="s">
        <v>1</v>
      </c>
      <c r="B11689">
        <v>85.066932215999998</v>
      </c>
      <c r="C11689">
        <v>318</v>
      </c>
      <c r="D11689">
        <v>319</v>
      </c>
    </row>
    <row r="11690" spans="1:4" x14ac:dyDescent="0.25">
      <c r="A11690" t="s">
        <v>1</v>
      </c>
      <c r="B11690">
        <v>88.8274828574</v>
      </c>
      <c r="C11690">
        <v>319</v>
      </c>
      <c r="D11690">
        <v>320</v>
      </c>
    </row>
    <row r="11691" spans="1:4" x14ac:dyDescent="0.25">
      <c r="A11691" t="s">
        <v>1</v>
      </c>
      <c r="B11691">
        <v>82.111922376699994</v>
      </c>
      <c r="C11691">
        <v>320</v>
      </c>
      <c r="D11691">
        <v>321</v>
      </c>
    </row>
    <row r="11692" spans="1:4" x14ac:dyDescent="0.25">
      <c r="A11692" t="s">
        <v>1</v>
      </c>
      <c r="B11692">
        <v>77.697282182899997</v>
      </c>
      <c r="C11692">
        <v>334</v>
      </c>
      <c r="D11692">
        <v>335</v>
      </c>
    </row>
    <row r="11693" spans="1:4" x14ac:dyDescent="0.25">
      <c r="A11693" t="s">
        <v>1</v>
      </c>
      <c r="B11693">
        <v>101.23055945599999</v>
      </c>
      <c r="C11693">
        <v>335</v>
      </c>
      <c r="D11693">
        <v>336</v>
      </c>
    </row>
    <row r="11694" spans="1:4" x14ac:dyDescent="0.25">
      <c r="A11694" t="s">
        <v>1</v>
      </c>
      <c r="B11694">
        <v>80.304695251599995</v>
      </c>
      <c r="C11694">
        <v>336</v>
      </c>
      <c r="D11694">
        <v>337</v>
      </c>
    </row>
    <row r="11695" spans="1:4" x14ac:dyDescent="0.25">
      <c r="A11695" t="s">
        <v>1</v>
      </c>
      <c r="B11695">
        <v>65.162365594700006</v>
      </c>
      <c r="C11695">
        <v>334</v>
      </c>
      <c r="D11695">
        <v>335</v>
      </c>
    </row>
    <row r="11696" spans="1:4" x14ac:dyDescent="0.25">
      <c r="A11696" t="s">
        <v>1</v>
      </c>
      <c r="B11696">
        <v>97.831548188699998</v>
      </c>
      <c r="C11696">
        <v>335</v>
      </c>
      <c r="D11696">
        <v>336</v>
      </c>
    </row>
    <row r="11697" spans="1:4" x14ac:dyDescent="0.25">
      <c r="A11697" t="s">
        <v>1</v>
      </c>
      <c r="B11697">
        <v>88.968692683</v>
      </c>
      <c r="C11697">
        <v>336</v>
      </c>
      <c r="D11697">
        <v>337</v>
      </c>
    </row>
    <row r="11698" spans="1:4" x14ac:dyDescent="0.25">
      <c r="A11698" t="s">
        <v>1</v>
      </c>
      <c r="B11698">
        <v>71.608559326000005</v>
      </c>
      <c r="C11698">
        <v>337</v>
      </c>
      <c r="D11698">
        <v>338</v>
      </c>
    </row>
    <row r="11699" spans="1:4" x14ac:dyDescent="0.25">
      <c r="A11699" t="s">
        <v>1</v>
      </c>
      <c r="B11699">
        <v>88.061806484499996</v>
      </c>
      <c r="C11699">
        <v>335</v>
      </c>
      <c r="D11699">
        <v>336</v>
      </c>
    </row>
    <row r="11700" spans="1:4" x14ac:dyDescent="0.25">
      <c r="A11700" t="s">
        <v>1</v>
      </c>
      <c r="B11700">
        <v>91.9289504857</v>
      </c>
      <c r="C11700">
        <v>336</v>
      </c>
      <c r="D11700">
        <v>337</v>
      </c>
    </row>
    <row r="11701" spans="1:4" x14ac:dyDescent="0.25">
      <c r="A11701" t="s">
        <v>1</v>
      </c>
      <c r="B11701">
        <v>84.448661328900002</v>
      </c>
      <c r="C11701">
        <v>337</v>
      </c>
      <c r="D11701">
        <v>338</v>
      </c>
    </row>
    <row r="11702" spans="1:4" x14ac:dyDescent="0.25">
      <c r="A11702" t="s">
        <v>1</v>
      </c>
      <c r="B11702">
        <v>78.566965299100005</v>
      </c>
      <c r="C11702">
        <v>335</v>
      </c>
      <c r="D11702">
        <v>336</v>
      </c>
    </row>
    <row r="11703" spans="1:4" x14ac:dyDescent="0.25">
      <c r="A11703" t="s">
        <v>1</v>
      </c>
      <c r="B11703">
        <v>90.558743758899993</v>
      </c>
      <c r="C11703">
        <v>336</v>
      </c>
      <c r="D11703">
        <v>337</v>
      </c>
    </row>
    <row r="11704" spans="1:4" x14ac:dyDescent="0.25">
      <c r="A11704" t="s">
        <v>1</v>
      </c>
      <c r="B11704">
        <v>95.4240041754</v>
      </c>
      <c r="C11704">
        <v>337</v>
      </c>
      <c r="D11704">
        <v>338</v>
      </c>
    </row>
    <row r="11705" spans="1:4" x14ac:dyDescent="0.25">
      <c r="A11705" t="s">
        <v>1</v>
      </c>
      <c r="B11705">
        <v>66.854483629900002</v>
      </c>
      <c r="C11705">
        <v>335</v>
      </c>
      <c r="D11705">
        <v>336</v>
      </c>
    </row>
    <row r="11706" spans="1:4" x14ac:dyDescent="0.25">
      <c r="A11706" t="s">
        <v>1</v>
      </c>
      <c r="B11706">
        <v>85.169968689100003</v>
      </c>
      <c r="C11706">
        <v>336</v>
      </c>
      <c r="D11706">
        <v>337</v>
      </c>
    </row>
    <row r="11707" spans="1:4" x14ac:dyDescent="0.25">
      <c r="A11707" t="s">
        <v>1</v>
      </c>
      <c r="B11707">
        <v>107.502739027</v>
      </c>
      <c r="C11707">
        <v>337</v>
      </c>
      <c r="D11707">
        <v>338</v>
      </c>
    </row>
    <row r="11708" spans="1:4" x14ac:dyDescent="0.25">
      <c r="A11708" t="s">
        <v>1</v>
      </c>
      <c r="B11708">
        <v>58.536207024299998</v>
      </c>
      <c r="C11708">
        <v>338</v>
      </c>
      <c r="D11708">
        <v>339</v>
      </c>
    </row>
    <row r="11709" spans="1:4" x14ac:dyDescent="0.25">
      <c r="A11709" t="s">
        <v>1</v>
      </c>
      <c r="B11709">
        <v>76.994431908099997</v>
      </c>
      <c r="C11709">
        <v>336</v>
      </c>
      <c r="D11709">
        <v>337</v>
      </c>
    </row>
    <row r="11710" spans="1:4" x14ac:dyDescent="0.25">
      <c r="A11710" t="s">
        <v>1</v>
      </c>
      <c r="B11710">
        <v>116.17963968399999</v>
      </c>
      <c r="C11710">
        <v>337</v>
      </c>
      <c r="D11710">
        <v>338</v>
      </c>
    </row>
    <row r="11711" spans="1:4" x14ac:dyDescent="0.25">
      <c r="A11711" t="s">
        <v>1</v>
      </c>
      <c r="B11711">
        <v>70.722600400000005</v>
      </c>
      <c r="C11711">
        <v>338</v>
      </c>
      <c r="D11711">
        <v>339</v>
      </c>
    </row>
    <row r="11712" spans="1:4" x14ac:dyDescent="0.25">
      <c r="A11712" t="s">
        <v>1</v>
      </c>
      <c r="B11712">
        <v>67.769334152400006</v>
      </c>
      <c r="C11712">
        <v>336</v>
      </c>
      <c r="D11712">
        <v>337</v>
      </c>
    </row>
    <row r="11713" spans="1:4" x14ac:dyDescent="0.25">
      <c r="A11713" t="s">
        <v>1</v>
      </c>
      <c r="B11713">
        <v>116.688048682</v>
      </c>
      <c r="C11713">
        <v>337</v>
      </c>
      <c r="D11713">
        <v>338</v>
      </c>
    </row>
    <row r="11714" spans="1:4" x14ac:dyDescent="0.25">
      <c r="A11714" t="s">
        <v>1</v>
      </c>
      <c r="B11714">
        <v>79.7553067841</v>
      </c>
      <c r="C11714">
        <v>338</v>
      </c>
      <c r="D11714">
        <v>339</v>
      </c>
    </row>
    <row r="11715" spans="1:4" x14ac:dyDescent="0.25">
      <c r="A11715" t="s">
        <v>1</v>
      </c>
      <c r="B11715">
        <v>55.561181802299998</v>
      </c>
      <c r="C11715">
        <v>336</v>
      </c>
      <c r="D11715">
        <v>337</v>
      </c>
    </row>
    <row r="11716" spans="1:4" x14ac:dyDescent="0.25">
      <c r="A11716" t="s">
        <v>1</v>
      </c>
      <c r="B11716">
        <v>106.719860721</v>
      </c>
      <c r="C11716">
        <v>337</v>
      </c>
      <c r="D11716">
        <v>338</v>
      </c>
    </row>
    <row r="11717" spans="1:4" x14ac:dyDescent="0.25">
      <c r="A11717" t="s">
        <v>1</v>
      </c>
      <c r="B11717">
        <v>87.766939543199996</v>
      </c>
      <c r="C11717">
        <v>338</v>
      </c>
      <c r="D11717">
        <v>339</v>
      </c>
    </row>
    <row r="11718" spans="1:4" x14ac:dyDescent="0.25">
      <c r="A11718" t="s">
        <v>1</v>
      </c>
      <c r="B11718">
        <v>65.502739925</v>
      </c>
      <c r="C11718">
        <v>339</v>
      </c>
      <c r="D11718">
        <v>340</v>
      </c>
    </row>
    <row r="11719" spans="1:4" x14ac:dyDescent="0.25">
      <c r="A11719" t="s">
        <v>1</v>
      </c>
      <c r="B11719">
        <v>93.865062429299996</v>
      </c>
      <c r="C11719">
        <v>337</v>
      </c>
      <c r="D11719">
        <v>338</v>
      </c>
    </row>
    <row r="11720" spans="1:4" x14ac:dyDescent="0.25">
      <c r="A11720" t="s">
        <v>1</v>
      </c>
      <c r="B11720">
        <v>92.289589031700004</v>
      </c>
      <c r="C11720">
        <v>338</v>
      </c>
      <c r="D11720">
        <v>339</v>
      </c>
    </row>
    <row r="11721" spans="1:4" x14ac:dyDescent="0.25">
      <c r="A11721" t="s">
        <v>1</v>
      </c>
      <c r="B11721">
        <v>77.596842603900001</v>
      </c>
      <c r="C11721">
        <v>339</v>
      </c>
      <c r="D11721">
        <v>340</v>
      </c>
    </row>
    <row r="11722" spans="1:4" x14ac:dyDescent="0.25">
      <c r="A11722" t="s">
        <v>1</v>
      </c>
      <c r="B11722">
        <v>83.473294557599999</v>
      </c>
      <c r="C11722">
        <v>337</v>
      </c>
      <c r="D11722">
        <v>338</v>
      </c>
    </row>
    <row r="11723" spans="1:4" x14ac:dyDescent="0.25">
      <c r="A11723" t="s">
        <v>1</v>
      </c>
      <c r="B11723">
        <v>92.159703140000005</v>
      </c>
      <c r="C11723">
        <v>338</v>
      </c>
      <c r="D11723">
        <v>339</v>
      </c>
    </row>
    <row r="11724" spans="1:4" x14ac:dyDescent="0.25">
      <c r="A11724" t="s">
        <v>1</v>
      </c>
      <c r="B11724">
        <v>85.952767253800005</v>
      </c>
      <c r="C11724">
        <v>339</v>
      </c>
      <c r="D11724">
        <v>340</v>
      </c>
    </row>
    <row r="11725" spans="1:4" x14ac:dyDescent="0.25">
      <c r="A11725" t="s">
        <v>1</v>
      </c>
      <c r="B11725">
        <v>72.610393677199994</v>
      </c>
      <c r="C11725">
        <v>337</v>
      </c>
      <c r="D11725">
        <v>338</v>
      </c>
    </row>
    <row r="11726" spans="1:4" x14ac:dyDescent="0.25">
      <c r="A11726" t="s">
        <v>1</v>
      </c>
      <c r="B11726">
        <v>88.051983730800004</v>
      </c>
      <c r="C11726">
        <v>338</v>
      </c>
      <c r="D11726">
        <v>339</v>
      </c>
    </row>
    <row r="11727" spans="1:4" x14ac:dyDescent="0.25">
      <c r="A11727" t="s">
        <v>1</v>
      </c>
      <c r="B11727">
        <v>92.418579193699998</v>
      </c>
      <c r="C11727">
        <v>339</v>
      </c>
      <c r="D11727">
        <v>340</v>
      </c>
    </row>
    <row r="11728" spans="1:4" x14ac:dyDescent="0.25">
      <c r="A11728" t="s">
        <v>1</v>
      </c>
      <c r="B11728">
        <v>73.226007996600003</v>
      </c>
      <c r="C11728">
        <v>340</v>
      </c>
      <c r="D11728">
        <v>341</v>
      </c>
    </row>
    <row r="11729" spans="1:4" x14ac:dyDescent="0.25">
      <c r="A11729" t="s">
        <v>1</v>
      </c>
      <c r="B11729">
        <v>83.730221264400001</v>
      </c>
      <c r="C11729">
        <v>338</v>
      </c>
      <c r="D11729">
        <v>339</v>
      </c>
    </row>
    <row r="11730" spans="1:4" x14ac:dyDescent="0.25">
      <c r="A11730" t="s">
        <v>1</v>
      </c>
      <c r="B11730">
        <v>94.800858708299998</v>
      </c>
      <c r="C11730">
        <v>339</v>
      </c>
      <c r="D11730">
        <v>340</v>
      </c>
    </row>
    <row r="11731" spans="1:4" x14ac:dyDescent="0.25">
      <c r="A11731" t="s">
        <v>1</v>
      </c>
      <c r="B11731">
        <v>81.849612721200003</v>
      </c>
      <c r="C11731">
        <v>340</v>
      </c>
      <c r="D11731">
        <v>341</v>
      </c>
    </row>
    <row r="11732" spans="1:4" x14ac:dyDescent="0.25">
      <c r="A11732" t="s">
        <v>1</v>
      </c>
      <c r="B11732">
        <v>78.525342762299999</v>
      </c>
      <c r="C11732">
        <v>338</v>
      </c>
      <c r="D11732">
        <v>339</v>
      </c>
    </row>
    <row r="11733" spans="1:4" x14ac:dyDescent="0.25">
      <c r="A11733" t="s">
        <v>1</v>
      </c>
      <c r="B11733">
        <v>95.382740508099999</v>
      </c>
      <c r="C11733">
        <v>339</v>
      </c>
      <c r="D11733">
        <v>340</v>
      </c>
    </row>
    <row r="11734" spans="1:4" x14ac:dyDescent="0.25">
      <c r="A11734" t="s">
        <v>1</v>
      </c>
      <c r="B11734">
        <v>86.862403031300005</v>
      </c>
      <c r="C11734">
        <v>340</v>
      </c>
      <c r="D11734">
        <v>341</v>
      </c>
    </row>
    <row r="11735" spans="1:4" x14ac:dyDescent="0.25">
      <c r="A11735" t="s">
        <v>1</v>
      </c>
      <c r="B11735">
        <v>69.869091209800004</v>
      </c>
      <c r="C11735">
        <v>338</v>
      </c>
      <c r="D11735">
        <v>339</v>
      </c>
    </row>
    <row r="11736" spans="1:4" x14ac:dyDescent="0.25">
      <c r="A11736" t="s">
        <v>1</v>
      </c>
      <c r="B11736">
        <v>92.600057134899998</v>
      </c>
      <c r="C11736">
        <v>339</v>
      </c>
      <c r="D11736">
        <v>340</v>
      </c>
    </row>
    <row r="11737" spans="1:4" x14ac:dyDescent="0.25">
      <c r="A11737" t="s">
        <v>1</v>
      </c>
      <c r="B11737">
        <v>90.994454627799996</v>
      </c>
      <c r="C11737">
        <v>340</v>
      </c>
      <c r="D11737">
        <v>341</v>
      </c>
    </row>
    <row r="11738" spans="1:4" x14ac:dyDescent="0.25">
      <c r="A11738" t="s">
        <v>1</v>
      </c>
      <c r="B11738">
        <v>76.628871974399999</v>
      </c>
      <c r="C11738">
        <v>341</v>
      </c>
      <c r="D11738">
        <v>342</v>
      </c>
    </row>
    <row r="11739" spans="1:4" x14ac:dyDescent="0.25">
      <c r="A11739" t="s">
        <v>1</v>
      </c>
      <c r="B11739">
        <v>87.659887956800006</v>
      </c>
      <c r="C11739">
        <v>339</v>
      </c>
      <c r="D11739">
        <v>340</v>
      </c>
    </row>
    <row r="11740" spans="1:4" x14ac:dyDescent="0.25">
      <c r="A11740" t="s">
        <v>1</v>
      </c>
      <c r="B11740">
        <v>94.225957215799994</v>
      </c>
      <c r="C11740">
        <v>340</v>
      </c>
      <c r="D11740">
        <v>341</v>
      </c>
    </row>
    <row r="11741" spans="1:4" x14ac:dyDescent="0.25">
      <c r="A11741" t="s">
        <v>1</v>
      </c>
      <c r="B11741">
        <v>86.679491676300003</v>
      </c>
      <c r="C11741">
        <v>341</v>
      </c>
      <c r="D11741">
        <v>342</v>
      </c>
    </row>
    <row r="11742" spans="1:4" x14ac:dyDescent="0.25">
      <c r="A11742" t="s">
        <v>1</v>
      </c>
      <c r="B11742">
        <v>82.089269607999995</v>
      </c>
      <c r="C11742">
        <v>339</v>
      </c>
      <c r="D11742">
        <v>340</v>
      </c>
    </row>
    <row r="11743" spans="1:4" x14ac:dyDescent="0.25">
      <c r="A11743" t="s">
        <v>1</v>
      </c>
      <c r="B11743">
        <v>94.368742363300001</v>
      </c>
      <c r="C11743">
        <v>340</v>
      </c>
      <c r="D11743">
        <v>341</v>
      </c>
    </row>
    <row r="11744" spans="1:4" x14ac:dyDescent="0.25">
      <c r="A11744" t="s">
        <v>1</v>
      </c>
      <c r="B11744">
        <v>92.376907548299997</v>
      </c>
      <c r="C11744">
        <v>341</v>
      </c>
      <c r="D11744">
        <v>342</v>
      </c>
    </row>
    <row r="11745" spans="1:4" x14ac:dyDescent="0.25">
      <c r="A11745" t="s">
        <v>1</v>
      </c>
      <c r="B11745">
        <v>72.739869004499994</v>
      </c>
      <c r="C11745">
        <v>339</v>
      </c>
      <c r="D11745">
        <v>340</v>
      </c>
    </row>
    <row r="11746" spans="1:4" x14ac:dyDescent="0.25">
      <c r="A11746" t="s">
        <v>1</v>
      </c>
      <c r="B11746">
        <v>91.097767715800003</v>
      </c>
      <c r="C11746">
        <v>340</v>
      </c>
      <c r="D11746">
        <v>341</v>
      </c>
    </row>
    <row r="11747" spans="1:4" x14ac:dyDescent="0.25">
      <c r="A11747" t="s">
        <v>1</v>
      </c>
      <c r="B11747">
        <v>96.621384714900003</v>
      </c>
      <c r="C11747">
        <v>341</v>
      </c>
      <c r="D11747">
        <v>342</v>
      </c>
    </row>
    <row r="11748" spans="1:4" x14ac:dyDescent="0.25">
      <c r="A11748" t="s">
        <v>1</v>
      </c>
      <c r="B11748">
        <v>72.297418504000007</v>
      </c>
      <c r="C11748">
        <v>342</v>
      </c>
      <c r="D11748">
        <v>343</v>
      </c>
    </row>
    <row r="11749" spans="1:4" x14ac:dyDescent="0.25">
      <c r="A11749" t="s">
        <v>1</v>
      </c>
      <c r="B11749">
        <v>86.027561530599996</v>
      </c>
      <c r="C11749">
        <v>340</v>
      </c>
      <c r="D11749">
        <v>341</v>
      </c>
    </row>
    <row r="11750" spans="1:4" x14ac:dyDescent="0.25">
      <c r="A11750" t="s">
        <v>1</v>
      </c>
      <c r="B11750">
        <v>98.510467636200005</v>
      </c>
      <c r="C11750">
        <v>341</v>
      </c>
      <c r="D11750">
        <v>342</v>
      </c>
    </row>
    <row r="11751" spans="1:4" x14ac:dyDescent="0.25">
      <c r="A11751" t="s">
        <v>1</v>
      </c>
      <c r="B11751">
        <v>82.130899163600006</v>
      </c>
      <c r="C11751">
        <v>342</v>
      </c>
      <c r="D11751">
        <v>343</v>
      </c>
    </row>
    <row r="11752" spans="1:4" x14ac:dyDescent="0.25">
      <c r="A11752" t="s">
        <v>1</v>
      </c>
      <c r="B11752">
        <v>80.316043810699995</v>
      </c>
      <c r="C11752">
        <v>340</v>
      </c>
      <c r="D11752">
        <v>341</v>
      </c>
    </row>
    <row r="11753" spans="1:4" x14ac:dyDescent="0.25">
      <c r="A11753" t="s">
        <v>1</v>
      </c>
      <c r="B11753">
        <v>97.285257279299998</v>
      </c>
      <c r="C11753">
        <v>341</v>
      </c>
      <c r="D11753">
        <v>342</v>
      </c>
    </row>
    <row r="11754" spans="1:4" x14ac:dyDescent="0.25">
      <c r="A11754" t="s">
        <v>1</v>
      </c>
      <c r="B11754">
        <v>87.601086593000005</v>
      </c>
      <c r="C11754">
        <v>342</v>
      </c>
      <c r="D11754">
        <v>343</v>
      </c>
    </row>
    <row r="11755" spans="1:4" x14ac:dyDescent="0.25">
      <c r="A11755" t="s">
        <v>1</v>
      </c>
      <c r="B11755">
        <v>71.149171323100006</v>
      </c>
      <c r="C11755">
        <v>340</v>
      </c>
      <c r="D11755">
        <v>341</v>
      </c>
    </row>
    <row r="11756" spans="1:4" x14ac:dyDescent="0.25">
      <c r="A11756" t="s">
        <v>1</v>
      </c>
      <c r="B11756">
        <v>92.143325004700003</v>
      </c>
      <c r="C11756">
        <v>341</v>
      </c>
      <c r="D11756">
        <v>342</v>
      </c>
    </row>
    <row r="11757" spans="1:4" x14ac:dyDescent="0.25">
      <c r="A11757" t="s">
        <v>1</v>
      </c>
      <c r="B11757">
        <v>91.820472614799996</v>
      </c>
      <c r="C11757">
        <v>342</v>
      </c>
      <c r="D11757">
        <v>343</v>
      </c>
    </row>
    <row r="11758" spans="1:4" x14ac:dyDescent="0.25">
      <c r="A11758" t="s">
        <v>1</v>
      </c>
      <c r="B11758">
        <v>70.464200596400005</v>
      </c>
      <c r="C11758">
        <v>343</v>
      </c>
      <c r="D11758">
        <v>344</v>
      </c>
    </row>
    <row r="11759" spans="1:4" x14ac:dyDescent="0.25">
      <c r="A11759" t="s">
        <v>1</v>
      </c>
      <c r="B11759">
        <v>85.673596304499995</v>
      </c>
      <c r="C11759">
        <v>341</v>
      </c>
      <c r="D11759">
        <v>342</v>
      </c>
    </row>
    <row r="11760" spans="1:4" x14ac:dyDescent="0.25">
      <c r="A11760" t="s">
        <v>1</v>
      </c>
      <c r="B11760">
        <v>94.152233680699993</v>
      </c>
      <c r="C11760">
        <v>342</v>
      </c>
      <c r="D11760">
        <v>343</v>
      </c>
    </row>
    <row r="11761" spans="1:4" x14ac:dyDescent="0.25">
      <c r="A11761" t="s">
        <v>1</v>
      </c>
      <c r="B11761">
        <v>80.326049916599999</v>
      </c>
      <c r="C11761">
        <v>343</v>
      </c>
      <c r="D11761">
        <v>344</v>
      </c>
    </row>
    <row r="11762" spans="1:4" x14ac:dyDescent="0.25">
      <c r="A11762" t="s">
        <v>1</v>
      </c>
      <c r="B11762">
        <v>79.0323399679</v>
      </c>
      <c r="C11762">
        <v>341</v>
      </c>
      <c r="D11762">
        <v>342</v>
      </c>
    </row>
    <row r="11763" spans="1:4" x14ac:dyDescent="0.25">
      <c r="A11763" t="s">
        <v>1</v>
      </c>
      <c r="B11763">
        <v>93.936811757100003</v>
      </c>
      <c r="C11763">
        <v>342</v>
      </c>
      <c r="D11763">
        <v>343</v>
      </c>
    </row>
    <row r="11764" spans="1:4" x14ac:dyDescent="0.25">
      <c r="A11764" t="s">
        <v>1</v>
      </c>
      <c r="B11764">
        <v>86.592066804500007</v>
      </c>
      <c r="C11764">
        <v>343</v>
      </c>
      <c r="D11764">
        <v>344</v>
      </c>
    </row>
    <row r="11765" spans="1:4" x14ac:dyDescent="0.25">
      <c r="A11765" t="s">
        <v>1</v>
      </c>
      <c r="B11765">
        <v>69.017479359999996</v>
      </c>
      <c r="C11765">
        <v>341</v>
      </c>
      <c r="D11765">
        <v>342</v>
      </c>
    </row>
    <row r="11766" spans="1:4" x14ac:dyDescent="0.25">
      <c r="A11766" t="s">
        <v>1</v>
      </c>
      <c r="B11766">
        <v>89.723368819000001</v>
      </c>
      <c r="C11766">
        <v>342</v>
      </c>
      <c r="D11766">
        <v>343</v>
      </c>
    </row>
    <row r="11767" spans="1:4" x14ac:dyDescent="0.25">
      <c r="A11767" t="s">
        <v>1</v>
      </c>
      <c r="B11767">
        <v>92.281569611500004</v>
      </c>
      <c r="C11767">
        <v>343</v>
      </c>
      <c r="D11767">
        <v>344</v>
      </c>
    </row>
    <row r="11768" spans="1:4" x14ac:dyDescent="0.25">
      <c r="A11768" t="s">
        <v>1</v>
      </c>
      <c r="B11768">
        <v>70.005218241199998</v>
      </c>
      <c r="C11768">
        <v>344</v>
      </c>
      <c r="D11768">
        <v>345</v>
      </c>
    </row>
    <row r="11769" spans="1:4" x14ac:dyDescent="0.25">
      <c r="A11769" t="s">
        <v>1</v>
      </c>
      <c r="B11769">
        <v>83.799676853999998</v>
      </c>
      <c r="C11769">
        <v>342</v>
      </c>
      <c r="D11769">
        <v>343</v>
      </c>
    </row>
    <row r="11770" spans="1:4" x14ac:dyDescent="0.25">
      <c r="A11770" t="s">
        <v>1</v>
      </c>
      <c r="B11770">
        <v>95.957831522199996</v>
      </c>
      <c r="C11770">
        <v>343</v>
      </c>
      <c r="D11770">
        <v>344</v>
      </c>
    </row>
    <row r="11771" spans="1:4" x14ac:dyDescent="0.25">
      <c r="A11771" t="s">
        <v>1</v>
      </c>
      <c r="B11771">
        <v>80.366916870099999</v>
      </c>
      <c r="C11771">
        <v>344</v>
      </c>
      <c r="D11771">
        <v>345</v>
      </c>
    </row>
    <row r="11772" spans="1:4" x14ac:dyDescent="0.25">
      <c r="A11772" t="s">
        <v>1</v>
      </c>
      <c r="B11772">
        <v>77.050154843000001</v>
      </c>
      <c r="C11772">
        <v>342</v>
      </c>
      <c r="D11772">
        <v>343</v>
      </c>
    </row>
    <row r="11773" spans="1:4" x14ac:dyDescent="0.25">
      <c r="A11773" t="s">
        <v>1</v>
      </c>
      <c r="B11773">
        <v>96.527207203299994</v>
      </c>
      <c r="C11773">
        <v>343</v>
      </c>
      <c r="D11773">
        <v>344</v>
      </c>
    </row>
    <row r="11774" spans="1:4" x14ac:dyDescent="0.25">
      <c r="A11774" t="s">
        <v>1</v>
      </c>
      <c r="B11774">
        <v>87.012129136300004</v>
      </c>
      <c r="C11774">
        <v>344</v>
      </c>
      <c r="D11774">
        <v>345</v>
      </c>
    </row>
    <row r="11775" spans="1:4" x14ac:dyDescent="0.25">
      <c r="A11775" t="s">
        <v>1</v>
      </c>
      <c r="B11775">
        <v>67.385262409099994</v>
      </c>
      <c r="C11775">
        <v>342</v>
      </c>
      <c r="D11775">
        <v>343</v>
      </c>
    </row>
    <row r="11776" spans="1:4" x14ac:dyDescent="0.25">
      <c r="A11776" t="s">
        <v>1</v>
      </c>
      <c r="B11776">
        <v>91.448413142999996</v>
      </c>
      <c r="C11776">
        <v>343</v>
      </c>
      <c r="D11776">
        <v>344</v>
      </c>
    </row>
    <row r="11777" spans="1:4" x14ac:dyDescent="0.25">
      <c r="A11777" t="s">
        <v>1</v>
      </c>
      <c r="B11777">
        <v>92.168160412099994</v>
      </c>
      <c r="C11777">
        <v>344</v>
      </c>
      <c r="D11777">
        <v>345</v>
      </c>
    </row>
    <row r="11778" spans="1:4" x14ac:dyDescent="0.25">
      <c r="A11778" t="s">
        <v>1</v>
      </c>
      <c r="B11778">
        <v>70.169271719600005</v>
      </c>
      <c r="C11778">
        <v>345</v>
      </c>
      <c r="D11778">
        <v>346</v>
      </c>
    </row>
    <row r="11779" spans="1:4" x14ac:dyDescent="0.25">
      <c r="A11779" t="s">
        <v>1</v>
      </c>
      <c r="B11779">
        <v>84.656804301500003</v>
      </c>
      <c r="C11779">
        <v>343</v>
      </c>
      <c r="D11779">
        <v>344</v>
      </c>
    </row>
    <row r="11780" spans="1:4" x14ac:dyDescent="0.25">
      <c r="A11780" t="s">
        <v>1</v>
      </c>
      <c r="B11780">
        <v>94.984741349499998</v>
      </c>
      <c r="C11780">
        <v>344</v>
      </c>
      <c r="D11780">
        <v>345</v>
      </c>
    </row>
    <row r="11781" spans="1:4" x14ac:dyDescent="0.25">
      <c r="A11781" t="s">
        <v>1</v>
      </c>
      <c r="B11781">
        <v>80.480386803200005</v>
      </c>
      <c r="C11781">
        <v>345</v>
      </c>
      <c r="D11781">
        <v>346</v>
      </c>
    </row>
    <row r="11782" spans="1:4" x14ac:dyDescent="0.25">
      <c r="A11782" t="s">
        <v>1</v>
      </c>
      <c r="B11782">
        <v>78.116443150600006</v>
      </c>
      <c r="C11782">
        <v>343</v>
      </c>
      <c r="D11782">
        <v>344</v>
      </c>
    </row>
    <row r="11783" spans="1:4" x14ac:dyDescent="0.25">
      <c r="A11783" t="s">
        <v>1</v>
      </c>
      <c r="B11783">
        <v>93.0382156573</v>
      </c>
      <c r="C11783">
        <v>344</v>
      </c>
      <c r="D11783">
        <v>345</v>
      </c>
    </row>
    <row r="11784" spans="1:4" x14ac:dyDescent="0.25">
      <c r="A11784" t="s">
        <v>1</v>
      </c>
      <c r="B11784">
        <v>86.826231941100005</v>
      </c>
      <c r="C11784">
        <v>345</v>
      </c>
      <c r="D11784">
        <v>346</v>
      </c>
    </row>
    <row r="11785" spans="1:4" x14ac:dyDescent="0.25">
      <c r="A11785" t="s">
        <v>1</v>
      </c>
      <c r="B11785">
        <v>68.832002380000006</v>
      </c>
      <c r="C11785">
        <v>343</v>
      </c>
      <c r="D11785">
        <v>344</v>
      </c>
    </row>
    <row r="11786" spans="1:4" x14ac:dyDescent="0.25">
      <c r="A11786" t="s">
        <v>1</v>
      </c>
      <c r="B11786">
        <v>87.413964373599995</v>
      </c>
      <c r="C11786">
        <v>344</v>
      </c>
      <c r="D11786">
        <v>345</v>
      </c>
    </row>
    <row r="11787" spans="1:4" x14ac:dyDescent="0.25">
      <c r="A11787" t="s">
        <v>1</v>
      </c>
      <c r="B11787">
        <v>92.007521131999994</v>
      </c>
      <c r="C11787">
        <v>345</v>
      </c>
      <c r="D11787">
        <v>346</v>
      </c>
    </row>
    <row r="11788" spans="1:4" x14ac:dyDescent="0.25">
      <c r="A11788" t="s">
        <v>1</v>
      </c>
      <c r="B11788">
        <v>66.202034923100001</v>
      </c>
      <c r="C11788">
        <v>346</v>
      </c>
      <c r="D11788">
        <v>347</v>
      </c>
    </row>
    <row r="11789" spans="1:4" x14ac:dyDescent="0.25">
      <c r="A11789" t="s">
        <v>1</v>
      </c>
      <c r="B11789">
        <v>81.459832707399997</v>
      </c>
      <c r="C11789">
        <v>344</v>
      </c>
      <c r="D11789">
        <v>345</v>
      </c>
    </row>
    <row r="11790" spans="1:4" x14ac:dyDescent="0.25">
      <c r="A11790" t="s">
        <v>1</v>
      </c>
      <c r="B11790">
        <v>94.656298852099994</v>
      </c>
      <c r="C11790">
        <v>345</v>
      </c>
      <c r="D11790">
        <v>346</v>
      </c>
    </row>
    <row r="11791" spans="1:4" x14ac:dyDescent="0.25">
      <c r="A11791" t="s">
        <v>1</v>
      </c>
      <c r="B11791">
        <v>75.140897073700003</v>
      </c>
      <c r="C11791">
        <v>346</v>
      </c>
      <c r="D11791">
        <v>347</v>
      </c>
    </row>
    <row r="11792" spans="1:4" x14ac:dyDescent="0.25">
      <c r="A11792" t="s">
        <v>1</v>
      </c>
      <c r="B11792">
        <v>75.269090433900004</v>
      </c>
      <c r="C11792">
        <v>344</v>
      </c>
      <c r="D11792">
        <v>345</v>
      </c>
    </row>
    <row r="11793" spans="1:4" x14ac:dyDescent="0.25">
      <c r="A11793" t="s">
        <v>1</v>
      </c>
      <c r="B11793">
        <v>94.876221719699998</v>
      </c>
      <c r="C11793">
        <v>345</v>
      </c>
      <c r="D11793">
        <v>346</v>
      </c>
    </row>
    <row r="11794" spans="1:4" x14ac:dyDescent="0.25">
      <c r="A11794" t="s">
        <v>1</v>
      </c>
      <c r="B11794">
        <v>81.153092724000004</v>
      </c>
      <c r="C11794">
        <v>346</v>
      </c>
      <c r="D11794">
        <v>347</v>
      </c>
    </row>
    <row r="11795" spans="1:4" x14ac:dyDescent="0.25">
      <c r="A11795" t="s">
        <v>1</v>
      </c>
      <c r="B11795">
        <v>66.534716076400002</v>
      </c>
      <c r="C11795">
        <v>344</v>
      </c>
      <c r="D11795">
        <v>345</v>
      </c>
    </row>
    <row r="11796" spans="1:4" x14ac:dyDescent="0.25">
      <c r="A11796" t="s">
        <v>1</v>
      </c>
      <c r="B11796">
        <v>90.732660333699997</v>
      </c>
      <c r="C11796">
        <v>345</v>
      </c>
      <c r="D11796">
        <v>346</v>
      </c>
    </row>
    <row r="11797" spans="1:4" x14ac:dyDescent="0.25">
      <c r="A11797" t="s">
        <v>1</v>
      </c>
      <c r="B11797">
        <v>86.6340414318</v>
      </c>
      <c r="C11797">
        <v>346</v>
      </c>
      <c r="D11797">
        <v>347</v>
      </c>
    </row>
    <row r="11798" spans="1:4" x14ac:dyDescent="0.25">
      <c r="A11798" t="s">
        <v>1</v>
      </c>
      <c r="B11798">
        <v>70.594160240500003</v>
      </c>
      <c r="C11798">
        <v>347</v>
      </c>
      <c r="D11798">
        <v>348</v>
      </c>
    </row>
    <row r="11799" spans="1:4" x14ac:dyDescent="0.25">
      <c r="A11799" t="s">
        <v>1</v>
      </c>
      <c r="B11799">
        <v>84.844280162399997</v>
      </c>
      <c r="C11799">
        <v>345</v>
      </c>
      <c r="D11799">
        <v>346</v>
      </c>
    </row>
    <row r="11800" spans="1:4" x14ac:dyDescent="0.25">
      <c r="A11800" t="s">
        <v>1</v>
      </c>
      <c r="B11800">
        <v>90.910046919099997</v>
      </c>
      <c r="C11800">
        <v>346</v>
      </c>
      <c r="D11800">
        <v>347</v>
      </c>
    </row>
    <row r="11801" spans="1:4" x14ac:dyDescent="0.25">
      <c r="A11801" t="s">
        <v>1</v>
      </c>
      <c r="B11801">
        <v>79.915244700399995</v>
      </c>
      <c r="C11801">
        <v>347</v>
      </c>
      <c r="D11801">
        <v>348</v>
      </c>
    </row>
    <row r="11802" spans="1:4" x14ac:dyDescent="0.25">
      <c r="A11802" t="s">
        <v>1</v>
      </c>
      <c r="B11802">
        <v>78.095052976999995</v>
      </c>
      <c r="C11802">
        <v>345</v>
      </c>
      <c r="D11802">
        <v>346</v>
      </c>
    </row>
    <row r="11803" spans="1:4" x14ac:dyDescent="0.25">
      <c r="A11803" t="s">
        <v>1</v>
      </c>
      <c r="B11803">
        <v>92.716594510700006</v>
      </c>
      <c r="C11803">
        <v>346</v>
      </c>
      <c r="D11803">
        <v>347</v>
      </c>
    </row>
    <row r="11804" spans="1:4" x14ac:dyDescent="0.25">
      <c r="A11804" t="s">
        <v>1</v>
      </c>
      <c r="B11804">
        <v>86.403811211999994</v>
      </c>
      <c r="C11804">
        <v>347</v>
      </c>
      <c r="D11804">
        <v>348</v>
      </c>
    </row>
    <row r="11805" spans="1:4" x14ac:dyDescent="0.25">
      <c r="A11805" t="s">
        <v>1</v>
      </c>
      <c r="B11805">
        <v>68.056655141199997</v>
      </c>
      <c r="C11805">
        <v>345</v>
      </c>
      <c r="D11805">
        <v>346</v>
      </c>
    </row>
    <row r="11806" spans="1:4" x14ac:dyDescent="0.25">
      <c r="A11806" t="s">
        <v>1</v>
      </c>
      <c r="B11806">
        <v>89.826926400000005</v>
      </c>
      <c r="C11806">
        <v>346</v>
      </c>
      <c r="D11806">
        <v>347</v>
      </c>
    </row>
    <row r="11807" spans="1:4" x14ac:dyDescent="0.25">
      <c r="A11807" t="s">
        <v>1</v>
      </c>
      <c r="B11807">
        <v>92.552533558999997</v>
      </c>
      <c r="C11807">
        <v>347</v>
      </c>
      <c r="D11807">
        <v>348</v>
      </c>
    </row>
    <row r="11808" spans="1:4" x14ac:dyDescent="0.25">
      <c r="A11808" t="s">
        <v>1</v>
      </c>
      <c r="B11808">
        <v>71.965532660199997</v>
      </c>
      <c r="C11808">
        <v>348</v>
      </c>
      <c r="D11808">
        <v>349</v>
      </c>
    </row>
    <row r="11809" spans="1:4" x14ac:dyDescent="0.25">
      <c r="A11809" t="s">
        <v>1</v>
      </c>
      <c r="B11809">
        <v>84.048277718700007</v>
      </c>
      <c r="C11809">
        <v>346</v>
      </c>
      <c r="D11809">
        <v>347</v>
      </c>
    </row>
    <row r="11810" spans="1:4" x14ac:dyDescent="0.25">
      <c r="A11810" t="s">
        <v>1</v>
      </c>
      <c r="B11810">
        <v>97.158303121100005</v>
      </c>
      <c r="C11810">
        <v>347</v>
      </c>
      <c r="D11810">
        <v>348</v>
      </c>
    </row>
    <row r="11811" spans="1:4" x14ac:dyDescent="0.25">
      <c r="A11811" t="s">
        <v>1</v>
      </c>
      <c r="B11811">
        <v>83.149042158200004</v>
      </c>
      <c r="C11811">
        <v>348</v>
      </c>
      <c r="D11811">
        <v>349</v>
      </c>
    </row>
    <row r="11812" spans="1:4" x14ac:dyDescent="0.25">
      <c r="A11812" t="s">
        <v>1</v>
      </c>
      <c r="B11812">
        <v>83.432979256300001</v>
      </c>
      <c r="C11812">
        <v>359</v>
      </c>
      <c r="D11812">
        <v>360</v>
      </c>
    </row>
    <row r="11813" spans="1:4" x14ac:dyDescent="0.25">
      <c r="A11813" t="s">
        <v>1</v>
      </c>
      <c r="B11813">
        <v>93.317465932399998</v>
      </c>
      <c r="C11813">
        <v>360</v>
      </c>
      <c r="D11813">
        <v>361</v>
      </c>
    </row>
    <row r="11814" spans="1:4" x14ac:dyDescent="0.25">
      <c r="A11814" t="s">
        <v>1</v>
      </c>
      <c r="B11814">
        <v>89.582787855999996</v>
      </c>
      <c r="C11814">
        <v>361</v>
      </c>
      <c r="D11814">
        <v>362</v>
      </c>
    </row>
    <row r="11815" spans="1:4" x14ac:dyDescent="0.25">
      <c r="A11815" t="s">
        <v>1</v>
      </c>
      <c r="B11815">
        <v>74.917390494000003</v>
      </c>
      <c r="C11815">
        <v>359</v>
      </c>
      <c r="D11815">
        <v>360</v>
      </c>
    </row>
    <row r="11816" spans="1:4" x14ac:dyDescent="0.25">
      <c r="A11816" t="s">
        <v>1</v>
      </c>
      <c r="B11816">
        <v>91.266227471600004</v>
      </c>
      <c r="C11816">
        <v>360</v>
      </c>
      <c r="D11816">
        <v>361</v>
      </c>
    </row>
    <row r="11817" spans="1:4" x14ac:dyDescent="0.25">
      <c r="A11817" t="s">
        <v>1</v>
      </c>
      <c r="B11817">
        <v>93.128082161999998</v>
      </c>
      <c r="C11817">
        <v>361</v>
      </c>
      <c r="D11817">
        <v>362</v>
      </c>
    </row>
    <row r="11818" spans="1:4" x14ac:dyDescent="0.25">
      <c r="A11818" t="s">
        <v>1</v>
      </c>
      <c r="B11818">
        <v>77.813065993799995</v>
      </c>
      <c r="C11818">
        <v>362</v>
      </c>
      <c r="D11818">
        <v>363</v>
      </c>
    </row>
    <row r="11819" spans="1:4" x14ac:dyDescent="0.25">
      <c r="A11819" t="s">
        <v>1</v>
      </c>
      <c r="B11819">
        <v>87.613790958600006</v>
      </c>
      <c r="C11819">
        <v>360</v>
      </c>
      <c r="D11819">
        <v>361</v>
      </c>
    </row>
    <row r="11820" spans="1:4" x14ac:dyDescent="0.25">
      <c r="A11820" t="s">
        <v>1</v>
      </c>
      <c r="B11820">
        <v>95.645870626999994</v>
      </c>
      <c r="C11820">
        <v>361</v>
      </c>
      <c r="D11820">
        <v>362</v>
      </c>
    </row>
    <row r="11821" spans="1:4" x14ac:dyDescent="0.25">
      <c r="A11821" t="s">
        <v>1</v>
      </c>
      <c r="B11821">
        <v>86.798774202199994</v>
      </c>
      <c r="C11821">
        <v>362</v>
      </c>
      <c r="D11821">
        <v>363</v>
      </c>
    </row>
    <row r="11822" spans="1:4" x14ac:dyDescent="0.25">
      <c r="A11822" t="s">
        <v>1</v>
      </c>
      <c r="B11822">
        <v>82.771514504400002</v>
      </c>
      <c r="C11822">
        <v>360</v>
      </c>
      <c r="D11822">
        <v>361</v>
      </c>
    </row>
    <row r="11823" spans="1:4" x14ac:dyDescent="0.25">
      <c r="A11823" t="s">
        <v>1</v>
      </c>
      <c r="B11823">
        <v>96.184027528300007</v>
      </c>
      <c r="C11823">
        <v>361</v>
      </c>
      <c r="D11823">
        <v>362</v>
      </c>
    </row>
    <row r="11824" spans="1:4" x14ac:dyDescent="0.25">
      <c r="A11824" t="s">
        <v>1</v>
      </c>
      <c r="B11824">
        <v>91.558103934299993</v>
      </c>
      <c r="C11824">
        <v>362</v>
      </c>
      <c r="D11824">
        <v>363</v>
      </c>
    </row>
    <row r="11825" spans="1:4" x14ac:dyDescent="0.25">
      <c r="A11825" t="s">
        <v>1</v>
      </c>
      <c r="B11825">
        <v>73.608362737899995</v>
      </c>
      <c r="C11825">
        <v>360</v>
      </c>
      <c r="D11825">
        <v>361</v>
      </c>
    </row>
    <row r="11826" spans="1:4" x14ac:dyDescent="0.25">
      <c r="A11826" t="s">
        <v>1</v>
      </c>
      <c r="B11826">
        <v>93.405412478000002</v>
      </c>
      <c r="C11826">
        <v>361</v>
      </c>
      <c r="D11826">
        <v>362</v>
      </c>
    </row>
    <row r="11827" spans="1:4" x14ac:dyDescent="0.25">
      <c r="A11827" t="s">
        <v>1</v>
      </c>
      <c r="B11827">
        <v>95.337271032100006</v>
      </c>
      <c r="C11827">
        <v>362</v>
      </c>
      <c r="D11827">
        <v>363</v>
      </c>
    </row>
    <row r="11828" spans="1:4" x14ac:dyDescent="0.25">
      <c r="A11828" t="s">
        <v>1</v>
      </c>
      <c r="B11828">
        <v>74.795381052099998</v>
      </c>
      <c r="C11828">
        <v>363</v>
      </c>
      <c r="D11828">
        <v>364</v>
      </c>
    </row>
    <row r="11829" spans="1:4" x14ac:dyDescent="0.25">
      <c r="A11829" t="s">
        <v>1</v>
      </c>
      <c r="B11829">
        <v>89.186306410300006</v>
      </c>
      <c r="C11829">
        <v>361</v>
      </c>
      <c r="D11829">
        <v>362</v>
      </c>
    </row>
    <row r="11830" spans="1:4" x14ac:dyDescent="0.25">
      <c r="A11830" t="s">
        <v>1</v>
      </c>
      <c r="B11830">
        <v>97.326502298400001</v>
      </c>
      <c r="C11830">
        <v>362</v>
      </c>
      <c r="D11830">
        <v>363</v>
      </c>
    </row>
    <row r="11831" spans="1:4" x14ac:dyDescent="0.25">
      <c r="A11831" t="s">
        <v>1</v>
      </c>
      <c r="B11831">
        <v>84.010390909500003</v>
      </c>
      <c r="C11831">
        <v>363</v>
      </c>
      <c r="D11831">
        <v>364</v>
      </c>
    </row>
    <row r="11832" spans="1:4" x14ac:dyDescent="0.25">
      <c r="A11832" t="s">
        <v>1</v>
      </c>
      <c r="B11832">
        <v>84.150925873600002</v>
      </c>
      <c r="C11832">
        <v>361</v>
      </c>
      <c r="D11832">
        <v>362</v>
      </c>
    </row>
    <row r="11833" spans="1:4" x14ac:dyDescent="0.25">
      <c r="A11833" t="s">
        <v>1</v>
      </c>
      <c r="B11833">
        <v>96.657787195500006</v>
      </c>
      <c r="C11833">
        <v>362</v>
      </c>
      <c r="D11833">
        <v>363</v>
      </c>
    </row>
    <row r="11834" spans="1:4" x14ac:dyDescent="0.25">
      <c r="A11834" t="s">
        <v>1</v>
      </c>
      <c r="B11834">
        <v>88.486046419199994</v>
      </c>
      <c r="C11834">
        <v>363</v>
      </c>
      <c r="D11834">
        <v>364</v>
      </c>
    </row>
    <row r="11835" spans="1:4" x14ac:dyDescent="0.25">
      <c r="A11835" t="s">
        <v>1</v>
      </c>
      <c r="B11835">
        <v>75.2693425354</v>
      </c>
      <c r="C11835">
        <v>361</v>
      </c>
      <c r="D11835">
        <v>362</v>
      </c>
    </row>
    <row r="11836" spans="1:4" x14ac:dyDescent="0.25">
      <c r="A11836" t="s">
        <v>1</v>
      </c>
      <c r="B11836">
        <v>91.840855352199995</v>
      </c>
      <c r="C11836">
        <v>362</v>
      </c>
      <c r="D11836">
        <v>363</v>
      </c>
    </row>
    <row r="11837" spans="1:4" x14ac:dyDescent="0.25">
      <c r="A11837" t="s">
        <v>1</v>
      </c>
      <c r="B11837">
        <v>91.343973343200005</v>
      </c>
      <c r="C11837">
        <v>363</v>
      </c>
      <c r="D11837">
        <v>364</v>
      </c>
    </row>
    <row r="11838" spans="1:4" x14ac:dyDescent="0.25">
      <c r="A11838" t="s">
        <v>1</v>
      </c>
      <c r="B11838">
        <v>73.606135567899997</v>
      </c>
      <c r="C11838">
        <v>364</v>
      </c>
      <c r="D11838">
        <v>365</v>
      </c>
    </row>
    <row r="11839" spans="1:4" x14ac:dyDescent="0.25">
      <c r="A11839" t="s">
        <v>1</v>
      </c>
      <c r="B11839">
        <v>87.644640899600006</v>
      </c>
      <c r="C11839">
        <v>362</v>
      </c>
      <c r="D11839">
        <v>363</v>
      </c>
    </row>
    <row r="11840" spans="1:4" x14ac:dyDescent="0.25">
      <c r="A11840" t="s">
        <v>1</v>
      </c>
      <c r="B11840">
        <v>89.967442755799993</v>
      </c>
      <c r="C11840">
        <v>363</v>
      </c>
      <c r="D11840">
        <v>364</v>
      </c>
    </row>
    <row r="11841" spans="1:4" x14ac:dyDescent="0.25">
      <c r="A11841" t="s">
        <v>1</v>
      </c>
      <c r="B11841">
        <v>81.651019915600003</v>
      </c>
      <c r="C11841">
        <v>364</v>
      </c>
      <c r="D11841">
        <v>365</v>
      </c>
    </row>
    <row r="11842" spans="1:4" x14ac:dyDescent="0.25">
      <c r="A11842" t="s">
        <v>1</v>
      </c>
      <c r="B11842">
        <v>83.499063555500001</v>
      </c>
      <c r="C11842">
        <v>362</v>
      </c>
      <c r="D11842">
        <v>363</v>
      </c>
    </row>
    <row r="11843" spans="1:4" x14ac:dyDescent="0.25">
      <c r="A11843" t="s">
        <v>1</v>
      </c>
      <c r="B11843">
        <v>87.1100016157</v>
      </c>
      <c r="C11843">
        <v>363</v>
      </c>
      <c r="D11843">
        <v>364</v>
      </c>
    </row>
    <row r="11844" spans="1:4" x14ac:dyDescent="0.25">
      <c r="A11844" t="s">
        <v>1</v>
      </c>
      <c r="B11844">
        <v>85.350002468200003</v>
      </c>
      <c r="C11844">
        <v>364</v>
      </c>
      <c r="D11844">
        <v>365</v>
      </c>
    </row>
    <row r="11845" spans="1:4" x14ac:dyDescent="0.25">
      <c r="A11845" t="s">
        <v>1</v>
      </c>
      <c r="B11845">
        <v>76.658706568400007</v>
      </c>
      <c r="C11845">
        <v>362</v>
      </c>
      <c r="D11845">
        <v>363</v>
      </c>
    </row>
    <row r="11846" spans="1:4" x14ac:dyDescent="0.25">
      <c r="A11846" t="s">
        <v>1</v>
      </c>
      <c r="B11846">
        <v>81.205758296200003</v>
      </c>
      <c r="C11846">
        <v>363</v>
      </c>
      <c r="D11846">
        <v>364</v>
      </c>
    </row>
    <row r="11847" spans="1:4" x14ac:dyDescent="0.25">
      <c r="A11847" t="s">
        <v>1</v>
      </c>
      <c r="B11847">
        <v>87.685741398999994</v>
      </c>
      <c r="C11847">
        <v>364</v>
      </c>
      <c r="D11847">
        <v>365</v>
      </c>
    </row>
    <row r="11848" spans="1:4" x14ac:dyDescent="0.25">
      <c r="A11848" t="s">
        <v>1</v>
      </c>
      <c r="B11848">
        <v>68.732958141500006</v>
      </c>
      <c r="C11848">
        <v>365</v>
      </c>
      <c r="D11848">
        <v>366</v>
      </c>
    </row>
    <row r="11849" spans="1:4" x14ac:dyDescent="0.25">
      <c r="A11849" t="s">
        <v>1</v>
      </c>
      <c r="B11849">
        <v>73.408712577800003</v>
      </c>
      <c r="C11849">
        <v>363</v>
      </c>
      <c r="D11849">
        <v>364</v>
      </c>
    </row>
    <row r="11850" spans="1:4" x14ac:dyDescent="0.25">
      <c r="A11850" t="s">
        <v>1</v>
      </c>
      <c r="B11850">
        <v>87.841223483999997</v>
      </c>
      <c r="C11850">
        <v>364</v>
      </c>
      <c r="D11850">
        <v>365</v>
      </c>
    </row>
    <row r="11851" spans="1:4" x14ac:dyDescent="0.25">
      <c r="A11851" t="s">
        <v>1</v>
      </c>
      <c r="B11851">
        <v>77.746141856199998</v>
      </c>
      <c r="C11851">
        <v>365</v>
      </c>
      <c r="D11851">
        <v>366</v>
      </c>
    </row>
    <row r="11852" spans="1:4" x14ac:dyDescent="0.25">
      <c r="A11852" t="s">
        <v>1</v>
      </c>
      <c r="B11852">
        <v>84.607902111499996</v>
      </c>
      <c r="C11852">
        <v>918</v>
      </c>
      <c r="D11852">
        <v>919</v>
      </c>
    </row>
    <row r="11853" spans="1:4" x14ac:dyDescent="0.25">
      <c r="A11853" t="s">
        <v>1</v>
      </c>
      <c r="B11853">
        <v>91.812955677399998</v>
      </c>
      <c r="C11853">
        <v>919</v>
      </c>
      <c r="D11853">
        <v>920</v>
      </c>
    </row>
    <row r="11854" spans="1:4" x14ac:dyDescent="0.25">
      <c r="A11854" t="s">
        <v>1</v>
      </c>
      <c r="B11854">
        <v>88.3967664587</v>
      </c>
      <c r="C11854">
        <v>920</v>
      </c>
      <c r="D11854">
        <v>921</v>
      </c>
    </row>
    <row r="11855" spans="1:4" x14ac:dyDescent="0.25">
      <c r="A11855" t="s">
        <v>1</v>
      </c>
      <c r="B11855">
        <v>75.563747380300001</v>
      </c>
      <c r="C11855">
        <v>918</v>
      </c>
      <c r="D11855">
        <v>919</v>
      </c>
    </row>
    <row r="11856" spans="1:4" x14ac:dyDescent="0.25">
      <c r="A11856" t="s">
        <v>1</v>
      </c>
      <c r="B11856">
        <v>89.182936136600006</v>
      </c>
      <c r="C11856">
        <v>919</v>
      </c>
      <c r="D11856">
        <v>920</v>
      </c>
    </row>
    <row r="11857" spans="1:4" x14ac:dyDescent="0.25">
      <c r="A11857" t="s">
        <v>1</v>
      </c>
      <c r="B11857">
        <v>92.534195350600001</v>
      </c>
      <c r="C11857">
        <v>920</v>
      </c>
      <c r="D11857">
        <v>921</v>
      </c>
    </row>
    <row r="11858" spans="1:4" x14ac:dyDescent="0.25">
      <c r="A11858" t="s">
        <v>1</v>
      </c>
      <c r="B11858">
        <v>75.965705910599993</v>
      </c>
      <c r="C11858">
        <v>921</v>
      </c>
      <c r="D11858">
        <v>922</v>
      </c>
    </row>
    <row r="11859" spans="1:4" x14ac:dyDescent="0.25">
      <c r="A11859" t="s">
        <v>1</v>
      </c>
      <c r="B11859">
        <v>85.604353701099996</v>
      </c>
      <c r="C11859">
        <v>919</v>
      </c>
      <c r="D11859">
        <v>920</v>
      </c>
    </row>
    <row r="11860" spans="1:4" x14ac:dyDescent="0.25">
      <c r="A11860" t="s">
        <v>1</v>
      </c>
      <c r="B11860">
        <v>94.544446281199995</v>
      </c>
      <c r="C11860">
        <v>920</v>
      </c>
      <c r="D11860">
        <v>921</v>
      </c>
    </row>
    <row r="11861" spans="1:4" x14ac:dyDescent="0.25">
      <c r="A11861" t="s">
        <v>1</v>
      </c>
      <c r="B11861">
        <v>84.244801761900007</v>
      </c>
      <c r="C11861">
        <v>921</v>
      </c>
      <c r="D11861">
        <v>922</v>
      </c>
    </row>
    <row r="11862" spans="1:4" x14ac:dyDescent="0.25">
      <c r="A11862" t="s">
        <v>1</v>
      </c>
      <c r="B11862">
        <v>80.956277530999998</v>
      </c>
      <c r="C11862">
        <v>919</v>
      </c>
      <c r="D11862">
        <v>920</v>
      </c>
    </row>
    <row r="11863" spans="1:4" x14ac:dyDescent="0.25">
      <c r="A11863" t="s">
        <v>1</v>
      </c>
      <c r="B11863">
        <v>94.555168508700007</v>
      </c>
      <c r="C11863">
        <v>920</v>
      </c>
      <c r="D11863">
        <v>921</v>
      </c>
    </row>
    <row r="11864" spans="1:4" x14ac:dyDescent="0.25">
      <c r="A11864" t="s">
        <v>1</v>
      </c>
      <c r="B11864">
        <v>88.682545985600001</v>
      </c>
      <c r="C11864">
        <v>921</v>
      </c>
      <c r="D11864">
        <v>922</v>
      </c>
    </row>
    <row r="11865" spans="1:4" x14ac:dyDescent="0.25">
      <c r="A11865" t="s">
        <v>1</v>
      </c>
      <c r="B11865">
        <v>72.540929129600002</v>
      </c>
      <c r="C11865">
        <v>919</v>
      </c>
      <c r="D11865">
        <v>920</v>
      </c>
    </row>
    <row r="11866" spans="1:4" x14ac:dyDescent="0.25">
      <c r="A11866" t="s">
        <v>1</v>
      </c>
      <c r="B11866">
        <v>90.600436820599995</v>
      </c>
      <c r="C11866">
        <v>920</v>
      </c>
      <c r="D11866">
        <v>921</v>
      </c>
    </row>
    <row r="11867" spans="1:4" x14ac:dyDescent="0.25">
      <c r="A11867" t="s">
        <v>1</v>
      </c>
      <c r="B11867">
        <v>92.100367246700003</v>
      </c>
      <c r="C11867">
        <v>921</v>
      </c>
      <c r="D11867">
        <v>922</v>
      </c>
    </row>
    <row r="11868" spans="1:4" x14ac:dyDescent="0.25">
      <c r="A11868" t="s">
        <v>1</v>
      </c>
      <c r="B11868">
        <v>73.116782634900005</v>
      </c>
      <c r="C11868">
        <v>922</v>
      </c>
      <c r="D11868">
        <v>923</v>
      </c>
    </row>
    <row r="11869" spans="1:4" x14ac:dyDescent="0.25">
      <c r="A11869" t="s">
        <v>1</v>
      </c>
      <c r="B11869">
        <v>85.513241752100001</v>
      </c>
      <c r="C11869">
        <v>920</v>
      </c>
      <c r="D11869">
        <v>921</v>
      </c>
    </row>
    <row r="11870" spans="1:4" x14ac:dyDescent="0.25">
      <c r="A11870" t="s">
        <v>1</v>
      </c>
      <c r="B11870">
        <v>94.147135376999998</v>
      </c>
      <c r="C11870">
        <v>921</v>
      </c>
      <c r="D11870">
        <v>922</v>
      </c>
    </row>
    <row r="11871" spans="1:4" x14ac:dyDescent="0.25">
      <c r="A11871" t="s">
        <v>1</v>
      </c>
      <c r="B11871">
        <v>82.131793038599994</v>
      </c>
      <c r="C11871">
        <v>922</v>
      </c>
      <c r="D11871">
        <v>923</v>
      </c>
    </row>
    <row r="11872" spans="1:4" x14ac:dyDescent="0.25">
      <c r="A11872" t="s">
        <v>1</v>
      </c>
      <c r="B11872">
        <v>79.995315586299995</v>
      </c>
      <c r="C11872">
        <v>920</v>
      </c>
      <c r="D11872">
        <v>921</v>
      </c>
    </row>
    <row r="11873" spans="1:4" x14ac:dyDescent="0.25">
      <c r="A11873" t="s">
        <v>1</v>
      </c>
      <c r="B11873">
        <v>93.987328629800004</v>
      </c>
      <c r="C11873">
        <v>921</v>
      </c>
      <c r="D11873">
        <v>922</v>
      </c>
    </row>
    <row r="11874" spans="1:4" x14ac:dyDescent="0.25">
      <c r="A11874" t="s">
        <v>1</v>
      </c>
      <c r="B11874">
        <v>87.314362390300005</v>
      </c>
      <c r="C11874">
        <v>922</v>
      </c>
      <c r="D11874">
        <v>923</v>
      </c>
    </row>
    <row r="11875" spans="1:4" x14ac:dyDescent="0.25">
      <c r="A11875" t="s">
        <v>1</v>
      </c>
      <c r="B11875">
        <v>71.001375349300005</v>
      </c>
      <c r="C11875">
        <v>920</v>
      </c>
      <c r="D11875">
        <v>921</v>
      </c>
    </row>
    <row r="11876" spans="1:4" x14ac:dyDescent="0.25">
      <c r="A11876" t="s">
        <v>1</v>
      </c>
      <c r="B11876">
        <v>90.272862341700005</v>
      </c>
      <c r="C11876">
        <v>921</v>
      </c>
      <c r="D11876">
        <v>922</v>
      </c>
    </row>
    <row r="11877" spans="1:4" x14ac:dyDescent="0.25">
      <c r="A11877" t="s">
        <v>1</v>
      </c>
      <c r="B11877">
        <v>91.759613652300004</v>
      </c>
      <c r="C11877">
        <v>922</v>
      </c>
      <c r="D11877">
        <v>923</v>
      </c>
    </row>
    <row r="11878" spans="1:4" x14ac:dyDescent="0.25">
      <c r="A11878" t="s">
        <v>1</v>
      </c>
      <c r="B11878">
        <v>72.850651313100002</v>
      </c>
      <c r="C11878">
        <v>923</v>
      </c>
      <c r="D11878">
        <v>924</v>
      </c>
    </row>
    <row r="11879" spans="1:4" x14ac:dyDescent="0.25">
      <c r="A11879" t="s">
        <v>1</v>
      </c>
      <c r="B11879">
        <v>85.672583713199998</v>
      </c>
      <c r="C11879">
        <v>921</v>
      </c>
      <c r="D11879">
        <v>922</v>
      </c>
    </row>
    <row r="11880" spans="1:4" x14ac:dyDescent="0.25">
      <c r="A11880" t="s">
        <v>1</v>
      </c>
      <c r="B11880">
        <v>94.6028014181</v>
      </c>
      <c r="C11880">
        <v>922</v>
      </c>
      <c r="D11880">
        <v>923</v>
      </c>
    </row>
    <row r="11881" spans="1:4" x14ac:dyDescent="0.25">
      <c r="A11881" t="s">
        <v>1</v>
      </c>
      <c r="B11881">
        <v>81.921509738500006</v>
      </c>
      <c r="C11881">
        <v>923</v>
      </c>
      <c r="D11881">
        <v>924</v>
      </c>
    </row>
    <row r="11882" spans="1:4" x14ac:dyDescent="0.25">
      <c r="A11882" t="s">
        <v>1</v>
      </c>
      <c r="B11882">
        <v>80.426602327400005</v>
      </c>
      <c r="C11882">
        <v>921</v>
      </c>
      <c r="D11882">
        <v>922</v>
      </c>
    </row>
    <row r="11883" spans="1:4" x14ac:dyDescent="0.25">
      <c r="A11883" t="s">
        <v>1</v>
      </c>
      <c r="B11883">
        <v>94.964060294899994</v>
      </c>
      <c r="C11883">
        <v>922</v>
      </c>
      <c r="D11883">
        <v>923</v>
      </c>
    </row>
    <row r="11884" spans="1:4" x14ac:dyDescent="0.25">
      <c r="A11884" t="s">
        <v>1</v>
      </c>
      <c r="B11884">
        <v>86.964320621400006</v>
      </c>
      <c r="C11884">
        <v>923</v>
      </c>
      <c r="D11884">
        <v>924</v>
      </c>
    </row>
    <row r="11885" spans="1:4" x14ac:dyDescent="0.25">
      <c r="A11885" t="s">
        <v>1</v>
      </c>
      <c r="B11885">
        <v>71.755039196200002</v>
      </c>
      <c r="C11885">
        <v>921</v>
      </c>
      <c r="D11885">
        <v>922</v>
      </c>
    </row>
    <row r="11886" spans="1:4" x14ac:dyDescent="0.25">
      <c r="A11886" t="s">
        <v>1</v>
      </c>
      <c r="B11886">
        <v>91.6486641013</v>
      </c>
      <c r="C11886">
        <v>922</v>
      </c>
      <c r="D11886">
        <v>923</v>
      </c>
    </row>
    <row r="11887" spans="1:4" x14ac:dyDescent="0.25">
      <c r="A11887" t="s">
        <v>1</v>
      </c>
      <c r="B11887">
        <v>90.818475400899999</v>
      </c>
      <c r="C11887">
        <v>923</v>
      </c>
      <c r="D11887">
        <v>924</v>
      </c>
    </row>
    <row r="11888" spans="1:4" x14ac:dyDescent="0.25">
      <c r="A11888" t="s">
        <v>1</v>
      </c>
      <c r="B11888">
        <v>75.020410288099995</v>
      </c>
      <c r="C11888">
        <v>924</v>
      </c>
      <c r="D11888">
        <v>925</v>
      </c>
    </row>
    <row r="11889" spans="1:4" x14ac:dyDescent="0.25">
      <c r="A11889" t="s">
        <v>1</v>
      </c>
      <c r="B11889">
        <v>87.046873392199998</v>
      </c>
      <c r="C11889">
        <v>922</v>
      </c>
      <c r="D11889">
        <v>923</v>
      </c>
    </row>
    <row r="11890" spans="1:4" x14ac:dyDescent="0.25">
      <c r="A11890" t="s">
        <v>1</v>
      </c>
      <c r="B11890">
        <v>93.148501433700005</v>
      </c>
      <c r="C11890">
        <v>923</v>
      </c>
      <c r="D11890">
        <v>924</v>
      </c>
    </row>
    <row r="11891" spans="1:4" x14ac:dyDescent="0.25">
      <c r="A11891" t="s">
        <v>1</v>
      </c>
      <c r="B11891">
        <v>84.216473599899999</v>
      </c>
      <c r="C11891">
        <v>924</v>
      </c>
      <c r="D11891">
        <v>925</v>
      </c>
    </row>
    <row r="11892" spans="1:4" x14ac:dyDescent="0.25">
      <c r="A11892" t="s">
        <v>1</v>
      </c>
      <c r="B11892">
        <v>81.956379064100005</v>
      </c>
      <c r="C11892">
        <v>922</v>
      </c>
      <c r="D11892">
        <v>923</v>
      </c>
    </row>
    <row r="11893" spans="1:4" x14ac:dyDescent="0.25">
      <c r="A11893" t="s">
        <v>1</v>
      </c>
      <c r="B11893">
        <v>93.099138285699993</v>
      </c>
      <c r="C11893">
        <v>923</v>
      </c>
      <c r="D11893">
        <v>924</v>
      </c>
    </row>
    <row r="11894" spans="1:4" x14ac:dyDescent="0.25">
      <c r="A11894" t="s">
        <v>1</v>
      </c>
      <c r="B11894">
        <v>89.167732345800005</v>
      </c>
      <c r="C11894">
        <v>924</v>
      </c>
      <c r="D11894">
        <v>925</v>
      </c>
    </row>
    <row r="11895" spans="1:4" x14ac:dyDescent="0.25">
      <c r="A11895" t="s">
        <v>1</v>
      </c>
      <c r="B11895">
        <v>73.448716267899997</v>
      </c>
      <c r="C11895">
        <v>922</v>
      </c>
      <c r="D11895">
        <v>923</v>
      </c>
    </row>
    <row r="11896" spans="1:4" x14ac:dyDescent="0.25">
      <c r="A11896" t="s">
        <v>1</v>
      </c>
      <c r="B11896">
        <v>89.864258535600001</v>
      </c>
      <c r="C11896">
        <v>923</v>
      </c>
      <c r="D11896">
        <v>924</v>
      </c>
    </row>
    <row r="11897" spans="1:4" x14ac:dyDescent="0.25">
      <c r="A11897" t="s">
        <v>1</v>
      </c>
      <c r="B11897">
        <v>92.922275622499996</v>
      </c>
      <c r="C11897">
        <v>924</v>
      </c>
      <c r="D11897">
        <v>925</v>
      </c>
    </row>
    <row r="11898" spans="1:4" x14ac:dyDescent="0.25">
      <c r="A11898" t="s">
        <v>1</v>
      </c>
      <c r="B11898">
        <v>74.187532717500005</v>
      </c>
      <c r="C11898">
        <v>925</v>
      </c>
      <c r="D11898">
        <v>926</v>
      </c>
    </row>
    <row r="11899" spans="1:4" x14ac:dyDescent="0.25">
      <c r="A11899" t="s">
        <v>1</v>
      </c>
      <c r="B11899">
        <v>85.477086454200006</v>
      </c>
      <c r="C11899">
        <v>923</v>
      </c>
      <c r="D11899">
        <v>924</v>
      </c>
    </row>
    <row r="11900" spans="1:4" x14ac:dyDescent="0.25">
      <c r="A11900" t="s">
        <v>1</v>
      </c>
      <c r="B11900">
        <v>95.255110388999995</v>
      </c>
      <c r="C11900">
        <v>924</v>
      </c>
      <c r="D11900">
        <v>925</v>
      </c>
    </row>
    <row r="11901" spans="1:4" x14ac:dyDescent="0.25">
      <c r="A11901" t="s">
        <v>1</v>
      </c>
      <c r="B11901">
        <v>82.850486605699999</v>
      </c>
      <c r="C11901">
        <v>925</v>
      </c>
      <c r="D11901">
        <v>926</v>
      </c>
    </row>
    <row r="11902" spans="1:4" x14ac:dyDescent="0.25">
      <c r="A11902" t="s">
        <v>1</v>
      </c>
      <c r="B11902">
        <v>80.272137396800005</v>
      </c>
      <c r="C11902">
        <v>923</v>
      </c>
      <c r="D11902">
        <v>924</v>
      </c>
    </row>
    <row r="11903" spans="1:4" x14ac:dyDescent="0.25">
      <c r="A11903" t="s">
        <v>1</v>
      </c>
      <c r="B11903">
        <v>95.388442497699998</v>
      </c>
      <c r="C11903">
        <v>924</v>
      </c>
      <c r="D11903">
        <v>925</v>
      </c>
    </row>
    <row r="11904" spans="1:4" x14ac:dyDescent="0.25">
      <c r="A11904" t="s">
        <v>1</v>
      </c>
      <c r="B11904">
        <v>87.772332051899994</v>
      </c>
      <c r="C11904">
        <v>925</v>
      </c>
      <c r="D11904">
        <v>926</v>
      </c>
    </row>
    <row r="11905" spans="1:4" x14ac:dyDescent="0.25">
      <c r="A11905" t="s">
        <v>1</v>
      </c>
      <c r="B11905">
        <v>71.358241317999997</v>
      </c>
      <c r="C11905">
        <v>923</v>
      </c>
      <c r="D11905">
        <v>924</v>
      </c>
    </row>
    <row r="11906" spans="1:4" x14ac:dyDescent="0.25">
      <c r="A11906" t="s">
        <v>1</v>
      </c>
      <c r="B11906">
        <v>91.924032790200002</v>
      </c>
      <c r="C11906">
        <v>924</v>
      </c>
      <c r="D11906">
        <v>925</v>
      </c>
    </row>
    <row r="11907" spans="1:4" x14ac:dyDescent="0.25">
      <c r="A11907" t="s">
        <v>1</v>
      </c>
      <c r="B11907">
        <v>91.883730972999999</v>
      </c>
      <c r="C11907">
        <v>925</v>
      </c>
      <c r="D11907">
        <v>926</v>
      </c>
    </row>
    <row r="11908" spans="1:4" x14ac:dyDescent="0.25">
      <c r="A11908" t="s">
        <v>1</v>
      </c>
      <c r="B11908">
        <v>73.436798144899996</v>
      </c>
      <c r="C11908">
        <v>926</v>
      </c>
      <c r="D11908">
        <v>927</v>
      </c>
    </row>
    <row r="11909" spans="1:4" x14ac:dyDescent="0.25">
      <c r="A11909" t="s">
        <v>1</v>
      </c>
      <c r="B11909">
        <v>87.024771662899994</v>
      </c>
      <c r="C11909">
        <v>924</v>
      </c>
      <c r="D11909">
        <v>925</v>
      </c>
    </row>
    <row r="11910" spans="1:4" x14ac:dyDescent="0.25">
      <c r="A11910" t="s">
        <v>1</v>
      </c>
      <c r="B11910">
        <v>94.552844703900007</v>
      </c>
      <c r="C11910">
        <v>925</v>
      </c>
      <c r="D11910">
        <v>926</v>
      </c>
    </row>
    <row r="11911" spans="1:4" x14ac:dyDescent="0.25">
      <c r="A11911" t="s">
        <v>1</v>
      </c>
      <c r="B11911">
        <v>82.819444714699998</v>
      </c>
      <c r="C11911">
        <v>926</v>
      </c>
      <c r="D11911">
        <v>927</v>
      </c>
    </row>
    <row r="11912" spans="1:4" x14ac:dyDescent="0.25">
      <c r="A11912" t="s">
        <v>1</v>
      </c>
      <c r="B11912">
        <v>81.355299146299998</v>
      </c>
      <c r="C11912">
        <v>924</v>
      </c>
      <c r="D11912">
        <v>925</v>
      </c>
    </row>
    <row r="11913" spans="1:4" x14ac:dyDescent="0.25">
      <c r="A11913" t="s">
        <v>1</v>
      </c>
      <c r="B11913">
        <v>94.875101654700003</v>
      </c>
      <c r="C11913">
        <v>925</v>
      </c>
      <c r="D11913">
        <v>926</v>
      </c>
    </row>
    <row r="11914" spans="1:4" x14ac:dyDescent="0.25">
      <c r="A11914" t="s">
        <v>1</v>
      </c>
      <c r="B11914">
        <v>88.1725900319</v>
      </c>
      <c r="C11914">
        <v>926</v>
      </c>
      <c r="D11914">
        <v>927</v>
      </c>
    </row>
    <row r="11915" spans="1:4" x14ac:dyDescent="0.25">
      <c r="A11915" t="s">
        <v>1</v>
      </c>
      <c r="B11915">
        <v>72.017541312500001</v>
      </c>
      <c r="C11915">
        <v>924</v>
      </c>
      <c r="D11915">
        <v>925</v>
      </c>
    </row>
    <row r="11916" spans="1:4" x14ac:dyDescent="0.25">
      <c r="A11916" t="s">
        <v>1</v>
      </c>
      <c r="B11916">
        <v>91.278295041099994</v>
      </c>
      <c r="C11916">
        <v>925</v>
      </c>
      <c r="D11916">
        <v>926</v>
      </c>
    </row>
    <row r="11917" spans="1:4" x14ac:dyDescent="0.25">
      <c r="A11917" t="s">
        <v>1</v>
      </c>
      <c r="B11917">
        <v>92.412215838799995</v>
      </c>
      <c r="C11917">
        <v>926</v>
      </c>
      <c r="D11917">
        <v>927</v>
      </c>
    </row>
    <row r="11918" spans="1:4" x14ac:dyDescent="0.25">
      <c r="A11918" t="s">
        <v>1</v>
      </c>
      <c r="B11918">
        <v>73.791028194800006</v>
      </c>
      <c r="C11918">
        <v>927</v>
      </c>
      <c r="D11918">
        <v>928</v>
      </c>
    </row>
    <row r="11919" spans="1:4" x14ac:dyDescent="0.25">
      <c r="A11919" t="s">
        <v>1</v>
      </c>
      <c r="B11919">
        <v>86.484112605000007</v>
      </c>
      <c r="C11919">
        <v>925</v>
      </c>
      <c r="D11919">
        <v>926</v>
      </c>
    </row>
    <row r="11920" spans="1:4" x14ac:dyDescent="0.25">
      <c r="A11920" t="s">
        <v>1</v>
      </c>
      <c r="B11920">
        <v>94.649220967000005</v>
      </c>
      <c r="C11920">
        <v>926</v>
      </c>
      <c r="D11920">
        <v>927</v>
      </c>
    </row>
    <row r="11921" spans="1:4" x14ac:dyDescent="0.25">
      <c r="A11921" t="s">
        <v>1</v>
      </c>
      <c r="B11921">
        <v>83.264844954099999</v>
      </c>
      <c r="C11921">
        <v>927</v>
      </c>
      <c r="D11921">
        <v>928</v>
      </c>
    </row>
    <row r="11922" spans="1:4" x14ac:dyDescent="0.25">
      <c r="A11922" t="s">
        <v>1</v>
      </c>
      <c r="B11922">
        <v>81.126841104199997</v>
      </c>
      <c r="C11922">
        <v>925</v>
      </c>
      <c r="D11922">
        <v>926</v>
      </c>
    </row>
    <row r="11923" spans="1:4" x14ac:dyDescent="0.25">
      <c r="A11923" t="s">
        <v>1</v>
      </c>
      <c r="B11923">
        <v>94.315156785100001</v>
      </c>
      <c r="C11923">
        <v>926</v>
      </c>
      <c r="D11923">
        <v>927</v>
      </c>
    </row>
    <row r="11924" spans="1:4" x14ac:dyDescent="0.25">
      <c r="A11924" t="s">
        <v>1</v>
      </c>
      <c r="B11924">
        <v>88.434624847099997</v>
      </c>
      <c r="C11924">
        <v>927</v>
      </c>
      <c r="D11924">
        <v>928</v>
      </c>
    </row>
    <row r="11925" spans="1:4" x14ac:dyDescent="0.25">
      <c r="A11925" t="s">
        <v>1</v>
      </c>
      <c r="B11925">
        <v>72.238571359299996</v>
      </c>
      <c r="C11925">
        <v>925</v>
      </c>
      <c r="D11925">
        <v>926</v>
      </c>
    </row>
    <row r="11926" spans="1:4" x14ac:dyDescent="0.25">
      <c r="A11926" t="s">
        <v>1</v>
      </c>
      <c r="B11926">
        <v>90.385969941100001</v>
      </c>
      <c r="C11926">
        <v>926</v>
      </c>
      <c r="D11926">
        <v>927</v>
      </c>
    </row>
    <row r="11927" spans="1:4" x14ac:dyDescent="0.25">
      <c r="A11927" t="s">
        <v>1</v>
      </c>
      <c r="B11927">
        <v>92.503554605100007</v>
      </c>
      <c r="C11927">
        <v>927</v>
      </c>
      <c r="D11927">
        <v>928</v>
      </c>
    </row>
    <row r="11928" spans="1:4" x14ac:dyDescent="0.25">
      <c r="A11928" t="s">
        <v>1</v>
      </c>
      <c r="B11928">
        <v>72.787644553899995</v>
      </c>
      <c r="C11928">
        <v>928</v>
      </c>
      <c r="D11928">
        <v>929</v>
      </c>
    </row>
    <row r="11929" spans="1:4" x14ac:dyDescent="0.25">
      <c r="A11929" t="s">
        <v>1</v>
      </c>
      <c r="B11929">
        <v>85.673546953400006</v>
      </c>
      <c r="C11929">
        <v>926</v>
      </c>
      <c r="D11929">
        <v>927</v>
      </c>
    </row>
    <row r="11930" spans="1:4" x14ac:dyDescent="0.25">
      <c r="A11930" t="s">
        <v>1</v>
      </c>
      <c r="B11930">
        <v>94.908479968899996</v>
      </c>
      <c r="C11930">
        <v>927</v>
      </c>
      <c r="D11930">
        <v>928</v>
      </c>
    </row>
    <row r="11931" spans="1:4" x14ac:dyDescent="0.25">
      <c r="A11931" t="s">
        <v>1</v>
      </c>
      <c r="B11931">
        <v>81.726690904500003</v>
      </c>
      <c r="C11931">
        <v>928</v>
      </c>
      <c r="D11931">
        <v>929</v>
      </c>
    </row>
    <row r="11932" spans="1:4" x14ac:dyDescent="0.25">
      <c r="A11932" t="s">
        <v>1</v>
      </c>
      <c r="B11932">
        <v>80.503075527500002</v>
      </c>
      <c r="C11932">
        <v>926</v>
      </c>
      <c r="D11932">
        <v>927</v>
      </c>
    </row>
    <row r="11933" spans="1:4" x14ac:dyDescent="0.25">
      <c r="A11933" t="s">
        <v>1</v>
      </c>
      <c r="B11933">
        <v>94.989586876100006</v>
      </c>
      <c r="C11933">
        <v>927</v>
      </c>
      <c r="D11933">
        <v>928</v>
      </c>
    </row>
    <row r="11934" spans="1:4" x14ac:dyDescent="0.25">
      <c r="A11934" t="s">
        <v>1</v>
      </c>
      <c r="B11934">
        <v>86.699026149399998</v>
      </c>
      <c r="C11934">
        <v>928</v>
      </c>
      <c r="D11934">
        <v>929</v>
      </c>
    </row>
    <row r="11935" spans="1:4" x14ac:dyDescent="0.25">
      <c r="A11935" t="s">
        <v>1</v>
      </c>
      <c r="B11935">
        <v>71.862316449399998</v>
      </c>
      <c r="C11935">
        <v>926</v>
      </c>
      <c r="D11935">
        <v>927</v>
      </c>
    </row>
    <row r="11936" spans="1:4" x14ac:dyDescent="0.25">
      <c r="A11936" t="s">
        <v>1</v>
      </c>
      <c r="B11936">
        <v>91.655841005200003</v>
      </c>
      <c r="C11936">
        <v>927</v>
      </c>
      <c r="D11936">
        <v>928</v>
      </c>
    </row>
    <row r="11937" spans="1:4" x14ac:dyDescent="0.25">
      <c r="A11937" t="s">
        <v>1</v>
      </c>
      <c r="B11937">
        <v>90.792400099000005</v>
      </c>
      <c r="C11937">
        <v>928</v>
      </c>
      <c r="D11937">
        <v>929</v>
      </c>
    </row>
    <row r="11938" spans="1:4" x14ac:dyDescent="0.25">
      <c r="A11938" t="s">
        <v>1</v>
      </c>
      <c r="B11938">
        <v>74.204821790599993</v>
      </c>
      <c r="C11938">
        <v>929</v>
      </c>
      <c r="D11938">
        <v>930</v>
      </c>
    </row>
    <row r="11939" spans="1:4" x14ac:dyDescent="0.25">
      <c r="A11939" t="s">
        <v>1</v>
      </c>
      <c r="B11939">
        <v>87.371283160499999</v>
      </c>
      <c r="C11939">
        <v>927</v>
      </c>
      <c r="D11939">
        <v>928</v>
      </c>
    </row>
    <row r="11940" spans="1:4" x14ac:dyDescent="0.25">
      <c r="A11940" t="s">
        <v>1</v>
      </c>
      <c r="B11940">
        <v>93.163833781799994</v>
      </c>
      <c r="C11940">
        <v>928</v>
      </c>
      <c r="D11940">
        <v>929</v>
      </c>
    </row>
    <row r="11941" spans="1:4" x14ac:dyDescent="0.25">
      <c r="A11941" t="s">
        <v>1</v>
      </c>
      <c r="B11941">
        <v>82.987794066000006</v>
      </c>
      <c r="C11941">
        <v>929</v>
      </c>
      <c r="D11941">
        <v>930</v>
      </c>
    </row>
    <row r="11942" spans="1:4" x14ac:dyDescent="0.25">
      <c r="A11942" t="s">
        <v>1</v>
      </c>
      <c r="B11942">
        <v>82.226692005499999</v>
      </c>
      <c r="C11942">
        <v>927</v>
      </c>
      <c r="D11942">
        <v>928</v>
      </c>
    </row>
    <row r="11943" spans="1:4" x14ac:dyDescent="0.25">
      <c r="A11943" t="s">
        <v>1</v>
      </c>
      <c r="B11943">
        <v>93.359744264200003</v>
      </c>
      <c r="C11943">
        <v>928</v>
      </c>
      <c r="D11943">
        <v>929</v>
      </c>
    </row>
    <row r="11944" spans="1:4" x14ac:dyDescent="0.25">
      <c r="A11944" t="s">
        <v>1</v>
      </c>
      <c r="B11944">
        <v>87.844601498700001</v>
      </c>
      <c r="C11944">
        <v>929</v>
      </c>
      <c r="D11944">
        <v>930</v>
      </c>
    </row>
    <row r="11945" spans="1:4" x14ac:dyDescent="0.25">
      <c r="A11945" t="s">
        <v>1</v>
      </c>
      <c r="B11945">
        <v>73.3311405468</v>
      </c>
      <c r="C11945">
        <v>927</v>
      </c>
      <c r="D11945">
        <v>928</v>
      </c>
    </row>
    <row r="11946" spans="1:4" x14ac:dyDescent="0.25">
      <c r="A11946" t="s">
        <v>1</v>
      </c>
      <c r="B11946">
        <v>90.033272207099998</v>
      </c>
      <c r="C11946">
        <v>928</v>
      </c>
      <c r="D11946">
        <v>929</v>
      </c>
    </row>
    <row r="11947" spans="1:4" x14ac:dyDescent="0.25">
      <c r="A11947" t="s">
        <v>1</v>
      </c>
      <c r="B11947">
        <v>91.760696181699998</v>
      </c>
      <c r="C11947">
        <v>929</v>
      </c>
      <c r="D11947">
        <v>930</v>
      </c>
    </row>
    <row r="11948" spans="1:4" x14ac:dyDescent="0.25">
      <c r="A11948" t="s">
        <v>1</v>
      </c>
      <c r="B11948">
        <v>73.281792952900005</v>
      </c>
      <c r="C11948">
        <v>930</v>
      </c>
      <c r="D11948">
        <v>931</v>
      </c>
    </row>
    <row r="11949" spans="1:4" x14ac:dyDescent="0.25">
      <c r="A11949" t="s">
        <v>1</v>
      </c>
      <c r="B11949">
        <v>85.464932892199997</v>
      </c>
      <c r="C11949">
        <v>928</v>
      </c>
      <c r="D11949">
        <v>929</v>
      </c>
    </row>
    <row r="11950" spans="1:4" x14ac:dyDescent="0.25">
      <c r="A11950" t="s">
        <v>1</v>
      </c>
      <c r="B11950">
        <v>94.244903871899993</v>
      </c>
      <c r="C11950">
        <v>929</v>
      </c>
      <c r="D11950">
        <v>930</v>
      </c>
    </row>
    <row r="11951" spans="1:4" x14ac:dyDescent="0.25">
      <c r="A11951" t="s">
        <v>1</v>
      </c>
      <c r="B11951">
        <v>82.449336969000001</v>
      </c>
      <c r="C11951">
        <v>930</v>
      </c>
      <c r="D11951">
        <v>931</v>
      </c>
    </row>
    <row r="11952" spans="1:4" x14ac:dyDescent="0.25">
      <c r="A11952" t="s">
        <v>1</v>
      </c>
      <c r="B11952">
        <v>80.253009065000001</v>
      </c>
      <c r="C11952">
        <v>928</v>
      </c>
      <c r="D11952">
        <v>929</v>
      </c>
    </row>
    <row r="11953" spans="1:4" x14ac:dyDescent="0.25">
      <c r="A11953" t="s">
        <v>1</v>
      </c>
      <c r="B11953">
        <v>94.415662303199994</v>
      </c>
      <c r="C11953">
        <v>929</v>
      </c>
      <c r="D11953">
        <v>930</v>
      </c>
    </row>
    <row r="11954" spans="1:4" x14ac:dyDescent="0.25">
      <c r="A11954" t="s">
        <v>1</v>
      </c>
      <c r="B11954">
        <v>87.726380501400001</v>
      </c>
      <c r="C11954">
        <v>930</v>
      </c>
      <c r="D11954">
        <v>931</v>
      </c>
    </row>
    <row r="11955" spans="1:4" x14ac:dyDescent="0.25">
      <c r="A11955" t="s">
        <v>1</v>
      </c>
      <c r="B11955">
        <v>71.541313368399997</v>
      </c>
      <c r="C11955">
        <v>928</v>
      </c>
      <c r="D11955">
        <v>929</v>
      </c>
    </row>
    <row r="11956" spans="1:4" x14ac:dyDescent="0.25">
      <c r="A11956" t="s">
        <v>1</v>
      </c>
      <c r="B11956">
        <v>91.009459433100005</v>
      </c>
      <c r="C11956">
        <v>929</v>
      </c>
      <c r="D11956">
        <v>930</v>
      </c>
    </row>
    <row r="11957" spans="1:4" x14ac:dyDescent="0.25">
      <c r="A11957" t="s">
        <v>1</v>
      </c>
      <c r="B11957">
        <v>92.167917158500003</v>
      </c>
      <c r="C11957">
        <v>930</v>
      </c>
      <c r="D11957">
        <v>931</v>
      </c>
    </row>
    <row r="11958" spans="1:4" x14ac:dyDescent="0.25">
      <c r="A11958" t="s">
        <v>1</v>
      </c>
      <c r="B11958">
        <v>72.969250337000005</v>
      </c>
      <c r="C11958">
        <v>931</v>
      </c>
      <c r="D11958">
        <v>932</v>
      </c>
    </row>
    <row r="11959" spans="1:4" x14ac:dyDescent="0.25">
      <c r="A11959" t="s">
        <v>1</v>
      </c>
      <c r="B11959">
        <v>86.569078950999995</v>
      </c>
      <c r="C11959">
        <v>929</v>
      </c>
      <c r="D11959">
        <v>930</v>
      </c>
    </row>
    <row r="11960" spans="1:4" x14ac:dyDescent="0.25">
      <c r="A11960" t="s">
        <v>1</v>
      </c>
      <c r="B11960">
        <v>94.957058485100006</v>
      </c>
      <c r="C11960">
        <v>930</v>
      </c>
      <c r="D11960">
        <v>931</v>
      </c>
    </row>
    <row r="11961" spans="1:4" x14ac:dyDescent="0.25">
      <c r="A11961" t="s">
        <v>1</v>
      </c>
      <c r="B11961">
        <v>81.853344456399995</v>
      </c>
      <c r="C11961">
        <v>931</v>
      </c>
      <c r="D11961">
        <v>932</v>
      </c>
    </row>
    <row r="11962" spans="1:4" x14ac:dyDescent="0.25">
      <c r="A11962" t="s">
        <v>1</v>
      </c>
      <c r="B11962">
        <v>81.378531746899995</v>
      </c>
      <c r="C11962">
        <v>929</v>
      </c>
      <c r="D11962">
        <v>930</v>
      </c>
    </row>
    <row r="11963" spans="1:4" x14ac:dyDescent="0.25">
      <c r="A11963" t="s">
        <v>1</v>
      </c>
      <c r="B11963">
        <v>95.249143693700006</v>
      </c>
      <c r="C11963">
        <v>930</v>
      </c>
      <c r="D11963">
        <v>931</v>
      </c>
    </row>
    <row r="11964" spans="1:4" x14ac:dyDescent="0.25">
      <c r="A11964" t="s">
        <v>1</v>
      </c>
      <c r="B11964">
        <v>86.796280328099996</v>
      </c>
      <c r="C11964">
        <v>931</v>
      </c>
      <c r="D11964">
        <v>932</v>
      </c>
    </row>
    <row r="11965" spans="1:4" x14ac:dyDescent="0.25">
      <c r="A11965" t="s">
        <v>1</v>
      </c>
      <c r="B11965">
        <v>72.615288357200001</v>
      </c>
      <c r="C11965">
        <v>929</v>
      </c>
      <c r="D11965">
        <v>930</v>
      </c>
    </row>
    <row r="11966" spans="1:4" x14ac:dyDescent="0.25">
      <c r="A11966" t="s">
        <v>1</v>
      </c>
      <c r="B11966">
        <v>91.853864772400001</v>
      </c>
      <c r="C11966">
        <v>930</v>
      </c>
      <c r="D11966">
        <v>931</v>
      </c>
    </row>
    <row r="11967" spans="1:4" x14ac:dyDescent="0.25">
      <c r="A11967" t="s">
        <v>1</v>
      </c>
      <c r="B11967">
        <v>90.693027607900007</v>
      </c>
      <c r="C11967">
        <v>931</v>
      </c>
      <c r="D11967">
        <v>932</v>
      </c>
    </row>
    <row r="11968" spans="1:4" x14ac:dyDescent="0.25">
      <c r="A11968" t="s">
        <v>1</v>
      </c>
      <c r="B11968">
        <v>74.563394821599999</v>
      </c>
      <c r="C11968">
        <v>932</v>
      </c>
      <c r="D11968">
        <v>933</v>
      </c>
    </row>
    <row r="11969" spans="1:4" x14ac:dyDescent="0.25">
      <c r="A11969" t="s">
        <v>1</v>
      </c>
      <c r="B11969">
        <v>87.247691199299993</v>
      </c>
      <c r="C11969">
        <v>930</v>
      </c>
      <c r="D11969">
        <v>931</v>
      </c>
    </row>
    <row r="11970" spans="1:4" x14ac:dyDescent="0.25">
      <c r="A11970" t="s">
        <v>1</v>
      </c>
      <c r="B11970">
        <v>92.978244699200005</v>
      </c>
      <c r="C11970">
        <v>931</v>
      </c>
      <c r="D11970">
        <v>932</v>
      </c>
    </row>
    <row r="11971" spans="1:4" x14ac:dyDescent="0.25">
      <c r="A11971" t="s">
        <v>1</v>
      </c>
      <c r="B11971">
        <v>83.645881693999996</v>
      </c>
      <c r="C11971">
        <v>932</v>
      </c>
      <c r="D11971">
        <v>933</v>
      </c>
    </row>
    <row r="11972" spans="1:4" x14ac:dyDescent="0.25">
      <c r="A11972" t="s">
        <v>1</v>
      </c>
      <c r="B11972">
        <v>81.916956182800007</v>
      </c>
      <c r="C11972">
        <v>930</v>
      </c>
      <c r="D11972">
        <v>931</v>
      </c>
    </row>
    <row r="11973" spans="1:4" x14ac:dyDescent="0.25">
      <c r="A11973" t="s">
        <v>1</v>
      </c>
      <c r="B11973">
        <v>92.955370389999999</v>
      </c>
      <c r="C11973">
        <v>931</v>
      </c>
      <c r="D11973">
        <v>932</v>
      </c>
    </row>
    <row r="11974" spans="1:4" x14ac:dyDescent="0.25">
      <c r="A11974" t="s">
        <v>1</v>
      </c>
      <c r="B11974">
        <v>88.774528136800001</v>
      </c>
      <c r="C11974">
        <v>932</v>
      </c>
      <c r="D11974">
        <v>933</v>
      </c>
    </row>
    <row r="11975" spans="1:4" x14ac:dyDescent="0.25">
      <c r="A11975" t="s">
        <v>1</v>
      </c>
      <c r="B11975">
        <v>73.021632064800002</v>
      </c>
      <c r="C11975">
        <v>930</v>
      </c>
      <c r="D11975">
        <v>931</v>
      </c>
    </row>
    <row r="11976" spans="1:4" x14ac:dyDescent="0.25">
      <c r="A11976" t="s">
        <v>1</v>
      </c>
      <c r="B11976">
        <v>89.426562729899999</v>
      </c>
      <c r="C11976">
        <v>931</v>
      </c>
      <c r="D11976">
        <v>932</v>
      </c>
    </row>
    <row r="11977" spans="1:4" x14ac:dyDescent="0.25">
      <c r="A11977" t="s">
        <v>1</v>
      </c>
      <c r="B11977">
        <v>92.936220669999997</v>
      </c>
      <c r="C11977">
        <v>932</v>
      </c>
      <c r="D11977">
        <v>933</v>
      </c>
    </row>
    <row r="11978" spans="1:4" x14ac:dyDescent="0.25">
      <c r="A11978" t="s">
        <v>1</v>
      </c>
      <c r="B11978">
        <v>72.893470379099995</v>
      </c>
      <c r="C11978">
        <v>933</v>
      </c>
      <c r="D11978">
        <v>934</v>
      </c>
    </row>
    <row r="11979" spans="1:4" x14ac:dyDescent="0.25">
      <c r="A11979" t="s">
        <v>1</v>
      </c>
      <c r="B11979">
        <v>84.6032587511</v>
      </c>
      <c r="C11979">
        <v>931</v>
      </c>
      <c r="D11979">
        <v>932</v>
      </c>
    </row>
    <row r="11980" spans="1:4" x14ac:dyDescent="0.25">
      <c r="A11980" t="s">
        <v>1</v>
      </c>
      <c r="B11980">
        <v>95.640885492500004</v>
      </c>
      <c r="C11980">
        <v>932</v>
      </c>
      <c r="D11980">
        <v>933</v>
      </c>
    </row>
    <row r="11981" spans="1:4" x14ac:dyDescent="0.25">
      <c r="A11981" t="s">
        <v>1</v>
      </c>
      <c r="B11981">
        <v>81.898868463499994</v>
      </c>
      <c r="C11981">
        <v>933</v>
      </c>
      <c r="D11981">
        <v>934</v>
      </c>
    </row>
    <row r="11982" spans="1:4" x14ac:dyDescent="0.25">
      <c r="A11982" t="s">
        <v>1</v>
      </c>
      <c r="B11982">
        <v>78.918456102600004</v>
      </c>
      <c r="C11982">
        <v>931</v>
      </c>
      <c r="D11982">
        <v>932</v>
      </c>
    </row>
    <row r="11983" spans="1:4" x14ac:dyDescent="0.25">
      <c r="A11983" t="s">
        <v>1</v>
      </c>
      <c r="B11983">
        <v>96.347248014200005</v>
      </c>
      <c r="C11983">
        <v>932</v>
      </c>
      <c r="D11983">
        <v>933</v>
      </c>
    </row>
    <row r="11984" spans="1:4" x14ac:dyDescent="0.25">
      <c r="A11984" t="s">
        <v>1</v>
      </c>
      <c r="B11984">
        <v>87.3832266135</v>
      </c>
      <c r="C11984">
        <v>933</v>
      </c>
      <c r="D11984">
        <v>934</v>
      </c>
    </row>
    <row r="11985" spans="1:4" x14ac:dyDescent="0.25">
      <c r="A11985" t="s">
        <v>1</v>
      </c>
      <c r="B11985">
        <v>69.611195979599998</v>
      </c>
      <c r="C11985">
        <v>931</v>
      </c>
      <c r="D11985">
        <v>932</v>
      </c>
    </row>
    <row r="11986" spans="1:4" x14ac:dyDescent="0.25">
      <c r="A11986" t="s">
        <v>1</v>
      </c>
      <c r="B11986">
        <v>93.1499910247</v>
      </c>
      <c r="C11986">
        <v>932</v>
      </c>
      <c r="D11986">
        <v>933</v>
      </c>
    </row>
    <row r="11987" spans="1:4" x14ac:dyDescent="0.25">
      <c r="A11987" t="s">
        <v>1</v>
      </c>
      <c r="B11987">
        <v>92.176101775000006</v>
      </c>
      <c r="C11987">
        <v>933</v>
      </c>
      <c r="D11987">
        <v>934</v>
      </c>
    </row>
    <row r="11988" spans="1:4" x14ac:dyDescent="0.25">
      <c r="A11988" t="s">
        <v>1</v>
      </c>
      <c r="B11988">
        <v>73.8770003371</v>
      </c>
      <c r="C11988">
        <v>934</v>
      </c>
      <c r="D11988">
        <v>935</v>
      </c>
    </row>
    <row r="11989" spans="1:4" x14ac:dyDescent="0.25">
      <c r="A11989" t="s">
        <v>1</v>
      </c>
      <c r="B11989">
        <v>88.468419281999999</v>
      </c>
      <c r="C11989">
        <v>932</v>
      </c>
      <c r="D11989">
        <v>933</v>
      </c>
    </row>
    <row r="11990" spans="1:4" x14ac:dyDescent="0.25">
      <c r="A11990" t="s">
        <v>1</v>
      </c>
      <c r="B11990">
        <v>95.256050525800006</v>
      </c>
      <c r="C11990">
        <v>933</v>
      </c>
      <c r="D11990">
        <v>934</v>
      </c>
    </row>
    <row r="11991" spans="1:4" x14ac:dyDescent="0.25">
      <c r="A11991" t="s">
        <v>1</v>
      </c>
      <c r="B11991">
        <v>83.514448913600006</v>
      </c>
      <c r="C11991">
        <v>934</v>
      </c>
      <c r="D11991">
        <v>935</v>
      </c>
    </row>
    <row r="11992" spans="1:4" x14ac:dyDescent="0.25">
      <c r="A11992" t="s">
        <v>1</v>
      </c>
      <c r="B11992">
        <v>82.982901461200001</v>
      </c>
      <c r="C11992">
        <v>932</v>
      </c>
      <c r="D11992">
        <v>933</v>
      </c>
    </row>
    <row r="11993" spans="1:4" x14ac:dyDescent="0.25">
      <c r="A11993" t="s">
        <v>1</v>
      </c>
      <c r="B11993">
        <v>95.542665570400004</v>
      </c>
      <c r="C11993">
        <v>933</v>
      </c>
      <c r="D11993">
        <v>934</v>
      </c>
    </row>
    <row r="11994" spans="1:4" x14ac:dyDescent="0.25">
      <c r="A11994" t="s">
        <v>1</v>
      </c>
      <c r="B11994">
        <v>88.630315789500003</v>
      </c>
      <c r="C11994">
        <v>934</v>
      </c>
      <c r="D11994">
        <v>935</v>
      </c>
    </row>
    <row r="11995" spans="1:4" x14ac:dyDescent="0.25">
      <c r="A11995" t="s">
        <v>1</v>
      </c>
      <c r="B11995">
        <v>73.732996159999999</v>
      </c>
      <c r="C11995">
        <v>932</v>
      </c>
      <c r="D11995">
        <v>933</v>
      </c>
    </row>
    <row r="11996" spans="1:4" x14ac:dyDescent="0.25">
      <c r="A11996" t="s">
        <v>1</v>
      </c>
      <c r="B11996">
        <v>91.8103687025</v>
      </c>
      <c r="C11996">
        <v>933</v>
      </c>
      <c r="D11996">
        <v>934</v>
      </c>
    </row>
    <row r="11997" spans="1:4" x14ac:dyDescent="0.25">
      <c r="A11997" t="s">
        <v>1</v>
      </c>
      <c r="B11997">
        <v>92.2326587827</v>
      </c>
      <c r="C11997">
        <v>934</v>
      </c>
      <c r="D11997">
        <v>935</v>
      </c>
    </row>
    <row r="11998" spans="1:4" x14ac:dyDescent="0.25">
      <c r="A11998" t="s">
        <v>1</v>
      </c>
      <c r="B11998">
        <v>74.996181272399994</v>
      </c>
      <c r="C11998">
        <v>935</v>
      </c>
      <c r="D11998">
        <v>936</v>
      </c>
    </row>
    <row r="11999" spans="1:4" x14ac:dyDescent="0.25">
      <c r="A11999" t="s">
        <v>1</v>
      </c>
      <c r="B11999">
        <v>86.937408331100002</v>
      </c>
      <c r="C11999">
        <v>933</v>
      </c>
      <c r="D11999">
        <v>934</v>
      </c>
    </row>
    <row r="12000" spans="1:4" x14ac:dyDescent="0.25">
      <c r="A12000" t="s">
        <v>1</v>
      </c>
      <c r="B12000">
        <v>93.653176621699998</v>
      </c>
      <c r="C12000">
        <v>934</v>
      </c>
      <c r="D12000">
        <v>935</v>
      </c>
    </row>
    <row r="12001" spans="1:4" x14ac:dyDescent="0.25">
      <c r="A12001" t="s">
        <v>1</v>
      </c>
      <c r="B12001">
        <v>84.467948456100004</v>
      </c>
      <c r="C12001">
        <v>935</v>
      </c>
      <c r="D12001">
        <v>936</v>
      </c>
    </row>
    <row r="12002" spans="1:4" x14ac:dyDescent="0.25">
      <c r="A12002" t="s">
        <v>1</v>
      </c>
      <c r="B12002">
        <v>81.571728031000006</v>
      </c>
      <c r="C12002">
        <v>933</v>
      </c>
      <c r="D12002">
        <v>934</v>
      </c>
    </row>
    <row r="12003" spans="1:4" x14ac:dyDescent="0.25">
      <c r="A12003" t="s">
        <v>1</v>
      </c>
      <c r="B12003">
        <v>92.636611679300003</v>
      </c>
      <c r="C12003">
        <v>934</v>
      </c>
      <c r="D12003">
        <v>935</v>
      </c>
    </row>
    <row r="12004" spans="1:4" x14ac:dyDescent="0.25">
      <c r="A12004" t="s">
        <v>1</v>
      </c>
      <c r="B12004">
        <v>89.667146067600001</v>
      </c>
      <c r="C12004">
        <v>935</v>
      </c>
      <c r="D12004">
        <v>936</v>
      </c>
    </row>
    <row r="12005" spans="1:4" x14ac:dyDescent="0.25">
      <c r="A12005" t="s">
        <v>1</v>
      </c>
      <c r="B12005">
        <v>72.772399085999993</v>
      </c>
      <c r="C12005">
        <v>933</v>
      </c>
      <c r="D12005">
        <v>934</v>
      </c>
    </row>
    <row r="12006" spans="1:4" x14ac:dyDescent="0.25">
      <c r="A12006" t="s">
        <v>1</v>
      </c>
      <c r="B12006">
        <v>88.397901947500003</v>
      </c>
      <c r="C12006">
        <v>934</v>
      </c>
      <c r="D12006">
        <v>935</v>
      </c>
    </row>
    <row r="12007" spans="1:4" x14ac:dyDescent="0.25">
      <c r="A12007" t="s">
        <v>1</v>
      </c>
      <c r="B12007">
        <v>93.698712499500004</v>
      </c>
      <c r="C12007">
        <v>935</v>
      </c>
      <c r="D12007">
        <v>936</v>
      </c>
    </row>
    <row r="12008" spans="1:4" x14ac:dyDescent="0.25">
      <c r="A12008" t="s">
        <v>1</v>
      </c>
      <c r="B12008">
        <v>71.437028042799994</v>
      </c>
      <c r="C12008">
        <v>936</v>
      </c>
      <c r="D12008">
        <v>937</v>
      </c>
    </row>
    <row r="12009" spans="1:4" x14ac:dyDescent="0.25">
      <c r="A12009" t="s">
        <v>1</v>
      </c>
      <c r="B12009">
        <v>83.607723680299998</v>
      </c>
      <c r="C12009">
        <v>934</v>
      </c>
      <c r="D12009">
        <v>935</v>
      </c>
    </row>
    <row r="12010" spans="1:4" x14ac:dyDescent="0.25">
      <c r="A12010" t="s">
        <v>1</v>
      </c>
      <c r="B12010">
        <v>95.511190685399995</v>
      </c>
      <c r="C12010">
        <v>935</v>
      </c>
      <c r="D12010">
        <v>936</v>
      </c>
    </row>
    <row r="12011" spans="1:4" x14ac:dyDescent="0.25">
      <c r="A12011" t="s">
        <v>1</v>
      </c>
      <c r="B12011">
        <v>79.893990475799995</v>
      </c>
      <c r="C12011">
        <v>936</v>
      </c>
      <c r="D12011">
        <v>937</v>
      </c>
    </row>
    <row r="12012" spans="1:4" x14ac:dyDescent="0.25">
      <c r="A12012" t="s">
        <v>1</v>
      </c>
      <c r="B12012">
        <v>77.851496593799993</v>
      </c>
      <c r="C12012">
        <v>934</v>
      </c>
      <c r="D12012">
        <v>935</v>
      </c>
    </row>
    <row r="12013" spans="1:4" x14ac:dyDescent="0.25">
      <c r="A12013" t="s">
        <v>1</v>
      </c>
      <c r="B12013">
        <v>95.891560221700004</v>
      </c>
      <c r="C12013">
        <v>935</v>
      </c>
      <c r="D12013">
        <v>936</v>
      </c>
    </row>
    <row r="12014" spans="1:4" x14ac:dyDescent="0.25">
      <c r="A12014" t="s">
        <v>1</v>
      </c>
      <c r="B12014">
        <v>85.297141871799994</v>
      </c>
      <c r="C12014">
        <v>936</v>
      </c>
      <c r="D12014">
        <v>937</v>
      </c>
    </row>
    <row r="12015" spans="1:4" x14ac:dyDescent="0.25">
      <c r="A12015" t="s">
        <v>1</v>
      </c>
      <c r="B12015">
        <v>68.6752875958</v>
      </c>
      <c r="C12015">
        <v>934</v>
      </c>
      <c r="D12015">
        <v>935</v>
      </c>
    </row>
    <row r="12016" spans="1:4" x14ac:dyDescent="0.25">
      <c r="A12016" t="s">
        <v>1</v>
      </c>
      <c r="B12016">
        <v>92.186671149600002</v>
      </c>
      <c r="C12016">
        <v>935</v>
      </c>
      <c r="D12016">
        <v>936</v>
      </c>
    </row>
    <row r="12017" spans="1:4" x14ac:dyDescent="0.25">
      <c r="A12017" t="s">
        <v>1</v>
      </c>
      <c r="B12017">
        <v>90.250074821799998</v>
      </c>
      <c r="C12017">
        <v>936</v>
      </c>
      <c r="D12017">
        <v>937</v>
      </c>
    </row>
    <row r="12018" spans="1:4" x14ac:dyDescent="0.25">
      <c r="A12018" t="s">
        <v>1</v>
      </c>
      <c r="B12018">
        <v>71.257385853299994</v>
      </c>
      <c r="C12018">
        <v>937</v>
      </c>
      <c r="D12018">
        <v>938</v>
      </c>
    </row>
    <row r="12019" spans="1:4" x14ac:dyDescent="0.25">
      <c r="A12019" t="s">
        <v>1</v>
      </c>
      <c r="B12019">
        <v>86.835180293700006</v>
      </c>
      <c r="C12019">
        <v>935</v>
      </c>
      <c r="D12019">
        <v>936</v>
      </c>
    </row>
    <row r="12020" spans="1:4" x14ac:dyDescent="0.25">
      <c r="A12020" t="s">
        <v>1</v>
      </c>
      <c r="B12020">
        <v>94.001082208300005</v>
      </c>
      <c r="C12020">
        <v>936</v>
      </c>
      <c r="D12020">
        <v>937</v>
      </c>
    </row>
    <row r="12021" spans="1:4" x14ac:dyDescent="0.25">
      <c r="A12021" t="s">
        <v>1</v>
      </c>
      <c r="B12021">
        <v>81.105229210600001</v>
      </c>
      <c r="C12021">
        <v>937</v>
      </c>
      <c r="D12021">
        <v>938</v>
      </c>
    </row>
    <row r="12022" spans="1:4" x14ac:dyDescent="0.25">
      <c r="A12022" t="s">
        <v>1</v>
      </c>
      <c r="B12022">
        <v>80.195219439499994</v>
      </c>
      <c r="C12022">
        <v>935</v>
      </c>
      <c r="D12022">
        <v>936</v>
      </c>
    </row>
    <row r="12023" spans="1:4" x14ac:dyDescent="0.25">
      <c r="A12023" t="s">
        <v>1</v>
      </c>
      <c r="B12023">
        <v>95.869395513499995</v>
      </c>
      <c r="C12023">
        <v>936</v>
      </c>
      <c r="D12023">
        <v>937</v>
      </c>
    </row>
    <row r="12024" spans="1:4" x14ac:dyDescent="0.25">
      <c r="A12024" t="s">
        <v>1</v>
      </c>
      <c r="B12024">
        <v>87.7934608658</v>
      </c>
      <c r="C12024">
        <v>937</v>
      </c>
      <c r="D12024">
        <v>938</v>
      </c>
    </row>
    <row r="12025" spans="1:4" x14ac:dyDescent="0.25">
      <c r="A12025" t="s">
        <v>1</v>
      </c>
      <c r="B12025">
        <v>70.131624999899998</v>
      </c>
      <c r="C12025">
        <v>935</v>
      </c>
      <c r="D12025">
        <v>936</v>
      </c>
    </row>
    <row r="12026" spans="1:4" x14ac:dyDescent="0.25">
      <c r="A12026" t="s">
        <v>1</v>
      </c>
      <c r="B12026">
        <v>92.994026828599999</v>
      </c>
      <c r="C12026">
        <v>936</v>
      </c>
      <c r="D12026">
        <v>937</v>
      </c>
    </row>
    <row r="12027" spans="1:4" x14ac:dyDescent="0.25">
      <c r="A12027" t="s">
        <v>1</v>
      </c>
      <c r="B12027">
        <v>93.550259138800001</v>
      </c>
      <c r="C12027">
        <v>937</v>
      </c>
      <c r="D12027">
        <v>938</v>
      </c>
    </row>
    <row r="12028" spans="1:4" x14ac:dyDescent="0.25">
      <c r="A12028" t="s">
        <v>1</v>
      </c>
      <c r="B12028">
        <v>72.265005009299998</v>
      </c>
      <c r="C12028">
        <v>938</v>
      </c>
      <c r="D12028">
        <v>939</v>
      </c>
    </row>
    <row r="12029" spans="1:4" x14ac:dyDescent="0.25">
      <c r="A12029" t="s">
        <v>1</v>
      </c>
      <c r="B12029">
        <v>87.824792336499996</v>
      </c>
      <c r="C12029">
        <v>936</v>
      </c>
      <c r="D12029">
        <v>937</v>
      </c>
    </row>
    <row r="12030" spans="1:4" x14ac:dyDescent="0.25">
      <c r="A12030" t="s">
        <v>1</v>
      </c>
      <c r="B12030">
        <v>96.370451095999996</v>
      </c>
      <c r="C12030">
        <v>937</v>
      </c>
      <c r="D12030">
        <v>938</v>
      </c>
    </row>
    <row r="12031" spans="1:4" x14ac:dyDescent="0.25">
      <c r="A12031" t="s">
        <v>1</v>
      </c>
      <c r="B12031">
        <v>82.645755410000007</v>
      </c>
      <c r="C12031">
        <v>938</v>
      </c>
      <c r="D12031">
        <v>939</v>
      </c>
    </row>
    <row r="12032" spans="1:4" x14ac:dyDescent="0.25">
      <c r="A12032" t="s">
        <v>1</v>
      </c>
      <c r="B12032">
        <v>82.397239678000005</v>
      </c>
      <c r="C12032">
        <v>943</v>
      </c>
      <c r="D12032">
        <v>944</v>
      </c>
    </row>
    <row r="12033" spans="1:4" x14ac:dyDescent="0.25">
      <c r="A12033" t="s">
        <v>1</v>
      </c>
      <c r="B12033">
        <v>92.168875555699998</v>
      </c>
      <c r="C12033">
        <v>944</v>
      </c>
      <c r="D12033">
        <v>945</v>
      </c>
    </row>
    <row r="12034" spans="1:4" x14ac:dyDescent="0.25">
      <c r="A12034" t="s">
        <v>1</v>
      </c>
      <c r="B12034">
        <v>83.065305155800004</v>
      </c>
      <c r="C12034">
        <v>945</v>
      </c>
      <c r="D12034">
        <v>946</v>
      </c>
    </row>
    <row r="12035" spans="1:4" x14ac:dyDescent="0.25">
      <c r="A12035" t="s">
        <v>1</v>
      </c>
      <c r="B12035">
        <v>72.049163467499994</v>
      </c>
      <c r="C12035">
        <v>943</v>
      </c>
      <c r="D12035">
        <v>944</v>
      </c>
    </row>
    <row r="12036" spans="1:4" x14ac:dyDescent="0.25">
      <c r="A12036" t="s">
        <v>1</v>
      </c>
      <c r="B12036">
        <v>89.317543824200001</v>
      </c>
      <c r="C12036">
        <v>944</v>
      </c>
      <c r="D12036">
        <v>945</v>
      </c>
    </row>
    <row r="12037" spans="1:4" x14ac:dyDescent="0.25">
      <c r="A12037" t="s">
        <v>1</v>
      </c>
      <c r="B12037">
        <v>89.630749991399995</v>
      </c>
      <c r="C12037">
        <v>945</v>
      </c>
      <c r="D12037">
        <v>946</v>
      </c>
    </row>
    <row r="12038" spans="1:4" x14ac:dyDescent="0.25">
      <c r="A12038" t="s">
        <v>1</v>
      </c>
      <c r="B12038">
        <v>75.431001015299998</v>
      </c>
      <c r="C12038">
        <v>946</v>
      </c>
      <c r="D12038">
        <v>947</v>
      </c>
    </row>
    <row r="12039" spans="1:4" x14ac:dyDescent="0.25">
      <c r="A12039" t="s">
        <v>1</v>
      </c>
      <c r="B12039">
        <v>85.429680146099997</v>
      </c>
      <c r="C12039">
        <v>944</v>
      </c>
      <c r="D12039">
        <v>945</v>
      </c>
    </row>
    <row r="12040" spans="1:4" x14ac:dyDescent="0.25">
      <c r="A12040" t="s">
        <v>1</v>
      </c>
      <c r="B12040">
        <v>93.122573297700001</v>
      </c>
      <c r="C12040">
        <v>945</v>
      </c>
      <c r="D12040">
        <v>946</v>
      </c>
    </row>
    <row r="12041" spans="1:4" x14ac:dyDescent="0.25">
      <c r="A12041" t="s">
        <v>1</v>
      </c>
      <c r="B12041">
        <v>84.128156640699999</v>
      </c>
      <c r="C12041">
        <v>946</v>
      </c>
      <c r="D12041">
        <v>947</v>
      </c>
    </row>
    <row r="12042" spans="1:4" x14ac:dyDescent="0.25">
      <c r="A12042" t="s">
        <v>1</v>
      </c>
      <c r="B12042">
        <v>80.415138094599996</v>
      </c>
      <c r="C12042">
        <v>944</v>
      </c>
      <c r="D12042">
        <v>945</v>
      </c>
    </row>
    <row r="12043" spans="1:4" x14ac:dyDescent="0.25">
      <c r="A12043" t="s">
        <v>1</v>
      </c>
      <c r="B12043">
        <v>94.260342129899996</v>
      </c>
      <c r="C12043">
        <v>945</v>
      </c>
      <c r="D12043">
        <v>946</v>
      </c>
    </row>
    <row r="12044" spans="1:4" x14ac:dyDescent="0.25">
      <c r="A12044" t="s">
        <v>1</v>
      </c>
      <c r="B12044">
        <v>89.155646352299996</v>
      </c>
      <c r="C12044">
        <v>946</v>
      </c>
      <c r="D12044">
        <v>947</v>
      </c>
    </row>
    <row r="12045" spans="1:4" x14ac:dyDescent="0.25">
      <c r="A12045" t="s">
        <v>1</v>
      </c>
      <c r="B12045">
        <v>71.379790369399998</v>
      </c>
      <c r="C12045">
        <v>944</v>
      </c>
      <c r="D12045">
        <v>945</v>
      </c>
    </row>
    <row r="12046" spans="1:4" x14ac:dyDescent="0.25">
      <c r="A12046" t="s">
        <v>1</v>
      </c>
      <c r="B12046">
        <v>91.2364755471</v>
      </c>
      <c r="C12046">
        <v>945</v>
      </c>
      <c r="D12046">
        <v>946</v>
      </c>
    </row>
    <row r="12047" spans="1:4" x14ac:dyDescent="0.25">
      <c r="A12047" t="s">
        <v>1</v>
      </c>
      <c r="B12047">
        <v>93.220215577700003</v>
      </c>
      <c r="C12047">
        <v>946</v>
      </c>
      <c r="D12047">
        <v>947</v>
      </c>
    </row>
    <row r="12048" spans="1:4" x14ac:dyDescent="0.25">
      <c r="A12048" t="s">
        <v>1</v>
      </c>
      <c r="B12048">
        <v>72.040705442100005</v>
      </c>
      <c r="C12048">
        <v>947</v>
      </c>
      <c r="D12048">
        <v>948</v>
      </c>
    </row>
    <row r="12049" spans="1:4" x14ac:dyDescent="0.25">
      <c r="A12049" t="s">
        <v>1</v>
      </c>
      <c r="B12049">
        <v>85.933535604599996</v>
      </c>
      <c r="C12049">
        <v>945</v>
      </c>
      <c r="D12049">
        <v>946</v>
      </c>
    </row>
    <row r="12050" spans="1:4" x14ac:dyDescent="0.25">
      <c r="A12050" t="s">
        <v>1</v>
      </c>
      <c r="B12050">
        <v>95.8941735163</v>
      </c>
      <c r="C12050">
        <v>946</v>
      </c>
      <c r="D12050">
        <v>947</v>
      </c>
    </row>
    <row r="12051" spans="1:4" x14ac:dyDescent="0.25">
      <c r="A12051" t="s">
        <v>1</v>
      </c>
      <c r="B12051">
        <v>81.745450502300002</v>
      </c>
      <c r="C12051">
        <v>947</v>
      </c>
      <c r="D12051">
        <v>948</v>
      </c>
    </row>
    <row r="12052" spans="1:4" x14ac:dyDescent="0.25">
      <c r="A12052" t="s">
        <v>1</v>
      </c>
      <c r="B12052">
        <v>80.090552302000006</v>
      </c>
      <c r="C12052">
        <v>945</v>
      </c>
      <c r="D12052">
        <v>946</v>
      </c>
    </row>
    <row r="12053" spans="1:4" x14ac:dyDescent="0.25">
      <c r="A12053" t="s">
        <v>1</v>
      </c>
      <c r="B12053">
        <v>95.507909020400007</v>
      </c>
      <c r="C12053">
        <v>946</v>
      </c>
      <c r="D12053">
        <v>947</v>
      </c>
    </row>
    <row r="12054" spans="1:4" x14ac:dyDescent="0.25">
      <c r="A12054" t="s">
        <v>1</v>
      </c>
      <c r="B12054">
        <v>87.326164240599994</v>
      </c>
      <c r="C12054">
        <v>947</v>
      </c>
      <c r="D12054">
        <v>948</v>
      </c>
    </row>
    <row r="12055" spans="1:4" x14ac:dyDescent="0.25">
      <c r="A12055" t="s">
        <v>1</v>
      </c>
      <c r="B12055">
        <v>70.950858887099997</v>
      </c>
      <c r="C12055">
        <v>945</v>
      </c>
      <c r="D12055">
        <v>946</v>
      </c>
    </row>
    <row r="12056" spans="1:4" x14ac:dyDescent="0.25">
      <c r="A12056" t="s">
        <v>1</v>
      </c>
      <c r="B12056">
        <v>91.732014355900006</v>
      </c>
      <c r="C12056">
        <v>946</v>
      </c>
      <c r="D12056">
        <v>947</v>
      </c>
    </row>
    <row r="12057" spans="1:4" x14ac:dyDescent="0.25">
      <c r="A12057" t="s">
        <v>1</v>
      </c>
      <c r="B12057">
        <v>91.836190391700001</v>
      </c>
      <c r="C12057">
        <v>947</v>
      </c>
      <c r="D12057">
        <v>948</v>
      </c>
    </row>
    <row r="12058" spans="1:4" x14ac:dyDescent="0.25">
      <c r="A12058" t="s">
        <v>1</v>
      </c>
      <c r="B12058">
        <v>73.5427729054</v>
      </c>
      <c r="C12058">
        <v>948</v>
      </c>
      <c r="D12058">
        <v>949</v>
      </c>
    </row>
    <row r="12059" spans="1:4" x14ac:dyDescent="0.25">
      <c r="A12059" t="s">
        <v>1</v>
      </c>
      <c r="B12059">
        <v>87.299554402699997</v>
      </c>
      <c r="C12059">
        <v>946</v>
      </c>
      <c r="D12059">
        <v>947</v>
      </c>
    </row>
    <row r="12060" spans="1:4" x14ac:dyDescent="0.25">
      <c r="A12060" t="s">
        <v>1</v>
      </c>
      <c r="B12060">
        <v>94.347633242499995</v>
      </c>
      <c r="C12060">
        <v>947</v>
      </c>
      <c r="D12060">
        <v>948</v>
      </c>
    </row>
    <row r="12061" spans="1:4" x14ac:dyDescent="0.25">
      <c r="A12061" t="s">
        <v>1</v>
      </c>
      <c r="B12061">
        <v>82.4200679474</v>
      </c>
      <c r="C12061">
        <v>948</v>
      </c>
      <c r="D12061">
        <v>949</v>
      </c>
    </row>
    <row r="12062" spans="1:4" x14ac:dyDescent="0.25">
      <c r="A12062" t="s">
        <v>1</v>
      </c>
      <c r="B12062">
        <v>82.406121244800005</v>
      </c>
      <c r="C12062">
        <v>946</v>
      </c>
      <c r="D12062">
        <v>947</v>
      </c>
    </row>
    <row r="12063" spans="1:4" x14ac:dyDescent="0.25">
      <c r="A12063" t="s">
        <v>1</v>
      </c>
      <c r="B12063">
        <v>94.3937700627</v>
      </c>
      <c r="C12063">
        <v>947</v>
      </c>
      <c r="D12063">
        <v>948</v>
      </c>
    </row>
    <row r="12064" spans="1:4" x14ac:dyDescent="0.25">
      <c r="A12064" t="s">
        <v>1</v>
      </c>
      <c r="B12064">
        <v>87.0028853508</v>
      </c>
      <c r="C12064">
        <v>948</v>
      </c>
      <c r="D12064">
        <v>949</v>
      </c>
    </row>
    <row r="12065" spans="1:4" x14ac:dyDescent="0.25">
      <c r="A12065" t="s">
        <v>1</v>
      </c>
      <c r="B12065">
        <v>74.076097809700002</v>
      </c>
      <c r="C12065">
        <v>946</v>
      </c>
      <c r="D12065">
        <v>947</v>
      </c>
    </row>
    <row r="12066" spans="1:4" x14ac:dyDescent="0.25">
      <c r="A12066" t="s">
        <v>1</v>
      </c>
      <c r="B12066">
        <v>91.236432624200006</v>
      </c>
      <c r="C12066">
        <v>947</v>
      </c>
      <c r="D12066">
        <v>948</v>
      </c>
    </row>
    <row r="12067" spans="1:4" x14ac:dyDescent="0.25">
      <c r="A12067" t="s">
        <v>1</v>
      </c>
      <c r="B12067">
        <v>90.300980905200007</v>
      </c>
      <c r="C12067">
        <v>948</v>
      </c>
      <c r="D12067">
        <v>949</v>
      </c>
    </row>
    <row r="12068" spans="1:4" x14ac:dyDescent="0.25">
      <c r="A12068" t="s">
        <v>1</v>
      </c>
      <c r="B12068">
        <v>76.226114184400004</v>
      </c>
      <c r="C12068">
        <v>949</v>
      </c>
      <c r="D12068">
        <v>950</v>
      </c>
    </row>
    <row r="12069" spans="1:4" x14ac:dyDescent="0.25">
      <c r="A12069" t="s">
        <v>1</v>
      </c>
      <c r="B12069">
        <v>86.759403844999994</v>
      </c>
      <c r="C12069">
        <v>947</v>
      </c>
      <c r="D12069">
        <v>948</v>
      </c>
    </row>
    <row r="12070" spans="1:4" x14ac:dyDescent="0.25">
      <c r="A12070" t="s">
        <v>1</v>
      </c>
      <c r="B12070">
        <v>92.273402418700002</v>
      </c>
      <c r="C12070">
        <v>948</v>
      </c>
      <c r="D12070">
        <v>949</v>
      </c>
    </row>
    <row r="12071" spans="1:4" x14ac:dyDescent="0.25">
      <c r="A12071" t="s">
        <v>1</v>
      </c>
      <c r="B12071">
        <v>85.245114075299995</v>
      </c>
      <c r="C12071">
        <v>949</v>
      </c>
      <c r="D12071">
        <v>950</v>
      </c>
    </row>
    <row r="12072" spans="1:4" x14ac:dyDescent="0.25">
      <c r="A12072" t="s">
        <v>1</v>
      </c>
      <c r="B12072">
        <v>81.557511960499994</v>
      </c>
      <c r="C12072">
        <v>947</v>
      </c>
      <c r="D12072">
        <v>948</v>
      </c>
    </row>
    <row r="12073" spans="1:4" x14ac:dyDescent="0.25">
      <c r="A12073" t="s">
        <v>1</v>
      </c>
      <c r="B12073">
        <v>92.179711558999998</v>
      </c>
      <c r="C12073">
        <v>948</v>
      </c>
      <c r="D12073">
        <v>949</v>
      </c>
    </row>
    <row r="12074" spans="1:4" x14ac:dyDescent="0.25">
      <c r="A12074" t="s">
        <v>1</v>
      </c>
      <c r="B12074">
        <v>90.422481996299993</v>
      </c>
      <c r="C12074">
        <v>949</v>
      </c>
      <c r="D12074">
        <v>950</v>
      </c>
    </row>
    <row r="12075" spans="1:4" x14ac:dyDescent="0.25">
      <c r="A12075" t="s">
        <v>1</v>
      </c>
      <c r="B12075">
        <v>72.643954898900006</v>
      </c>
      <c r="C12075">
        <v>947</v>
      </c>
      <c r="D12075">
        <v>948</v>
      </c>
    </row>
    <row r="12076" spans="1:4" x14ac:dyDescent="0.25">
      <c r="A12076" t="s">
        <v>1</v>
      </c>
      <c r="B12076">
        <v>88.929085137300007</v>
      </c>
      <c r="C12076">
        <v>948</v>
      </c>
      <c r="D12076">
        <v>949</v>
      </c>
    </row>
    <row r="12077" spans="1:4" x14ac:dyDescent="0.25">
      <c r="A12077" t="s">
        <v>1</v>
      </c>
      <c r="B12077">
        <v>94.832458502600005</v>
      </c>
      <c r="C12077">
        <v>949</v>
      </c>
      <c r="D12077">
        <v>950</v>
      </c>
    </row>
    <row r="12078" spans="1:4" x14ac:dyDescent="0.25">
      <c r="A12078" t="s">
        <v>1</v>
      </c>
      <c r="B12078">
        <v>71.933292092100004</v>
      </c>
      <c r="C12078">
        <v>950</v>
      </c>
      <c r="D12078">
        <v>951</v>
      </c>
    </row>
    <row r="12079" spans="1:4" x14ac:dyDescent="0.25">
      <c r="A12079" t="s">
        <v>1</v>
      </c>
      <c r="B12079">
        <v>84.363818639300007</v>
      </c>
      <c r="C12079">
        <v>948</v>
      </c>
      <c r="D12079">
        <v>949</v>
      </c>
    </row>
    <row r="12080" spans="1:4" x14ac:dyDescent="0.25">
      <c r="A12080" t="s">
        <v>1</v>
      </c>
      <c r="B12080">
        <v>97.766786348099998</v>
      </c>
      <c r="C12080">
        <v>949</v>
      </c>
      <c r="D12080">
        <v>950</v>
      </c>
    </row>
    <row r="12081" spans="1:4" x14ac:dyDescent="0.25">
      <c r="A12081" t="s">
        <v>1</v>
      </c>
      <c r="B12081">
        <v>80.867016495300007</v>
      </c>
      <c r="C12081">
        <v>950</v>
      </c>
      <c r="D12081">
        <v>951</v>
      </c>
    </row>
    <row r="12082" spans="1:4" x14ac:dyDescent="0.25">
      <c r="A12082" t="s">
        <v>1</v>
      </c>
      <c r="B12082">
        <v>78.899336099799996</v>
      </c>
      <c r="C12082">
        <v>948</v>
      </c>
      <c r="D12082">
        <v>949</v>
      </c>
    </row>
    <row r="12083" spans="1:4" x14ac:dyDescent="0.25">
      <c r="A12083" t="s">
        <v>1</v>
      </c>
      <c r="B12083">
        <v>98.124206808400004</v>
      </c>
      <c r="C12083">
        <v>949</v>
      </c>
      <c r="D12083">
        <v>950</v>
      </c>
    </row>
    <row r="12084" spans="1:4" x14ac:dyDescent="0.25">
      <c r="A12084" t="s">
        <v>1</v>
      </c>
      <c r="B12084">
        <v>85.980464566500004</v>
      </c>
      <c r="C12084">
        <v>950</v>
      </c>
      <c r="D12084">
        <v>951</v>
      </c>
    </row>
    <row r="12085" spans="1:4" x14ac:dyDescent="0.25">
      <c r="A12085" t="s">
        <v>1</v>
      </c>
      <c r="B12085">
        <v>69.738025721200003</v>
      </c>
      <c r="C12085">
        <v>948</v>
      </c>
      <c r="D12085">
        <v>949</v>
      </c>
    </row>
    <row r="12086" spans="1:4" x14ac:dyDescent="0.25">
      <c r="A12086" t="s">
        <v>1</v>
      </c>
      <c r="B12086">
        <v>94.439396872700001</v>
      </c>
      <c r="C12086">
        <v>949</v>
      </c>
      <c r="D12086">
        <v>950</v>
      </c>
    </row>
    <row r="12087" spans="1:4" x14ac:dyDescent="0.25">
      <c r="A12087" t="s">
        <v>1</v>
      </c>
      <c r="B12087">
        <v>90.228981481999995</v>
      </c>
      <c r="C12087">
        <v>950</v>
      </c>
      <c r="D12087">
        <v>951</v>
      </c>
    </row>
    <row r="12088" spans="1:4" x14ac:dyDescent="0.25">
      <c r="A12088" t="s">
        <v>1</v>
      </c>
      <c r="B12088">
        <v>74.718130697700005</v>
      </c>
      <c r="C12088">
        <v>951</v>
      </c>
      <c r="D12088">
        <v>952</v>
      </c>
    </row>
    <row r="12089" spans="1:4" x14ac:dyDescent="0.25">
      <c r="A12089" t="s">
        <v>1</v>
      </c>
      <c r="B12089">
        <v>89.407989409300001</v>
      </c>
      <c r="C12089">
        <v>949</v>
      </c>
      <c r="D12089">
        <v>950</v>
      </c>
    </row>
    <row r="12090" spans="1:4" x14ac:dyDescent="0.25">
      <c r="A12090" t="s">
        <v>1</v>
      </c>
      <c r="B12090">
        <v>92.885818926900001</v>
      </c>
      <c r="C12090">
        <v>950</v>
      </c>
      <c r="D12090">
        <v>951</v>
      </c>
    </row>
    <row r="12091" spans="1:4" x14ac:dyDescent="0.25">
      <c r="A12091" t="s">
        <v>1</v>
      </c>
      <c r="B12091">
        <v>84.5801142527</v>
      </c>
      <c r="C12091">
        <v>951</v>
      </c>
      <c r="D12091">
        <v>952</v>
      </c>
    </row>
    <row r="12092" spans="1:4" x14ac:dyDescent="0.25">
      <c r="A12092" t="s">
        <v>1</v>
      </c>
      <c r="B12092">
        <v>83.843899340600004</v>
      </c>
      <c r="C12092">
        <v>949</v>
      </c>
      <c r="D12092">
        <v>950</v>
      </c>
    </row>
    <row r="12093" spans="1:4" x14ac:dyDescent="0.25">
      <c r="A12093" t="s">
        <v>1</v>
      </c>
      <c r="B12093">
        <v>92.847059587999993</v>
      </c>
      <c r="C12093">
        <v>950</v>
      </c>
      <c r="D12093">
        <v>951</v>
      </c>
    </row>
    <row r="12094" spans="1:4" x14ac:dyDescent="0.25">
      <c r="A12094" t="s">
        <v>1</v>
      </c>
      <c r="B12094">
        <v>89.911602242399994</v>
      </c>
      <c r="C12094">
        <v>951</v>
      </c>
      <c r="D12094">
        <v>952</v>
      </c>
    </row>
    <row r="12095" spans="1:4" x14ac:dyDescent="0.25">
      <c r="A12095" t="s">
        <v>1</v>
      </c>
      <c r="B12095">
        <v>74.692976758300006</v>
      </c>
      <c r="C12095">
        <v>949</v>
      </c>
      <c r="D12095">
        <v>950</v>
      </c>
    </row>
    <row r="12096" spans="1:4" x14ac:dyDescent="0.25">
      <c r="A12096" t="s">
        <v>1</v>
      </c>
      <c r="B12096">
        <v>89.259705549499998</v>
      </c>
      <c r="C12096">
        <v>950</v>
      </c>
      <c r="D12096">
        <v>951</v>
      </c>
    </row>
    <row r="12097" spans="1:4" x14ac:dyDescent="0.25">
      <c r="A12097" t="s">
        <v>1</v>
      </c>
      <c r="B12097">
        <v>93.784770312600003</v>
      </c>
      <c r="C12097">
        <v>951</v>
      </c>
      <c r="D12097">
        <v>952</v>
      </c>
    </row>
    <row r="12098" spans="1:4" x14ac:dyDescent="0.25">
      <c r="A12098" t="s">
        <v>1</v>
      </c>
      <c r="B12098">
        <v>73.862808500400007</v>
      </c>
      <c r="C12098">
        <v>952</v>
      </c>
      <c r="D12098">
        <v>953</v>
      </c>
    </row>
    <row r="12099" spans="1:4" x14ac:dyDescent="0.25">
      <c r="A12099" t="s">
        <v>1</v>
      </c>
      <c r="B12099">
        <v>84.830808325500001</v>
      </c>
      <c r="C12099">
        <v>950</v>
      </c>
      <c r="D12099">
        <v>951</v>
      </c>
    </row>
    <row r="12100" spans="1:4" x14ac:dyDescent="0.25">
      <c r="A12100" t="s">
        <v>1</v>
      </c>
      <c r="B12100">
        <v>95.312538863499995</v>
      </c>
      <c r="C12100">
        <v>951</v>
      </c>
      <c r="D12100">
        <v>952</v>
      </c>
    </row>
    <row r="12101" spans="1:4" x14ac:dyDescent="0.25">
      <c r="A12101" t="s">
        <v>1</v>
      </c>
      <c r="B12101">
        <v>82.705873965699993</v>
      </c>
      <c r="C12101">
        <v>952</v>
      </c>
      <c r="D12101">
        <v>953</v>
      </c>
    </row>
    <row r="12102" spans="1:4" x14ac:dyDescent="0.25">
      <c r="A12102" t="s">
        <v>1</v>
      </c>
      <c r="B12102">
        <v>79.802484628000002</v>
      </c>
      <c r="C12102">
        <v>950</v>
      </c>
      <c r="D12102">
        <v>951</v>
      </c>
    </row>
    <row r="12103" spans="1:4" x14ac:dyDescent="0.25">
      <c r="A12103" t="s">
        <v>1</v>
      </c>
      <c r="B12103">
        <v>94.443816828199999</v>
      </c>
      <c r="C12103">
        <v>951</v>
      </c>
      <c r="D12103">
        <v>952</v>
      </c>
    </row>
    <row r="12104" spans="1:4" x14ac:dyDescent="0.25">
      <c r="A12104" t="s">
        <v>1</v>
      </c>
      <c r="B12104">
        <v>87.542615681000001</v>
      </c>
      <c r="C12104">
        <v>952</v>
      </c>
      <c r="D12104">
        <v>953</v>
      </c>
    </row>
    <row r="12105" spans="1:4" x14ac:dyDescent="0.25">
      <c r="A12105" t="s">
        <v>1</v>
      </c>
      <c r="B12105">
        <v>71.355853424499998</v>
      </c>
      <c r="C12105">
        <v>950</v>
      </c>
      <c r="D12105">
        <v>951</v>
      </c>
    </row>
    <row r="12106" spans="1:4" x14ac:dyDescent="0.25">
      <c r="A12106" t="s">
        <v>1</v>
      </c>
      <c r="B12106">
        <v>90.475546005499993</v>
      </c>
      <c r="C12106">
        <v>951</v>
      </c>
      <c r="D12106">
        <v>952</v>
      </c>
    </row>
    <row r="12107" spans="1:4" x14ac:dyDescent="0.25">
      <c r="A12107" t="s">
        <v>1</v>
      </c>
      <c r="B12107">
        <v>91.426101381799995</v>
      </c>
      <c r="C12107">
        <v>952</v>
      </c>
      <c r="D12107">
        <v>953</v>
      </c>
    </row>
    <row r="12108" spans="1:4" x14ac:dyDescent="0.25">
      <c r="A12108" t="s">
        <v>1</v>
      </c>
      <c r="B12108">
        <v>72.674759134699997</v>
      </c>
      <c r="C12108">
        <v>953</v>
      </c>
      <c r="D12108">
        <v>954</v>
      </c>
    </row>
    <row r="12109" spans="1:4" x14ac:dyDescent="0.25">
      <c r="A12109" t="s">
        <v>1</v>
      </c>
      <c r="B12109">
        <v>85.638645727400004</v>
      </c>
      <c r="C12109">
        <v>951</v>
      </c>
      <c r="D12109">
        <v>952</v>
      </c>
    </row>
    <row r="12110" spans="1:4" x14ac:dyDescent="0.25">
      <c r="A12110" t="s">
        <v>1</v>
      </c>
      <c r="B12110">
        <v>94.2052825297</v>
      </c>
      <c r="C12110">
        <v>952</v>
      </c>
      <c r="D12110">
        <v>953</v>
      </c>
    </row>
    <row r="12111" spans="1:4" x14ac:dyDescent="0.25">
      <c r="A12111" t="s">
        <v>1</v>
      </c>
      <c r="B12111">
        <v>81.465398912300003</v>
      </c>
      <c r="C12111">
        <v>953</v>
      </c>
      <c r="D12111">
        <v>954</v>
      </c>
    </row>
    <row r="12112" spans="1:4" x14ac:dyDescent="0.25">
      <c r="A12112" t="s">
        <v>1</v>
      </c>
      <c r="B12112">
        <v>80.352792797000006</v>
      </c>
      <c r="C12112">
        <v>951</v>
      </c>
      <c r="D12112">
        <v>952</v>
      </c>
    </row>
    <row r="12113" spans="1:4" x14ac:dyDescent="0.25">
      <c r="A12113" t="s">
        <v>1</v>
      </c>
      <c r="B12113">
        <v>94.805898051200003</v>
      </c>
      <c r="C12113">
        <v>952</v>
      </c>
      <c r="D12113">
        <v>953</v>
      </c>
    </row>
    <row r="12114" spans="1:4" x14ac:dyDescent="0.25">
      <c r="A12114" t="s">
        <v>1</v>
      </c>
      <c r="B12114">
        <v>86.508378432699999</v>
      </c>
      <c r="C12114">
        <v>953</v>
      </c>
      <c r="D12114">
        <v>954</v>
      </c>
    </row>
    <row r="12115" spans="1:4" x14ac:dyDescent="0.25">
      <c r="A12115" t="s">
        <v>1</v>
      </c>
      <c r="B12115">
        <v>71.612632015900004</v>
      </c>
      <c r="C12115">
        <v>951</v>
      </c>
      <c r="D12115">
        <v>952</v>
      </c>
    </row>
    <row r="12116" spans="1:4" x14ac:dyDescent="0.25">
      <c r="A12116" t="s">
        <v>1</v>
      </c>
      <c r="B12116">
        <v>91.961472661200006</v>
      </c>
      <c r="C12116">
        <v>952</v>
      </c>
      <c r="D12116">
        <v>953</v>
      </c>
    </row>
    <row r="12117" spans="1:4" x14ac:dyDescent="0.25">
      <c r="A12117" t="s">
        <v>1</v>
      </c>
      <c r="B12117">
        <v>90.728420288300001</v>
      </c>
      <c r="C12117">
        <v>953</v>
      </c>
      <c r="D12117">
        <v>954</v>
      </c>
    </row>
    <row r="12118" spans="1:4" x14ac:dyDescent="0.25">
      <c r="A12118" t="s">
        <v>1</v>
      </c>
      <c r="B12118">
        <v>75.115648289199996</v>
      </c>
      <c r="C12118">
        <v>954</v>
      </c>
      <c r="D12118">
        <v>955</v>
      </c>
    </row>
    <row r="12119" spans="1:4" x14ac:dyDescent="0.25">
      <c r="A12119" t="s">
        <v>1</v>
      </c>
      <c r="B12119">
        <v>87.600102983400006</v>
      </c>
      <c r="C12119">
        <v>952</v>
      </c>
      <c r="D12119">
        <v>953</v>
      </c>
    </row>
    <row r="12120" spans="1:4" x14ac:dyDescent="0.25">
      <c r="A12120" t="s">
        <v>1</v>
      </c>
      <c r="B12120">
        <v>93.421995907300001</v>
      </c>
      <c r="C12120">
        <v>953</v>
      </c>
      <c r="D12120">
        <v>954</v>
      </c>
    </row>
    <row r="12121" spans="1:4" x14ac:dyDescent="0.25">
      <c r="A12121" t="s">
        <v>1</v>
      </c>
      <c r="B12121">
        <v>84.232311982799999</v>
      </c>
      <c r="C12121">
        <v>954</v>
      </c>
      <c r="D12121">
        <v>955</v>
      </c>
    </row>
    <row r="12122" spans="1:4" x14ac:dyDescent="0.25">
      <c r="A12122" t="s">
        <v>1</v>
      </c>
      <c r="B12122">
        <v>82.086424673500005</v>
      </c>
      <c r="C12122">
        <v>952</v>
      </c>
      <c r="D12122">
        <v>953</v>
      </c>
    </row>
    <row r="12123" spans="1:4" x14ac:dyDescent="0.25">
      <c r="A12123" t="s">
        <v>1</v>
      </c>
      <c r="B12123">
        <v>93.913288619900001</v>
      </c>
      <c r="C12123">
        <v>953</v>
      </c>
      <c r="D12123">
        <v>954</v>
      </c>
    </row>
    <row r="12124" spans="1:4" x14ac:dyDescent="0.25">
      <c r="A12124" t="s">
        <v>1</v>
      </c>
      <c r="B12124">
        <v>89.4771009687</v>
      </c>
      <c r="C12124">
        <v>954</v>
      </c>
      <c r="D12124">
        <v>955</v>
      </c>
    </row>
    <row r="12125" spans="1:4" x14ac:dyDescent="0.25">
      <c r="A12125" t="s">
        <v>1</v>
      </c>
      <c r="B12125">
        <v>72.626028939099996</v>
      </c>
      <c r="C12125">
        <v>952</v>
      </c>
      <c r="D12125">
        <v>953</v>
      </c>
    </row>
    <row r="12126" spans="1:4" x14ac:dyDescent="0.25">
      <c r="A12126" t="s">
        <v>1</v>
      </c>
      <c r="B12126">
        <v>90.449472483899996</v>
      </c>
      <c r="C12126">
        <v>953</v>
      </c>
      <c r="D12126">
        <v>954</v>
      </c>
    </row>
    <row r="12127" spans="1:4" x14ac:dyDescent="0.25">
      <c r="A12127" t="s">
        <v>1</v>
      </c>
      <c r="B12127">
        <v>93.708770499600007</v>
      </c>
      <c r="C12127">
        <v>954</v>
      </c>
      <c r="D12127">
        <v>955</v>
      </c>
    </row>
    <row r="12128" spans="1:4" x14ac:dyDescent="0.25">
      <c r="A12128" t="s">
        <v>1</v>
      </c>
      <c r="B12128">
        <v>72.3290072052</v>
      </c>
      <c r="C12128">
        <v>955</v>
      </c>
      <c r="D12128">
        <v>956</v>
      </c>
    </row>
    <row r="12129" spans="1:4" x14ac:dyDescent="0.25">
      <c r="A12129" t="s">
        <v>1</v>
      </c>
      <c r="B12129">
        <v>85.388015927599994</v>
      </c>
      <c r="C12129">
        <v>953</v>
      </c>
      <c r="D12129">
        <v>954</v>
      </c>
    </row>
    <row r="12130" spans="1:4" x14ac:dyDescent="0.25">
      <c r="A12130" t="s">
        <v>1</v>
      </c>
      <c r="B12130">
        <v>96.226010538899999</v>
      </c>
      <c r="C12130">
        <v>954</v>
      </c>
      <c r="D12130">
        <v>955</v>
      </c>
    </row>
    <row r="12131" spans="1:4" x14ac:dyDescent="0.25">
      <c r="A12131" t="s">
        <v>1</v>
      </c>
      <c r="B12131">
        <v>82.026290724000006</v>
      </c>
      <c r="C12131">
        <v>955</v>
      </c>
      <c r="D12131">
        <v>956</v>
      </c>
    </row>
    <row r="12132" spans="1:4" x14ac:dyDescent="0.25">
      <c r="A12132" t="s">
        <v>1</v>
      </c>
      <c r="B12132">
        <v>79.737558369200002</v>
      </c>
      <c r="C12132">
        <v>953</v>
      </c>
      <c r="D12132">
        <v>954</v>
      </c>
    </row>
    <row r="12133" spans="1:4" x14ac:dyDescent="0.25">
      <c r="A12133" t="s">
        <v>1</v>
      </c>
      <c r="B12133">
        <v>95.952812753100005</v>
      </c>
      <c r="C12133">
        <v>954</v>
      </c>
      <c r="D12133">
        <v>955</v>
      </c>
    </row>
    <row r="12134" spans="1:4" x14ac:dyDescent="0.25">
      <c r="A12134" t="s">
        <v>1</v>
      </c>
      <c r="B12134">
        <v>87.656747868400004</v>
      </c>
      <c r="C12134">
        <v>955</v>
      </c>
      <c r="D12134">
        <v>956</v>
      </c>
    </row>
    <row r="12135" spans="1:4" x14ac:dyDescent="0.25">
      <c r="A12135" t="s">
        <v>1</v>
      </c>
      <c r="B12135">
        <v>70.699172893799997</v>
      </c>
      <c r="C12135">
        <v>953</v>
      </c>
      <c r="D12135">
        <v>954</v>
      </c>
    </row>
    <row r="12136" spans="1:4" x14ac:dyDescent="0.25">
      <c r="A12136" t="s">
        <v>1</v>
      </c>
      <c r="B12136">
        <v>91.880462492199996</v>
      </c>
      <c r="C12136">
        <v>954</v>
      </c>
      <c r="D12136">
        <v>955</v>
      </c>
    </row>
    <row r="12137" spans="1:4" x14ac:dyDescent="0.25">
      <c r="A12137" t="s">
        <v>1</v>
      </c>
      <c r="B12137">
        <v>92.194645607300004</v>
      </c>
      <c r="C12137">
        <v>955</v>
      </c>
      <c r="D12137">
        <v>956</v>
      </c>
    </row>
    <row r="12138" spans="1:4" x14ac:dyDescent="0.25">
      <c r="A12138" t="s">
        <v>1</v>
      </c>
      <c r="B12138">
        <v>71.9425858906</v>
      </c>
      <c r="C12138">
        <v>956</v>
      </c>
      <c r="D12138">
        <v>957</v>
      </c>
    </row>
    <row r="12139" spans="1:4" x14ac:dyDescent="0.25">
      <c r="A12139" t="s">
        <v>1</v>
      </c>
      <c r="B12139">
        <v>86.649482213400006</v>
      </c>
      <c r="C12139">
        <v>954</v>
      </c>
      <c r="D12139">
        <v>955</v>
      </c>
    </row>
    <row r="12140" spans="1:4" x14ac:dyDescent="0.25">
      <c r="A12140" t="s">
        <v>1</v>
      </c>
      <c r="B12140">
        <v>94.692418986800007</v>
      </c>
      <c r="C12140">
        <v>955</v>
      </c>
      <c r="D12140">
        <v>956</v>
      </c>
    </row>
    <row r="12141" spans="1:4" x14ac:dyDescent="0.25">
      <c r="A12141" t="s">
        <v>1</v>
      </c>
      <c r="B12141">
        <v>81.310866559100006</v>
      </c>
      <c r="C12141">
        <v>956</v>
      </c>
      <c r="D12141">
        <v>957</v>
      </c>
    </row>
    <row r="12142" spans="1:4" x14ac:dyDescent="0.25">
      <c r="A12142" t="s">
        <v>1</v>
      </c>
      <c r="B12142">
        <v>80.839775154099996</v>
      </c>
      <c r="C12142">
        <v>954</v>
      </c>
      <c r="D12142">
        <v>955</v>
      </c>
    </row>
    <row r="12143" spans="1:4" x14ac:dyDescent="0.25">
      <c r="A12143" t="s">
        <v>1</v>
      </c>
      <c r="B12143">
        <v>94.669446716899998</v>
      </c>
      <c r="C12143">
        <v>955</v>
      </c>
      <c r="D12143">
        <v>956</v>
      </c>
    </row>
    <row r="12144" spans="1:4" x14ac:dyDescent="0.25">
      <c r="A12144" t="s">
        <v>1</v>
      </c>
      <c r="B12144">
        <v>86.804018391400007</v>
      </c>
      <c r="C12144">
        <v>956</v>
      </c>
      <c r="D12144">
        <v>957</v>
      </c>
    </row>
    <row r="12145" spans="1:4" x14ac:dyDescent="0.25">
      <c r="A12145" t="s">
        <v>1</v>
      </c>
      <c r="B12145">
        <v>71.590044091899998</v>
      </c>
      <c r="C12145">
        <v>954</v>
      </c>
      <c r="D12145">
        <v>955</v>
      </c>
    </row>
    <row r="12146" spans="1:4" x14ac:dyDescent="0.25">
      <c r="A12146" t="s">
        <v>1</v>
      </c>
      <c r="B12146">
        <v>90.799236587999999</v>
      </c>
      <c r="C12146">
        <v>955</v>
      </c>
      <c r="D12146">
        <v>956</v>
      </c>
    </row>
    <row r="12147" spans="1:4" x14ac:dyDescent="0.25">
      <c r="A12147" t="s">
        <v>1</v>
      </c>
      <c r="B12147">
        <v>91.331470130699998</v>
      </c>
      <c r="C12147">
        <v>956</v>
      </c>
      <c r="D12147">
        <v>957</v>
      </c>
    </row>
    <row r="12148" spans="1:4" x14ac:dyDescent="0.25">
      <c r="A12148" t="s">
        <v>1</v>
      </c>
      <c r="B12148">
        <v>72.244341149799993</v>
      </c>
      <c r="C12148">
        <v>957</v>
      </c>
      <c r="D12148">
        <v>958</v>
      </c>
    </row>
    <row r="12149" spans="1:4" x14ac:dyDescent="0.25">
      <c r="A12149" t="s">
        <v>1</v>
      </c>
      <c r="B12149">
        <v>85.748203458800006</v>
      </c>
      <c r="C12149">
        <v>955</v>
      </c>
      <c r="D12149">
        <v>956</v>
      </c>
    </row>
    <row r="12150" spans="1:4" x14ac:dyDescent="0.25">
      <c r="A12150" t="s">
        <v>1</v>
      </c>
      <c r="B12150">
        <v>93.939071089799995</v>
      </c>
      <c r="C12150">
        <v>956</v>
      </c>
      <c r="D12150">
        <v>957</v>
      </c>
    </row>
    <row r="12151" spans="1:4" x14ac:dyDescent="0.25">
      <c r="A12151" t="s">
        <v>1</v>
      </c>
      <c r="B12151">
        <v>81.599236823300004</v>
      </c>
      <c r="C12151">
        <v>957</v>
      </c>
      <c r="D12151">
        <v>958</v>
      </c>
    </row>
    <row r="12152" spans="1:4" x14ac:dyDescent="0.25">
      <c r="A12152" t="s">
        <v>1</v>
      </c>
      <c r="B12152">
        <v>80.034719493400004</v>
      </c>
      <c r="C12152">
        <v>955</v>
      </c>
      <c r="D12152">
        <v>956</v>
      </c>
    </row>
    <row r="12153" spans="1:4" x14ac:dyDescent="0.25">
      <c r="A12153" t="s">
        <v>1</v>
      </c>
      <c r="B12153">
        <v>93.876326307699998</v>
      </c>
      <c r="C12153">
        <v>956</v>
      </c>
      <c r="D12153">
        <v>957</v>
      </c>
    </row>
    <row r="12154" spans="1:4" x14ac:dyDescent="0.25">
      <c r="A12154" t="s">
        <v>1</v>
      </c>
      <c r="B12154">
        <v>87.184924385599999</v>
      </c>
      <c r="C12154">
        <v>957</v>
      </c>
      <c r="D12154">
        <v>958</v>
      </c>
    </row>
    <row r="12155" spans="1:4" x14ac:dyDescent="0.25">
      <c r="A12155" t="s">
        <v>1</v>
      </c>
      <c r="B12155">
        <v>70.987005519600004</v>
      </c>
      <c r="C12155">
        <v>955</v>
      </c>
      <c r="D12155">
        <v>956</v>
      </c>
    </row>
    <row r="12156" spans="1:4" x14ac:dyDescent="0.25">
      <c r="A12156" t="s">
        <v>1</v>
      </c>
      <c r="B12156">
        <v>90.164171605500002</v>
      </c>
      <c r="C12156">
        <v>956</v>
      </c>
      <c r="D12156">
        <v>957</v>
      </c>
    </row>
    <row r="12157" spans="1:4" x14ac:dyDescent="0.25">
      <c r="A12157" t="s">
        <v>1</v>
      </c>
      <c r="B12157">
        <v>91.809752853600003</v>
      </c>
      <c r="C12157">
        <v>957</v>
      </c>
      <c r="D12157">
        <v>958</v>
      </c>
    </row>
    <row r="12158" spans="1:4" x14ac:dyDescent="0.25">
      <c r="A12158" t="s">
        <v>1</v>
      </c>
      <c r="B12158">
        <v>72.1563070168</v>
      </c>
      <c r="C12158">
        <v>958</v>
      </c>
      <c r="D12158">
        <v>959</v>
      </c>
    </row>
    <row r="12159" spans="1:4" x14ac:dyDescent="0.25">
      <c r="A12159" t="s">
        <v>1</v>
      </c>
      <c r="B12159">
        <v>85.036748565699995</v>
      </c>
      <c r="C12159">
        <v>956</v>
      </c>
      <c r="D12159">
        <v>957</v>
      </c>
    </row>
    <row r="12160" spans="1:4" x14ac:dyDescent="0.25">
      <c r="A12160" t="s">
        <v>1</v>
      </c>
      <c r="B12160">
        <v>94.868709080499997</v>
      </c>
      <c r="C12160">
        <v>957</v>
      </c>
      <c r="D12160">
        <v>958</v>
      </c>
    </row>
    <row r="12161" spans="1:4" x14ac:dyDescent="0.25">
      <c r="A12161" t="s">
        <v>1</v>
      </c>
      <c r="B12161">
        <v>81.482937786799994</v>
      </c>
      <c r="C12161">
        <v>958</v>
      </c>
      <c r="D12161">
        <v>959</v>
      </c>
    </row>
    <row r="12162" spans="1:4" x14ac:dyDescent="0.25">
      <c r="A12162" t="s">
        <v>1</v>
      </c>
      <c r="B12162">
        <v>79.041534177700001</v>
      </c>
      <c r="C12162">
        <v>956</v>
      </c>
      <c r="D12162">
        <v>957</v>
      </c>
    </row>
    <row r="12163" spans="1:4" x14ac:dyDescent="0.25">
      <c r="A12163" t="s">
        <v>1</v>
      </c>
      <c r="B12163">
        <v>95.811267287600003</v>
      </c>
      <c r="C12163">
        <v>957</v>
      </c>
      <c r="D12163">
        <v>958</v>
      </c>
    </row>
    <row r="12164" spans="1:4" x14ac:dyDescent="0.25">
      <c r="A12164" t="s">
        <v>1</v>
      </c>
      <c r="B12164">
        <v>87.312798635299998</v>
      </c>
      <c r="C12164">
        <v>958</v>
      </c>
      <c r="D12164">
        <v>959</v>
      </c>
    </row>
    <row r="12165" spans="1:4" x14ac:dyDescent="0.25">
      <c r="A12165" t="s">
        <v>1</v>
      </c>
      <c r="B12165">
        <v>69.502275243900002</v>
      </c>
      <c r="C12165">
        <v>956</v>
      </c>
      <c r="D12165">
        <v>957</v>
      </c>
    </row>
    <row r="12166" spans="1:4" x14ac:dyDescent="0.25">
      <c r="A12166" t="s">
        <v>1</v>
      </c>
      <c r="B12166">
        <v>92.736346889999993</v>
      </c>
      <c r="C12166">
        <v>957</v>
      </c>
      <c r="D12166">
        <v>958</v>
      </c>
    </row>
    <row r="12167" spans="1:4" x14ac:dyDescent="0.25">
      <c r="A12167" t="s">
        <v>1</v>
      </c>
      <c r="B12167">
        <v>92.533992734600005</v>
      </c>
      <c r="C12167">
        <v>958</v>
      </c>
      <c r="D12167">
        <v>959</v>
      </c>
    </row>
    <row r="12168" spans="1:4" x14ac:dyDescent="0.25">
      <c r="A12168" t="s">
        <v>1</v>
      </c>
      <c r="B12168">
        <v>73.480248627500004</v>
      </c>
      <c r="C12168">
        <v>959</v>
      </c>
      <c r="D12168">
        <v>960</v>
      </c>
    </row>
    <row r="12169" spans="1:4" x14ac:dyDescent="0.25">
      <c r="A12169" t="s">
        <v>1</v>
      </c>
      <c r="B12169">
        <v>87.947996821000004</v>
      </c>
      <c r="C12169">
        <v>957</v>
      </c>
      <c r="D12169">
        <v>958</v>
      </c>
    </row>
    <row r="12170" spans="1:4" x14ac:dyDescent="0.25">
      <c r="A12170" t="s">
        <v>1</v>
      </c>
      <c r="B12170">
        <v>96.038510113200005</v>
      </c>
      <c r="C12170">
        <v>958</v>
      </c>
      <c r="D12170">
        <v>959</v>
      </c>
    </row>
    <row r="12171" spans="1:4" x14ac:dyDescent="0.25">
      <c r="A12171" t="s">
        <v>1</v>
      </c>
      <c r="B12171">
        <v>83.248498625500005</v>
      </c>
      <c r="C12171">
        <v>959</v>
      </c>
      <c r="D12171">
        <v>960</v>
      </c>
    </row>
    <row r="12172" spans="1:4" x14ac:dyDescent="0.25">
      <c r="A12172" t="s">
        <v>1</v>
      </c>
      <c r="B12172">
        <v>82.233446763700002</v>
      </c>
      <c r="C12172">
        <v>957</v>
      </c>
      <c r="D12172">
        <v>958</v>
      </c>
    </row>
    <row r="12173" spans="1:4" x14ac:dyDescent="0.25">
      <c r="A12173" t="s">
        <v>1</v>
      </c>
      <c r="B12173">
        <v>96.414233996299998</v>
      </c>
      <c r="C12173">
        <v>958</v>
      </c>
      <c r="D12173">
        <v>959</v>
      </c>
    </row>
    <row r="12174" spans="1:4" x14ac:dyDescent="0.25">
      <c r="A12174" t="s">
        <v>1</v>
      </c>
      <c r="B12174">
        <v>88.664253076500003</v>
      </c>
      <c r="C12174">
        <v>959</v>
      </c>
      <c r="D12174">
        <v>960</v>
      </c>
    </row>
    <row r="12175" spans="1:4" x14ac:dyDescent="0.25">
      <c r="A12175" t="s">
        <v>1</v>
      </c>
      <c r="B12175">
        <v>72.633246314100006</v>
      </c>
      <c r="C12175">
        <v>957</v>
      </c>
      <c r="D12175">
        <v>958</v>
      </c>
    </row>
    <row r="12176" spans="1:4" x14ac:dyDescent="0.25">
      <c r="A12176" t="s">
        <v>1</v>
      </c>
      <c r="B12176">
        <v>92.779072585999998</v>
      </c>
      <c r="C12176">
        <v>958</v>
      </c>
      <c r="D12176">
        <v>959</v>
      </c>
    </row>
    <row r="12177" spans="1:4" x14ac:dyDescent="0.25">
      <c r="A12177" t="s">
        <v>1</v>
      </c>
      <c r="B12177">
        <v>92.733950805800006</v>
      </c>
      <c r="C12177">
        <v>959</v>
      </c>
      <c r="D12177">
        <v>960</v>
      </c>
    </row>
    <row r="12178" spans="1:4" x14ac:dyDescent="0.25">
      <c r="A12178" t="s">
        <v>1</v>
      </c>
      <c r="B12178">
        <v>74.276451076200004</v>
      </c>
      <c r="C12178">
        <v>960</v>
      </c>
      <c r="D12178">
        <v>961</v>
      </c>
    </row>
    <row r="12179" spans="1:4" x14ac:dyDescent="0.25">
      <c r="A12179" t="s">
        <v>1</v>
      </c>
      <c r="B12179">
        <v>87.748590980299994</v>
      </c>
      <c r="C12179">
        <v>958</v>
      </c>
      <c r="D12179">
        <v>959</v>
      </c>
    </row>
    <row r="12180" spans="1:4" x14ac:dyDescent="0.25">
      <c r="A12180" t="s">
        <v>1</v>
      </c>
      <c r="B12180">
        <v>94.591546864500003</v>
      </c>
      <c r="C12180">
        <v>959</v>
      </c>
      <c r="D12180">
        <v>960</v>
      </c>
    </row>
    <row r="12181" spans="1:4" x14ac:dyDescent="0.25">
      <c r="A12181" t="s">
        <v>1</v>
      </c>
      <c r="B12181">
        <v>84.162905862000002</v>
      </c>
      <c r="C12181">
        <v>960</v>
      </c>
      <c r="D12181">
        <v>961</v>
      </c>
    </row>
    <row r="12182" spans="1:4" x14ac:dyDescent="0.25">
      <c r="A12182" t="s">
        <v>1</v>
      </c>
      <c r="B12182">
        <v>82.192944069999996</v>
      </c>
      <c r="C12182">
        <v>958</v>
      </c>
      <c r="D12182">
        <v>959</v>
      </c>
    </row>
    <row r="12183" spans="1:4" x14ac:dyDescent="0.25">
      <c r="A12183" t="s">
        <v>1</v>
      </c>
      <c r="B12183">
        <v>93.817775704200002</v>
      </c>
      <c r="C12183">
        <v>959</v>
      </c>
      <c r="D12183">
        <v>960</v>
      </c>
    </row>
    <row r="12184" spans="1:4" x14ac:dyDescent="0.25">
      <c r="A12184" t="s">
        <v>1</v>
      </c>
      <c r="B12184">
        <v>89.637253324499994</v>
      </c>
      <c r="C12184">
        <v>960</v>
      </c>
      <c r="D12184">
        <v>961</v>
      </c>
    </row>
    <row r="12185" spans="1:4" x14ac:dyDescent="0.25">
      <c r="A12185" t="s">
        <v>1</v>
      </c>
      <c r="B12185">
        <v>73.330673443099997</v>
      </c>
      <c r="C12185">
        <v>958</v>
      </c>
      <c r="D12185">
        <v>959</v>
      </c>
    </row>
    <row r="12186" spans="1:4" x14ac:dyDescent="0.25">
      <c r="A12186" t="s">
        <v>1</v>
      </c>
      <c r="B12186">
        <v>89.733627100299998</v>
      </c>
      <c r="C12186">
        <v>959</v>
      </c>
      <c r="D12186">
        <v>960</v>
      </c>
    </row>
    <row r="12187" spans="1:4" x14ac:dyDescent="0.25">
      <c r="A12187" t="s">
        <v>1</v>
      </c>
      <c r="B12187">
        <v>93.698915508799999</v>
      </c>
      <c r="C12187">
        <v>960</v>
      </c>
      <c r="D12187">
        <v>961</v>
      </c>
    </row>
    <row r="12188" spans="1:4" x14ac:dyDescent="0.25">
      <c r="A12188" t="s">
        <v>1</v>
      </c>
      <c r="B12188">
        <v>72.404359786000001</v>
      </c>
      <c r="C12188">
        <v>961</v>
      </c>
      <c r="D12188">
        <v>962</v>
      </c>
    </row>
    <row r="12189" spans="1:4" x14ac:dyDescent="0.25">
      <c r="A12189" t="s">
        <v>1</v>
      </c>
      <c r="B12189">
        <v>84.907998966600005</v>
      </c>
      <c r="C12189">
        <v>959</v>
      </c>
      <c r="D12189">
        <v>960</v>
      </c>
    </row>
    <row r="12190" spans="1:4" x14ac:dyDescent="0.25">
      <c r="A12190" t="s">
        <v>1</v>
      </c>
      <c r="B12190">
        <v>95.665839081900003</v>
      </c>
      <c r="C12190">
        <v>960</v>
      </c>
      <c r="D12190">
        <v>961</v>
      </c>
    </row>
    <row r="12191" spans="1:4" x14ac:dyDescent="0.25">
      <c r="A12191" t="s">
        <v>1</v>
      </c>
      <c r="B12191">
        <v>81.057328204800001</v>
      </c>
      <c r="C12191">
        <v>961</v>
      </c>
      <c r="D12191">
        <v>962</v>
      </c>
    </row>
    <row r="12192" spans="1:4" x14ac:dyDescent="0.25">
      <c r="A12192" t="s">
        <v>1</v>
      </c>
      <c r="B12192">
        <v>79.733782176999995</v>
      </c>
      <c r="C12192">
        <v>959</v>
      </c>
      <c r="D12192">
        <v>960</v>
      </c>
    </row>
    <row r="12193" spans="1:4" x14ac:dyDescent="0.25">
      <c r="A12193" t="s">
        <v>1</v>
      </c>
      <c r="B12193">
        <v>95.337333429799997</v>
      </c>
      <c r="C12193">
        <v>960</v>
      </c>
      <c r="D12193">
        <v>961</v>
      </c>
    </row>
    <row r="12194" spans="1:4" x14ac:dyDescent="0.25">
      <c r="A12194" t="s">
        <v>1</v>
      </c>
      <c r="B12194">
        <v>85.854148249100007</v>
      </c>
      <c r="C12194">
        <v>961</v>
      </c>
      <c r="D12194">
        <v>962</v>
      </c>
    </row>
    <row r="12195" spans="1:4" x14ac:dyDescent="0.25">
      <c r="A12195" t="s">
        <v>1</v>
      </c>
      <c r="B12195">
        <v>71.315740270700005</v>
      </c>
      <c r="C12195">
        <v>959</v>
      </c>
      <c r="D12195">
        <v>960</v>
      </c>
    </row>
    <row r="12196" spans="1:4" x14ac:dyDescent="0.25">
      <c r="A12196" t="s">
        <v>1</v>
      </c>
      <c r="B12196">
        <v>91.760166114100002</v>
      </c>
      <c r="C12196">
        <v>960</v>
      </c>
      <c r="D12196">
        <v>961</v>
      </c>
    </row>
    <row r="12197" spans="1:4" x14ac:dyDescent="0.25">
      <c r="A12197" t="s">
        <v>1</v>
      </c>
      <c r="B12197">
        <v>89.739566377100005</v>
      </c>
      <c r="C12197">
        <v>961</v>
      </c>
      <c r="D12197">
        <v>962</v>
      </c>
    </row>
    <row r="12198" spans="1:4" x14ac:dyDescent="0.25">
      <c r="A12198" t="s">
        <v>1</v>
      </c>
      <c r="B12198">
        <v>74.469020847099998</v>
      </c>
      <c r="C12198">
        <v>962</v>
      </c>
      <c r="D12198">
        <v>963</v>
      </c>
    </row>
    <row r="12199" spans="1:4" x14ac:dyDescent="0.25">
      <c r="A12199" t="s">
        <v>1</v>
      </c>
      <c r="B12199">
        <v>87.249006045399994</v>
      </c>
      <c r="C12199">
        <v>960</v>
      </c>
      <c r="D12199">
        <v>961</v>
      </c>
    </row>
    <row r="12200" spans="1:4" x14ac:dyDescent="0.25">
      <c r="A12200" t="s">
        <v>1</v>
      </c>
      <c r="B12200">
        <v>92.286766477399993</v>
      </c>
      <c r="C12200">
        <v>961</v>
      </c>
      <c r="D12200">
        <v>962</v>
      </c>
    </row>
    <row r="12201" spans="1:4" x14ac:dyDescent="0.25">
      <c r="A12201" t="s">
        <v>1</v>
      </c>
      <c r="B12201">
        <v>83.297264194899995</v>
      </c>
      <c r="C12201">
        <v>962</v>
      </c>
      <c r="D12201">
        <v>963</v>
      </c>
    </row>
    <row r="12202" spans="1:4" x14ac:dyDescent="0.25">
      <c r="A12202" t="s">
        <v>1</v>
      </c>
      <c r="B12202">
        <v>82.021963745999997</v>
      </c>
      <c r="C12202">
        <v>960</v>
      </c>
      <c r="D12202">
        <v>961</v>
      </c>
    </row>
    <row r="12203" spans="1:4" x14ac:dyDescent="0.25">
      <c r="A12203" t="s">
        <v>1</v>
      </c>
      <c r="B12203">
        <v>92.708565186200005</v>
      </c>
      <c r="C12203">
        <v>961</v>
      </c>
      <c r="D12203">
        <v>962</v>
      </c>
    </row>
    <row r="12204" spans="1:4" x14ac:dyDescent="0.25">
      <c r="A12204" t="s">
        <v>1</v>
      </c>
      <c r="B12204">
        <v>88.243885206499996</v>
      </c>
      <c r="C12204">
        <v>962</v>
      </c>
      <c r="D12204">
        <v>963</v>
      </c>
    </row>
    <row r="12205" spans="1:4" x14ac:dyDescent="0.25">
      <c r="A12205" t="s">
        <v>1</v>
      </c>
      <c r="B12205">
        <v>73.208262230800003</v>
      </c>
      <c r="C12205">
        <v>960</v>
      </c>
      <c r="D12205">
        <v>961</v>
      </c>
    </row>
    <row r="12206" spans="1:4" x14ac:dyDescent="0.25">
      <c r="A12206" t="s">
        <v>1</v>
      </c>
      <c r="B12206">
        <v>89.0946129963</v>
      </c>
      <c r="C12206">
        <v>961</v>
      </c>
      <c r="D12206">
        <v>962</v>
      </c>
    </row>
    <row r="12207" spans="1:4" x14ac:dyDescent="0.25">
      <c r="A12207" t="s">
        <v>1</v>
      </c>
      <c r="B12207">
        <v>92.117975221500004</v>
      </c>
      <c r="C12207">
        <v>962</v>
      </c>
      <c r="D12207">
        <v>963</v>
      </c>
    </row>
    <row r="12208" spans="1:4" x14ac:dyDescent="0.25">
      <c r="A12208" t="s">
        <v>1</v>
      </c>
      <c r="B12208">
        <v>72.487267852399995</v>
      </c>
      <c r="C12208">
        <v>963</v>
      </c>
      <c r="D12208">
        <v>964</v>
      </c>
    </row>
    <row r="12209" spans="1:4" x14ac:dyDescent="0.25">
      <c r="A12209" t="s">
        <v>1</v>
      </c>
      <c r="B12209">
        <v>84.4394156842</v>
      </c>
      <c r="C12209">
        <v>961</v>
      </c>
      <c r="D12209">
        <v>962</v>
      </c>
    </row>
    <row r="12210" spans="1:4" x14ac:dyDescent="0.25">
      <c r="A12210" t="s">
        <v>1</v>
      </c>
      <c r="B12210">
        <v>94.322737267899996</v>
      </c>
      <c r="C12210">
        <v>962</v>
      </c>
      <c r="D12210">
        <v>963</v>
      </c>
    </row>
    <row r="12211" spans="1:4" x14ac:dyDescent="0.25">
      <c r="A12211" t="s">
        <v>1</v>
      </c>
      <c r="B12211">
        <v>81.330839240000003</v>
      </c>
      <c r="C12211">
        <v>963</v>
      </c>
      <c r="D12211">
        <v>964</v>
      </c>
    </row>
    <row r="12212" spans="1:4" x14ac:dyDescent="0.25">
      <c r="A12212" t="s">
        <v>1</v>
      </c>
      <c r="B12212">
        <v>79.279155191200005</v>
      </c>
      <c r="C12212">
        <v>961</v>
      </c>
      <c r="D12212">
        <v>962</v>
      </c>
    </row>
    <row r="12213" spans="1:4" x14ac:dyDescent="0.25">
      <c r="A12213" t="s">
        <v>1</v>
      </c>
      <c r="B12213">
        <v>93.937129374500003</v>
      </c>
      <c r="C12213">
        <v>962</v>
      </c>
      <c r="D12213">
        <v>963</v>
      </c>
    </row>
    <row r="12214" spans="1:4" x14ac:dyDescent="0.25">
      <c r="A12214" t="s">
        <v>1</v>
      </c>
      <c r="B12214">
        <v>86.310641107600006</v>
      </c>
      <c r="C12214">
        <v>963</v>
      </c>
      <c r="D12214">
        <v>964</v>
      </c>
    </row>
    <row r="12215" spans="1:4" x14ac:dyDescent="0.25">
      <c r="A12215" t="s">
        <v>1</v>
      </c>
      <c r="B12215">
        <v>70.779970307699998</v>
      </c>
      <c r="C12215">
        <v>961</v>
      </c>
      <c r="D12215">
        <v>962</v>
      </c>
    </row>
    <row r="12216" spans="1:4" x14ac:dyDescent="0.25">
      <c r="A12216" t="s">
        <v>1</v>
      </c>
      <c r="B12216">
        <v>89.886143440400005</v>
      </c>
      <c r="C12216">
        <v>962</v>
      </c>
      <c r="D12216">
        <v>963</v>
      </c>
    </row>
    <row r="12217" spans="1:4" x14ac:dyDescent="0.25">
      <c r="A12217" t="s">
        <v>1</v>
      </c>
      <c r="B12217">
        <v>90.443742514700006</v>
      </c>
      <c r="C12217">
        <v>963</v>
      </c>
      <c r="D12217">
        <v>964</v>
      </c>
    </row>
    <row r="12218" spans="1:4" x14ac:dyDescent="0.25">
      <c r="A12218" t="s">
        <v>1</v>
      </c>
      <c r="B12218">
        <v>72.039630349500001</v>
      </c>
      <c r="C12218">
        <v>964</v>
      </c>
      <c r="D12218">
        <v>965</v>
      </c>
    </row>
    <row r="12219" spans="1:4" x14ac:dyDescent="0.25">
      <c r="A12219" t="s">
        <v>1</v>
      </c>
      <c r="B12219">
        <v>84.822048092599999</v>
      </c>
      <c r="C12219">
        <v>962</v>
      </c>
      <c r="D12219">
        <v>963</v>
      </c>
    </row>
    <row r="12220" spans="1:4" x14ac:dyDescent="0.25">
      <c r="A12220" t="s">
        <v>1</v>
      </c>
      <c r="B12220">
        <v>93.131283578899996</v>
      </c>
      <c r="C12220">
        <v>963</v>
      </c>
      <c r="D12220">
        <v>964</v>
      </c>
    </row>
    <row r="12221" spans="1:4" x14ac:dyDescent="0.25">
      <c r="A12221" t="s">
        <v>1</v>
      </c>
      <c r="B12221">
        <v>80.895838032499995</v>
      </c>
      <c r="C12221">
        <v>964</v>
      </c>
      <c r="D12221">
        <v>965</v>
      </c>
    </row>
    <row r="12222" spans="1:4" x14ac:dyDescent="0.25">
      <c r="A12222" t="s">
        <v>1</v>
      </c>
      <c r="B12222">
        <v>79.294264777199999</v>
      </c>
      <c r="C12222">
        <v>962</v>
      </c>
      <c r="D12222">
        <v>963</v>
      </c>
    </row>
    <row r="12223" spans="1:4" x14ac:dyDescent="0.25">
      <c r="A12223" t="s">
        <v>1</v>
      </c>
      <c r="B12223">
        <v>93.391319523899995</v>
      </c>
      <c r="C12223">
        <v>963</v>
      </c>
      <c r="D12223">
        <v>964</v>
      </c>
    </row>
    <row r="12224" spans="1:4" x14ac:dyDescent="0.25">
      <c r="A12224" t="s">
        <v>1</v>
      </c>
      <c r="B12224">
        <v>86.145970976499996</v>
      </c>
      <c r="C12224">
        <v>964</v>
      </c>
      <c r="D12224">
        <v>965</v>
      </c>
    </row>
    <row r="12225" spans="1:4" x14ac:dyDescent="0.25">
      <c r="A12225" t="s">
        <v>1</v>
      </c>
      <c r="B12225">
        <v>70.311912082399999</v>
      </c>
      <c r="C12225">
        <v>962</v>
      </c>
      <c r="D12225">
        <v>963</v>
      </c>
    </row>
    <row r="12226" spans="1:4" x14ac:dyDescent="0.25">
      <c r="A12226" t="s">
        <v>1</v>
      </c>
      <c r="B12226">
        <v>89.807101646299998</v>
      </c>
      <c r="C12226">
        <v>963</v>
      </c>
      <c r="D12226">
        <v>964</v>
      </c>
    </row>
    <row r="12227" spans="1:4" x14ac:dyDescent="0.25">
      <c r="A12227" t="s">
        <v>1</v>
      </c>
      <c r="B12227">
        <v>90.811646938999999</v>
      </c>
      <c r="C12227">
        <v>964</v>
      </c>
      <c r="D12227">
        <v>965</v>
      </c>
    </row>
    <row r="12228" spans="1:4" x14ac:dyDescent="0.25">
      <c r="A12228" t="s">
        <v>1</v>
      </c>
      <c r="B12228">
        <v>72.266408991600002</v>
      </c>
      <c r="C12228">
        <v>965</v>
      </c>
      <c r="D12228">
        <v>966</v>
      </c>
    </row>
    <row r="12229" spans="1:4" x14ac:dyDescent="0.25">
      <c r="A12229" t="s">
        <v>1</v>
      </c>
      <c r="B12229">
        <v>85.016091435700005</v>
      </c>
      <c r="C12229">
        <v>963</v>
      </c>
      <c r="D12229">
        <v>964</v>
      </c>
    </row>
    <row r="12230" spans="1:4" x14ac:dyDescent="0.25">
      <c r="A12230" t="s">
        <v>1</v>
      </c>
      <c r="B12230">
        <v>94.107029827900007</v>
      </c>
      <c r="C12230">
        <v>964</v>
      </c>
      <c r="D12230">
        <v>965</v>
      </c>
    </row>
    <row r="12231" spans="1:4" x14ac:dyDescent="0.25">
      <c r="A12231" t="s">
        <v>1</v>
      </c>
      <c r="B12231">
        <v>81.672105865700004</v>
      </c>
      <c r="C12231">
        <v>965</v>
      </c>
      <c r="D12231">
        <v>966</v>
      </c>
    </row>
    <row r="12232" spans="1:4" x14ac:dyDescent="0.25">
      <c r="A12232" t="s">
        <v>1</v>
      </c>
      <c r="B12232">
        <v>79.498998665499997</v>
      </c>
      <c r="C12232">
        <v>963</v>
      </c>
      <c r="D12232">
        <v>964</v>
      </c>
    </row>
    <row r="12233" spans="1:4" x14ac:dyDescent="0.25">
      <c r="A12233" t="s">
        <v>1</v>
      </c>
      <c r="B12233">
        <v>94.559209381200006</v>
      </c>
      <c r="C12233">
        <v>964</v>
      </c>
      <c r="D12233">
        <v>965</v>
      </c>
    </row>
    <row r="12234" spans="1:4" x14ac:dyDescent="0.25">
      <c r="A12234" t="s">
        <v>1</v>
      </c>
      <c r="B12234">
        <v>87.160379728600006</v>
      </c>
      <c r="C12234">
        <v>965</v>
      </c>
      <c r="D12234">
        <v>966</v>
      </c>
    </row>
    <row r="12235" spans="1:4" x14ac:dyDescent="0.25">
      <c r="A12235" t="s">
        <v>1</v>
      </c>
      <c r="B12235">
        <v>70.456770720700007</v>
      </c>
      <c r="C12235">
        <v>963</v>
      </c>
      <c r="D12235">
        <v>964</v>
      </c>
    </row>
    <row r="12236" spans="1:4" x14ac:dyDescent="0.25">
      <c r="A12236" t="s">
        <v>1</v>
      </c>
      <c r="B12236">
        <v>90.918486278100005</v>
      </c>
      <c r="C12236">
        <v>964</v>
      </c>
      <c r="D12236">
        <v>965</v>
      </c>
    </row>
    <row r="12237" spans="1:4" x14ac:dyDescent="0.25">
      <c r="A12237" t="s">
        <v>1</v>
      </c>
      <c r="B12237">
        <v>91.584017692299994</v>
      </c>
      <c r="C12237">
        <v>965</v>
      </c>
      <c r="D12237">
        <v>966</v>
      </c>
    </row>
    <row r="12238" spans="1:4" x14ac:dyDescent="0.25">
      <c r="A12238" t="s">
        <v>1</v>
      </c>
      <c r="B12238">
        <v>73.000815563399996</v>
      </c>
      <c r="C12238">
        <v>966</v>
      </c>
      <c r="D12238">
        <v>967</v>
      </c>
    </row>
    <row r="12239" spans="1:4" x14ac:dyDescent="0.25">
      <c r="A12239" t="s">
        <v>1</v>
      </c>
      <c r="B12239">
        <v>85.829411710200006</v>
      </c>
      <c r="C12239">
        <v>964</v>
      </c>
      <c r="D12239">
        <v>965</v>
      </c>
    </row>
    <row r="12240" spans="1:4" x14ac:dyDescent="0.25">
      <c r="A12240" t="s">
        <v>1</v>
      </c>
      <c r="B12240">
        <v>94.092335414700003</v>
      </c>
      <c r="C12240">
        <v>965</v>
      </c>
      <c r="D12240">
        <v>966</v>
      </c>
    </row>
    <row r="12241" spans="1:4" x14ac:dyDescent="0.25">
      <c r="A12241" t="s">
        <v>1</v>
      </c>
      <c r="B12241">
        <v>82.507063134800006</v>
      </c>
      <c r="C12241">
        <v>966</v>
      </c>
      <c r="D12241">
        <v>967</v>
      </c>
    </row>
    <row r="12242" spans="1:4" x14ac:dyDescent="0.25">
      <c r="A12242" t="s">
        <v>1</v>
      </c>
      <c r="B12242">
        <v>80.310007574799997</v>
      </c>
      <c r="C12242">
        <v>964</v>
      </c>
      <c r="D12242">
        <v>965</v>
      </c>
    </row>
    <row r="12243" spans="1:4" x14ac:dyDescent="0.25">
      <c r="A12243" t="s">
        <v>1</v>
      </c>
      <c r="B12243">
        <v>93.563452374799994</v>
      </c>
      <c r="C12243">
        <v>965</v>
      </c>
      <c r="D12243">
        <v>966</v>
      </c>
    </row>
    <row r="12244" spans="1:4" x14ac:dyDescent="0.25">
      <c r="A12244" t="s">
        <v>1</v>
      </c>
      <c r="B12244">
        <v>87.845806994599997</v>
      </c>
      <c r="C12244">
        <v>966</v>
      </c>
      <c r="D12244">
        <v>967</v>
      </c>
    </row>
    <row r="12245" spans="1:4" x14ac:dyDescent="0.25">
      <c r="A12245" t="s">
        <v>1</v>
      </c>
      <c r="B12245">
        <v>71.533372682899994</v>
      </c>
      <c r="C12245">
        <v>964</v>
      </c>
      <c r="D12245">
        <v>965</v>
      </c>
    </row>
    <row r="12246" spans="1:4" x14ac:dyDescent="0.25">
      <c r="A12246" t="s">
        <v>1</v>
      </c>
      <c r="B12246">
        <v>89.454882496600007</v>
      </c>
      <c r="C12246">
        <v>965</v>
      </c>
      <c r="D12246">
        <v>966</v>
      </c>
    </row>
    <row r="12247" spans="1:4" x14ac:dyDescent="0.25">
      <c r="A12247" t="s">
        <v>1</v>
      </c>
      <c r="B12247">
        <v>92.052997403999996</v>
      </c>
      <c r="C12247">
        <v>966</v>
      </c>
      <c r="D12247">
        <v>967</v>
      </c>
    </row>
    <row r="12248" spans="1:4" x14ac:dyDescent="0.25">
      <c r="A12248" t="s">
        <v>1</v>
      </c>
      <c r="B12248">
        <v>72.681785607099997</v>
      </c>
      <c r="C12248">
        <v>967</v>
      </c>
      <c r="D12248">
        <v>968</v>
      </c>
    </row>
    <row r="12249" spans="1:4" x14ac:dyDescent="0.25">
      <c r="A12249" t="s">
        <v>1</v>
      </c>
      <c r="B12249">
        <v>84.801270306600003</v>
      </c>
      <c r="C12249">
        <v>965</v>
      </c>
      <c r="D12249">
        <v>966</v>
      </c>
    </row>
    <row r="12250" spans="1:4" x14ac:dyDescent="0.25">
      <c r="A12250" t="s">
        <v>1</v>
      </c>
      <c r="B12250">
        <v>94.475350655100002</v>
      </c>
      <c r="C12250">
        <v>966</v>
      </c>
      <c r="D12250">
        <v>967</v>
      </c>
    </row>
    <row r="12251" spans="1:4" x14ac:dyDescent="0.25">
      <c r="A12251" t="s">
        <v>1</v>
      </c>
      <c r="B12251">
        <v>81.349687616400004</v>
      </c>
      <c r="C12251">
        <v>967</v>
      </c>
      <c r="D12251">
        <v>968</v>
      </c>
    </row>
    <row r="12252" spans="1:4" x14ac:dyDescent="0.25">
      <c r="A12252" t="s">
        <v>1</v>
      </c>
      <c r="B12252">
        <v>79.672871560800004</v>
      </c>
      <c r="C12252">
        <v>965</v>
      </c>
      <c r="D12252">
        <v>966</v>
      </c>
    </row>
    <row r="12253" spans="1:4" x14ac:dyDescent="0.25">
      <c r="A12253" t="s">
        <v>1</v>
      </c>
      <c r="B12253">
        <v>94.603901469500002</v>
      </c>
      <c r="C12253">
        <v>966</v>
      </c>
      <c r="D12253">
        <v>967</v>
      </c>
    </row>
    <row r="12254" spans="1:4" x14ac:dyDescent="0.25">
      <c r="A12254" t="s">
        <v>1</v>
      </c>
      <c r="B12254">
        <v>86.3068385296</v>
      </c>
      <c r="C12254">
        <v>967</v>
      </c>
      <c r="D12254">
        <v>968</v>
      </c>
    </row>
    <row r="12255" spans="1:4" x14ac:dyDescent="0.25">
      <c r="A12255" t="s">
        <v>1</v>
      </c>
      <c r="B12255">
        <v>71.434031257100003</v>
      </c>
      <c r="C12255">
        <v>965</v>
      </c>
      <c r="D12255">
        <v>966</v>
      </c>
    </row>
    <row r="12256" spans="1:4" x14ac:dyDescent="0.25">
      <c r="A12256" t="s">
        <v>1</v>
      </c>
      <c r="B12256">
        <v>91.289312038800006</v>
      </c>
      <c r="C12256">
        <v>966</v>
      </c>
      <c r="D12256">
        <v>967</v>
      </c>
    </row>
    <row r="12257" spans="1:4" x14ac:dyDescent="0.25">
      <c r="A12257" t="s">
        <v>1</v>
      </c>
      <c r="B12257">
        <v>90.237587467300003</v>
      </c>
      <c r="C12257">
        <v>967</v>
      </c>
      <c r="D12257">
        <v>968</v>
      </c>
    </row>
    <row r="12258" spans="1:4" x14ac:dyDescent="0.25">
      <c r="A12258" t="s">
        <v>1</v>
      </c>
      <c r="B12258">
        <v>74.766722755200007</v>
      </c>
      <c r="C12258">
        <v>968</v>
      </c>
      <c r="D12258">
        <v>969</v>
      </c>
    </row>
    <row r="12259" spans="1:4" x14ac:dyDescent="0.25">
      <c r="A12259" t="s">
        <v>1</v>
      </c>
      <c r="B12259">
        <v>86.443285577300003</v>
      </c>
      <c r="C12259">
        <v>966</v>
      </c>
      <c r="D12259">
        <v>967</v>
      </c>
    </row>
    <row r="12260" spans="1:4" x14ac:dyDescent="0.25">
      <c r="A12260" t="s">
        <v>1</v>
      </c>
      <c r="B12260">
        <v>92.739086850800007</v>
      </c>
      <c r="C12260">
        <v>967</v>
      </c>
      <c r="D12260">
        <v>968</v>
      </c>
    </row>
    <row r="12261" spans="1:4" x14ac:dyDescent="0.25">
      <c r="A12261" t="s">
        <v>1</v>
      </c>
      <c r="B12261">
        <v>83.607602423700001</v>
      </c>
      <c r="C12261">
        <v>968</v>
      </c>
      <c r="D12261">
        <v>969</v>
      </c>
    </row>
    <row r="12262" spans="1:4" x14ac:dyDescent="0.25">
      <c r="A12262" t="s">
        <v>1</v>
      </c>
      <c r="B12262">
        <v>80.657320001800002</v>
      </c>
      <c r="C12262">
        <v>966</v>
      </c>
      <c r="D12262">
        <v>967</v>
      </c>
    </row>
    <row r="12263" spans="1:4" x14ac:dyDescent="0.25">
      <c r="A12263" t="s">
        <v>1</v>
      </c>
      <c r="B12263">
        <v>93.332635719400002</v>
      </c>
      <c r="C12263">
        <v>967</v>
      </c>
      <c r="D12263">
        <v>968</v>
      </c>
    </row>
    <row r="12264" spans="1:4" x14ac:dyDescent="0.25">
      <c r="A12264" t="s">
        <v>1</v>
      </c>
      <c r="B12264">
        <v>89.084269426099993</v>
      </c>
      <c r="C12264">
        <v>968</v>
      </c>
      <c r="D12264">
        <v>969</v>
      </c>
    </row>
    <row r="12265" spans="1:4" x14ac:dyDescent="0.25">
      <c r="A12265" t="s">
        <v>1</v>
      </c>
      <c r="B12265">
        <v>71.113061297900003</v>
      </c>
      <c r="C12265">
        <v>966</v>
      </c>
      <c r="D12265">
        <v>967</v>
      </c>
    </row>
    <row r="12266" spans="1:4" x14ac:dyDescent="0.25">
      <c r="A12266" t="s">
        <v>1</v>
      </c>
      <c r="B12266">
        <v>90.018289720400006</v>
      </c>
      <c r="C12266">
        <v>967</v>
      </c>
      <c r="D12266">
        <v>968</v>
      </c>
    </row>
    <row r="12267" spans="1:4" x14ac:dyDescent="0.25">
      <c r="A12267" t="s">
        <v>1</v>
      </c>
      <c r="B12267">
        <v>94.028045789900006</v>
      </c>
      <c r="C12267">
        <v>968</v>
      </c>
      <c r="D12267">
        <v>969</v>
      </c>
    </row>
    <row r="12268" spans="1:4" x14ac:dyDescent="0.25">
      <c r="A12268" t="s">
        <v>1</v>
      </c>
      <c r="B12268">
        <v>70.957697227599994</v>
      </c>
      <c r="C12268">
        <v>969</v>
      </c>
      <c r="D12268">
        <v>970</v>
      </c>
    </row>
    <row r="12269" spans="1:4" x14ac:dyDescent="0.25">
      <c r="A12269" t="s">
        <v>1</v>
      </c>
      <c r="B12269">
        <v>84.770248834</v>
      </c>
      <c r="C12269">
        <v>967</v>
      </c>
      <c r="D12269">
        <v>968</v>
      </c>
    </row>
    <row r="12270" spans="1:4" x14ac:dyDescent="0.25">
      <c r="A12270" t="s">
        <v>1</v>
      </c>
      <c r="B12270">
        <v>97.540525783099994</v>
      </c>
      <c r="C12270">
        <v>968</v>
      </c>
      <c r="D12270">
        <v>969</v>
      </c>
    </row>
    <row r="12271" spans="1:4" x14ac:dyDescent="0.25">
      <c r="A12271" t="s">
        <v>1</v>
      </c>
      <c r="B12271">
        <v>80.880975388300001</v>
      </c>
      <c r="C12271">
        <v>969</v>
      </c>
      <c r="D12271">
        <v>970</v>
      </c>
    </row>
    <row r="12272" spans="1:4" x14ac:dyDescent="0.25">
      <c r="A12272" t="s">
        <v>1</v>
      </c>
      <c r="B12272">
        <v>78.521564735599995</v>
      </c>
      <c r="C12272">
        <v>967</v>
      </c>
      <c r="D12272">
        <v>968</v>
      </c>
    </row>
    <row r="12273" spans="1:4" x14ac:dyDescent="0.25">
      <c r="A12273" t="s">
        <v>1</v>
      </c>
      <c r="B12273">
        <v>98.141110013900004</v>
      </c>
      <c r="C12273">
        <v>968</v>
      </c>
      <c r="D12273">
        <v>969</v>
      </c>
    </row>
    <row r="12274" spans="1:4" x14ac:dyDescent="0.25">
      <c r="A12274" t="s">
        <v>1</v>
      </c>
      <c r="B12274">
        <v>87.017093242499996</v>
      </c>
      <c r="C12274">
        <v>969</v>
      </c>
      <c r="D12274">
        <v>970</v>
      </c>
    </row>
    <row r="12275" spans="1:4" x14ac:dyDescent="0.25">
      <c r="A12275" t="s">
        <v>1</v>
      </c>
      <c r="B12275">
        <v>68.468536885600003</v>
      </c>
      <c r="C12275">
        <v>967</v>
      </c>
      <c r="D12275">
        <v>968</v>
      </c>
    </row>
    <row r="12276" spans="1:4" x14ac:dyDescent="0.25">
      <c r="A12276" t="s">
        <v>1</v>
      </c>
      <c r="B12276">
        <v>93.585224211600007</v>
      </c>
      <c r="C12276">
        <v>968</v>
      </c>
      <c r="D12276">
        <v>969</v>
      </c>
    </row>
    <row r="12277" spans="1:4" x14ac:dyDescent="0.25">
      <c r="A12277" t="s">
        <v>1</v>
      </c>
      <c r="B12277">
        <v>92.310957866300001</v>
      </c>
      <c r="C12277">
        <v>969</v>
      </c>
      <c r="D12277">
        <v>970</v>
      </c>
    </row>
    <row r="12278" spans="1:4" x14ac:dyDescent="0.25">
      <c r="A12278" t="s">
        <v>1</v>
      </c>
      <c r="B12278">
        <v>70.248692296900003</v>
      </c>
      <c r="C12278">
        <v>970</v>
      </c>
      <c r="D12278">
        <v>971</v>
      </c>
    </row>
    <row r="12279" spans="1:4" x14ac:dyDescent="0.25">
      <c r="A12279" t="s">
        <v>1</v>
      </c>
      <c r="B12279">
        <v>87.650789219399996</v>
      </c>
      <c r="C12279">
        <v>968</v>
      </c>
      <c r="D12279">
        <v>969</v>
      </c>
    </row>
    <row r="12280" spans="1:4" x14ac:dyDescent="0.25">
      <c r="A12280" t="s">
        <v>1</v>
      </c>
      <c r="B12280">
        <v>94.701510291100007</v>
      </c>
      <c r="C12280">
        <v>969</v>
      </c>
      <c r="D12280">
        <v>970</v>
      </c>
    </row>
    <row r="12281" spans="1:4" x14ac:dyDescent="0.25">
      <c r="A12281" t="s">
        <v>1</v>
      </c>
      <c r="B12281">
        <v>80.557999360500006</v>
      </c>
      <c r="C12281">
        <v>970</v>
      </c>
      <c r="D12281">
        <v>971</v>
      </c>
    </row>
    <row r="12282" spans="1:4" x14ac:dyDescent="0.25">
      <c r="A12282" t="s">
        <v>1</v>
      </c>
      <c r="B12282">
        <v>81.189308200900001</v>
      </c>
      <c r="C12282">
        <v>968</v>
      </c>
      <c r="D12282">
        <v>969</v>
      </c>
    </row>
    <row r="12283" spans="1:4" x14ac:dyDescent="0.25">
      <c r="A12283" t="s">
        <v>1</v>
      </c>
      <c r="B12283">
        <v>94.417045475799995</v>
      </c>
      <c r="C12283">
        <v>969</v>
      </c>
      <c r="D12283">
        <v>970</v>
      </c>
    </row>
    <row r="12284" spans="1:4" x14ac:dyDescent="0.25">
      <c r="A12284" t="s">
        <v>1</v>
      </c>
      <c r="B12284">
        <v>86.710251105200001</v>
      </c>
      <c r="C12284">
        <v>970</v>
      </c>
      <c r="D12284">
        <v>971</v>
      </c>
    </row>
    <row r="12285" spans="1:4" x14ac:dyDescent="0.25">
      <c r="A12285" t="s">
        <v>1</v>
      </c>
      <c r="B12285">
        <v>71.852960635200006</v>
      </c>
      <c r="C12285">
        <v>968</v>
      </c>
      <c r="D12285">
        <v>969</v>
      </c>
    </row>
    <row r="12286" spans="1:4" x14ac:dyDescent="0.25">
      <c r="A12286" t="s">
        <v>1</v>
      </c>
      <c r="B12286">
        <v>90.208858820800003</v>
      </c>
      <c r="C12286">
        <v>969</v>
      </c>
      <c r="D12286">
        <v>970</v>
      </c>
    </row>
    <row r="12287" spans="1:4" x14ac:dyDescent="0.25">
      <c r="A12287" t="s">
        <v>1</v>
      </c>
      <c r="B12287">
        <v>91.250751271300004</v>
      </c>
      <c r="C12287">
        <v>970</v>
      </c>
      <c r="D12287">
        <v>971</v>
      </c>
    </row>
    <row r="12288" spans="1:4" x14ac:dyDescent="0.25">
      <c r="A12288" t="s">
        <v>1</v>
      </c>
      <c r="B12288">
        <v>73.363531035899996</v>
      </c>
      <c r="C12288">
        <v>971</v>
      </c>
      <c r="D12288">
        <v>972</v>
      </c>
    </row>
    <row r="12289" spans="1:4" x14ac:dyDescent="0.25">
      <c r="A12289" t="s">
        <v>1</v>
      </c>
      <c r="B12289">
        <v>84.226528080500003</v>
      </c>
      <c r="C12289">
        <v>969</v>
      </c>
      <c r="D12289">
        <v>970</v>
      </c>
    </row>
    <row r="12290" spans="1:4" x14ac:dyDescent="0.25">
      <c r="A12290" t="s">
        <v>1</v>
      </c>
      <c r="B12290">
        <v>93.511788060300006</v>
      </c>
      <c r="C12290">
        <v>970</v>
      </c>
      <c r="D12290">
        <v>971</v>
      </c>
    </row>
    <row r="12291" spans="1:4" x14ac:dyDescent="0.25">
      <c r="A12291" t="s">
        <v>1</v>
      </c>
      <c r="B12291">
        <v>83.483919779299995</v>
      </c>
      <c r="C12291">
        <v>971</v>
      </c>
      <c r="D12291">
        <v>972</v>
      </c>
    </row>
    <row r="12292" spans="1:4" x14ac:dyDescent="0.25">
      <c r="A12292" t="s">
        <v>1</v>
      </c>
      <c r="B12292">
        <v>77.699447631699996</v>
      </c>
      <c r="C12292">
        <v>974</v>
      </c>
      <c r="D12292">
        <v>975</v>
      </c>
    </row>
    <row r="12293" spans="1:4" x14ac:dyDescent="0.25">
      <c r="A12293" t="s">
        <v>1</v>
      </c>
      <c r="B12293">
        <v>90.679765220299998</v>
      </c>
      <c r="C12293">
        <v>975</v>
      </c>
      <c r="D12293">
        <v>976</v>
      </c>
    </row>
    <row r="12294" spans="1:4" x14ac:dyDescent="0.25">
      <c r="A12294" t="s">
        <v>1</v>
      </c>
      <c r="B12294">
        <v>81.2539532686</v>
      </c>
      <c r="C12294">
        <v>976</v>
      </c>
      <c r="D12294">
        <v>977</v>
      </c>
    </row>
    <row r="12295" spans="1:4" x14ac:dyDescent="0.25">
      <c r="A12295" t="s">
        <v>1</v>
      </c>
      <c r="B12295">
        <v>68.481224449999999</v>
      </c>
      <c r="C12295">
        <v>974</v>
      </c>
      <c r="D12295">
        <v>975</v>
      </c>
    </row>
    <row r="12296" spans="1:4" x14ac:dyDescent="0.25">
      <c r="A12296" t="s">
        <v>1</v>
      </c>
      <c r="B12296">
        <v>91.102823858400001</v>
      </c>
      <c r="C12296">
        <v>975</v>
      </c>
      <c r="D12296">
        <v>976</v>
      </c>
    </row>
    <row r="12297" spans="1:4" x14ac:dyDescent="0.25">
      <c r="A12297" t="s">
        <v>1</v>
      </c>
      <c r="B12297">
        <v>88.093240837799996</v>
      </c>
      <c r="C12297">
        <v>976</v>
      </c>
      <c r="D12297">
        <v>977</v>
      </c>
    </row>
    <row r="12298" spans="1:4" x14ac:dyDescent="0.25">
      <c r="A12298" t="s">
        <v>1</v>
      </c>
      <c r="B12298">
        <v>74.126247099699995</v>
      </c>
      <c r="C12298">
        <v>977</v>
      </c>
      <c r="D12298">
        <v>978</v>
      </c>
    </row>
    <row r="12299" spans="1:4" x14ac:dyDescent="0.25">
      <c r="A12299" t="s">
        <v>1</v>
      </c>
      <c r="B12299">
        <v>86.321240347</v>
      </c>
      <c r="C12299">
        <v>975</v>
      </c>
      <c r="D12299">
        <v>976</v>
      </c>
    </row>
    <row r="12300" spans="1:4" x14ac:dyDescent="0.25">
      <c r="A12300" t="s">
        <v>1</v>
      </c>
      <c r="B12300">
        <v>91.424451304200005</v>
      </c>
      <c r="C12300">
        <v>976</v>
      </c>
      <c r="D12300">
        <v>977</v>
      </c>
    </row>
    <row r="12301" spans="1:4" x14ac:dyDescent="0.25">
      <c r="A12301" t="s">
        <v>1</v>
      </c>
      <c r="B12301">
        <v>83.000752715700003</v>
      </c>
      <c r="C12301">
        <v>977</v>
      </c>
      <c r="D12301">
        <v>978</v>
      </c>
    </row>
    <row r="12302" spans="1:4" x14ac:dyDescent="0.25">
      <c r="A12302" t="s">
        <v>1</v>
      </c>
      <c r="B12302">
        <v>81.144181448200001</v>
      </c>
      <c r="C12302">
        <v>975</v>
      </c>
      <c r="D12302">
        <v>976</v>
      </c>
    </row>
    <row r="12303" spans="1:4" x14ac:dyDescent="0.25">
      <c r="A12303" t="s">
        <v>1</v>
      </c>
      <c r="B12303">
        <v>91.718597083299997</v>
      </c>
      <c r="C12303">
        <v>976</v>
      </c>
      <c r="D12303">
        <v>977</v>
      </c>
    </row>
    <row r="12304" spans="1:4" x14ac:dyDescent="0.25">
      <c r="A12304" t="s">
        <v>1</v>
      </c>
      <c r="B12304">
        <v>87.981939072599999</v>
      </c>
      <c r="C12304">
        <v>977</v>
      </c>
      <c r="D12304">
        <v>978</v>
      </c>
    </row>
    <row r="12305" spans="1:4" x14ac:dyDescent="0.25">
      <c r="A12305" t="s">
        <v>1</v>
      </c>
      <c r="B12305">
        <v>72.651254886000004</v>
      </c>
      <c r="C12305">
        <v>975</v>
      </c>
      <c r="D12305">
        <v>976</v>
      </c>
    </row>
    <row r="12306" spans="1:4" x14ac:dyDescent="0.25">
      <c r="A12306" t="s">
        <v>1</v>
      </c>
      <c r="B12306">
        <v>89.105171145200003</v>
      </c>
      <c r="C12306">
        <v>976</v>
      </c>
      <c r="D12306">
        <v>977</v>
      </c>
    </row>
    <row r="12307" spans="1:4" x14ac:dyDescent="0.25">
      <c r="A12307" t="s">
        <v>1</v>
      </c>
      <c r="B12307">
        <v>92.039020667800003</v>
      </c>
      <c r="C12307">
        <v>977</v>
      </c>
      <c r="D12307">
        <v>978</v>
      </c>
    </row>
    <row r="12308" spans="1:4" x14ac:dyDescent="0.25">
      <c r="A12308" t="s">
        <v>1</v>
      </c>
      <c r="B12308">
        <v>74.389628435399999</v>
      </c>
      <c r="C12308">
        <v>978</v>
      </c>
      <c r="D12308">
        <v>979</v>
      </c>
    </row>
    <row r="12309" spans="1:4" x14ac:dyDescent="0.25">
      <c r="A12309" t="s">
        <v>1</v>
      </c>
      <c r="B12309">
        <v>85.229985192300006</v>
      </c>
      <c r="C12309">
        <v>976</v>
      </c>
      <c r="D12309">
        <v>977</v>
      </c>
    </row>
    <row r="12310" spans="1:4" x14ac:dyDescent="0.25">
      <c r="A12310" t="s">
        <v>1</v>
      </c>
      <c r="B12310">
        <v>94.909554875400005</v>
      </c>
      <c r="C12310">
        <v>977</v>
      </c>
      <c r="D12310">
        <v>978</v>
      </c>
    </row>
    <row r="12311" spans="1:4" x14ac:dyDescent="0.25">
      <c r="A12311" t="s">
        <v>1</v>
      </c>
      <c r="B12311">
        <v>82.811602168299999</v>
      </c>
      <c r="C12311">
        <v>978</v>
      </c>
      <c r="D12311">
        <v>979</v>
      </c>
    </row>
    <row r="12312" spans="1:4" x14ac:dyDescent="0.25">
      <c r="A12312" t="s">
        <v>1</v>
      </c>
      <c r="B12312">
        <v>80.554297977600001</v>
      </c>
      <c r="C12312">
        <v>976</v>
      </c>
      <c r="D12312">
        <v>977</v>
      </c>
    </row>
    <row r="12313" spans="1:4" x14ac:dyDescent="0.25">
      <c r="A12313" t="s">
        <v>1</v>
      </c>
      <c r="B12313">
        <v>95.114529531499997</v>
      </c>
      <c r="C12313">
        <v>977</v>
      </c>
      <c r="D12313">
        <v>978</v>
      </c>
    </row>
    <row r="12314" spans="1:4" x14ac:dyDescent="0.25">
      <c r="A12314" t="s">
        <v>1</v>
      </c>
      <c r="B12314">
        <v>87.275082732499996</v>
      </c>
      <c r="C12314">
        <v>978</v>
      </c>
      <c r="D12314">
        <v>979</v>
      </c>
    </row>
    <row r="12315" spans="1:4" x14ac:dyDescent="0.25">
      <c r="A12315" t="s">
        <v>1</v>
      </c>
      <c r="B12315">
        <v>72.244608359400004</v>
      </c>
      <c r="C12315">
        <v>976</v>
      </c>
      <c r="D12315">
        <v>977</v>
      </c>
    </row>
    <row r="12316" spans="1:4" x14ac:dyDescent="0.25">
      <c r="A12316" t="s">
        <v>1</v>
      </c>
      <c r="B12316">
        <v>91.531150455599999</v>
      </c>
      <c r="C12316">
        <v>977</v>
      </c>
      <c r="D12316">
        <v>978</v>
      </c>
    </row>
    <row r="12317" spans="1:4" x14ac:dyDescent="0.25">
      <c r="A12317" t="s">
        <v>1</v>
      </c>
      <c r="B12317">
        <v>90.6363658195</v>
      </c>
      <c r="C12317">
        <v>978</v>
      </c>
      <c r="D12317">
        <v>979</v>
      </c>
    </row>
    <row r="12318" spans="1:4" x14ac:dyDescent="0.25">
      <c r="A12318" t="s">
        <v>1</v>
      </c>
      <c r="B12318">
        <v>74.220054907900007</v>
      </c>
      <c r="C12318">
        <v>979</v>
      </c>
      <c r="D12318">
        <v>980</v>
      </c>
    </row>
    <row r="12319" spans="1:4" x14ac:dyDescent="0.25">
      <c r="A12319" t="s">
        <v>1</v>
      </c>
      <c r="B12319">
        <v>86.853107677200001</v>
      </c>
      <c r="C12319">
        <v>977</v>
      </c>
      <c r="D12319">
        <v>978</v>
      </c>
    </row>
    <row r="12320" spans="1:4" x14ac:dyDescent="0.25">
      <c r="A12320" t="s">
        <v>1</v>
      </c>
      <c r="B12320">
        <v>92.621805830400007</v>
      </c>
      <c r="C12320">
        <v>978</v>
      </c>
      <c r="D12320">
        <v>979</v>
      </c>
    </row>
    <row r="12321" spans="1:4" x14ac:dyDescent="0.25">
      <c r="A12321" t="s">
        <v>1</v>
      </c>
      <c r="B12321">
        <v>83.053596123000005</v>
      </c>
      <c r="C12321">
        <v>979</v>
      </c>
      <c r="D12321">
        <v>980</v>
      </c>
    </row>
    <row r="12322" spans="1:4" x14ac:dyDescent="0.25">
      <c r="A12322" t="s">
        <v>1</v>
      </c>
      <c r="B12322">
        <v>81.736714206499997</v>
      </c>
      <c r="C12322">
        <v>977</v>
      </c>
      <c r="D12322">
        <v>978</v>
      </c>
    </row>
    <row r="12323" spans="1:4" x14ac:dyDescent="0.25">
      <c r="A12323" t="s">
        <v>1</v>
      </c>
      <c r="B12323">
        <v>92.340276787299999</v>
      </c>
      <c r="C12323">
        <v>978</v>
      </c>
      <c r="D12323">
        <v>979</v>
      </c>
    </row>
    <row r="12324" spans="1:4" x14ac:dyDescent="0.25">
      <c r="A12324" t="s">
        <v>1</v>
      </c>
      <c r="B12324">
        <v>87.890293598200003</v>
      </c>
      <c r="C12324">
        <v>979</v>
      </c>
      <c r="D12324">
        <v>980</v>
      </c>
    </row>
    <row r="12325" spans="1:4" x14ac:dyDescent="0.25">
      <c r="A12325" t="s">
        <v>1</v>
      </c>
      <c r="B12325">
        <v>73.2505714853</v>
      </c>
      <c r="C12325">
        <v>977</v>
      </c>
      <c r="D12325">
        <v>978</v>
      </c>
    </row>
    <row r="12326" spans="1:4" x14ac:dyDescent="0.25">
      <c r="A12326" t="s">
        <v>1</v>
      </c>
      <c r="B12326">
        <v>89.073168402799993</v>
      </c>
      <c r="C12326">
        <v>978</v>
      </c>
      <c r="D12326">
        <v>979</v>
      </c>
    </row>
    <row r="12327" spans="1:4" x14ac:dyDescent="0.25">
      <c r="A12327" t="s">
        <v>1</v>
      </c>
      <c r="B12327">
        <v>91.785876078699999</v>
      </c>
      <c r="C12327">
        <v>979</v>
      </c>
      <c r="D12327">
        <v>980</v>
      </c>
    </row>
    <row r="12328" spans="1:4" x14ac:dyDescent="0.25">
      <c r="A12328" t="s">
        <v>1</v>
      </c>
      <c r="B12328">
        <v>74.194408363099996</v>
      </c>
      <c r="C12328">
        <v>980</v>
      </c>
      <c r="D12328">
        <v>981</v>
      </c>
    </row>
    <row r="12329" spans="1:4" x14ac:dyDescent="0.25">
      <c r="A12329" t="s">
        <v>1</v>
      </c>
      <c r="B12329">
        <v>84.960107044200001</v>
      </c>
      <c r="C12329">
        <v>978</v>
      </c>
      <c r="D12329">
        <v>979</v>
      </c>
    </row>
    <row r="12330" spans="1:4" x14ac:dyDescent="0.25">
      <c r="A12330" t="s">
        <v>1</v>
      </c>
      <c r="B12330">
        <v>94.343649723599995</v>
      </c>
      <c r="C12330">
        <v>979</v>
      </c>
      <c r="D12330">
        <v>980</v>
      </c>
    </row>
    <row r="12331" spans="1:4" x14ac:dyDescent="0.25">
      <c r="A12331" t="s">
        <v>1</v>
      </c>
      <c r="B12331">
        <v>82.613302695900003</v>
      </c>
      <c r="C12331">
        <v>980</v>
      </c>
      <c r="D12331">
        <v>981</v>
      </c>
    </row>
    <row r="12332" spans="1:4" x14ac:dyDescent="0.25">
      <c r="A12332" t="s">
        <v>1</v>
      </c>
      <c r="B12332">
        <v>80.210314311700003</v>
      </c>
      <c r="C12332">
        <v>978</v>
      </c>
      <c r="D12332">
        <v>979</v>
      </c>
    </row>
    <row r="12333" spans="1:4" x14ac:dyDescent="0.25">
      <c r="A12333" t="s">
        <v>1</v>
      </c>
      <c r="B12333">
        <v>94.523556504499993</v>
      </c>
      <c r="C12333">
        <v>979</v>
      </c>
      <c r="D12333">
        <v>980</v>
      </c>
    </row>
    <row r="12334" spans="1:4" x14ac:dyDescent="0.25">
      <c r="A12334" t="s">
        <v>1</v>
      </c>
      <c r="B12334">
        <v>87.091120303899999</v>
      </c>
      <c r="C12334">
        <v>980</v>
      </c>
      <c r="D12334">
        <v>981</v>
      </c>
    </row>
    <row r="12335" spans="1:4" x14ac:dyDescent="0.25">
      <c r="A12335" t="s">
        <v>1</v>
      </c>
      <c r="B12335">
        <v>71.768843711100004</v>
      </c>
      <c r="C12335">
        <v>978</v>
      </c>
      <c r="D12335">
        <v>979</v>
      </c>
    </row>
    <row r="12336" spans="1:4" x14ac:dyDescent="0.25">
      <c r="A12336" t="s">
        <v>1</v>
      </c>
      <c r="B12336">
        <v>91.296381350700003</v>
      </c>
      <c r="C12336">
        <v>979</v>
      </c>
      <c r="D12336">
        <v>980</v>
      </c>
    </row>
    <row r="12337" spans="1:4" x14ac:dyDescent="0.25">
      <c r="A12337" t="s">
        <v>1</v>
      </c>
      <c r="B12337">
        <v>90.721910366100005</v>
      </c>
      <c r="C12337">
        <v>980</v>
      </c>
      <c r="D12337">
        <v>981</v>
      </c>
    </row>
    <row r="12338" spans="1:4" x14ac:dyDescent="0.25">
      <c r="A12338" t="s">
        <v>1</v>
      </c>
      <c r="B12338">
        <v>74.8902702293</v>
      </c>
      <c r="C12338">
        <v>981</v>
      </c>
      <c r="D12338">
        <v>982</v>
      </c>
    </row>
    <row r="12339" spans="1:4" x14ac:dyDescent="0.25">
      <c r="A12339" t="s">
        <v>1</v>
      </c>
      <c r="B12339">
        <v>87.004757597500003</v>
      </c>
      <c r="C12339">
        <v>979</v>
      </c>
      <c r="D12339">
        <v>980</v>
      </c>
    </row>
    <row r="12340" spans="1:4" x14ac:dyDescent="0.25">
      <c r="A12340" t="s">
        <v>1</v>
      </c>
      <c r="B12340">
        <v>93.220097304099994</v>
      </c>
      <c r="C12340">
        <v>980</v>
      </c>
      <c r="D12340">
        <v>981</v>
      </c>
    </row>
    <row r="12341" spans="1:4" x14ac:dyDescent="0.25">
      <c r="A12341" t="s">
        <v>1</v>
      </c>
      <c r="B12341">
        <v>83.909849667299994</v>
      </c>
      <c r="C12341">
        <v>981</v>
      </c>
      <c r="D12341">
        <v>982</v>
      </c>
    </row>
    <row r="12342" spans="1:4" x14ac:dyDescent="0.25">
      <c r="A12342" t="s">
        <v>1</v>
      </c>
      <c r="B12342">
        <v>82.091490079699994</v>
      </c>
      <c r="C12342">
        <v>979</v>
      </c>
      <c r="D12342">
        <v>980</v>
      </c>
    </row>
    <row r="12343" spans="1:4" x14ac:dyDescent="0.25">
      <c r="A12343" t="s">
        <v>1</v>
      </c>
      <c r="B12343">
        <v>93.414848566900005</v>
      </c>
      <c r="C12343">
        <v>980</v>
      </c>
      <c r="D12343">
        <v>981</v>
      </c>
    </row>
    <row r="12344" spans="1:4" x14ac:dyDescent="0.25">
      <c r="A12344" t="s">
        <v>1</v>
      </c>
      <c r="B12344">
        <v>88.693315787900005</v>
      </c>
      <c r="C12344">
        <v>981</v>
      </c>
      <c r="D12344">
        <v>982</v>
      </c>
    </row>
    <row r="12345" spans="1:4" x14ac:dyDescent="0.25">
      <c r="A12345" t="s">
        <v>1</v>
      </c>
      <c r="B12345">
        <v>73.587290859700005</v>
      </c>
      <c r="C12345">
        <v>979</v>
      </c>
      <c r="D12345">
        <v>980</v>
      </c>
    </row>
    <row r="12346" spans="1:4" x14ac:dyDescent="0.25">
      <c r="A12346" t="s">
        <v>1</v>
      </c>
      <c r="B12346">
        <v>90.179019828199998</v>
      </c>
      <c r="C12346">
        <v>980</v>
      </c>
      <c r="D12346">
        <v>981</v>
      </c>
    </row>
    <row r="12347" spans="1:4" x14ac:dyDescent="0.25">
      <c r="A12347" t="s">
        <v>1</v>
      </c>
      <c r="B12347">
        <v>92.251136370099999</v>
      </c>
      <c r="C12347">
        <v>981</v>
      </c>
      <c r="D12347">
        <v>982</v>
      </c>
    </row>
    <row r="12348" spans="1:4" x14ac:dyDescent="0.25">
      <c r="A12348" t="s">
        <v>1</v>
      </c>
      <c r="B12348">
        <v>74.828518613599996</v>
      </c>
      <c r="C12348">
        <v>982</v>
      </c>
      <c r="D12348">
        <v>983</v>
      </c>
    </row>
    <row r="12349" spans="1:4" x14ac:dyDescent="0.25">
      <c r="A12349" t="s">
        <v>1</v>
      </c>
      <c r="B12349">
        <v>85.376747056300005</v>
      </c>
      <c r="C12349">
        <v>980</v>
      </c>
      <c r="D12349">
        <v>981</v>
      </c>
    </row>
    <row r="12350" spans="1:4" x14ac:dyDescent="0.25">
      <c r="A12350" t="s">
        <v>1</v>
      </c>
      <c r="B12350">
        <v>94.404633766299995</v>
      </c>
      <c r="C12350">
        <v>981</v>
      </c>
      <c r="D12350">
        <v>982</v>
      </c>
    </row>
    <row r="12351" spans="1:4" x14ac:dyDescent="0.25">
      <c r="A12351" t="s">
        <v>1</v>
      </c>
      <c r="B12351">
        <v>83.9703309784</v>
      </c>
      <c r="C12351">
        <v>982</v>
      </c>
      <c r="D12351">
        <v>983</v>
      </c>
    </row>
    <row r="12352" spans="1:4" x14ac:dyDescent="0.25">
      <c r="A12352" t="s">
        <v>1</v>
      </c>
      <c r="B12352">
        <v>79.838040831300006</v>
      </c>
      <c r="C12352">
        <v>980</v>
      </c>
      <c r="D12352">
        <v>981</v>
      </c>
    </row>
    <row r="12353" spans="1:4" x14ac:dyDescent="0.25">
      <c r="A12353" t="s">
        <v>1</v>
      </c>
      <c r="B12353">
        <v>93.957866620600001</v>
      </c>
      <c r="C12353">
        <v>981</v>
      </c>
      <c r="D12353">
        <v>982</v>
      </c>
    </row>
    <row r="12354" spans="1:4" x14ac:dyDescent="0.25">
      <c r="A12354" t="s">
        <v>1</v>
      </c>
      <c r="B12354">
        <v>89.334892721399996</v>
      </c>
      <c r="C12354">
        <v>982</v>
      </c>
      <c r="D12354">
        <v>983</v>
      </c>
    </row>
    <row r="12355" spans="1:4" x14ac:dyDescent="0.25">
      <c r="A12355" t="s">
        <v>1</v>
      </c>
      <c r="B12355">
        <v>70.617355528499999</v>
      </c>
      <c r="C12355">
        <v>980</v>
      </c>
      <c r="D12355">
        <v>981</v>
      </c>
    </row>
    <row r="12356" spans="1:4" x14ac:dyDescent="0.25">
      <c r="A12356" t="s">
        <v>1</v>
      </c>
      <c r="B12356">
        <v>89.770569724300003</v>
      </c>
      <c r="C12356">
        <v>981</v>
      </c>
      <c r="D12356">
        <v>982</v>
      </c>
    </row>
    <row r="12357" spans="1:4" x14ac:dyDescent="0.25">
      <c r="A12357" t="s">
        <v>1</v>
      </c>
      <c r="B12357">
        <v>93.897115508799999</v>
      </c>
      <c r="C12357">
        <v>982</v>
      </c>
      <c r="D12357">
        <v>983</v>
      </c>
    </row>
    <row r="12358" spans="1:4" x14ac:dyDescent="0.25">
      <c r="A12358" t="s">
        <v>1</v>
      </c>
      <c r="B12358">
        <v>70.299804622799996</v>
      </c>
      <c r="C12358">
        <v>983</v>
      </c>
      <c r="D12358">
        <v>984</v>
      </c>
    </row>
    <row r="12359" spans="1:4" x14ac:dyDescent="0.25">
      <c r="A12359" t="s">
        <v>1</v>
      </c>
      <c r="B12359">
        <v>84.688643683099997</v>
      </c>
      <c r="C12359">
        <v>981</v>
      </c>
      <c r="D12359">
        <v>982</v>
      </c>
    </row>
    <row r="12360" spans="1:4" x14ac:dyDescent="0.25">
      <c r="A12360" t="s">
        <v>1</v>
      </c>
      <c r="B12360">
        <v>96.284259730700001</v>
      </c>
      <c r="C12360">
        <v>982</v>
      </c>
      <c r="D12360">
        <v>983</v>
      </c>
    </row>
    <row r="12361" spans="1:4" x14ac:dyDescent="0.25">
      <c r="A12361" t="s">
        <v>1</v>
      </c>
      <c r="B12361">
        <v>79.544273876700004</v>
      </c>
      <c r="C12361">
        <v>983</v>
      </c>
      <c r="D12361">
        <v>984</v>
      </c>
    </row>
    <row r="12362" spans="1:4" x14ac:dyDescent="0.25">
      <c r="A12362" t="s">
        <v>1</v>
      </c>
      <c r="B12362">
        <v>79.229694163000005</v>
      </c>
      <c r="C12362">
        <v>981</v>
      </c>
      <c r="D12362">
        <v>982</v>
      </c>
    </row>
    <row r="12363" spans="1:4" x14ac:dyDescent="0.25">
      <c r="A12363" t="s">
        <v>1</v>
      </c>
      <c r="B12363">
        <v>95.392642438699994</v>
      </c>
      <c r="C12363">
        <v>982</v>
      </c>
      <c r="D12363">
        <v>983</v>
      </c>
    </row>
    <row r="12364" spans="1:4" x14ac:dyDescent="0.25">
      <c r="A12364" t="s">
        <v>1</v>
      </c>
      <c r="B12364">
        <v>84.696971943999998</v>
      </c>
      <c r="C12364">
        <v>983</v>
      </c>
      <c r="D12364">
        <v>984</v>
      </c>
    </row>
    <row r="12365" spans="1:4" x14ac:dyDescent="0.25">
      <c r="A12365" t="s">
        <v>1</v>
      </c>
      <c r="B12365">
        <v>70.484214217300007</v>
      </c>
      <c r="C12365">
        <v>981</v>
      </c>
      <c r="D12365">
        <v>982</v>
      </c>
    </row>
    <row r="12366" spans="1:4" x14ac:dyDescent="0.25">
      <c r="A12366" t="s">
        <v>1</v>
      </c>
      <c r="B12366">
        <v>90.076389536799994</v>
      </c>
      <c r="C12366">
        <v>982</v>
      </c>
      <c r="D12366">
        <v>983</v>
      </c>
    </row>
    <row r="12367" spans="1:4" x14ac:dyDescent="0.25">
      <c r="A12367" t="s">
        <v>1</v>
      </c>
      <c r="B12367">
        <v>88.746665202800003</v>
      </c>
      <c r="C12367">
        <v>983</v>
      </c>
      <c r="D12367">
        <v>984</v>
      </c>
    </row>
    <row r="12368" spans="1:4" x14ac:dyDescent="0.25">
      <c r="A12368" t="s">
        <v>1</v>
      </c>
      <c r="B12368">
        <v>69.402416098299994</v>
      </c>
      <c r="C12368">
        <v>984</v>
      </c>
      <c r="D12368">
        <v>985</v>
      </c>
    </row>
    <row r="12369" spans="1:4" x14ac:dyDescent="0.25">
      <c r="A12369" t="s">
        <v>1</v>
      </c>
      <c r="B12369">
        <v>84.249128819199996</v>
      </c>
      <c r="C12369">
        <v>982</v>
      </c>
      <c r="D12369">
        <v>983</v>
      </c>
    </row>
    <row r="12370" spans="1:4" x14ac:dyDescent="0.25">
      <c r="A12370" t="s">
        <v>1</v>
      </c>
      <c r="B12370">
        <v>90.742323218500005</v>
      </c>
      <c r="C12370">
        <v>983</v>
      </c>
      <c r="D12370">
        <v>984</v>
      </c>
    </row>
    <row r="12371" spans="1:4" x14ac:dyDescent="0.25">
      <c r="A12371" t="s">
        <v>1</v>
      </c>
      <c r="B12371">
        <v>78.273804198799994</v>
      </c>
      <c r="C12371">
        <v>984</v>
      </c>
      <c r="D12371">
        <v>985</v>
      </c>
    </row>
    <row r="12372" spans="1:4" x14ac:dyDescent="0.25">
      <c r="A12372" t="s">
        <v>1</v>
      </c>
      <c r="B12372">
        <v>78.477834277499994</v>
      </c>
      <c r="C12372">
        <v>982</v>
      </c>
      <c r="D12372">
        <v>983</v>
      </c>
    </row>
    <row r="12373" spans="1:4" x14ac:dyDescent="0.25">
      <c r="A12373" t="s">
        <v>1</v>
      </c>
      <c r="B12373">
        <v>90.236555883099996</v>
      </c>
      <c r="C12373">
        <v>983</v>
      </c>
      <c r="D12373">
        <v>984</v>
      </c>
    </row>
    <row r="12374" spans="1:4" x14ac:dyDescent="0.25">
      <c r="A12374" t="s">
        <v>1</v>
      </c>
      <c r="B12374">
        <v>83.878289310900001</v>
      </c>
      <c r="C12374">
        <v>984</v>
      </c>
      <c r="D12374">
        <v>985</v>
      </c>
    </row>
    <row r="12375" spans="1:4" x14ac:dyDescent="0.25">
      <c r="A12375" t="s">
        <v>1</v>
      </c>
      <c r="B12375">
        <v>70.001788831300004</v>
      </c>
      <c r="C12375">
        <v>982</v>
      </c>
      <c r="D12375">
        <v>983</v>
      </c>
    </row>
    <row r="12376" spans="1:4" x14ac:dyDescent="0.25">
      <c r="A12376" t="s">
        <v>1</v>
      </c>
      <c r="B12376">
        <v>86.094475722599995</v>
      </c>
      <c r="C12376">
        <v>983</v>
      </c>
      <c r="D12376">
        <v>984</v>
      </c>
    </row>
    <row r="12377" spans="1:4" x14ac:dyDescent="0.25">
      <c r="A12377" t="s">
        <v>1</v>
      </c>
      <c r="B12377">
        <v>88.988518357000004</v>
      </c>
      <c r="C12377">
        <v>984</v>
      </c>
      <c r="D12377">
        <v>985</v>
      </c>
    </row>
    <row r="12378" spans="1:4" x14ac:dyDescent="0.25">
      <c r="A12378" t="s">
        <v>1</v>
      </c>
      <c r="B12378">
        <v>69.864656564699999</v>
      </c>
      <c r="C12378">
        <v>985</v>
      </c>
      <c r="D12378">
        <v>986</v>
      </c>
    </row>
    <row r="12379" spans="1:4" x14ac:dyDescent="0.25">
      <c r="A12379" t="s">
        <v>1</v>
      </c>
      <c r="B12379">
        <v>80.505524897699999</v>
      </c>
      <c r="C12379">
        <v>983</v>
      </c>
      <c r="D12379">
        <v>984</v>
      </c>
    </row>
    <row r="12380" spans="1:4" x14ac:dyDescent="0.25">
      <c r="A12380" t="s">
        <v>1</v>
      </c>
      <c r="B12380">
        <v>92.740999209199998</v>
      </c>
      <c r="C12380">
        <v>984</v>
      </c>
      <c r="D12380">
        <v>985</v>
      </c>
    </row>
    <row r="12381" spans="1:4" x14ac:dyDescent="0.25">
      <c r="A12381" t="s">
        <v>1</v>
      </c>
      <c r="B12381">
        <v>78.733923442099993</v>
      </c>
      <c r="C12381">
        <v>985</v>
      </c>
      <c r="D12381">
        <v>986</v>
      </c>
    </row>
    <row r="12382" spans="1:4" x14ac:dyDescent="0.25">
      <c r="A12382" t="s">
        <v>1</v>
      </c>
      <c r="B12382">
        <v>71.940805029399996</v>
      </c>
      <c r="C12382">
        <v>986</v>
      </c>
      <c r="D12382">
        <v>987</v>
      </c>
    </row>
    <row r="12383" spans="1:4" x14ac:dyDescent="0.25">
      <c r="A12383" t="s">
        <v>1</v>
      </c>
      <c r="B12383">
        <v>104.31389203800001</v>
      </c>
      <c r="C12383">
        <v>987</v>
      </c>
      <c r="D12383">
        <v>988</v>
      </c>
    </row>
    <row r="12384" spans="1:4" x14ac:dyDescent="0.25">
      <c r="A12384" t="s">
        <v>1</v>
      </c>
      <c r="B12384">
        <v>82.183023335499996</v>
      </c>
      <c r="C12384">
        <v>988</v>
      </c>
      <c r="D12384">
        <v>989</v>
      </c>
    </row>
    <row r="12385" spans="1:4" x14ac:dyDescent="0.25">
      <c r="A12385" t="s">
        <v>1</v>
      </c>
      <c r="B12385">
        <v>60.637252356399998</v>
      </c>
      <c r="C12385">
        <v>986</v>
      </c>
      <c r="D12385">
        <v>987</v>
      </c>
    </row>
    <row r="12386" spans="1:4" x14ac:dyDescent="0.25">
      <c r="A12386" t="s">
        <v>1</v>
      </c>
      <c r="B12386">
        <v>97.034012501199996</v>
      </c>
      <c r="C12386">
        <v>987</v>
      </c>
      <c r="D12386">
        <v>988</v>
      </c>
    </row>
    <row r="12387" spans="1:4" x14ac:dyDescent="0.25">
      <c r="A12387" t="s">
        <v>1</v>
      </c>
      <c r="B12387">
        <v>90.654621645700004</v>
      </c>
      <c r="C12387">
        <v>988</v>
      </c>
      <c r="D12387">
        <v>989</v>
      </c>
    </row>
    <row r="12388" spans="1:4" x14ac:dyDescent="0.25">
      <c r="A12388" t="s">
        <v>1</v>
      </c>
      <c r="B12388">
        <v>63.346366643400003</v>
      </c>
      <c r="C12388">
        <v>989</v>
      </c>
      <c r="D12388">
        <v>990</v>
      </c>
    </row>
    <row r="12389" spans="1:4" x14ac:dyDescent="0.25">
      <c r="A12389" t="s">
        <v>1</v>
      </c>
      <c r="B12389">
        <v>87.708478315199997</v>
      </c>
      <c r="C12389">
        <v>987</v>
      </c>
      <c r="D12389">
        <v>988</v>
      </c>
    </row>
    <row r="12390" spans="1:4" x14ac:dyDescent="0.25">
      <c r="A12390" t="s">
        <v>1</v>
      </c>
      <c r="B12390">
        <v>95.762613937500007</v>
      </c>
      <c r="C12390">
        <v>988</v>
      </c>
      <c r="D12390">
        <v>989</v>
      </c>
    </row>
    <row r="12391" spans="1:4" x14ac:dyDescent="0.25">
      <c r="A12391" t="s">
        <v>1</v>
      </c>
      <c r="B12391">
        <v>74.171024684200006</v>
      </c>
      <c r="C12391">
        <v>989</v>
      </c>
      <c r="D12391">
        <v>990</v>
      </c>
    </row>
    <row r="12392" spans="1:4" x14ac:dyDescent="0.25">
      <c r="A12392" t="s">
        <v>1</v>
      </c>
      <c r="B12392">
        <v>78.977718066700007</v>
      </c>
      <c r="C12392">
        <v>987</v>
      </c>
      <c r="D12392">
        <v>988</v>
      </c>
    </row>
    <row r="12393" spans="1:4" x14ac:dyDescent="0.25">
      <c r="A12393" t="s">
        <v>1</v>
      </c>
      <c r="B12393">
        <v>96.383235029199994</v>
      </c>
      <c r="C12393">
        <v>988</v>
      </c>
      <c r="D12393">
        <v>989</v>
      </c>
    </row>
    <row r="12394" spans="1:4" x14ac:dyDescent="0.25">
      <c r="A12394" t="s">
        <v>1</v>
      </c>
      <c r="B12394">
        <v>81.805486336300007</v>
      </c>
      <c r="C12394">
        <v>989</v>
      </c>
      <c r="D12394">
        <v>990</v>
      </c>
    </row>
    <row r="12395" spans="1:4" x14ac:dyDescent="0.25">
      <c r="A12395" t="s">
        <v>1</v>
      </c>
      <c r="B12395">
        <v>68.347451009699995</v>
      </c>
      <c r="C12395">
        <v>987</v>
      </c>
      <c r="D12395">
        <v>988</v>
      </c>
    </row>
    <row r="12396" spans="1:4" x14ac:dyDescent="0.25">
      <c r="A12396" t="s">
        <v>1</v>
      </c>
      <c r="B12396">
        <v>92.124672540099994</v>
      </c>
      <c r="C12396">
        <v>988</v>
      </c>
      <c r="D12396">
        <v>989</v>
      </c>
    </row>
    <row r="12397" spans="1:4" x14ac:dyDescent="0.25">
      <c r="A12397" t="s">
        <v>1</v>
      </c>
      <c r="B12397">
        <v>88.614678107100005</v>
      </c>
      <c r="C12397">
        <v>989</v>
      </c>
      <c r="D12397">
        <v>990</v>
      </c>
    </row>
    <row r="12398" spans="1:4" x14ac:dyDescent="0.25">
      <c r="A12398" t="s">
        <v>1</v>
      </c>
      <c r="B12398">
        <v>70.503863873599997</v>
      </c>
      <c r="C12398">
        <v>990</v>
      </c>
      <c r="D12398">
        <v>991</v>
      </c>
    </row>
    <row r="12399" spans="1:4" x14ac:dyDescent="0.25">
      <c r="A12399" t="s">
        <v>1</v>
      </c>
      <c r="B12399">
        <v>87.028805896099996</v>
      </c>
      <c r="C12399">
        <v>988</v>
      </c>
      <c r="D12399">
        <v>989</v>
      </c>
    </row>
    <row r="12400" spans="1:4" x14ac:dyDescent="0.25">
      <c r="A12400" t="s">
        <v>1</v>
      </c>
      <c r="B12400">
        <v>92.3872501261</v>
      </c>
      <c r="C12400">
        <v>989</v>
      </c>
      <c r="D12400">
        <v>990</v>
      </c>
    </row>
    <row r="12401" spans="1:4" x14ac:dyDescent="0.25">
      <c r="A12401" t="s">
        <v>1</v>
      </c>
      <c r="B12401">
        <v>79.917552570799998</v>
      </c>
      <c r="C12401">
        <v>990</v>
      </c>
      <c r="D12401">
        <v>991</v>
      </c>
    </row>
    <row r="12402" spans="1:4" x14ac:dyDescent="0.25">
      <c r="A12402" t="s">
        <v>1</v>
      </c>
      <c r="B12402">
        <v>81.365424626099994</v>
      </c>
      <c r="C12402">
        <v>988</v>
      </c>
      <c r="D12402">
        <v>989</v>
      </c>
    </row>
    <row r="12403" spans="1:4" x14ac:dyDescent="0.25">
      <c r="A12403" t="s">
        <v>1</v>
      </c>
      <c r="B12403">
        <v>92.748582051599996</v>
      </c>
      <c r="C12403">
        <v>989</v>
      </c>
      <c r="D12403">
        <v>990</v>
      </c>
    </row>
    <row r="12404" spans="1:4" x14ac:dyDescent="0.25">
      <c r="A12404" t="s">
        <v>1</v>
      </c>
      <c r="B12404">
        <v>85.436135884799995</v>
      </c>
      <c r="C12404">
        <v>990</v>
      </c>
      <c r="D12404">
        <v>991</v>
      </c>
    </row>
    <row r="12405" spans="1:4" x14ac:dyDescent="0.25">
      <c r="A12405" t="s">
        <v>1</v>
      </c>
      <c r="B12405">
        <v>72.405254026700007</v>
      </c>
      <c r="C12405">
        <v>988</v>
      </c>
      <c r="D12405">
        <v>989</v>
      </c>
    </row>
    <row r="12406" spans="1:4" x14ac:dyDescent="0.25">
      <c r="A12406" t="s">
        <v>1</v>
      </c>
      <c r="B12406">
        <v>89.664673514100002</v>
      </c>
      <c r="C12406">
        <v>989</v>
      </c>
      <c r="D12406">
        <v>990</v>
      </c>
    </row>
    <row r="12407" spans="1:4" x14ac:dyDescent="0.25">
      <c r="A12407" t="s">
        <v>1</v>
      </c>
      <c r="B12407">
        <v>89.927840078800003</v>
      </c>
      <c r="C12407">
        <v>990</v>
      </c>
      <c r="D12407">
        <v>991</v>
      </c>
    </row>
    <row r="12408" spans="1:4" x14ac:dyDescent="0.25">
      <c r="A12408" t="s">
        <v>1</v>
      </c>
      <c r="B12408">
        <v>73.430156652999997</v>
      </c>
      <c r="C12408">
        <v>991</v>
      </c>
      <c r="D12408">
        <v>992</v>
      </c>
    </row>
    <row r="12409" spans="1:4" x14ac:dyDescent="0.25">
      <c r="A12409" t="s">
        <v>1</v>
      </c>
      <c r="B12409">
        <v>85.339223384600004</v>
      </c>
      <c r="C12409">
        <v>989</v>
      </c>
      <c r="D12409">
        <v>990</v>
      </c>
    </row>
    <row r="12410" spans="1:4" x14ac:dyDescent="0.25">
      <c r="A12410" t="s">
        <v>1</v>
      </c>
      <c r="B12410">
        <v>92.507902754699998</v>
      </c>
      <c r="C12410">
        <v>990</v>
      </c>
      <c r="D12410">
        <v>991</v>
      </c>
    </row>
    <row r="12411" spans="1:4" x14ac:dyDescent="0.25">
      <c r="A12411" t="s">
        <v>1</v>
      </c>
      <c r="B12411">
        <v>82.190389726500001</v>
      </c>
      <c r="C12411">
        <v>991</v>
      </c>
      <c r="D12411">
        <v>992</v>
      </c>
    </row>
    <row r="12412" spans="1:4" x14ac:dyDescent="0.25">
      <c r="A12412" t="s">
        <v>1</v>
      </c>
      <c r="B12412">
        <v>80.215147851799998</v>
      </c>
      <c r="C12412">
        <v>989</v>
      </c>
      <c r="D12412">
        <v>990</v>
      </c>
    </row>
    <row r="12413" spans="1:4" x14ac:dyDescent="0.25">
      <c r="A12413" t="s">
        <v>1</v>
      </c>
      <c r="B12413">
        <v>92.686990163499999</v>
      </c>
      <c r="C12413">
        <v>990</v>
      </c>
      <c r="D12413">
        <v>991</v>
      </c>
    </row>
    <row r="12414" spans="1:4" x14ac:dyDescent="0.25">
      <c r="A12414" t="s">
        <v>1</v>
      </c>
      <c r="B12414">
        <v>87.309078118200006</v>
      </c>
      <c r="C12414">
        <v>991</v>
      </c>
      <c r="D12414">
        <v>992</v>
      </c>
    </row>
    <row r="12415" spans="1:4" x14ac:dyDescent="0.25">
      <c r="A12415" t="s">
        <v>1</v>
      </c>
      <c r="B12415">
        <v>71.796241674599997</v>
      </c>
      <c r="C12415">
        <v>989</v>
      </c>
      <c r="D12415">
        <v>990</v>
      </c>
    </row>
    <row r="12416" spans="1:4" x14ac:dyDescent="0.25">
      <c r="A12416" t="s">
        <v>1</v>
      </c>
      <c r="B12416">
        <v>89.647534315000001</v>
      </c>
      <c r="C12416">
        <v>990</v>
      </c>
      <c r="D12416">
        <v>991</v>
      </c>
    </row>
    <row r="12417" spans="1:4" x14ac:dyDescent="0.25">
      <c r="A12417" t="s">
        <v>1</v>
      </c>
      <c r="B12417">
        <v>91.5609131641</v>
      </c>
      <c r="C12417">
        <v>991</v>
      </c>
      <c r="D12417">
        <v>992</v>
      </c>
    </row>
    <row r="12418" spans="1:4" x14ac:dyDescent="0.25">
      <c r="A12418" t="s">
        <v>1</v>
      </c>
      <c r="B12418">
        <v>73.649602112099998</v>
      </c>
      <c r="C12418">
        <v>992</v>
      </c>
      <c r="D12418">
        <v>993</v>
      </c>
    </row>
    <row r="12419" spans="1:4" x14ac:dyDescent="0.25">
      <c r="A12419" t="s">
        <v>1</v>
      </c>
      <c r="B12419">
        <v>85.387801827499999</v>
      </c>
      <c r="C12419">
        <v>990</v>
      </c>
      <c r="D12419">
        <v>991</v>
      </c>
    </row>
    <row r="12420" spans="1:4" x14ac:dyDescent="0.25">
      <c r="A12420" t="s">
        <v>1</v>
      </c>
      <c r="B12420">
        <v>94.618593735700003</v>
      </c>
      <c r="C12420">
        <v>991</v>
      </c>
      <c r="D12420">
        <v>992</v>
      </c>
    </row>
    <row r="12421" spans="1:4" x14ac:dyDescent="0.25">
      <c r="A12421" t="s">
        <v>1</v>
      </c>
      <c r="B12421">
        <v>82.276118781999998</v>
      </c>
      <c r="C12421">
        <v>992</v>
      </c>
      <c r="D12421">
        <v>993</v>
      </c>
    </row>
    <row r="12422" spans="1:4" x14ac:dyDescent="0.25">
      <c r="A12422" t="s">
        <v>1</v>
      </c>
      <c r="B12422">
        <v>80.3986855733</v>
      </c>
      <c r="C12422">
        <v>990</v>
      </c>
      <c r="D12422">
        <v>991</v>
      </c>
    </row>
    <row r="12423" spans="1:4" x14ac:dyDescent="0.25">
      <c r="A12423" t="s">
        <v>1</v>
      </c>
      <c r="B12423">
        <v>95.001731372099997</v>
      </c>
      <c r="C12423">
        <v>991</v>
      </c>
      <c r="D12423">
        <v>992</v>
      </c>
    </row>
    <row r="12424" spans="1:4" x14ac:dyDescent="0.25">
      <c r="A12424" t="s">
        <v>1</v>
      </c>
      <c r="B12424">
        <v>87.199707841700004</v>
      </c>
      <c r="C12424">
        <v>992</v>
      </c>
      <c r="D12424">
        <v>993</v>
      </c>
    </row>
    <row r="12425" spans="1:4" x14ac:dyDescent="0.25">
      <c r="A12425" t="s">
        <v>1</v>
      </c>
      <c r="B12425">
        <v>71.759700894299996</v>
      </c>
      <c r="C12425">
        <v>990</v>
      </c>
      <c r="D12425">
        <v>991</v>
      </c>
    </row>
    <row r="12426" spans="1:4" x14ac:dyDescent="0.25">
      <c r="A12426" t="s">
        <v>1</v>
      </c>
      <c r="B12426">
        <v>91.681332604700003</v>
      </c>
      <c r="C12426">
        <v>991</v>
      </c>
      <c r="D12426">
        <v>992</v>
      </c>
    </row>
    <row r="12427" spans="1:4" x14ac:dyDescent="0.25">
      <c r="A12427" t="s">
        <v>1</v>
      </c>
      <c r="B12427">
        <v>91.338179929099994</v>
      </c>
      <c r="C12427">
        <v>992</v>
      </c>
      <c r="D12427">
        <v>993</v>
      </c>
    </row>
    <row r="12428" spans="1:4" x14ac:dyDescent="0.25">
      <c r="A12428" t="s">
        <v>1</v>
      </c>
      <c r="B12428">
        <v>73.620656835700004</v>
      </c>
      <c r="C12428">
        <v>993</v>
      </c>
      <c r="D12428">
        <v>994</v>
      </c>
    </row>
    <row r="12429" spans="1:4" x14ac:dyDescent="0.25">
      <c r="A12429" t="s">
        <v>1</v>
      </c>
      <c r="B12429">
        <v>87.109251815500002</v>
      </c>
      <c r="C12429">
        <v>991</v>
      </c>
      <c r="D12429">
        <v>992</v>
      </c>
    </row>
    <row r="12430" spans="1:4" x14ac:dyDescent="0.25">
      <c r="A12430" t="s">
        <v>1</v>
      </c>
      <c r="B12430">
        <v>94.009344631999994</v>
      </c>
      <c r="C12430">
        <v>992</v>
      </c>
      <c r="D12430">
        <v>993</v>
      </c>
    </row>
    <row r="12431" spans="1:4" x14ac:dyDescent="0.25">
      <c r="A12431" t="s">
        <v>1</v>
      </c>
      <c r="B12431">
        <v>82.644900925100004</v>
      </c>
      <c r="C12431">
        <v>993</v>
      </c>
      <c r="D12431">
        <v>994</v>
      </c>
    </row>
    <row r="12432" spans="1:4" x14ac:dyDescent="0.25">
      <c r="A12432" t="s">
        <v>1</v>
      </c>
      <c r="B12432">
        <v>81.658449698300004</v>
      </c>
      <c r="C12432">
        <v>991</v>
      </c>
      <c r="D12432">
        <v>992</v>
      </c>
    </row>
    <row r="12433" spans="1:4" x14ac:dyDescent="0.25">
      <c r="A12433" t="s">
        <v>1</v>
      </c>
      <c r="B12433">
        <v>94.525232056999997</v>
      </c>
      <c r="C12433">
        <v>992</v>
      </c>
      <c r="D12433">
        <v>993</v>
      </c>
    </row>
    <row r="12434" spans="1:4" x14ac:dyDescent="0.25">
      <c r="A12434" t="s">
        <v>1</v>
      </c>
      <c r="B12434">
        <v>87.855835093500005</v>
      </c>
      <c r="C12434">
        <v>993</v>
      </c>
      <c r="D12434">
        <v>994</v>
      </c>
    </row>
    <row r="12435" spans="1:4" x14ac:dyDescent="0.25">
      <c r="A12435" t="s">
        <v>1</v>
      </c>
      <c r="B12435">
        <v>72.518762704099998</v>
      </c>
      <c r="C12435">
        <v>991</v>
      </c>
      <c r="D12435">
        <v>992</v>
      </c>
    </row>
    <row r="12436" spans="1:4" x14ac:dyDescent="0.25">
      <c r="A12436" t="s">
        <v>1</v>
      </c>
      <c r="B12436">
        <v>91.222053684200006</v>
      </c>
      <c r="C12436">
        <v>992</v>
      </c>
      <c r="D12436">
        <v>993</v>
      </c>
    </row>
    <row r="12437" spans="1:4" x14ac:dyDescent="0.25">
      <c r="A12437" t="s">
        <v>1</v>
      </c>
      <c r="B12437">
        <v>92.233163159699998</v>
      </c>
      <c r="C12437">
        <v>993</v>
      </c>
      <c r="D12437">
        <v>994</v>
      </c>
    </row>
    <row r="12438" spans="1:4" x14ac:dyDescent="0.25">
      <c r="A12438" t="s">
        <v>1</v>
      </c>
      <c r="B12438">
        <v>72.887819493899997</v>
      </c>
      <c r="C12438">
        <v>994</v>
      </c>
      <c r="D12438">
        <v>995</v>
      </c>
    </row>
    <row r="12439" spans="1:4" x14ac:dyDescent="0.25">
      <c r="A12439" t="s">
        <v>1</v>
      </c>
      <c r="B12439">
        <v>86.399193208200003</v>
      </c>
      <c r="C12439">
        <v>992</v>
      </c>
      <c r="D12439">
        <v>993</v>
      </c>
    </row>
    <row r="12440" spans="1:4" x14ac:dyDescent="0.25">
      <c r="A12440" t="s">
        <v>1</v>
      </c>
      <c r="B12440">
        <v>95.004169343100003</v>
      </c>
      <c r="C12440">
        <v>993</v>
      </c>
      <c r="D12440">
        <v>994</v>
      </c>
    </row>
    <row r="12441" spans="1:4" x14ac:dyDescent="0.25">
      <c r="A12441" t="s">
        <v>1</v>
      </c>
      <c r="B12441">
        <v>82.1512351521</v>
      </c>
      <c r="C12441">
        <v>994</v>
      </c>
      <c r="D12441">
        <v>995</v>
      </c>
    </row>
    <row r="12442" spans="1:4" x14ac:dyDescent="0.25">
      <c r="A12442" t="s">
        <v>1</v>
      </c>
      <c r="B12442">
        <v>80.746778611600007</v>
      </c>
      <c r="C12442">
        <v>992</v>
      </c>
      <c r="D12442">
        <v>993</v>
      </c>
    </row>
    <row r="12443" spans="1:4" x14ac:dyDescent="0.25">
      <c r="A12443" t="s">
        <v>1</v>
      </c>
      <c r="B12443">
        <v>95.039934336499996</v>
      </c>
      <c r="C12443">
        <v>993</v>
      </c>
      <c r="D12443">
        <v>994</v>
      </c>
    </row>
    <row r="12444" spans="1:4" x14ac:dyDescent="0.25">
      <c r="A12444" t="s">
        <v>1</v>
      </c>
      <c r="B12444">
        <v>87.528289003899999</v>
      </c>
      <c r="C12444">
        <v>994</v>
      </c>
      <c r="D12444">
        <v>995</v>
      </c>
    </row>
    <row r="12445" spans="1:4" x14ac:dyDescent="0.25">
      <c r="A12445" t="s">
        <v>1</v>
      </c>
      <c r="B12445">
        <v>71.195500220900001</v>
      </c>
      <c r="C12445">
        <v>992</v>
      </c>
      <c r="D12445">
        <v>993</v>
      </c>
    </row>
    <row r="12446" spans="1:4" x14ac:dyDescent="0.25">
      <c r="A12446" t="s">
        <v>1</v>
      </c>
      <c r="B12446">
        <v>90.977107887599999</v>
      </c>
      <c r="C12446">
        <v>993</v>
      </c>
      <c r="D12446">
        <v>994</v>
      </c>
    </row>
    <row r="12447" spans="1:4" x14ac:dyDescent="0.25">
      <c r="A12447" t="s">
        <v>1</v>
      </c>
      <c r="B12447">
        <v>92.135805187399995</v>
      </c>
      <c r="C12447">
        <v>994</v>
      </c>
      <c r="D12447">
        <v>995</v>
      </c>
    </row>
    <row r="12448" spans="1:4" x14ac:dyDescent="0.25">
      <c r="A12448" t="s">
        <v>1</v>
      </c>
      <c r="B12448">
        <v>71.333307356600002</v>
      </c>
      <c r="C12448">
        <v>995</v>
      </c>
      <c r="D12448">
        <v>996</v>
      </c>
    </row>
    <row r="12449" spans="1:4" x14ac:dyDescent="0.25">
      <c r="A12449" t="s">
        <v>1</v>
      </c>
      <c r="B12449">
        <v>85.64575232</v>
      </c>
      <c r="C12449">
        <v>993</v>
      </c>
      <c r="D12449">
        <v>994</v>
      </c>
    </row>
    <row r="12450" spans="1:4" x14ac:dyDescent="0.25">
      <c r="A12450" t="s">
        <v>1</v>
      </c>
      <c r="B12450">
        <v>94.7563529313</v>
      </c>
      <c r="C12450">
        <v>994</v>
      </c>
      <c r="D12450">
        <v>995</v>
      </c>
    </row>
    <row r="12451" spans="1:4" x14ac:dyDescent="0.25">
      <c r="A12451" t="s">
        <v>1</v>
      </c>
      <c r="B12451">
        <v>81.197559252000005</v>
      </c>
      <c r="C12451">
        <v>995</v>
      </c>
      <c r="D12451">
        <v>996</v>
      </c>
    </row>
    <row r="12452" spans="1:4" x14ac:dyDescent="0.25">
      <c r="A12452" t="s">
        <v>1</v>
      </c>
      <c r="B12452">
        <v>79.8570157706</v>
      </c>
      <c r="C12452">
        <v>993</v>
      </c>
      <c r="D12452">
        <v>994</v>
      </c>
    </row>
    <row r="12453" spans="1:4" x14ac:dyDescent="0.25">
      <c r="A12453" t="s">
        <v>1</v>
      </c>
      <c r="B12453">
        <v>94.429010556999998</v>
      </c>
      <c r="C12453">
        <v>994</v>
      </c>
      <c r="D12453">
        <v>995</v>
      </c>
    </row>
    <row r="12454" spans="1:4" x14ac:dyDescent="0.25">
      <c r="A12454" t="s">
        <v>1</v>
      </c>
      <c r="B12454">
        <v>86.964906356300006</v>
      </c>
      <c r="C12454">
        <v>995</v>
      </c>
      <c r="D12454">
        <v>996</v>
      </c>
    </row>
    <row r="12455" spans="1:4" x14ac:dyDescent="0.25">
      <c r="A12455" t="s">
        <v>1</v>
      </c>
      <c r="B12455">
        <v>70.693168952199997</v>
      </c>
      <c r="C12455">
        <v>993</v>
      </c>
      <c r="D12455">
        <v>994</v>
      </c>
    </row>
    <row r="12456" spans="1:4" x14ac:dyDescent="0.25">
      <c r="A12456" t="s">
        <v>1</v>
      </c>
      <c r="B12456">
        <v>89.914836481999998</v>
      </c>
      <c r="C12456">
        <v>994</v>
      </c>
      <c r="D12456">
        <v>995</v>
      </c>
    </row>
    <row r="12457" spans="1:4" x14ac:dyDescent="0.25">
      <c r="A12457" t="s">
        <v>1</v>
      </c>
      <c r="B12457">
        <v>91.668275071099998</v>
      </c>
      <c r="C12457">
        <v>995</v>
      </c>
      <c r="D12457">
        <v>996</v>
      </c>
    </row>
    <row r="12458" spans="1:4" x14ac:dyDescent="0.25">
      <c r="A12458" t="s">
        <v>1</v>
      </c>
      <c r="B12458">
        <v>70.651445321200001</v>
      </c>
      <c r="C12458">
        <v>996</v>
      </c>
      <c r="D12458">
        <v>997</v>
      </c>
    </row>
    <row r="12459" spans="1:4" x14ac:dyDescent="0.25">
      <c r="A12459" t="s">
        <v>1</v>
      </c>
      <c r="B12459">
        <v>84.661274452100002</v>
      </c>
      <c r="C12459">
        <v>994</v>
      </c>
      <c r="D12459">
        <v>995</v>
      </c>
    </row>
    <row r="12460" spans="1:4" x14ac:dyDescent="0.25">
      <c r="A12460" t="s">
        <v>1</v>
      </c>
      <c r="B12460">
        <v>94.122881057000001</v>
      </c>
      <c r="C12460">
        <v>995</v>
      </c>
      <c r="D12460">
        <v>996</v>
      </c>
    </row>
    <row r="12461" spans="1:4" x14ac:dyDescent="0.25">
      <c r="A12461" t="s">
        <v>1</v>
      </c>
      <c r="B12461">
        <v>79.748333733300001</v>
      </c>
      <c r="C12461">
        <v>996</v>
      </c>
      <c r="D12461">
        <v>997</v>
      </c>
    </row>
    <row r="12462" spans="1:4" x14ac:dyDescent="0.25">
      <c r="A12462" t="s">
        <v>1</v>
      </c>
      <c r="B12462">
        <v>79.3453556897</v>
      </c>
      <c r="C12462">
        <v>994</v>
      </c>
      <c r="D12462">
        <v>995</v>
      </c>
    </row>
    <row r="12463" spans="1:4" x14ac:dyDescent="0.25">
      <c r="A12463" t="s">
        <v>1</v>
      </c>
      <c r="B12463">
        <v>93.077052395600006</v>
      </c>
      <c r="C12463">
        <v>995</v>
      </c>
      <c r="D12463">
        <v>996</v>
      </c>
    </row>
    <row r="12464" spans="1:4" x14ac:dyDescent="0.25">
      <c r="A12464" t="s">
        <v>1</v>
      </c>
      <c r="B12464">
        <v>84.856101453700006</v>
      </c>
      <c r="C12464">
        <v>996</v>
      </c>
      <c r="D12464">
        <v>997</v>
      </c>
    </row>
    <row r="12465" spans="1:4" x14ac:dyDescent="0.25">
      <c r="A12465" t="s">
        <v>1</v>
      </c>
      <c r="B12465">
        <v>71.037715968599997</v>
      </c>
      <c r="C12465">
        <v>994</v>
      </c>
      <c r="D12465">
        <v>995</v>
      </c>
    </row>
    <row r="12466" spans="1:4" x14ac:dyDescent="0.25">
      <c r="A12466" t="s">
        <v>1</v>
      </c>
      <c r="B12466">
        <v>88.500546865600001</v>
      </c>
      <c r="C12466">
        <v>995</v>
      </c>
      <c r="D12466">
        <v>996</v>
      </c>
    </row>
    <row r="12467" spans="1:4" x14ac:dyDescent="0.25">
      <c r="A12467" t="s">
        <v>1</v>
      </c>
      <c r="B12467">
        <v>89.024834499600004</v>
      </c>
      <c r="C12467">
        <v>996</v>
      </c>
      <c r="D12467">
        <v>997</v>
      </c>
    </row>
    <row r="12468" spans="1:4" x14ac:dyDescent="0.25">
      <c r="A12468" t="s">
        <v>1</v>
      </c>
      <c r="B12468">
        <v>71.159091755800006</v>
      </c>
      <c r="C12468">
        <v>997</v>
      </c>
      <c r="D12468">
        <v>998</v>
      </c>
    </row>
    <row r="12469" spans="1:4" x14ac:dyDescent="0.25">
      <c r="A12469" t="s">
        <v>1</v>
      </c>
      <c r="B12469">
        <v>83.809387932299998</v>
      </c>
      <c r="C12469">
        <v>995</v>
      </c>
      <c r="D12469">
        <v>996</v>
      </c>
    </row>
    <row r="12470" spans="1:4" x14ac:dyDescent="0.25">
      <c r="A12470" t="s">
        <v>1</v>
      </c>
      <c r="B12470">
        <v>91.410348152799997</v>
      </c>
      <c r="C12470">
        <v>996</v>
      </c>
      <c r="D12470">
        <v>997</v>
      </c>
    </row>
    <row r="12471" spans="1:4" x14ac:dyDescent="0.25">
      <c r="A12471" t="s">
        <v>1</v>
      </c>
      <c r="B12471">
        <v>79.186564915399998</v>
      </c>
      <c r="C12471">
        <v>997</v>
      </c>
      <c r="D12471">
        <v>998</v>
      </c>
    </row>
    <row r="12472" spans="1:4" x14ac:dyDescent="0.25">
      <c r="A12472" t="s">
        <v>1</v>
      </c>
      <c r="B12472">
        <v>78.8918401424</v>
      </c>
      <c r="C12472">
        <v>995</v>
      </c>
      <c r="D12472">
        <v>996</v>
      </c>
    </row>
    <row r="12473" spans="1:4" x14ac:dyDescent="0.25">
      <c r="A12473" t="s">
        <v>1</v>
      </c>
      <c r="B12473">
        <v>91.655940132599994</v>
      </c>
      <c r="C12473">
        <v>996</v>
      </c>
      <c r="D12473">
        <v>997</v>
      </c>
    </row>
    <row r="12474" spans="1:4" x14ac:dyDescent="0.25">
      <c r="A12474" t="s">
        <v>1</v>
      </c>
      <c r="B12474">
        <v>83.976267299</v>
      </c>
      <c r="C12474">
        <v>997</v>
      </c>
      <c r="D12474">
        <v>998</v>
      </c>
    </row>
    <row r="12475" spans="1:4" x14ac:dyDescent="0.25">
      <c r="A12475" t="s">
        <v>1</v>
      </c>
      <c r="B12475">
        <v>70.915024179599996</v>
      </c>
      <c r="C12475">
        <v>995</v>
      </c>
      <c r="D12475">
        <v>996</v>
      </c>
    </row>
    <row r="12476" spans="1:4" x14ac:dyDescent="0.25">
      <c r="A12476" t="s">
        <v>1</v>
      </c>
      <c r="B12476">
        <v>88.392770120400002</v>
      </c>
      <c r="C12476">
        <v>996</v>
      </c>
      <c r="D12476">
        <v>997</v>
      </c>
    </row>
    <row r="12477" spans="1:4" x14ac:dyDescent="0.25">
      <c r="A12477" t="s">
        <v>1</v>
      </c>
      <c r="B12477">
        <v>88.432286848900006</v>
      </c>
      <c r="C12477">
        <v>997</v>
      </c>
      <c r="D12477">
        <v>998</v>
      </c>
    </row>
    <row r="12478" spans="1:4" x14ac:dyDescent="0.25">
      <c r="A12478" t="s">
        <v>1</v>
      </c>
      <c r="B12478">
        <v>72.129780631800003</v>
      </c>
      <c r="C12478">
        <v>998</v>
      </c>
      <c r="D12478">
        <v>999</v>
      </c>
    </row>
    <row r="12479" spans="1:4" x14ac:dyDescent="0.25">
      <c r="A12479" t="s">
        <v>1</v>
      </c>
      <c r="B12479">
        <v>83.976934603299995</v>
      </c>
      <c r="C12479">
        <v>996</v>
      </c>
      <c r="D12479">
        <v>997</v>
      </c>
    </row>
    <row r="12480" spans="1:4" x14ac:dyDescent="0.25">
      <c r="A12480" t="s">
        <v>1</v>
      </c>
      <c r="B12480">
        <v>92.094818828399994</v>
      </c>
      <c r="C12480">
        <v>997</v>
      </c>
      <c r="D12480">
        <v>998</v>
      </c>
    </row>
    <row r="12481" spans="1:4" x14ac:dyDescent="0.25">
      <c r="A12481" t="s">
        <v>1</v>
      </c>
      <c r="B12481">
        <v>80.217466159799997</v>
      </c>
      <c r="C12481">
        <v>998</v>
      </c>
      <c r="D12481">
        <v>999</v>
      </c>
    </row>
    <row r="12482" spans="1:4" x14ac:dyDescent="0.25">
      <c r="A12482" t="s">
        <v>1</v>
      </c>
      <c r="B12482">
        <v>78.665791712900003</v>
      </c>
      <c r="C12482">
        <v>996</v>
      </c>
      <c r="D12482">
        <v>997</v>
      </c>
    </row>
    <row r="12483" spans="1:4" x14ac:dyDescent="0.25">
      <c r="A12483" t="s">
        <v>1</v>
      </c>
      <c r="B12483">
        <v>93.540732019499998</v>
      </c>
      <c r="C12483">
        <v>997</v>
      </c>
      <c r="D12483">
        <v>998</v>
      </c>
    </row>
    <row r="12484" spans="1:4" x14ac:dyDescent="0.25">
      <c r="A12484" t="s">
        <v>1</v>
      </c>
      <c r="B12484">
        <v>85.320406182699998</v>
      </c>
      <c r="C12484">
        <v>998</v>
      </c>
      <c r="D12484">
        <v>999</v>
      </c>
    </row>
    <row r="12485" spans="1:4" x14ac:dyDescent="0.25">
      <c r="A12485" t="s">
        <v>1</v>
      </c>
      <c r="B12485">
        <v>69.754230743899996</v>
      </c>
      <c r="C12485">
        <v>996</v>
      </c>
      <c r="D12485">
        <v>997</v>
      </c>
    </row>
    <row r="12486" spans="1:4" x14ac:dyDescent="0.25">
      <c r="A12486" t="s">
        <v>1</v>
      </c>
      <c r="B12486">
        <v>90.903800460400007</v>
      </c>
      <c r="C12486">
        <v>997</v>
      </c>
      <c r="D12486">
        <v>998</v>
      </c>
    </row>
    <row r="12487" spans="1:4" x14ac:dyDescent="0.25">
      <c r="A12487" t="s">
        <v>1</v>
      </c>
      <c r="B12487">
        <v>90.008586570199995</v>
      </c>
      <c r="C12487">
        <v>998</v>
      </c>
      <c r="D12487">
        <v>999</v>
      </c>
    </row>
    <row r="12488" spans="1:4" x14ac:dyDescent="0.25">
      <c r="A12488" t="s">
        <v>1</v>
      </c>
      <c r="B12488">
        <v>73.849891774400007</v>
      </c>
      <c r="C12488">
        <v>999</v>
      </c>
      <c r="D12488">
        <v>1000</v>
      </c>
    </row>
    <row r="12489" spans="1:4" x14ac:dyDescent="0.25">
      <c r="A12489" t="s">
        <v>1</v>
      </c>
      <c r="B12489">
        <v>86.322874948899994</v>
      </c>
      <c r="C12489">
        <v>997</v>
      </c>
      <c r="D12489">
        <v>998</v>
      </c>
    </row>
    <row r="12490" spans="1:4" x14ac:dyDescent="0.25">
      <c r="A12490" t="s">
        <v>1</v>
      </c>
      <c r="B12490">
        <v>93.699087710599997</v>
      </c>
      <c r="C12490">
        <v>998</v>
      </c>
      <c r="D12490">
        <v>999</v>
      </c>
    </row>
    <row r="12491" spans="1:4" x14ac:dyDescent="0.25">
      <c r="A12491" t="s">
        <v>1</v>
      </c>
      <c r="B12491">
        <v>83.469488049800006</v>
      </c>
      <c r="C12491">
        <v>999</v>
      </c>
      <c r="D12491">
        <v>1000</v>
      </c>
    </row>
    <row r="12492" spans="1:4" x14ac:dyDescent="0.25">
      <c r="A12492" t="s">
        <v>1</v>
      </c>
      <c r="B12492">
        <v>80.789813578899995</v>
      </c>
      <c r="C12492">
        <v>997</v>
      </c>
      <c r="D12492">
        <v>998</v>
      </c>
    </row>
    <row r="12493" spans="1:4" x14ac:dyDescent="0.25">
      <c r="A12493" t="s">
        <v>1</v>
      </c>
      <c r="B12493">
        <v>94.470417894400001</v>
      </c>
      <c r="C12493">
        <v>998</v>
      </c>
      <c r="D12493">
        <v>999</v>
      </c>
    </row>
    <row r="12494" spans="1:4" x14ac:dyDescent="0.25">
      <c r="A12494" t="s">
        <v>1</v>
      </c>
      <c r="B12494">
        <v>89.110638600100003</v>
      </c>
      <c r="C12494">
        <v>999</v>
      </c>
      <c r="D12494">
        <v>1000</v>
      </c>
    </row>
    <row r="12495" spans="1:4" x14ac:dyDescent="0.25">
      <c r="A12495" t="s">
        <v>1</v>
      </c>
      <c r="B12495">
        <v>71.4456201359</v>
      </c>
      <c r="C12495">
        <v>997</v>
      </c>
      <c r="D12495">
        <v>998</v>
      </c>
    </row>
    <row r="12496" spans="1:4" x14ac:dyDescent="0.25">
      <c r="A12496" t="s">
        <v>1</v>
      </c>
      <c r="B12496">
        <v>91.051200511100006</v>
      </c>
      <c r="C12496">
        <v>998</v>
      </c>
      <c r="D12496">
        <v>999</v>
      </c>
    </row>
    <row r="12497" spans="1:4" x14ac:dyDescent="0.25">
      <c r="A12497" t="s">
        <v>1</v>
      </c>
      <c r="B12497">
        <v>93.809281478399996</v>
      </c>
      <c r="C12497">
        <v>999</v>
      </c>
      <c r="D12497">
        <v>1000</v>
      </c>
    </row>
    <row r="12498" spans="1:4" x14ac:dyDescent="0.25">
      <c r="A12498" t="s">
        <v>1</v>
      </c>
      <c r="B12498">
        <v>71.729721618100001</v>
      </c>
      <c r="C12498">
        <v>1000</v>
      </c>
      <c r="D12498">
        <v>1001</v>
      </c>
    </row>
    <row r="12499" spans="1:4" x14ac:dyDescent="0.25">
      <c r="A12499" t="s">
        <v>1</v>
      </c>
      <c r="B12499">
        <v>86.123051789200005</v>
      </c>
      <c r="C12499">
        <v>998</v>
      </c>
      <c r="D12499">
        <v>999</v>
      </c>
    </row>
    <row r="12500" spans="1:4" x14ac:dyDescent="0.25">
      <c r="A12500" t="s">
        <v>1</v>
      </c>
      <c r="B12500">
        <v>96.616846682900004</v>
      </c>
      <c r="C12500">
        <v>999</v>
      </c>
      <c r="D12500">
        <v>1000</v>
      </c>
    </row>
    <row r="12501" spans="1:4" x14ac:dyDescent="0.25">
      <c r="A12501" t="s">
        <v>1</v>
      </c>
      <c r="B12501">
        <v>81.033115825099998</v>
      </c>
      <c r="C12501">
        <v>1000</v>
      </c>
      <c r="D12501">
        <v>1001</v>
      </c>
    </row>
    <row r="12502" spans="1:4" x14ac:dyDescent="0.25">
      <c r="A12502" t="s">
        <v>1</v>
      </c>
      <c r="B12502">
        <v>80.689313662700002</v>
      </c>
      <c r="C12502">
        <v>998</v>
      </c>
      <c r="D12502">
        <v>999</v>
      </c>
    </row>
    <row r="12503" spans="1:4" x14ac:dyDescent="0.25">
      <c r="A12503" t="s">
        <v>1</v>
      </c>
      <c r="B12503">
        <v>95.916798691099999</v>
      </c>
      <c r="C12503">
        <v>999</v>
      </c>
      <c r="D12503">
        <v>1000</v>
      </c>
    </row>
    <row r="12504" spans="1:4" x14ac:dyDescent="0.25">
      <c r="A12504" t="s">
        <v>1</v>
      </c>
      <c r="B12504">
        <v>86.150397485499994</v>
      </c>
      <c r="C12504">
        <v>1000</v>
      </c>
      <c r="D12504">
        <v>1001</v>
      </c>
    </row>
    <row r="12505" spans="1:4" x14ac:dyDescent="0.25">
      <c r="A12505" t="s">
        <v>1</v>
      </c>
      <c r="B12505">
        <v>71.763019267100006</v>
      </c>
      <c r="C12505">
        <v>998</v>
      </c>
      <c r="D12505">
        <v>999</v>
      </c>
    </row>
    <row r="12506" spans="1:4" x14ac:dyDescent="0.25">
      <c r="A12506" t="s">
        <v>1</v>
      </c>
      <c r="B12506">
        <v>91.757198721099996</v>
      </c>
      <c r="C12506">
        <v>999</v>
      </c>
      <c r="D12506">
        <v>1000</v>
      </c>
    </row>
    <row r="12507" spans="1:4" x14ac:dyDescent="0.25">
      <c r="A12507" t="s">
        <v>1</v>
      </c>
      <c r="B12507">
        <v>90.151770406099999</v>
      </c>
      <c r="C12507">
        <v>1000</v>
      </c>
      <c r="D12507">
        <v>1001</v>
      </c>
    </row>
    <row r="12508" spans="1:4" x14ac:dyDescent="0.25">
      <c r="A12508" t="s">
        <v>1</v>
      </c>
      <c r="B12508">
        <v>73.844993768500004</v>
      </c>
      <c r="C12508">
        <v>1001</v>
      </c>
      <c r="D12508">
        <v>1002</v>
      </c>
    </row>
    <row r="12509" spans="1:4" x14ac:dyDescent="0.25">
      <c r="A12509" t="s">
        <v>1</v>
      </c>
      <c r="B12509">
        <v>87.095817876300003</v>
      </c>
      <c r="C12509">
        <v>999</v>
      </c>
      <c r="D12509">
        <v>1000</v>
      </c>
    </row>
    <row r="12510" spans="1:4" x14ac:dyDescent="0.25">
      <c r="A12510" t="s">
        <v>1</v>
      </c>
      <c r="B12510">
        <v>92.133027736900004</v>
      </c>
      <c r="C12510">
        <v>1000</v>
      </c>
      <c r="D12510">
        <v>1001</v>
      </c>
    </row>
    <row r="12511" spans="1:4" x14ac:dyDescent="0.25">
      <c r="A12511" t="s">
        <v>1</v>
      </c>
      <c r="B12511">
        <v>82.793886203400007</v>
      </c>
      <c r="C12511">
        <v>1001</v>
      </c>
      <c r="D12511">
        <v>1002</v>
      </c>
    </row>
    <row r="12512" spans="1:4" x14ac:dyDescent="0.25">
      <c r="A12512" t="s">
        <v>1</v>
      </c>
      <c r="B12512">
        <v>82.029600409400004</v>
      </c>
      <c r="C12512">
        <v>999</v>
      </c>
      <c r="D12512">
        <v>1000</v>
      </c>
    </row>
    <row r="12513" spans="1:4" x14ac:dyDescent="0.25">
      <c r="A12513" t="s">
        <v>1</v>
      </c>
      <c r="B12513">
        <v>91.936102937800001</v>
      </c>
      <c r="C12513">
        <v>1000</v>
      </c>
      <c r="D12513">
        <v>1001</v>
      </c>
    </row>
    <row r="12514" spans="1:4" x14ac:dyDescent="0.25">
      <c r="A12514" t="s">
        <v>1</v>
      </c>
      <c r="B12514">
        <v>87.715713046800005</v>
      </c>
      <c r="C12514">
        <v>1001</v>
      </c>
      <c r="D12514">
        <v>1002</v>
      </c>
    </row>
    <row r="12515" spans="1:4" x14ac:dyDescent="0.25">
      <c r="A12515" t="s">
        <v>1</v>
      </c>
      <c r="B12515">
        <v>73.734251505399996</v>
      </c>
      <c r="C12515">
        <v>999</v>
      </c>
      <c r="D12515">
        <v>1000</v>
      </c>
    </row>
    <row r="12516" spans="1:4" x14ac:dyDescent="0.25">
      <c r="A12516" t="s">
        <v>1</v>
      </c>
      <c r="B12516">
        <v>88.339934983000006</v>
      </c>
      <c r="C12516">
        <v>1000</v>
      </c>
      <c r="D12516">
        <v>1001</v>
      </c>
    </row>
    <row r="12517" spans="1:4" x14ac:dyDescent="0.25">
      <c r="A12517" t="s">
        <v>1</v>
      </c>
      <c r="B12517">
        <v>91.513857420700006</v>
      </c>
      <c r="C12517">
        <v>1001</v>
      </c>
      <c r="D12517">
        <v>1002</v>
      </c>
    </row>
    <row r="12518" spans="1:4" x14ac:dyDescent="0.25">
      <c r="A12518" t="s">
        <v>1</v>
      </c>
      <c r="B12518">
        <v>73.269353509499993</v>
      </c>
      <c r="C12518">
        <v>1002</v>
      </c>
      <c r="D12518">
        <v>1003</v>
      </c>
    </row>
    <row r="12519" spans="1:4" x14ac:dyDescent="0.25">
      <c r="A12519" t="s">
        <v>1</v>
      </c>
      <c r="B12519">
        <v>83.573295384199994</v>
      </c>
      <c r="C12519">
        <v>1000</v>
      </c>
      <c r="D12519">
        <v>1001</v>
      </c>
    </row>
    <row r="12520" spans="1:4" x14ac:dyDescent="0.25">
      <c r="A12520" t="s">
        <v>1</v>
      </c>
      <c r="B12520">
        <v>93.724330733499997</v>
      </c>
      <c r="C12520">
        <v>1001</v>
      </c>
      <c r="D12520">
        <v>1002</v>
      </c>
    </row>
    <row r="12521" spans="1:4" x14ac:dyDescent="0.25">
      <c r="A12521" t="s">
        <v>1</v>
      </c>
      <c r="B12521">
        <v>81.685291677999999</v>
      </c>
      <c r="C12521">
        <v>1002</v>
      </c>
      <c r="D12521">
        <v>1003</v>
      </c>
    </row>
    <row r="12522" spans="1:4" x14ac:dyDescent="0.25">
      <c r="A12522" t="s">
        <v>1</v>
      </c>
      <c r="B12522">
        <v>78.214561422499997</v>
      </c>
      <c r="C12522">
        <v>1000</v>
      </c>
      <c r="D12522">
        <v>1001</v>
      </c>
    </row>
    <row r="12523" spans="1:4" x14ac:dyDescent="0.25">
      <c r="A12523" t="s">
        <v>1</v>
      </c>
      <c r="B12523">
        <v>93.5628644401</v>
      </c>
      <c r="C12523">
        <v>1001</v>
      </c>
      <c r="D12523">
        <v>1002</v>
      </c>
    </row>
    <row r="12524" spans="1:4" x14ac:dyDescent="0.25">
      <c r="A12524" t="s">
        <v>1</v>
      </c>
      <c r="B12524">
        <v>86.826727673199997</v>
      </c>
      <c r="C12524">
        <v>1002</v>
      </c>
      <c r="D12524">
        <v>1003</v>
      </c>
    </row>
    <row r="12525" spans="1:4" x14ac:dyDescent="0.25">
      <c r="A12525" t="s">
        <v>1</v>
      </c>
      <c r="B12525">
        <v>69.541010036399996</v>
      </c>
      <c r="C12525">
        <v>1000</v>
      </c>
      <c r="D12525">
        <v>1001</v>
      </c>
    </row>
    <row r="12526" spans="1:4" x14ac:dyDescent="0.25">
      <c r="A12526" t="s">
        <v>1</v>
      </c>
      <c r="B12526">
        <v>89.8582644337</v>
      </c>
      <c r="C12526">
        <v>1001</v>
      </c>
      <c r="D12526">
        <v>1002</v>
      </c>
    </row>
    <row r="12527" spans="1:4" x14ac:dyDescent="0.25">
      <c r="A12527" t="s">
        <v>1</v>
      </c>
      <c r="B12527">
        <v>91.442896949399994</v>
      </c>
      <c r="C12527">
        <v>1002</v>
      </c>
      <c r="D12527">
        <v>1003</v>
      </c>
    </row>
    <row r="12528" spans="1:4" x14ac:dyDescent="0.25">
      <c r="A12528" t="s">
        <v>1</v>
      </c>
      <c r="B12528">
        <v>71.196299064900003</v>
      </c>
      <c r="C12528">
        <v>1003</v>
      </c>
      <c r="D12528">
        <v>1004</v>
      </c>
    </row>
    <row r="12529" spans="1:4" x14ac:dyDescent="0.25">
      <c r="A12529" t="s">
        <v>1</v>
      </c>
      <c r="B12529">
        <v>85.517151352599996</v>
      </c>
      <c r="C12529">
        <v>1001</v>
      </c>
      <c r="D12529">
        <v>1002</v>
      </c>
    </row>
    <row r="12530" spans="1:4" x14ac:dyDescent="0.25">
      <c r="A12530" t="s">
        <v>1</v>
      </c>
      <c r="B12530">
        <v>94.540071774599994</v>
      </c>
      <c r="C12530">
        <v>1002</v>
      </c>
      <c r="D12530">
        <v>1003</v>
      </c>
    </row>
    <row r="12531" spans="1:4" x14ac:dyDescent="0.25">
      <c r="A12531" t="s">
        <v>1</v>
      </c>
      <c r="B12531">
        <v>79.817222405500004</v>
      </c>
      <c r="C12531">
        <v>1003</v>
      </c>
      <c r="D12531">
        <v>1004</v>
      </c>
    </row>
    <row r="12532" spans="1:4" x14ac:dyDescent="0.25">
      <c r="A12532" t="s">
        <v>1</v>
      </c>
      <c r="B12532">
        <v>79.994129542899998</v>
      </c>
      <c r="C12532">
        <v>1001</v>
      </c>
      <c r="D12532">
        <v>1002</v>
      </c>
    </row>
    <row r="12533" spans="1:4" x14ac:dyDescent="0.25">
      <c r="A12533" t="s">
        <v>1</v>
      </c>
      <c r="B12533">
        <v>96.056674560700003</v>
      </c>
      <c r="C12533">
        <v>1002</v>
      </c>
      <c r="D12533">
        <v>1003</v>
      </c>
    </row>
    <row r="12534" spans="1:4" x14ac:dyDescent="0.25">
      <c r="A12534" t="s">
        <v>1</v>
      </c>
      <c r="B12534">
        <v>85.168928793899994</v>
      </c>
      <c r="C12534">
        <v>1003</v>
      </c>
      <c r="D12534">
        <v>1004</v>
      </c>
    </row>
    <row r="12535" spans="1:4" x14ac:dyDescent="0.25">
      <c r="A12535" t="s">
        <v>1</v>
      </c>
      <c r="B12535">
        <v>71.426467872700002</v>
      </c>
      <c r="C12535">
        <v>1001</v>
      </c>
      <c r="D12535">
        <v>1002</v>
      </c>
    </row>
    <row r="12536" spans="1:4" x14ac:dyDescent="0.25">
      <c r="A12536" t="s">
        <v>1</v>
      </c>
      <c r="B12536">
        <v>93.087542304300001</v>
      </c>
      <c r="C12536">
        <v>1002</v>
      </c>
      <c r="D12536">
        <v>1003</v>
      </c>
    </row>
    <row r="12537" spans="1:4" x14ac:dyDescent="0.25">
      <c r="A12537" t="s">
        <v>1</v>
      </c>
      <c r="B12537">
        <v>89.150370793799993</v>
      </c>
      <c r="C12537">
        <v>1003</v>
      </c>
      <c r="D12537">
        <v>1004</v>
      </c>
    </row>
    <row r="12538" spans="1:4" x14ac:dyDescent="0.25">
      <c r="A12538" t="s">
        <v>1</v>
      </c>
      <c r="B12538">
        <v>75.337832216799995</v>
      </c>
      <c r="C12538">
        <v>1004</v>
      </c>
      <c r="D12538">
        <v>1005</v>
      </c>
    </row>
    <row r="12539" spans="1:4" x14ac:dyDescent="0.25">
      <c r="A12539" t="s">
        <v>1</v>
      </c>
      <c r="B12539">
        <v>88.116991243599998</v>
      </c>
      <c r="C12539">
        <v>1002</v>
      </c>
      <c r="D12539">
        <v>1003</v>
      </c>
    </row>
    <row r="12540" spans="1:4" x14ac:dyDescent="0.25">
      <c r="A12540" t="s">
        <v>1</v>
      </c>
      <c r="B12540">
        <v>91.386054292500006</v>
      </c>
      <c r="C12540">
        <v>1003</v>
      </c>
      <c r="D12540">
        <v>1004</v>
      </c>
    </row>
    <row r="12541" spans="1:4" x14ac:dyDescent="0.25">
      <c r="A12541" t="s">
        <v>1</v>
      </c>
      <c r="B12541">
        <v>84.703568505199996</v>
      </c>
      <c r="C12541">
        <v>1004</v>
      </c>
      <c r="D12541">
        <v>1005</v>
      </c>
    </row>
    <row r="12542" spans="1:4" x14ac:dyDescent="0.25">
      <c r="A12542" t="s">
        <v>1</v>
      </c>
      <c r="B12542">
        <v>82.118985675700003</v>
      </c>
      <c r="C12542">
        <v>1002</v>
      </c>
      <c r="D12542">
        <v>1003</v>
      </c>
    </row>
    <row r="12543" spans="1:4" x14ac:dyDescent="0.25">
      <c r="A12543" t="s">
        <v>1</v>
      </c>
      <c r="B12543">
        <v>91.315481590900006</v>
      </c>
      <c r="C12543">
        <v>1003</v>
      </c>
      <c r="D12543">
        <v>1004</v>
      </c>
    </row>
    <row r="12544" spans="1:4" x14ac:dyDescent="0.25">
      <c r="A12544" t="s">
        <v>1</v>
      </c>
      <c r="B12544">
        <v>90.417823069299999</v>
      </c>
      <c r="C12544">
        <v>1004</v>
      </c>
      <c r="D12544">
        <v>1005</v>
      </c>
    </row>
    <row r="12545" spans="1:4" x14ac:dyDescent="0.25">
      <c r="A12545" t="s">
        <v>1</v>
      </c>
      <c r="B12545">
        <v>72.335161525700002</v>
      </c>
      <c r="C12545">
        <v>1002</v>
      </c>
      <c r="D12545">
        <v>1003</v>
      </c>
    </row>
    <row r="12546" spans="1:4" x14ac:dyDescent="0.25">
      <c r="A12546" t="s">
        <v>1</v>
      </c>
      <c r="B12546">
        <v>87.687741859100001</v>
      </c>
      <c r="C12546">
        <v>1003</v>
      </c>
      <c r="D12546">
        <v>1004</v>
      </c>
    </row>
    <row r="12547" spans="1:4" x14ac:dyDescent="0.25">
      <c r="A12547" t="s">
        <v>1</v>
      </c>
      <c r="B12547">
        <v>95.428409583199993</v>
      </c>
      <c r="C12547">
        <v>1004</v>
      </c>
      <c r="D12547">
        <v>1005</v>
      </c>
    </row>
    <row r="12548" spans="1:4" x14ac:dyDescent="0.25">
      <c r="A12548" t="s">
        <v>1</v>
      </c>
      <c r="B12548">
        <v>70.386774321000004</v>
      </c>
      <c r="C12548">
        <v>1005</v>
      </c>
      <c r="D12548">
        <v>1006</v>
      </c>
    </row>
    <row r="12549" spans="1:4" x14ac:dyDescent="0.25">
      <c r="A12549" t="s">
        <v>1</v>
      </c>
      <c r="B12549">
        <v>82.520232593700001</v>
      </c>
      <c r="C12549">
        <v>1003</v>
      </c>
      <c r="D12549">
        <v>1004</v>
      </c>
    </row>
    <row r="12550" spans="1:4" x14ac:dyDescent="0.25">
      <c r="A12550" t="s">
        <v>1</v>
      </c>
      <c r="B12550">
        <v>98.856330980400003</v>
      </c>
      <c r="C12550">
        <v>1004</v>
      </c>
      <c r="D12550">
        <v>1005</v>
      </c>
    </row>
    <row r="12551" spans="1:4" x14ac:dyDescent="0.25">
      <c r="A12551" t="s">
        <v>1</v>
      </c>
      <c r="B12551">
        <v>80.238782704900004</v>
      </c>
      <c r="C12551">
        <v>1005</v>
      </c>
      <c r="D12551">
        <v>1006</v>
      </c>
    </row>
    <row r="12552" spans="1:4" x14ac:dyDescent="0.25">
      <c r="A12552" t="s">
        <v>1</v>
      </c>
      <c r="B12552">
        <v>80.685410604099999</v>
      </c>
      <c r="C12552">
        <v>1012</v>
      </c>
      <c r="D12552">
        <v>1013</v>
      </c>
    </row>
    <row r="12553" spans="1:4" x14ac:dyDescent="0.25">
      <c r="A12553" t="s">
        <v>1</v>
      </c>
      <c r="B12553">
        <v>90.719875554699996</v>
      </c>
      <c r="C12553">
        <v>1013</v>
      </c>
      <c r="D12553">
        <v>1014</v>
      </c>
    </row>
    <row r="12554" spans="1:4" x14ac:dyDescent="0.25">
      <c r="A12554" t="s">
        <v>1</v>
      </c>
      <c r="B12554">
        <v>86.281450765399995</v>
      </c>
      <c r="C12554">
        <v>1014</v>
      </c>
      <c r="D12554">
        <v>1015</v>
      </c>
    </row>
    <row r="12555" spans="1:4" x14ac:dyDescent="0.25">
      <c r="A12555" t="s">
        <v>1</v>
      </c>
      <c r="B12555">
        <v>71.558290410599994</v>
      </c>
      <c r="C12555">
        <v>1012</v>
      </c>
      <c r="D12555">
        <v>1013</v>
      </c>
    </row>
    <row r="12556" spans="1:4" x14ac:dyDescent="0.25">
      <c r="A12556" t="s">
        <v>1</v>
      </c>
      <c r="B12556">
        <v>92.302301101400005</v>
      </c>
      <c r="C12556">
        <v>1013</v>
      </c>
      <c r="D12556">
        <v>1014</v>
      </c>
    </row>
    <row r="12557" spans="1:4" x14ac:dyDescent="0.25">
      <c r="A12557" t="s">
        <v>1</v>
      </c>
      <c r="B12557">
        <v>91.917040488699996</v>
      </c>
      <c r="C12557">
        <v>1014</v>
      </c>
      <c r="D12557">
        <v>1015</v>
      </c>
    </row>
    <row r="12558" spans="1:4" x14ac:dyDescent="0.25">
      <c r="A12558" t="s">
        <v>1</v>
      </c>
      <c r="B12558">
        <v>75.573261644300004</v>
      </c>
      <c r="C12558">
        <v>1015</v>
      </c>
      <c r="D12558">
        <v>1016</v>
      </c>
    </row>
    <row r="12559" spans="1:4" x14ac:dyDescent="0.25">
      <c r="A12559" t="s">
        <v>1</v>
      </c>
      <c r="B12559">
        <v>87.647837129500004</v>
      </c>
      <c r="C12559">
        <v>1013</v>
      </c>
      <c r="D12559">
        <v>1014</v>
      </c>
    </row>
    <row r="12560" spans="1:4" x14ac:dyDescent="0.25">
      <c r="A12560" t="s">
        <v>1</v>
      </c>
      <c r="B12560">
        <v>93.982798825299994</v>
      </c>
      <c r="C12560">
        <v>1014</v>
      </c>
      <c r="D12560">
        <v>1015</v>
      </c>
    </row>
    <row r="12561" spans="1:4" x14ac:dyDescent="0.25">
      <c r="A12561" t="s">
        <v>1</v>
      </c>
      <c r="B12561">
        <v>84.850995542000007</v>
      </c>
      <c r="C12561">
        <v>1015</v>
      </c>
      <c r="D12561">
        <v>1016</v>
      </c>
    </row>
    <row r="12562" spans="1:4" x14ac:dyDescent="0.25">
      <c r="A12562" t="s">
        <v>1</v>
      </c>
      <c r="B12562">
        <v>82.360692576899993</v>
      </c>
      <c r="C12562">
        <v>1013</v>
      </c>
      <c r="D12562">
        <v>1014</v>
      </c>
    </row>
    <row r="12563" spans="1:4" x14ac:dyDescent="0.25">
      <c r="A12563" t="s">
        <v>1</v>
      </c>
      <c r="B12563">
        <v>93.551511438600002</v>
      </c>
      <c r="C12563">
        <v>1014</v>
      </c>
      <c r="D12563">
        <v>1015</v>
      </c>
    </row>
    <row r="12564" spans="1:4" x14ac:dyDescent="0.25">
      <c r="A12564" t="s">
        <v>1</v>
      </c>
      <c r="B12564">
        <v>89.777323633099996</v>
      </c>
      <c r="C12564">
        <v>1015</v>
      </c>
      <c r="D12564">
        <v>1016</v>
      </c>
    </row>
    <row r="12565" spans="1:4" x14ac:dyDescent="0.25">
      <c r="A12565" t="s">
        <v>1</v>
      </c>
      <c r="B12565">
        <v>73.683273422200003</v>
      </c>
      <c r="C12565">
        <v>1013</v>
      </c>
      <c r="D12565">
        <v>1014</v>
      </c>
    </row>
    <row r="12566" spans="1:4" x14ac:dyDescent="0.25">
      <c r="A12566" t="s">
        <v>1</v>
      </c>
      <c r="B12566">
        <v>90.206695701300006</v>
      </c>
      <c r="C12566">
        <v>1014</v>
      </c>
      <c r="D12566">
        <v>1015</v>
      </c>
    </row>
    <row r="12567" spans="1:4" x14ac:dyDescent="0.25">
      <c r="A12567" t="s">
        <v>1</v>
      </c>
      <c r="B12567">
        <v>93.290133527400002</v>
      </c>
      <c r="C12567">
        <v>1015</v>
      </c>
      <c r="D12567">
        <v>1016</v>
      </c>
    </row>
    <row r="12568" spans="1:4" x14ac:dyDescent="0.25">
      <c r="A12568" t="s">
        <v>1</v>
      </c>
      <c r="B12568">
        <v>75.118524570700004</v>
      </c>
      <c r="C12568">
        <v>1016</v>
      </c>
      <c r="D12568">
        <v>1017</v>
      </c>
    </row>
    <row r="12569" spans="1:4" x14ac:dyDescent="0.25">
      <c r="A12569" t="s">
        <v>1</v>
      </c>
      <c r="B12569">
        <v>85.960178471299997</v>
      </c>
      <c r="C12569">
        <v>1014</v>
      </c>
      <c r="D12569">
        <v>1015</v>
      </c>
    </row>
    <row r="12570" spans="1:4" x14ac:dyDescent="0.25">
      <c r="A12570" t="s">
        <v>1</v>
      </c>
      <c r="B12570">
        <v>95.272127165000001</v>
      </c>
      <c r="C12570">
        <v>1015</v>
      </c>
      <c r="D12570">
        <v>1016</v>
      </c>
    </row>
    <row r="12571" spans="1:4" x14ac:dyDescent="0.25">
      <c r="A12571" t="s">
        <v>1</v>
      </c>
      <c r="B12571">
        <v>83.898656025199998</v>
      </c>
      <c r="C12571">
        <v>1016</v>
      </c>
      <c r="D12571">
        <v>1017</v>
      </c>
    </row>
    <row r="12572" spans="1:4" x14ac:dyDescent="0.25">
      <c r="A12572" t="s">
        <v>1</v>
      </c>
      <c r="B12572">
        <v>81.1034845211</v>
      </c>
      <c r="C12572">
        <v>1014</v>
      </c>
      <c r="D12572">
        <v>1015</v>
      </c>
    </row>
    <row r="12573" spans="1:4" x14ac:dyDescent="0.25">
      <c r="A12573" t="s">
        <v>1</v>
      </c>
      <c r="B12573">
        <v>95.409887776900007</v>
      </c>
      <c r="C12573">
        <v>1015</v>
      </c>
      <c r="D12573">
        <v>1016</v>
      </c>
    </row>
    <row r="12574" spans="1:4" x14ac:dyDescent="0.25">
      <c r="A12574" t="s">
        <v>1</v>
      </c>
      <c r="B12574">
        <v>88.5485864953</v>
      </c>
      <c r="C12574">
        <v>1016</v>
      </c>
      <c r="D12574">
        <v>1017</v>
      </c>
    </row>
    <row r="12575" spans="1:4" x14ac:dyDescent="0.25">
      <c r="A12575" t="s">
        <v>1</v>
      </c>
      <c r="B12575">
        <v>72.773445454799997</v>
      </c>
      <c r="C12575">
        <v>1014</v>
      </c>
      <c r="D12575">
        <v>1015</v>
      </c>
    </row>
    <row r="12576" spans="1:4" x14ac:dyDescent="0.25">
      <c r="A12576" t="s">
        <v>1</v>
      </c>
      <c r="B12576">
        <v>92.197010393699998</v>
      </c>
      <c r="C12576">
        <v>1015</v>
      </c>
      <c r="D12576">
        <v>1016</v>
      </c>
    </row>
    <row r="12577" spans="1:4" x14ac:dyDescent="0.25">
      <c r="A12577" t="s">
        <v>1</v>
      </c>
      <c r="B12577">
        <v>92.028041651899997</v>
      </c>
      <c r="C12577">
        <v>1016</v>
      </c>
      <c r="D12577">
        <v>1017</v>
      </c>
    </row>
    <row r="12578" spans="1:4" x14ac:dyDescent="0.25">
      <c r="A12578" t="s">
        <v>1</v>
      </c>
      <c r="B12578">
        <v>75.207730841200004</v>
      </c>
      <c r="C12578">
        <v>1017</v>
      </c>
      <c r="D12578">
        <v>1018</v>
      </c>
    </row>
    <row r="12579" spans="1:4" x14ac:dyDescent="0.25">
      <c r="A12579" t="s">
        <v>1</v>
      </c>
      <c r="B12579">
        <v>87.752785152100003</v>
      </c>
      <c r="C12579">
        <v>1015</v>
      </c>
      <c r="D12579">
        <v>1016</v>
      </c>
    </row>
    <row r="12580" spans="1:4" x14ac:dyDescent="0.25">
      <c r="A12580" t="s">
        <v>1</v>
      </c>
      <c r="B12580">
        <v>94.110067156499994</v>
      </c>
      <c r="C12580">
        <v>1016</v>
      </c>
      <c r="D12580">
        <v>1017</v>
      </c>
    </row>
    <row r="12581" spans="1:4" x14ac:dyDescent="0.25">
      <c r="A12581" t="s">
        <v>1</v>
      </c>
      <c r="B12581">
        <v>84.024677533200006</v>
      </c>
      <c r="C12581">
        <v>1017</v>
      </c>
      <c r="D12581">
        <v>1018</v>
      </c>
    </row>
    <row r="12582" spans="1:4" x14ac:dyDescent="0.25">
      <c r="A12582" t="s">
        <v>1</v>
      </c>
      <c r="B12582">
        <v>82.372834941899995</v>
      </c>
      <c r="C12582">
        <v>1015</v>
      </c>
      <c r="D12582">
        <v>1016</v>
      </c>
    </row>
    <row r="12583" spans="1:4" x14ac:dyDescent="0.25">
      <c r="A12583" t="s">
        <v>1</v>
      </c>
      <c r="B12583">
        <v>94.478216021899996</v>
      </c>
      <c r="C12583">
        <v>1016</v>
      </c>
      <c r="D12583">
        <v>1017</v>
      </c>
    </row>
    <row r="12584" spans="1:4" x14ac:dyDescent="0.25">
      <c r="A12584" t="s">
        <v>1</v>
      </c>
      <c r="B12584">
        <v>88.901474080599996</v>
      </c>
      <c r="C12584">
        <v>1017</v>
      </c>
      <c r="D12584">
        <v>1018</v>
      </c>
    </row>
    <row r="12585" spans="1:4" x14ac:dyDescent="0.25">
      <c r="A12585" t="s">
        <v>1</v>
      </c>
      <c r="B12585">
        <v>73.129588602300004</v>
      </c>
      <c r="C12585">
        <v>1015</v>
      </c>
      <c r="D12585">
        <v>1016</v>
      </c>
    </row>
    <row r="12586" spans="1:4" x14ac:dyDescent="0.25">
      <c r="A12586" t="s">
        <v>1</v>
      </c>
      <c r="B12586">
        <v>91.244167123300002</v>
      </c>
      <c r="C12586">
        <v>1016</v>
      </c>
      <c r="D12586">
        <v>1017</v>
      </c>
    </row>
    <row r="12587" spans="1:4" x14ac:dyDescent="0.25">
      <c r="A12587" t="s">
        <v>1</v>
      </c>
      <c r="B12587">
        <v>92.831046319999999</v>
      </c>
      <c r="C12587">
        <v>1017</v>
      </c>
      <c r="D12587">
        <v>1018</v>
      </c>
    </row>
    <row r="12588" spans="1:4" x14ac:dyDescent="0.25">
      <c r="A12588" t="s">
        <v>1</v>
      </c>
      <c r="B12588">
        <v>74.148228970999995</v>
      </c>
      <c r="C12588">
        <v>1018</v>
      </c>
      <c r="D12588">
        <v>1019</v>
      </c>
    </row>
    <row r="12589" spans="1:4" x14ac:dyDescent="0.25">
      <c r="A12589" t="s">
        <v>1</v>
      </c>
      <c r="B12589">
        <v>86.510879146999997</v>
      </c>
      <c r="C12589">
        <v>1016</v>
      </c>
      <c r="D12589">
        <v>1017</v>
      </c>
    </row>
    <row r="12590" spans="1:4" x14ac:dyDescent="0.25">
      <c r="A12590" t="s">
        <v>1</v>
      </c>
      <c r="B12590">
        <v>95.3597753536</v>
      </c>
      <c r="C12590">
        <v>1017</v>
      </c>
      <c r="D12590">
        <v>1018</v>
      </c>
    </row>
    <row r="12591" spans="1:4" x14ac:dyDescent="0.25">
      <c r="A12591" t="s">
        <v>1</v>
      </c>
      <c r="B12591">
        <v>83.866982222100006</v>
      </c>
      <c r="C12591">
        <v>1018</v>
      </c>
      <c r="D12591">
        <v>1019</v>
      </c>
    </row>
    <row r="12592" spans="1:4" x14ac:dyDescent="0.25">
      <c r="A12592" t="s">
        <v>1</v>
      </c>
      <c r="B12592">
        <v>80.934623770499996</v>
      </c>
      <c r="C12592">
        <v>1016</v>
      </c>
      <c r="D12592">
        <v>1017</v>
      </c>
    </row>
    <row r="12593" spans="1:4" x14ac:dyDescent="0.25">
      <c r="A12593" t="s">
        <v>1</v>
      </c>
      <c r="B12593">
        <v>95.538684731299995</v>
      </c>
      <c r="C12593">
        <v>1017</v>
      </c>
      <c r="D12593">
        <v>1018</v>
      </c>
    </row>
    <row r="12594" spans="1:4" x14ac:dyDescent="0.25">
      <c r="A12594" t="s">
        <v>1</v>
      </c>
      <c r="B12594">
        <v>89.345177623500007</v>
      </c>
      <c r="C12594">
        <v>1018</v>
      </c>
      <c r="D12594">
        <v>1019</v>
      </c>
    </row>
    <row r="12595" spans="1:4" x14ac:dyDescent="0.25">
      <c r="A12595" t="s">
        <v>1</v>
      </c>
      <c r="B12595">
        <v>71.508863645800005</v>
      </c>
      <c r="C12595">
        <v>1016</v>
      </c>
      <c r="D12595">
        <v>1017</v>
      </c>
    </row>
    <row r="12596" spans="1:4" x14ac:dyDescent="0.25">
      <c r="A12596" t="s">
        <v>1</v>
      </c>
      <c r="B12596">
        <v>91.932730408200001</v>
      </c>
      <c r="C12596">
        <v>1017</v>
      </c>
      <c r="D12596">
        <v>1018</v>
      </c>
    </row>
    <row r="12597" spans="1:4" x14ac:dyDescent="0.25">
      <c r="A12597" t="s">
        <v>1</v>
      </c>
      <c r="B12597">
        <v>93.787564105599998</v>
      </c>
      <c r="C12597">
        <v>1018</v>
      </c>
      <c r="D12597">
        <v>1019</v>
      </c>
    </row>
    <row r="12598" spans="1:4" x14ac:dyDescent="0.25">
      <c r="A12598" t="s">
        <v>1</v>
      </c>
      <c r="B12598">
        <v>72.702963471900006</v>
      </c>
      <c r="C12598">
        <v>1019</v>
      </c>
      <c r="D12598">
        <v>1020</v>
      </c>
    </row>
    <row r="12599" spans="1:4" x14ac:dyDescent="0.25">
      <c r="A12599" t="s">
        <v>1</v>
      </c>
      <c r="B12599">
        <v>86.926623554800003</v>
      </c>
      <c r="C12599">
        <v>1017</v>
      </c>
      <c r="D12599">
        <v>1018</v>
      </c>
    </row>
    <row r="12600" spans="1:4" x14ac:dyDescent="0.25">
      <c r="A12600" t="s">
        <v>1</v>
      </c>
      <c r="B12600">
        <v>96.506423051699997</v>
      </c>
      <c r="C12600">
        <v>1018</v>
      </c>
      <c r="D12600">
        <v>1019</v>
      </c>
    </row>
    <row r="12601" spans="1:4" x14ac:dyDescent="0.25">
      <c r="A12601" t="s">
        <v>1</v>
      </c>
      <c r="B12601">
        <v>82.561719168099998</v>
      </c>
      <c r="C12601">
        <v>1019</v>
      </c>
      <c r="D12601">
        <v>1020</v>
      </c>
    </row>
    <row r="12602" spans="1:4" x14ac:dyDescent="0.25">
      <c r="A12602" t="s">
        <v>1</v>
      </c>
      <c r="B12602">
        <v>81.452139725999999</v>
      </c>
      <c r="C12602">
        <v>1017</v>
      </c>
      <c r="D12602">
        <v>1018</v>
      </c>
    </row>
    <row r="12603" spans="1:4" x14ac:dyDescent="0.25">
      <c r="A12603" t="s">
        <v>1</v>
      </c>
      <c r="B12603">
        <v>96.487078027500004</v>
      </c>
      <c r="C12603">
        <v>1018</v>
      </c>
      <c r="D12603">
        <v>1019</v>
      </c>
    </row>
    <row r="12604" spans="1:4" x14ac:dyDescent="0.25">
      <c r="A12604" t="s">
        <v>1</v>
      </c>
      <c r="B12604">
        <v>87.921254428099999</v>
      </c>
      <c r="C12604">
        <v>1019</v>
      </c>
      <c r="D12604">
        <v>1020</v>
      </c>
    </row>
    <row r="12605" spans="1:4" x14ac:dyDescent="0.25">
      <c r="A12605" t="s">
        <v>1</v>
      </c>
      <c r="B12605">
        <v>72.483784596500001</v>
      </c>
      <c r="C12605">
        <v>1017</v>
      </c>
      <c r="D12605">
        <v>1018</v>
      </c>
    </row>
    <row r="12606" spans="1:4" x14ac:dyDescent="0.25">
      <c r="A12606" t="s">
        <v>1</v>
      </c>
      <c r="B12606">
        <v>93.1318441847</v>
      </c>
      <c r="C12606">
        <v>1018</v>
      </c>
      <c r="D12606">
        <v>1019</v>
      </c>
    </row>
    <row r="12607" spans="1:4" x14ac:dyDescent="0.25">
      <c r="A12607" t="s">
        <v>1</v>
      </c>
      <c r="B12607">
        <v>91.935689199600006</v>
      </c>
      <c r="C12607">
        <v>1019</v>
      </c>
      <c r="D12607">
        <v>1020</v>
      </c>
    </row>
    <row r="12608" spans="1:4" x14ac:dyDescent="0.25">
      <c r="A12608" t="s">
        <v>1</v>
      </c>
      <c r="B12608">
        <v>75.606194968799997</v>
      </c>
      <c r="C12608">
        <v>1020</v>
      </c>
      <c r="D12608">
        <v>1021</v>
      </c>
    </row>
    <row r="12609" spans="1:4" x14ac:dyDescent="0.25">
      <c r="A12609" t="s">
        <v>1</v>
      </c>
      <c r="B12609">
        <v>88.674082897700004</v>
      </c>
      <c r="C12609">
        <v>1018</v>
      </c>
      <c r="D12609">
        <v>1019</v>
      </c>
    </row>
    <row r="12610" spans="1:4" x14ac:dyDescent="0.25">
      <c r="A12610" t="s">
        <v>1</v>
      </c>
      <c r="B12610">
        <v>93.876789543300006</v>
      </c>
      <c r="C12610">
        <v>1019</v>
      </c>
      <c r="D12610">
        <v>1020</v>
      </c>
    </row>
    <row r="12611" spans="1:4" x14ac:dyDescent="0.25">
      <c r="A12611" t="s">
        <v>1</v>
      </c>
      <c r="B12611">
        <v>84.885553040299996</v>
      </c>
      <c r="C12611">
        <v>1020</v>
      </c>
      <c r="D12611">
        <v>1021</v>
      </c>
    </row>
    <row r="12612" spans="1:4" x14ac:dyDescent="0.25">
      <c r="A12612" t="s">
        <v>1</v>
      </c>
      <c r="B12612">
        <v>83.571458596300005</v>
      </c>
      <c r="C12612">
        <v>1018</v>
      </c>
      <c r="D12612">
        <v>1019</v>
      </c>
    </row>
    <row r="12613" spans="1:4" x14ac:dyDescent="0.25">
      <c r="A12613" t="s">
        <v>1</v>
      </c>
      <c r="B12613">
        <v>93.271432613499996</v>
      </c>
      <c r="C12613">
        <v>1019</v>
      </c>
      <c r="D12613">
        <v>1020</v>
      </c>
    </row>
    <row r="12614" spans="1:4" x14ac:dyDescent="0.25">
      <c r="A12614" t="s">
        <v>1</v>
      </c>
      <c r="B12614">
        <v>89.684952983200006</v>
      </c>
      <c r="C12614">
        <v>1020</v>
      </c>
      <c r="D12614">
        <v>1021</v>
      </c>
    </row>
    <row r="12615" spans="1:4" x14ac:dyDescent="0.25">
      <c r="A12615" t="s">
        <v>1</v>
      </c>
      <c r="B12615">
        <v>74.932624855499995</v>
      </c>
      <c r="C12615">
        <v>1018</v>
      </c>
      <c r="D12615">
        <v>1019</v>
      </c>
    </row>
    <row r="12616" spans="1:4" x14ac:dyDescent="0.25">
      <c r="A12616" t="s">
        <v>1</v>
      </c>
      <c r="B12616">
        <v>89.5770961005</v>
      </c>
      <c r="C12616">
        <v>1019</v>
      </c>
      <c r="D12616">
        <v>1020</v>
      </c>
    </row>
    <row r="12617" spans="1:4" x14ac:dyDescent="0.25">
      <c r="A12617" t="s">
        <v>1</v>
      </c>
      <c r="B12617">
        <v>93.059509749</v>
      </c>
      <c r="C12617">
        <v>1020</v>
      </c>
      <c r="D12617">
        <v>1021</v>
      </c>
    </row>
    <row r="12618" spans="1:4" x14ac:dyDescent="0.25">
      <c r="A12618" t="s">
        <v>1</v>
      </c>
      <c r="B12618">
        <v>73.990121114900006</v>
      </c>
      <c r="C12618">
        <v>1021</v>
      </c>
      <c r="D12618">
        <v>1022</v>
      </c>
    </row>
    <row r="12619" spans="1:4" x14ac:dyDescent="0.25">
      <c r="A12619" t="s">
        <v>1</v>
      </c>
      <c r="B12619">
        <v>85.110650802500004</v>
      </c>
      <c r="C12619">
        <v>1019</v>
      </c>
      <c r="D12619">
        <v>1020</v>
      </c>
    </row>
    <row r="12620" spans="1:4" x14ac:dyDescent="0.25">
      <c r="A12620" t="s">
        <v>1</v>
      </c>
      <c r="B12620">
        <v>94.773132624499993</v>
      </c>
      <c r="C12620">
        <v>1020</v>
      </c>
      <c r="D12620">
        <v>1021</v>
      </c>
    </row>
    <row r="12621" spans="1:4" x14ac:dyDescent="0.25">
      <c r="A12621" t="s">
        <v>1</v>
      </c>
      <c r="B12621">
        <v>82.680265756400004</v>
      </c>
      <c r="C12621">
        <v>1021</v>
      </c>
      <c r="D12621">
        <v>1022</v>
      </c>
    </row>
    <row r="12622" spans="1:4" x14ac:dyDescent="0.25">
      <c r="A12622" t="s">
        <v>1</v>
      </c>
      <c r="B12622">
        <v>80.078811501299995</v>
      </c>
      <c r="C12622">
        <v>1019</v>
      </c>
      <c r="D12622">
        <v>1020</v>
      </c>
    </row>
    <row r="12623" spans="1:4" x14ac:dyDescent="0.25">
      <c r="A12623" t="s">
        <v>1</v>
      </c>
      <c r="B12623">
        <v>94.483924523400006</v>
      </c>
      <c r="C12623">
        <v>1020</v>
      </c>
      <c r="D12623">
        <v>1021</v>
      </c>
    </row>
    <row r="12624" spans="1:4" x14ac:dyDescent="0.25">
      <c r="A12624" t="s">
        <v>1</v>
      </c>
      <c r="B12624">
        <v>87.558650918699996</v>
      </c>
      <c r="C12624">
        <v>1021</v>
      </c>
      <c r="D12624">
        <v>1022</v>
      </c>
    </row>
    <row r="12625" spans="1:4" x14ac:dyDescent="0.25">
      <c r="A12625" t="s">
        <v>1</v>
      </c>
      <c r="B12625">
        <v>71.658806041099993</v>
      </c>
      <c r="C12625">
        <v>1019</v>
      </c>
      <c r="D12625">
        <v>1020</v>
      </c>
    </row>
    <row r="12626" spans="1:4" x14ac:dyDescent="0.25">
      <c r="A12626" t="s">
        <v>1</v>
      </c>
      <c r="B12626">
        <v>90.751192416899997</v>
      </c>
      <c r="C12626">
        <v>1020</v>
      </c>
      <c r="D12626">
        <v>1021</v>
      </c>
    </row>
    <row r="12627" spans="1:4" x14ac:dyDescent="0.25">
      <c r="A12627" t="s">
        <v>1</v>
      </c>
      <c r="B12627">
        <v>91.519832504099995</v>
      </c>
      <c r="C12627">
        <v>1021</v>
      </c>
      <c r="D12627">
        <v>1022</v>
      </c>
    </row>
    <row r="12628" spans="1:4" x14ac:dyDescent="0.25">
      <c r="A12628" t="s">
        <v>1</v>
      </c>
      <c r="B12628">
        <v>72.691811107700005</v>
      </c>
      <c r="C12628">
        <v>1022</v>
      </c>
      <c r="D12628">
        <v>1023</v>
      </c>
    </row>
    <row r="12629" spans="1:4" x14ac:dyDescent="0.25">
      <c r="A12629" t="s">
        <v>1</v>
      </c>
      <c r="B12629">
        <v>85.97978234</v>
      </c>
      <c r="C12629">
        <v>1020</v>
      </c>
      <c r="D12629">
        <v>1021</v>
      </c>
    </row>
    <row r="12630" spans="1:4" x14ac:dyDescent="0.25">
      <c r="A12630" t="s">
        <v>1</v>
      </c>
      <c r="B12630">
        <v>94.190546956899993</v>
      </c>
      <c r="C12630">
        <v>1021</v>
      </c>
      <c r="D12630">
        <v>1022</v>
      </c>
    </row>
    <row r="12631" spans="1:4" x14ac:dyDescent="0.25">
      <c r="A12631" t="s">
        <v>1</v>
      </c>
      <c r="B12631">
        <v>81.362173471099993</v>
      </c>
      <c r="C12631">
        <v>1022</v>
      </c>
      <c r="D12631">
        <v>1023</v>
      </c>
    </row>
    <row r="12632" spans="1:4" x14ac:dyDescent="0.25">
      <c r="A12632" t="s">
        <v>1</v>
      </c>
      <c r="B12632">
        <v>80.591189215</v>
      </c>
      <c r="C12632">
        <v>1020</v>
      </c>
      <c r="D12632">
        <v>1021</v>
      </c>
    </row>
    <row r="12633" spans="1:4" x14ac:dyDescent="0.25">
      <c r="A12633" t="s">
        <v>1</v>
      </c>
      <c r="B12633">
        <v>94.730649678199995</v>
      </c>
      <c r="C12633">
        <v>1021</v>
      </c>
      <c r="D12633">
        <v>1022</v>
      </c>
    </row>
    <row r="12634" spans="1:4" x14ac:dyDescent="0.25">
      <c r="A12634" t="s">
        <v>1</v>
      </c>
      <c r="B12634">
        <v>86.309142780200006</v>
      </c>
      <c r="C12634">
        <v>1022</v>
      </c>
      <c r="D12634">
        <v>1023</v>
      </c>
    </row>
    <row r="12635" spans="1:4" x14ac:dyDescent="0.25">
      <c r="A12635" t="s">
        <v>1</v>
      </c>
      <c r="B12635">
        <v>71.630732804700003</v>
      </c>
      <c r="C12635">
        <v>1020</v>
      </c>
      <c r="D12635">
        <v>1021</v>
      </c>
    </row>
    <row r="12636" spans="1:4" x14ac:dyDescent="0.25">
      <c r="A12636" t="s">
        <v>1</v>
      </c>
      <c r="B12636">
        <v>91.789458119399995</v>
      </c>
      <c r="C12636">
        <v>1021</v>
      </c>
      <c r="D12636">
        <v>1022</v>
      </c>
    </row>
    <row r="12637" spans="1:4" x14ac:dyDescent="0.25">
      <c r="A12637" t="s">
        <v>1</v>
      </c>
      <c r="B12637">
        <v>90.468663578700003</v>
      </c>
      <c r="C12637">
        <v>1022</v>
      </c>
      <c r="D12637">
        <v>1023</v>
      </c>
    </row>
    <row r="12638" spans="1:4" x14ac:dyDescent="0.25">
      <c r="A12638" t="s">
        <v>1</v>
      </c>
      <c r="B12638">
        <v>75.5149809551</v>
      </c>
      <c r="C12638">
        <v>1023</v>
      </c>
      <c r="D12638">
        <v>1024</v>
      </c>
    </row>
    <row r="12639" spans="1:4" x14ac:dyDescent="0.25">
      <c r="A12639" t="s">
        <v>1</v>
      </c>
      <c r="B12639">
        <v>87.585156027899998</v>
      </c>
      <c r="C12639">
        <v>1021</v>
      </c>
      <c r="D12639">
        <v>1022</v>
      </c>
    </row>
    <row r="12640" spans="1:4" x14ac:dyDescent="0.25">
      <c r="A12640" t="s">
        <v>1</v>
      </c>
      <c r="B12640">
        <v>93.368676135399994</v>
      </c>
      <c r="C12640">
        <v>1022</v>
      </c>
      <c r="D12640">
        <v>1023</v>
      </c>
    </row>
    <row r="12641" spans="1:4" x14ac:dyDescent="0.25">
      <c r="A12641" t="s">
        <v>1</v>
      </c>
      <c r="B12641">
        <v>84.704888682999993</v>
      </c>
      <c r="C12641">
        <v>1023</v>
      </c>
      <c r="D12641">
        <v>1024</v>
      </c>
    </row>
    <row r="12642" spans="1:4" x14ac:dyDescent="0.25">
      <c r="A12642" t="s">
        <v>1</v>
      </c>
      <c r="B12642">
        <v>82.569737575600001</v>
      </c>
      <c r="C12642">
        <v>1021</v>
      </c>
      <c r="D12642">
        <v>1022</v>
      </c>
    </row>
    <row r="12643" spans="1:4" x14ac:dyDescent="0.25">
      <c r="A12643" t="s">
        <v>1</v>
      </c>
      <c r="B12643">
        <v>93.701032014299997</v>
      </c>
      <c r="C12643">
        <v>1022</v>
      </c>
      <c r="D12643">
        <v>1023</v>
      </c>
    </row>
    <row r="12644" spans="1:4" x14ac:dyDescent="0.25">
      <c r="A12644" t="s">
        <v>1</v>
      </c>
      <c r="B12644">
        <v>89.547413244599994</v>
      </c>
      <c r="C12644">
        <v>1023</v>
      </c>
      <c r="D12644">
        <v>1024</v>
      </c>
    </row>
    <row r="12645" spans="1:4" x14ac:dyDescent="0.25">
      <c r="A12645" t="s">
        <v>1</v>
      </c>
      <c r="B12645">
        <v>73.697442018499999</v>
      </c>
      <c r="C12645">
        <v>1021</v>
      </c>
      <c r="D12645">
        <v>1022</v>
      </c>
    </row>
    <row r="12646" spans="1:4" x14ac:dyDescent="0.25">
      <c r="A12646" t="s">
        <v>1</v>
      </c>
      <c r="B12646">
        <v>90.6378413053</v>
      </c>
      <c r="C12646">
        <v>1022</v>
      </c>
      <c r="D12646">
        <v>1023</v>
      </c>
    </row>
    <row r="12647" spans="1:4" x14ac:dyDescent="0.25">
      <c r="A12647" t="s">
        <v>1</v>
      </c>
      <c r="B12647">
        <v>93.166321864599993</v>
      </c>
      <c r="C12647">
        <v>1023</v>
      </c>
      <c r="D12647">
        <v>1024</v>
      </c>
    </row>
    <row r="12648" spans="1:4" x14ac:dyDescent="0.25">
      <c r="A12648" t="s">
        <v>1</v>
      </c>
      <c r="B12648">
        <v>75.1001973045</v>
      </c>
      <c r="C12648">
        <v>1024</v>
      </c>
      <c r="D12648">
        <v>1025</v>
      </c>
    </row>
    <row r="12649" spans="1:4" x14ac:dyDescent="0.25">
      <c r="A12649" t="s">
        <v>1</v>
      </c>
      <c r="B12649">
        <v>86.214758000000003</v>
      </c>
      <c r="C12649">
        <v>1022</v>
      </c>
      <c r="D12649">
        <v>1023</v>
      </c>
    </row>
    <row r="12650" spans="1:4" x14ac:dyDescent="0.25">
      <c r="A12650" t="s">
        <v>1</v>
      </c>
      <c r="B12650">
        <v>95.222064410100003</v>
      </c>
      <c r="C12650">
        <v>1023</v>
      </c>
      <c r="D12650">
        <v>1024</v>
      </c>
    </row>
    <row r="12651" spans="1:4" x14ac:dyDescent="0.25">
      <c r="A12651" t="s">
        <v>1</v>
      </c>
      <c r="B12651">
        <v>84.308892440199998</v>
      </c>
      <c r="C12651">
        <v>1024</v>
      </c>
      <c r="D12651">
        <v>1025</v>
      </c>
    </row>
    <row r="12652" spans="1:4" x14ac:dyDescent="0.25">
      <c r="A12652" t="s">
        <v>1</v>
      </c>
      <c r="B12652">
        <v>81.172064032400002</v>
      </c>
      <c r="C12652">
        <v>1022</v>
      </c>
      <c r="D12652">
        <v>1023</v>
      </c>
    </row>
    <row r="12653" spans="1:4" x14ac:dyDescent="0.25">
      <c r="A12653" t="s">
        <v>1</v>
      </c>
      <c r="B12653">
        <v>94.8751721788</v>
      </c>
      <c r="C12653">
        <v>1023</v>
      </c>
      <c r="D12653">
        <v>1024</v>
      </c>
    </row>
    <row r="12654" spans="1:4" x14ac:dyDescent="0.25">
      <c r="A12654" t="s">
        <v>1</v>
      </c>
      <c r="B12654">
        <v>89.214580288299999</v>
      </c>
      <c r="C12654">
        <v>1024</v>
      </c>
      <c r="D12654">
        <v>1025</v>
      </c>
    </row>
    <row r="12655" spans="1:4" x14ac:dyDescent="0.25">
      <c r="A12655" t="s">
        <v>1</v>
      </c>
      <c r="B12655">
        <v>72.533462023599995</v>
      </c>
      <c r="C12655">
        <v>1022</v>
      </c>
      <c r="D12655">
        <v>1023</v>
      </c>
    </row>
    <row r="12656" spans="1:4" x14ac:dyDescent="0.25">
      <c r="A12656" t="s">
        <v>1</v>
      </c>
      <c r="B12656">
        <v>91.145737812899995</v>
      </c>
      <c r="C12656">
        <v>1023</v>
      </c>
      <c r="D12656">
        <v>1024</v>
      </c>
    </row>
    <row r="12657" spans="1:4" x14ac:dyDescent="0.25">
      <c r="A12657" t="s">
        <v>1</v>
      </c>
      <c r="B12657">
        <v>92.926010810199998</v>
      </c>
      <c r="C12657">
        <v>1024</v>
      </c>
      <c r="D12657">
        <v>1025</v>
      </c>
    </row>
    <row r="12658" spans="1:4" x14ac:dyDescent="0.25">
      <c r="A12658" t="s">
        <v>1</v>
      </c>
      <c r="B12658">
        <v>73.716579857799999</v>
      </c>
      <c r="C12658">
        <v>1025</v>
      </c>
      <c r="D12658">
        <v>1026</v>
      </c>
    </row>
    <row r="12659" spans="1:4" x14ac:dyDescent="0.25">
      <c r="A12659" t="s">
        <v>1</v>
      </c>
      <c r="B12659">
        <v>86.499441204099995</v>
      </c>
      <c r="C12659">
        <v>1023</v>
      </c>
      <c r="D12659">
        <v>1024</v>
      </c>
    </row>
    <row r="12660" spans="1:4" x14ac:dyDescent="0.25">
      <c r="A12660" t="s">
        <v>1</v>
      </c>
      <c r="B12660">
        <v>94.969255601699999</v>
      </c>
      <c r="C12660">
        <v>1024</v>
      </c>
      <c r="D12660">
        <v>1025</v>
      </c>
    </row>
    <row r="12661" spans="1:4" x14ac:dyDescent="0.25">
      <c r="A12661" t="s">
        <v>1</v>
      </c>
      <c r="B12661">
        <v>82.627797213500003</v>
      </c>
      <c r="C12661">
        <v>1025</v>
      </c>
      <c r="D12661">
        <v>1026</v>
      </c>
    </row>
    <row r="12662" spans="1:4" x14ac:dyDescent="0.25">
      <c r="A12662" t="s">
        <v>1</v>
      </c>
      <c r="B12662">
        <v>81.321836678300002</v>
      </c>
      <c r="C12662">
        <v>1023</v>
      </c>
      <c r="D12662">
        <v>1024</v>
      </c>
    </row>
    <row r="12663" spans="1:4" x14ac:dyDescent="0.25">
      <c r="A12663" t="s">
        <v>1</v>
      </c>
      <c r="B12663">
        <v>94.595690256400005</v>
      </c>
      <c r="C12663">
        <v>1024</v>
      </c>
      <c r="D12663">
        <v>1025</v>
      </c>
    </row>
    <row r="12664" spans="1:4" x14ac:dyDescent="0.25">
      <c r="A12664" t="s">
        <v>1</v>
      </c>
      <c r="B12664">
        <v>87.445932895200002</v>
      </c>
      <c r="C12664">
        <v>1025</v>
      </c>
      <c r="D12664">
        <v>1026</v>
      </c>
    </row>
    <row r="12665" spans="1:4" x14ac:dyDescent="0.25">
      <c r="A12665" t="s">
        <v>1</v>
      </c>
      <c r="B12665">
        <v>72.618112806900001</v>
      </c>
      <c r="C12665">
        <v>1023</v>
      </c>
      <c r="D12665">
        <v>1024</v>
      </c>
    </row>
    <row r="12666" spans="1:4" x14ac:dyDescent="0.25">
      <c r="A12666" t="s">
        <v>1</v>
      </c>
      <c r="B12666">
        <v>91.074743735200002</v>
      </c>
      <c r="C12666">
        <v>1024</v>
      </c>
      <c r="D12666">
        <v>1025</v>
      </c>
    </row>
    <row r="12667" spans="1:4" x14ac:dyDescent="0.25">
      <c r="A12667" t="s">
        <v>1</v>
      </c>
      <c r="B12667">
        <v>91.265727439100004</v>
      </c>
      <c r="C12667">
        <v>1025</v>
      </c>
      <c r="D12667">
        <v>1026</v>
      </c>
    </row>
    <row r="12668" spans="1:4" x14ac:dyDescent="0.25">
      <c r="A12668" t="s">
        <v>1</v>
      </c>
      <c r="B12668">
        <v>74.225849492199998</v>
      </c>
      <c r="C12668">
        <v>1026</v>
      </c>
      <c r="D12668">
        <v>1027</v>
      </c>
    </row>
    <row r="12669" spans="1:4" x14ac:dyDescent="0.25">
      <c r="A12669" t="s">
        <v>1</v>
      </c>
      <c r="B12669">
        <v>86.653037576200006</v>
      </c>
      <c r="C12669">
        <v>1024</v>
      </c>
      <c r="D12669">
        <v>1025</v>
      </c>
    </row>
    <row r="12670" spans="1:4" x14ac:dyDescent="0.25">
      <c r="A12670" t="s">
        <v>1</v>
      </c>
      <c r="B12670">
        <v>93.662889934000006</v>
      </c>
      <c r="C12670">
        <v>1025</v>
      </c>
      <c r="D12670">
        <v>1026</v>
      </c>
    </row>
    <row r="12671" spans="1:4" x14ac:dyDescent="0.25">
      <c r="A12671" t="s">
        <v>1</v>
      </c>
      <c r="B12671">
        <v>83.168037225700004</v>
      </c>
      <c r="C12671">
        <v>1026</v>
      </c>
      <c r="D12671">
        <v>1027</v>
      </c>
    </row>
    <row r="12672" spans="1:4" x14ac:dyDescent="0.25">
      <c r="A12672" t="s">
        <v>1</v>
      </c>
      <c r="B12672">
        <v>81.568960695900003</v>
      </c>
      <c r="C12672">
        <v>1024</v>
      </c>
      <c r="D12672">
        <v>1025</v>
      </c>
    </row>
    <row r="12673" spans="1:4" x14ac:dyDescent="0.25">
      <c r="A12673" t="s">
        <v>1</v>
      </c>
      <c r="B12673">
        <v>93.900106429199994</v>
      </c>
      <c r="C12673">
        <v>1025</v>
      </c>
      <c r="D12673">
        <v>1026</v>
      </c>
    </row>
    <row r="12674" spans="1:4" x14ac:dyDescent="0.25">
      <c r="A12674" t="s">
        <v>1</v>
      </c>
      <c r="B12674">
        <v>88.118994225099996</v>
      </c>
      <c r="C12674">
        <v>1026</v>
      </c>
      <c r="D12674">
        <v>1027</v>
      </c>
    </row>
    <row r="12675" spans="1:4" x14ac:dyDescent="0.25">
      <c r="A12675" t="s">
        <v>1</v>
      </c>
      <c r="B12675">
        <v>72.902722903500006</v>
      </c>
      <c r="C12675">
        <v>1024</v>
      </c>
      <c r="D12675">
        <v>1025</v>
      </c>
    </row>
    <row r="12676" spans="1:4" x14ac:dyDescent="0.25">
      <c r="A12676" t="s">
        <v>1</v>
      </c>
      <c r="B12676">
        <v>90.917389113499993</v>
      </c>
      <c r="C12676">
        <v>1025</v>
      </c>
      <c r="D12676">
        <v>1026</v>
      </c>
    </row>
    <row r="12677" spans="1:4" x14ac:dyDescent="0.25">
      <c r="A12677" t="s">
        <v>1</v>
      </c>
      <c r="B12677">
        <v>92.055803600800004</v>
      </c>
      <c r="C12677">
        <v>1026</v>
      </c>
      <c r="D12677">
        <v>1027</v>
      </c>
    </row>
    <row r="12678" spans="1:4" x14ac:dyDescent="0.25">
      <c r="A12678" t="s">
        <v>1</v>
      </c>
      <c r="B12678">
        <v>74.724595406999995</v>
      </c>
      <c r="C12678">
        <v>1027</v>
      </c>
      <c r="D12678">
        <v>1028</v>
      </c>
    </row>
    <row r="12679" spans="1:4" x14ac:dyDescent="0.25">
      <c r="A12679" t="s">
        <v>1</v>
      </c>
      <c r="B12679">
        <v>86.624899241099996</v>
      </c>
      <c r="C12679">
        <v>1025</v>
      </c>
      <c r="D12679">
        <v>1026</v>
      </c>
    </row>
    <row r="12680" spans="1:4" x14ac:dyDescent="0.25">
      <c r="A12680" t="s">
        <v>1</v>
      </c>
      <c r="B12680">
        <v>94.602658796900002</v>
      </c>
      <c r="C12680">
        <v>1026</v>
      </c>
      <c r="D12680">
        <v>1027</v>
      </c>
    </row>
    <row r="12681" spans="1:4" x14ac:dyDescent="0.25">
      <c r="A12681" t="s">
        <v>1</v>
      </c>
      <c r="B12681">
        <v>83.686895868299999</v>
      </c>
      <c r="C12681">
        <v>1027</v>
      </c>
      <c r="D12681">
        <v>1028</v>
      </c>
    </row>
    <row r="12682" spans="1:4" x14ac:dyDescent="0.25">
      <c r="A12682" t="s">
        <v>1</v>
      </c>
      <c r="B12682">
        <v>81.449747753599993</v>
      </c>
      <c r="C12682">
        <v>1025</v>
      </c>
      <c r="D12682">
        <v>1026</v>
      </c>
    </row>
    <row r="12683" spans="1:4" x14ac:dyDescent="0.25">
      <c r="A12683" t="s">
        <v>1</v>
      </c>
      <c r="B12683">
        <v>94.830795197300006</v>
      </c>
      <c r="C12683">
        <v>1026</v>
      </c>
      <c r="D12683">
        <v>1027</v>
      </c>
    </row>
    <row r="12684" spans="1:4" x14ac:dyDescent="0.25">
      <c r="A12684" t="s">
        <v>1</v>
      </c>
      <c r="B12684">
        <v>88.703835235599996</v>
      </c>
      <c r="C12684">
        <v>1027</v>
      </c>
      <c r="D12684">
        <v>1028</v>
      </c>
    </row>
    <row r="12685" spans="1:4" x14ac:dyDescent="0.25">
      <c r="A12685" t="s">
        <v>1</v>
      </c>
      <c r="B12685">
        <v>72.534430093599994</v>
      </c>
      <c r="C12685">
        <v>1025</v>
      </c>
      <c r="D12685">
        <v>1026</v>
      </c>
    </row>
    <row r="12686" spans="1:4" x14ac:dyDescent="0.25">
      <c r="A12686" t="s">
        <v>1</v>
      </c>
      <c r="B12686">
        <v>91.753120950699994</v>
      </c>
      <c r="C12686">
        <v>1026</v>
      </c>
      <c r="D12686">
        <v>1027</v>
      </c>
    </row>
    <row r="12687" spans="1:4" x14ac:dyDescent="0.25">
      <c r="A12687" t="s">
        <v>1</v>
      </c>
      <c r="B12687">
        <v>92.721208760799996</v>
      </c>
      <c r="C12687">
        <v>1027</v>
      </c>
      <c r="D12687">
        <v>1028</v>
      </c>
    </row>
    <row r="12688" spans="1:4" x14ac:dyDescent="0.25">
      <c r="A12688" t="s">
        <v>1</v>
      </c>
      <c r="B12688">
        <v>74.504893679600002</v>
      </c>
      <c r="C12688">
        <v>1028</v>
      </c>
      <c r="D12688">
        <v>1029</v>
      </c>
    </row>
    <row r="12689" spans="1:4" x14ac:dyDescent="0.25">
      <c r="A12689" t="s">
        <v>1</v>
      </c>
      <c r="B12689">
        <v>87.410515227199994</v>
      </c>
      <c r="C12689">
        <v>1026</v>
      </c>
      <c r="D12689">
        <v>1027</v>
      </c>
    </row>
    <row r="12690" spans="1:4" x14ac:dyDescent="0.25">
      <c r="A12690" t="s">
        <v>1</v>
      </c>
      <c r="B12690">
        <v>95.0904354985</v>
      </c>
      <c r="C12690">
        <v>1027</v>
      </c>
      <c r="D12690">
        <v>1028</v>
      </c>
    </row>
    <row r="12691" spans="1:4" x14ac:dyDescent="0.25">
      <c r="A12691" t="s">
        <v>1</v>
      </c>
      <c r="B12691">
        <v>83.568703732299994</v>
      </c>
      <c r="C12691">
        <v>1028</v>
      </c>
      <c r="D12691">
        <v>1029</v>
      </c>
    </row>
    <row r="12692" spans="1:4" x14ac:dyDescent="0.25">
      <c r="A12692" t="s">
        <v>1</v>
      </c>
      <c r="B12692">
        <v>82.208314883200003</v>
      </c>
      <c r="C12692">
        <v>1026</v>
      </c>
      <c r="D12692">
        <v>1027</v>
      </c>
    </row>
    <row r="12693" spans="1:4" x14ac:dyDescent="0.25">
      <c r="A12693" t="s">
        <v>1</v>
      </c>
      <c r="B12693">
        <v>95.148845333799997</v>
      </c>
      <c r="C12693">
        <v>1027</v>
      </c>
      <c r="D12693">
        <v>1028</v>
      </c>
    </row>
    <row r="12694" spans="1:4" x14ac:dyDescent="0.25">
      <c r="A12694" t="s">
        <v>1</v>
      </c>
      <c r="B12694">
        <v>88.456573127599995</v>
      </c>
      <c r="C12694">
        <v>1028</v>
      </c>
      <c r="D12694">
        <v>1029</v>
      </c>
    </row>
    <row r="12695" spans="1:4" x14ac:dyDescent="0.25">
      <c r="A12695" t="s">
        <v>1</v>
      </c>
      <c r="B12695">
        <v>73.361994401299995</v>
      </c>
      <c r="C12695">
        <v>1026</v>
      </c>
      <c r="D12695">
        <v>1027</v>
      </c>
    </row>
    <row r="12696" spans="1:4" x14ac:dyDescent="0.25">
      <c r="A12696" t="s">
        <v>1</v>
      </c>
      <c r="B12696">
        <v>91.711368715199995</v>
      </c>
      <c r="C12696">
        <v>1027</v>
      </c>
      <c r="D12696">
        <v>1028</v>
      </c>
    </row>
    <row r="12697" spans="1:4" x14ac:dyDescent="0.25">
      <c r="A12697" t="s">
        <v>1</v>
      </c>
      <c r="B12697">
        <v>92.103916838000004</v>
      </c>
      <c r="C12697">
        <v>1028</v>
      </c>
      <c r="D12697">
        <v>1029</v>
      </c>
    </row>
    <row r="12698" spans="1:4" x14ac:dyDescent="0.25">
      <c r="A12698" t="s">
        <v>1</v>
      </c>
      <c r="B12698">
        <v>74.855243352599999</v>
      </c>
      <c r="C12698">
        <v>1029</v>
      </c>
      <c r="D12698">
        <v>1030</v>
      </c>
    </row>
    <row r="12699" spans="1:4" x14ac:dyDescent="0.25">
      <c r="A12699" t="s">
        <v>1</v>
      </c>
      <c r="B12699">
        <v>87.153905610799995</v>
      </c>
      <c r="C12699">
        <v>1027</v>
      </c>
      <c r="D12699">
        <v>1028</v>
      </c>
    </row>
    <row r="12700" spans="1:4" x14ac:dyDescent="0.25">
      <c r="A12700" t="s">
        <v>1</v>
      </c>
      <c r="B12700">
        <v>94.269854353599996</v>
      </c>
      <c r="C12700">
        <v>1028</v>
      </c>
      <c r="D12700">
        <v>1029</v>
      </c>
    </row>
    <row r="12701" spans="1:4" x14ac:dyDescent="0.25">
      <c r="A12701" t="s">
        <v>1</v>
      </c>
      <c r="B12701">
        <v>83.997667608599997</v>
      </c>
      <c r="C12701">
        <v>1029</v>
      </c>
      <c r="D12701">
        <v>1030</v>
      </c>
    </row>
    <row r="12702" spans="1:4" x14ac:dyDescent="0.25">
      <c r="A12702" t="s">
        <v>1</v>
      </c>
      <c r="B12702">
        <v>82.018902164099998</v>
      </c>
      <c r="C12702">
        <v>1027</v>
      </c>
      <c r="D12702">
        <v>1028</v>
      </c>
    </row>
    <row r="12703" spans="1:4" x14ac:dyDescent="0.25">
      <c r="A12703" t="s">
        <v>1</v>
      </c>
      <c r="B12703">
        <v>94.229256030200006</v>
      </c>
      <c r="C12703">
        <v>1028</v>
      </c>
      <c r="D12703">
        <v>1029</v>
      </c>
    </row>
    <row r="12704" spans="1:4" x14ac:dyDescent="0.25">
      <c r="A12704" t="s">
        <v>1</v>
      </c>
      <c r="B12704">
        <v>88.945397147199998</v>
      </c>
      <c r="C12704">
        <v>1029</v>
      </c>
      <c r="D12704">
        <v>1030</v>
      </c>
    </row>
    <row r="12705" spans="1:4" x14ac:dyDescent="0.25">
      <c r="A12705" t="s">
        <v>1</v>
      </c>
      <c r="B12705">
        <v>73.309808828000001</v>
      </c>
      <c r="C12705">
        <v>1027</v>
      </c>
      <c r="D12705">
        <v>1028</v>
      </c>
    </row>
    <row r="12706" spans="1:4" x14ac:dyDescent="0.25">
      <c r="A12706" t="s">
        <v>1</v>
      </c>
      <c r="B12706">
        <v>91.079533365800003</v>
      </c>
      <c r="C12706">
        <v>1028</v>
      </c>
      <c r="D12706">
        <v>1029</v>
      </c>
    </row>
    <row r="12707" spans="1:4" x14ac:dyDescent="0.25">
      <c r="A12707" t="s">
        <v>1</v>
      </c>
      <c r="B12707">
        <v>92.762223640299993</v>
      </c>
      <c r="C12707">
        <v>1029</v>
      </c>
      <c r="D12707">
        <v>1030</v>
      </c>
    </row>
    <row r="12708" spans="1:4" x14ac:dyDescent="0.25">
      <c r="A12708" t="s">
        <v>1</v>
      </c>
      <c r="B12708">
        <v>74.654276168899997</v>
      </c>
      <c r="C12708">
        <v>1030</v>
      </c>
      <c r="D12708">
        <v>1031</v>
      </c>
    </row>
    <row r="12709" spans="1:4" x14ac:dyDescent="0.25">
      <c r="A12709" t="s">
        <v>1</v>
      </c>
      <c r="B12709">
        <v>86.8598566151</v>
      </c>
      <c r="C12709">
        <v>1028</v>
      </c>
      <c r="D12709">
        <v>1029</v>
      </c>
    </row>
    <row r="12710" spans="1:4" x14ac:dyDescent="0.25">
      <c r="A12710" t="s">
        <v>1</v>
      </c>
      <c r="B12710">
        <v>95.000821424199998</v>
      </c>
      <c r="C12710">
        <v>1029</v>
      </c>
      <c r="D12710">
        <v>1030</v>
      </c>
    </row>
    <row r="12711" spans="1:4" x14ac:dyDescent="0.25">
      <c r="A12711" t="s">
        <v>1</v>
      </c>
      <c r="B12711">
        <v>83.420670703300004</v>
      </c>
      <c r="C12711">
        <v>1030</v>
      </c>
      <c r="D12711">
        <v>1031</v>
      </c>
    </row>
    <row r="12712" spans="1:4" x14ac:dyDescent="0.25">
      <c r="A12712" t="s">
        <v>1</v>
      </c>
      <c r="B12712">
        <v>81.808270823100003</v>
      </c>
      <c r="C12712">
        <v>1028</v>
      </c>
      <c r="D12712">
        <v>1029</v>
      </c>
    </row>
    <row r="12713" spans="1:4" x14ac:dyDescent="0.25">
      <c r="A12713" t="s">
        <v>1</v>
      </c>
      <c r="B12713">
        <v>95.146496327999998</v>
      </c>
      <c r="C12713">
        <v>1029</v>
      </c>
      <c r="D12713">
        <v>1030</v>
      </c>
    </row>
    <row r="12714" spans="1:4" x14ac:dyDescent="0.25">
      <c r="A12714" t="s">
        <v>1</v>
      </c>
      <c r="B12714">
        <v>88.138202258800007</v>
      </c>
      <c r="C12714">
        <v>1030</v>
      </c>
      <c r="D12714">
        <v>1031</v>
      </c>
    </row>
    <row r="12715" spans="1:4" x14ac:dyDescent="0.25">
      <c r="A12715" t="s">
        <v>1</v>
      </c>
      <c r="B12715">
        <v>73.046531789200003</v>
      </c>
      <c r="C12715">
        <v>1028</v>
      </c>
      <c r="D12715">
        <v>1029</v>
      </c>
    </row>
    <row r="12716" spans="1:4" x14ac:dyDescent="0.25">
      <c r="A12716" t="s">
        <v>1</v>
      </c>
      <c r="B12716">
        <v>92.021825013599994</v>
      </c>
      <c r="C12716">
        <v>1029</v>
      </c>
      <c r="D12716">
        <v>1030</v>
      </c>
    </row>
    <row r="12717" spans="1:4" x14ac:dyDescent="0.25">
      <c r="A12717" t="s">
        <v>1</v>
      </c>
      <c r="B12717">
        <v>91.741001368200003</v>
      </c>
      <c r="C12717">
        <v>1030</v>
      </c>
      <c r="D12717">
        <v>1031</v>
      </c>
    </row>
    <row r="12718" spans="1:4" x14ac:dyDescent="0.25">
      <c r="A12718" t="s">
        <v>1</v>
      </c>
      <c r="B12718">
        <v>75.684622554000001</v>
      </c>
      <c r="C12718">
        <v>1031</v>
      </c>
      <c r="D12718">
        <v>1032</v>
      </c>
    </row>
    <row r="12719" spans="1:4" x14ac:dyDescent="0.25">
      <c r="A12719" t="s">
        <v>1</v>
      </c>
      <c r="B12719">
        <v>87.666850510399996</v>
      </c>
      <c r="C12719">
        <v>1029</v>
      </c>
      <c r="D12719">
        <v>1030</v>
      </c>
    </row>
    <row r="12720" spans="1:4" x14ac:dyDescent="0.25">
      <c r="A12720" t="s">
        <v>1</v>
      </c>
      <c r="B12720">
        <v>93.885963712600002</v>
      </c>
      <c r="C12720">
        <v>1030</v>
      </c>
      <c r="D12720">
        <v>1031</v>
      </c>
    </row>
    <row r="12721" spans="1:4" x14ac:dyDescent="0.25">
      <c r="A12721" t="s">
        <v>1</v>
      </c>
      <c r="B12721">
        <v>84.871357670199998</v>
      </c>
      <c r="C12721">
        <v>1031</v>
      </c>
      <c r="D12721">
        <v>1032</v>
      </c>
    </row>
    <row r="12722" spans="1:4" x14ac:dyDescent="0.25">
      <c r="A12722" t="s">
        <v>1</v>
      </c>
      <c r="B12722">
        <v>82.435405438000004</v>
      </c>
      <c r="C12722">
        <v>1029</v>
      </c>
      <c r="D12722">
        <v>1030</v>
      </c>
    </row>
    <row r="12723" spans="1:4" x14ac:dyDescent="0.25">
      <c r="A12723" t="s">
        <v>1</v>
      </c>
      <c r="B12723">
        <v>94.024189516999996</v>
      </c>
      <c r="C12723">
        <v>1030</v>
      </c>
      <c r="D12723">
        <v>1031</v>
      </c>
    </row>
    <row r="12724" spans="1:4" x14ac:dyDescent="0.25">
      <c r="A12724" t="s">
        <v>1</v>
      </c>
      <c r="B12724">
        <v>89.923996614700002</v>
      </c>
      <c r="C12724">
        <v>1031</v>
      </c>
      <c r="D12724">
        <v>1032</v>
      </c>
    </row>
    <row r="12725" spans="1:4" x14ac:dyDescent="0.25">
      <c r="A12725" t="s">
        <v>1</v>
      </c>
      <c r="B12725">
        <v>73.501917038499997</v>
      </c>
      <c r="C12725">
        <v>1029</v>
      </c>
      <c r="D12725">
        <v>1030</v>
      </c>
    </row>
    <row r="12726" spans="1:4" x14ac:dyDescent="0.25">
      <c r="A12726" t="s">
        <v>1</v>
      </c>
      <c r="B12726">
        <v>90.632191339800002</v>
      </c>
      <c r="C12726">
        <v>1030</v>
      </c>
      <c r="D12726">
        <v>1031</v>
      </c>
    </row>
    <row r="12727" spans="1:4" x14ac:dyDescent="0.25">
      <c r="A12727" t="s">
        <v>1</v>
      </c>
      <c r="B12727">
        <v>93.750652195599997</v>
      </c>
      <c r="C12727">
        <v>1031</v>
      </c>
      <c r="D12727">
        <v>1032</v>
      </c>
    </row>
    <row r="12728" spans="1:4" x14ac:dyDescent="0.25">
      <c r="A12728" t="s">
        <v>1</v>
      </c>
      <c r="B12728">
        <v>74.025350118199995</v>
      </c>
      <c r="C12728">
        <v>1032</v>
      </c>
      <c r="D12728">
        <v>1033</v>
      </c>
    </row>
    <row r="12729" spans="1:4" x14ac:dyDescent="0.25">
      <c r="A12729" t="s">
        <v>1</v>
      </c>
      <c r="B12729">
        <v>85.901274597599993</v>
      </c>
      <c r="C12729">
        <v>1030</v>
      </c>
      <c r="D12729">
        <v>1031</v>
      </c>
    </row>
    <row r="12730" spans="1:4" x14ac:dyDescent="0.25">
      <c r="A12730" t="s">
        <v>1</v>
      </c>
      <c r="B12730">
        <v>95.833201563800003</v>
      </c>
      <c r="C12730">
        <v>1031</v>
      </c>
      <c r="D12730">
        <v>1032</v>
      </c>
    </row>
    <row r="12731" spans="1:4" x14ac:dyDescent="0.25">
      <c r="A12731" t="s">
        <v>1</v>
      </c>
      <c r="B12731">
        <v>83.269936626499998</v>
      </c>
      <c r="C12731">
        <v>1032</v>
      </c>
      <c r="D12731">
        <v>1033</v>
      </c>
    </row>
    <row r="12732" spans="1:4" x14ac:dyDescent="0.25">
      <c r="A12732" t="s">
        <v>1</v>
      </c>
      <c r="B12732">
        <v>80.440374652100004</v>
      </c>
      <c r="C12732">
        <v>1030</v>
      </c>
      <c r="D12732">
        <v>1031</v>
      </c>
    </row>
    <row r="12733" spans="1:4" x14ac:dyDescent="0.25">
      <c r="A12733" t="s">
        <v>1</v>
      </c>
      <c r="B12733">
        <v>95.672735544700004</v>
      </c>
      <c r="C12733">
        <v>1031</v>
      </c>
      <c r="D12733">
        <v>1032</v>
      </c>
    </row>
    <row r="12734" spans="1:4" x14ac:dyDescent="0.25">
      <c r="A12734" t="s">
        <v>1</v>
      </c>
      <c r="B12734">
        <v>88.534648858599994</v>
      </c>
      <c r="C12734">
        <v>1032</v>
      </c>
      <c r="D12734">
        <v>1033</v>
      </c>
    </row>
    <row r="12735" spans="1:4" x14ac:dyDescent="0.25">
      <c r="A12735" t="s">
        <v>1</v>
      </c>
      <c r="B12735">
        <v>71.401008342400004</v>
      </c>
      <c r="C12735">
        <v>1030</v>
      </c>
      <c r="D12735">
        <v>1031</v>
      </c>
    </row>
    <row r="12736" spans="1:4" x14ac:dyDescent="0.25">
      <c r="A12736" t="s">
        <v>1</v>
      </c>
      <c r="B12736">
        <v>91.915341202899995</v>
      </c>
      <c r="C12736">
        <v>1031</v>
      </c>
      <c r="D12736">
        <v>1032</v>
      </c>
    </row>
    <row r="12737" spans="1:4" x14ac:dyDescent="0.25">
      <c r="A12737" t="s">
        <v>1</v>
      </c>
      <c r="B12737">
        <v>92.848837726300005</v>
      </c>
      <c r="C12737">
        <v>1032</v>
      </c>
      <c r="D12737">
        <v>1033</v>
      </c>
    </row>
    <row r="12738" spans="1:4" x14ac:dyDescent="0.25">
      <c r="A12738" t="s">
        <v>1</v>
      </c>
      <c r="B12738">
        <v>73.031084225000001</v>
      </c>
      <c r="C12738">
        <v>1033</v>
      </c>
      <c r="D12738">
        <v>1034</v>
      </c>
    </row>
    <row r="12739" spans="1:4" x14ac:dyDescent="0.25">
      <c r="A12739" t="s">
        <v>1</v>
      </c>
      <c r="B12739">
        <v>87.337360211900005</v>
      </c>
      <c r="C12739">
        <v>1031</v>
      </c>
      <c r="D12739">
        <v>1032</v>
      </c>
    </row>
    <row r="12740" spans="1:4" x14ac:dyDescent="0.25">
      <c r="A12740" t="s">
        <v>1</v>
      </c>
      <c r="B12740">
        <v>95.5033329149</v>
      </c>
      <c r="C12740">
        <v>1032</v>
      </c>
      <c r="D12740">
        <v>1033</v>
      </c>
    </row>
    <row r="12741" spans="1:4" x14ac:dyDescent="0.25">
      <c r="A12741" t="s">
        <v>1</v>
      </c>
      <c r="B12741">
        <v>82.1356603949</v>
      </c>
      <c r="C12741">
        <v>1033</v>
      </c>
      <c r="D12741">
        <v>1034</v>
      </c>
    </row>
    <row r="12742" spans="1:4" x14ac:dyDescent="0.25">
      <c r="A12742" t="s">
        <v>1</v>
      </c>
      <c r="B12742">
        <v>82.180353830200005</v>
      </c>
      <c r="C12742">
        <v>1031</v>
      </c>
      <c r="D12742">
        <v>1032</v>
      </c>
    </row>
    <row r="12743" spans="1:4" x14ac:dyDescent="0.25">
      <c r="A12743" t="s">
        <v>1</v>
      </c>
      <c r="B12743">
        <v>95.655314456699998</v>
      </c>
      <c r="C12743">
        <v>1032</v>
      </c>
      <c r="D12743">
        <v>1033</v>
      </c>
    </row>
    <row r="12744" spans="1:4" x14ac:dyDescent="0.25">
      <c r="A12744" t="s">
        <v>1</v>
      </c>
      <c r="B12744">
        <v>87.006452620499999</v>
      </c>
      <c r="C12744">
        <v>1033</v>
      </c>
      <c r="D12744">
        <v>1034</v>
      </c>
    </row>
    <row r="12745" spans="1:4" x14ac:dyDescent="0.25">
      <c r="A12745" t="s">
        <v>1</v>
      </c>
      <c r="B12745">
        <v>73.530126190299995</v>
      </c>
      <c r="C12745">
        <v>1031</v>
      </c>
      <c r="D12745">
        <v>1032</v>
      </c>
    </row>
    <row r="12746" spans="1:4" x14ac:dyDescent="0.25">
      <c r="A12746" t="s">
        <v>1</v>
      </c>
      <c r="B12746">
        <v>92.685153397999997</v>
      </c>
      <c r="C12746">
        <v>1032</v>
      </c>
      <c r="D12746">
        <v>1033</v>
      </c>
    </row>
    <row r="12747" spans="1:4" x14ac:dyDescent="0.25">
      <c r="A12747" t="s">
        <v>1</v>
      </c>
      <c r="B12747">
        <v>90.668749706599996</v>
      </c>
      <c r="C12747">
        <v>1033</v>
      </c>
      <c r="D12747">
        <v>1034</v>
      </c>
    </row>
    <row r="12748" spans="1:4" x14ac:dyDescent="0.25">
      <c r="A12748" t="s">
        <v>1</v>
      </c>
      <c r="B12748">
        <v>76.601119011500003</v>
      </c>
      <c r="C12748">
        <v>1034</v>
      </c>
      <c r="D12748">
        <v>1035</v>
      </c>
    </row>
    <row r="12749" spans="1:4" x14ac:dyDescent="0.25">
      <c r="A12749" t="s">
        <v>1</v>
      </c>
      <c r="B12749">
        <v>88.378981849300004</v>
      </c>
      <c r="C12749">
        <v>1032</v>
      </c>
      <c r="D12749">
        <v>1033</v>
      </c>
    </row>
    <row r="12750" spans="1:4" x14ac:dyDescent="0.25">
      <c r="A12750" t="s">
        <v>1</v>
      </c>
      <c r="B12750">
        <v>92.823429288400007</v>
      </c>
      <c r="C12750">
        <v>1033</v>
      </c>
      <c r="D12750">
        <v>1034</v>
      </c>
    </row>
    <row r="12751" spans="1:4" x14ac:dyDescent="0.25">
      <c r="A12751" t="s">
        <v>1</v>
      </c>
      <c r="B12751">
        <v>85.774061127600007</v>
      </c>
      <c r="C12751">
        <v>1034</v>
      </c>
      <c r="D12751">
        <v>1035</v>
      </c>
    </row>
    <row r="12752" spans="1:4" x14ac:dyDescent="0.25">
      <c r="A12752" t="s">
        <v>1</v>
      </c>
      <c r="B12752">
        <v>83.188838855200004</v>
      </c>
      <c r="C12752">
        <v>1032</v>
      </c>
      <c r="D12752">
        <v>1033</v>
      </c>
    </row>
    <row r="12753" spans="1:4" x14ac:dyDescent="0.25">
      <c r="A12753" t="s">
        <v>1</v>
      </c>
      <c r="B12753">
        <v>92.959522932499993</v>
      </c>
      <c r="C12753">
        <v>1033</v>
      </c>
      <c r="D12753">
        <v>1034</v>
      </c>
    </row>
    <row r="12754" spans="1:4" x14ac:dyDescent="0.25">
      <c r="A12754" t="s">
        <v>1</v>
      </c>
      <c r="B12754">
        <v>90.797003264599994</v>
      </c>
      <c r="C12754">
        <v>1034</v>
      </c>
      <c r="D12754">
        <v>1035</v>
      </c>
    </row>
    <row r="12755" spans="1:4" x14ac:dyDescent="0.25">
      <c r="A12755" t="s">
        <v>1</v>
      </c>
      <c r="B12755">
        <v>74.0603628052</v>
      </c>
      <c r="C12755">
        <v>1032</v>
      </c>
      <c r="D12755">
        <v>1033</v>
      </c>
    </row>
    <row r="12756" spans="1:4" x14ac:dyDescent="0.25">
      <c r="A12756" t="s">
        <v>1</v>
      </c>
      <c r="B12756">
        <v>89.813414722000005</v>
      </c>
      <c r="C12756">
        <v>1033</v>
      </c>
      <c r="D12756">
        <v>1034</v>
      </c>
    </row>
    <row r="12757" spans="1:4" x14ac:dyDescent="0.25">
      <c r="A12757" t="s">
        <v>1</v>
      </c>
      <c r="B12757">
        <v>94.844247945399999</v>
      </c>
      <c r="C12757">
        <v>1034</v>
      </c>
      <c r="D12757">
        <v>1035</v>
      </c>
    </row>
    <row r="12758" spans="1:4" x14ac:dyDescent="0.25">
      <c r="A12758" t="s">
        <v>1</v>
      </c>
      <c r="B12758">
        <v>73.348891705</v>
      </c>
      <c r="C12758">
        <v>1035</v>
      </c>
      <c r="D12758">
        <v>1036</v>
      </c>
    </row>
    <row r="12759" spans="1:4" x14ac:dyDescent="0.25">
      <c r="A12759" t="s">
        <v>1</v>
      </c>
      <c r="B12759">
        <v>85.615147268599998</v>
      </c>
      <c r="C12759">
        <v>1033</v>
      </c>
      <c r="D12759">
        <v>1034</v>
      </c>
    </row>
    <row r="12760" spans="1:4" x14ac:dyDescent="0.25">
      <c r="A12760" t="s">
        <v>1</v>
      </c>
      <c r="B12760">
        <v>97.098389518000005</v>
      </c>
      <c r="C12760">
        <v>1034</v>
      </c>
      <c r="D12760">
        <v>1035</v>
      </c>
    </row>
    <row r="12761" spans="1:4" x14ac:dyDescent="0.25">
      <c r="A12761" t="s">
        <v>1</v>
      </c>
      <c r="B12761">
        <v>82.309548345099998</v>
      </c>
      <c r="C12761">
        <v>1035</v>
      </c>
      <c r="D12761">
        <v>1036</v>
      </c>
    </row>
    <row r="12762" spans="1:4" x14ac:dyDescent="0.25">
      <c r="A12762" t="s">
        <v>1</v>
      </c>
      <c r="B12762">
        <v>80.565057102699996</v>
      </c>
      <c r="C12762">
        <v>1033</v>
      </c>
      <c r="D12762">
        <v>1034</v>
      </c>
    </row>
    <row r="12763" spans="1:4" x14ac:dyDescent="0.25">
      <c r="A12763" t="s">
        <v>1</v>
      </c>
      <c r="B12763">
        <v>97.032004129900002</v>
      </c>
      <c r="C12763">
        <v>1034</v>
      </c>
      <c r="D12763">
        <v>1035</v>
      </c>
    </row>
    <row r="12764" spans="1:4" x14ac:dyDescent="0.25">
      <c r="A12764" t="s">
        <v>1</v>
      </c>
      <c r="B12764">
        <v>87.148938220700003</v>
      </c>
      <c r="C12764">
        <v>1035</v>
      </c>
      <c r="D12764">
        <v>1036</v>
      </c>
    </row>
    <row r="12765" spans="1:4" x14ac:dyDescent="0.25">
      <c r="A12765" t="s">
        <v>1</v>
      </c>
      <c r="B12765">
        <v>71.899102684499994</v>
      </c>
      <c r="C12765">
        <v>1033</v>
      </c>
      <c r="D12765">
        <v>1034</v>
      </c>
    </row>
    <row r="12766" spans="1:4" x14ac:dyDescent="0.25">
      <c r="A12766" t="s">
        <v>1</v>
      </c>
      <c r="B12766">
        <v>93.176712149300002</v>
      </c>
      <c r="C12766">
        <v>1034</v>
      </c>
      <c r="D12766">
        <v>1035</v>
      </c>
    </row>
    <row r="12767" spans="1:4" x14ac:dyDescent="0.25">
      <c r="A12767" t="s">
        <v>1</v>
      </c>
      <c r="B12767">
        <v>90.849004271799998</v>
      </c>
      <c r="C12767">
        <v>1035</v>
      </c>
      <c r="D12767">
        <v>1036</v>
      </c>
    </row>
    <row r="12768" spans="1:4" x14ac:dyDescent="0.25">
      <c r="A12768" t="s">
        <v>1</v>
      </c>
      <c r="B12768">
        <v>74.442614276</v>
      </c>
      <c r="C12768">
        <v>1036</v>
      </c>
      <c r="D12768">
        <v>1037</v>
      </c>
    </row>
    <row r="12769" spans="1:4" x14ac:dyDescent="0.25">
      <c r="A12769" t="s">
        <v>1</v>
      </c>
      <c r="B12769">
        <v>88.224134675000002</v>
      </c>
      <c r="C12769">
        <v>1034</v>
      </c>
      <c r="D12769">
        <v>1035</v>
      </c>
    </row>
    <row r="12770" spans="1:4" x14ac:dyDescent="0.25">
      <c r="A12770" t="s">
        <v>1</v>
      </c>
      <c r="B12770">
        <v>92.949780378</v>
      </c>
      <c r="C12770">
        <v>1035</v>
      </c>
      <c r="D12770">
        <v>1036</v>
      </c>
    </row>
    <row r="12771" spans="1:4" x14ac:dyDescent="0.25">
      <c r="A12771" t="s">
        <v>1</v>
      </c>
      <c r="B12771">
        <v>83.829618152400002</v>
      </c>
      <c r="C12771">
        <v>1036</v>
      </c>
      <c r="D12771">
        <v>1037</v>
      </c>
    </row>
    <row r="12772" spans="1:4" x14ac:dyDescent="0.25">
      <c r="A12772" t="s">
        <v>1</v>
      </c>
      <c r="B12772">
        <v>82.805571058400005</v>
      </c>
      <c r="C12772">
        <v>1034</v>
      </c>
      <c r="D12772">
        <v>1035</v>
      </c>
    </row>
    <row r="12773" spans="1:4" x14ac:dyDescent="0.25">
      <c r="A12773" t="s">
        <v>1</v>
      </c>
      <c r="B12773">
        <v>92.828264318199999</v>
      </c>
      <c r="C12773">
        <v>1035</v>
      </c>
      <c r="D12773">
        <v>1036</v>
      </c>
    </row>
    <row r="12774" spans="1:4" x14ac:dyDescent="0.25">
      <c r="A12774" t="s">
        <v>1</v>
      </c>
      <c r="B12774">
        <v>89.001098237500003</v>
      </c>
      <c r="C12774">
        <v>1036</v>
      </c>
      <c r="D12774">
        <v>1037</v>
      </c>
    </row>
    <row r="12775" spans="1:4" x14ac:dyDescent="0.25">
      <c r="A12775" t="s">
        <v>1</v>
      </c>
      <c r="B12775">
        <v>73.880110176399995</v>
      </c>
      <c r="C12775">
        <v>1034</v>
      </c>
      <c r="D12775">
        <v>1035</v>
      </c>
    </row>
    <row r="12776" spans="1:4" x14ac:dyDescent="0.25">
      <c r="A12776" t="s">
        <v>1</v>
      </c>
      <c r="B12776">
        <v>89.3535151273</v>
      </c>
      <c r="C12776">
        <v>1035</v>
      </c>
      <c r="D12776">
        <v>1036</v>
      </c>
    </row>
    <row r="12777" spans="1:4" x14ac:dyDescent="0.25">
      <c r="A12777" t="s">
        <v>1</v>
      </c>
      <c r="B12777">
        <v>92.967811534099994</v>
      </c>
      <c r="C12777">
        <v>1036</v>
      </c>
      <c r="D12777">
        <v>1037</v>
      </c>
    </row>
    <row r="12778" spans="1:4" x14ac:dyDescent="0.25">
      <c r="A12778" t="s">
        <v>1</v>
      </c>
      <c r="B12778">
        <v>74.204061039300001</v>
      </c>
      <c r="C12778">
        <v>1037</v>
      </c>
      <c r="D12778">
        <v>1038</v>
      </c>
    </row>
    <row r="12779" spans="1:4" x14ac:dyDescent="0.25">
      <c r="A12779" t="s">
        <v>1</v>
      </c>
      <c r="B12779">
        <v>84.821790021300004</v>
      </c>
      <c r="C12779">
        <v>1035</v>
      </c>
      <c r="D12779">
        <v>1036</v>
      </c>
    </row>
    <row r="12780" spans="1:4" x14ac:dyDescent="0.25">
      <c r="A12780" t="s">
        <v>1</v>
      </c>
      <c r="B12780">
        <v>95.154631880400004</v>
      </c>
      <c r="C12780">
        <v>1036</v>
      </c>
      <c r="D12780">
        <v>1037</v>
      </c>
    </row>
    <row r="12781" spans="1:4" x14ac:dyDescent="0.25">
      <c r="A12781" t="s">
        <v>1</v>
      </c>
      <c r="B12781">
        <v>83.241160702399995</v>
      </c>
      <c r="C12781">
        <v>1037</v>
      </c>
      <c r="D12781">
        <v>1038</v>
      </c>
    </row>
    <row r="12782" spans="1:4" x14ac:dyDescent="0.25">
      <c r="A12782" t="s">
        <v>1</v>
      </c>
      <c r="B12782">
        <v>79.571353106999993</v>
      </c>
      <c r="C12782">
        <v>1035</v>
      </c>
      <c r="D12782">
        <v>1036</v>
      </c>
    </row>
    <row r="12783" spans="1:4" x14ac:dyDescent="0.25">
      <c r="A12783" t="s">
        <v>1</v>
      </c>
      <c r="B12783">
        <v>94.7512065767</v>
      </c>
      <c r="C12783">
        <v>1036</v>
      </c>
      <c r="D12783">
        <v>1037</v>
      </c>
    </row>
    <row r="12784" spans="1:4" x14ac:dyDescent="0.25">
      <c r="A12784" t="s">
        <v>1</v>
      </c>
      <c r="B12784">
        <v>88.370548181700002</v>
      </c>
      <c r="C12784">
        <v>1037</v>
      </c>
      <c r="D12784">
        <v>1038</v>
      </c>
    </row>
    <row r="12785" spans="1:4" x14ac:dyDescent="0.25">
      <c r="A12785" t="s">
        <v>1</v>
      </c>
      <c r="B12785">
        <v>70.847846994400001</v>
      </c>
      <c r="C12785">
        <v>1035</v>
      </c>
      <c r="D12785">
        <v>1036</v>
      </c>
    </row>
    <row r="12786" spans="1:4" x14ac:dyDescent="0.25">
      <c r="A12786" t="s">
        <v>1</v>
      </c>
      <c r="B12786">
        <v>90.943341416400003</v>
      </c>
      <c r="C12786">
        <v>1036</v>
      </c>
      <c r="D12786">
        <v>1037</v>
      </c>
    </row>
    <row r="12787" spans="1:4" x14ac:dyDescent="0.25">
      <c r="A12787" t="s">
        <v>1</v>
      </c>
      <c r="B12787">
        <v>92.434345775699995</v>
      </c>
      <c r="C12787">
        <v>1037</v>
      </c>
      <c r="D12787">
        <v>1038</v>
      </c>
    </row>
    <row r="12788" spans="1:4" x14ac:dyDescent="0.25">
      <c r="A12788" t="s">
        <v>1</v>
      </c>
      <c r="B12788">
        <v>72.424144096800006</v>
      </c>
      <c r="C12788">
        <v>1038</v>
      </c>
      <c r="D12788">
        <v>1039</v>
      </c>
    </row>
    <row r="12789" spans="1:4" x14ac:dyDescent="0.25">
      <c r="A12789" t="s">
        <v>1</v>
      </c>
      <c r="B12789">
        <v>85.780768758799994</v>
      </c>
      <c r="C12789">
        <v>1036</v>
      </c>
      <c r="D12789">
        <v>1037</v>
      </c>
    </row>
    <row r="12790" spans="1:4" x14ac:dyDescent="0.25">
      <c r="A12790" t="s">
        <v>1</v>
      </c>
      <c r="B12790">
        <v>95.109666533500004</v>
      </c>
      <c r="C12790">
        <v>1037</v>
      </c>
      <c r="D12790">
        <v>1038</v>
      </c>
    </row>
    <row r="12791" spans="1:4" x14ac:dyDescent="0.25">
      <c r="A12791" t="s">
        <v>1</v>
      </c>
      <c r="B12791">
        <v>81.644966216699999</v>
      </c>
      <c r="C12791">
        <v>1038</v>
      </c>
      <c r="D12791">
        <v>1039</v>
      </c>
    </row>
    <row r="12792" spans="1:4" x14ac:dyDescent="0.25">
      <c r="A12792" t="s">
        <v>1</v>
      </c>
      <c r="B12792">
        <v>80.141159827300001</v>
      </c>
      <c r="C12792">
        <v>1036</v>
      </c>
      <c r="D12792">
        <v>1037</v>
      </c>
    </row>
    <row r="12793" spans="1:4" x14ac:dyDescent="0.25">
      <c r="A12793" t="s">
        <v>1</v>
      </c>
      <c r="B12793">
        <v>95.224974067800005</v>
      </c>
      <c r="C12793">
        <v>1037</v>
      </c>
      <c r="D12793">
        <v>1038</v>
      </c>
    </row>
    <row r="12794" spans="1:4" x14ac:dyDescent="0.25">
      <c r="A12794" t="s">
        <v>1</v>
      </c>
      <c r="B12794">
        <v>86.950920616000005</v>
      </c>
      <c r="C12794">
        <v>1038</v>
      </c>
      <c r="D12794">
        <v>1039</v>
      </c>
    </row>
    <row r="12795" spans="1:4" x14ac:dyDescent="0.25">
      <c r="A12795" t="s">
        <v>1</v>
      </c>
      <c r="B12795">
        <v>70.932049419699993</v>
      </c>
      <c r="C12795">
        <v>1036</v>
      </c>
      <c r="D12795">
        <v>1037</v>
      </c>
    </row>
    <row r="12796" spans="1:4" x14ac:dyDescent="0.25">
      <c r="A12796" t="s">
        <v>1</v>
      </c>
      <c r="B12796">
        <v>91.435893825700006</v>
      </c>
      <c r="C12796">
        <v>1037</v>
      </c>
      <c r="D12796">
        <v>1038</v>
      </c>
    </row>
    <row r="12797" spans="1:4" x14ac:dyDescent="0.25">
      <c r="A12797" t="s">
        <v>1</v>
      </c>
      <c r="B12797">
        <v>91.473464511900005</v>
      </c>
      <c r="C12797">
        <v>1038</v>
      </c>
      <c r="D12797">
        <v>1039</v>
      </c>
    </row>
    <row r="12798" spans="1:4" x14ac:dyDescent="0.25">
      <c r="A12798" t="s">
        <v>1</v>
      </c>
      <c r="B12798">
        <v>72.705103150300005</v>
      </c>
      <c r="C12798">
        <v>1039</v>
      </c>
      <c r="D12798">
        <v>1040</v>
      </c>
    </row>
    <row r="12799" spans="1:4" x14ac:dyDescent="0.25">
      <c r="A12799" t="s">
        <v>1</v>
      </c>
      <c r="B12799">
        <v>86.773242165300005</v>
      </c>
      <c r="C12799">
        <v>1037</v>
      </c>
      <c r="D12799">
        <v>1038</v>
      </c>
    </row>
    <row r="12800" spans="1:4" x14ac:dyDescent="0.25">
      <c r="A12800" t="s">
        <v>1</v>
      </c>
      <c r="B12800">
        <v>93.996159634400001</v>
      </c>
      <c r="C12800">
        <v>1038</v>
      </c>
      <c r="D12800">
        <v>1039</v>
      </c>
    </row>
    <row r="12801" spans="1:4" x14ac:dyDescent="0.25">
      <c r="A12801" t="s">
        <v>1</v>
      </c>
      <c r="B12801">
        <v>81.750079492300003</v>
      </c>
      <c r="C12801">
        <v>1039</v>
      </c>
      <c r="D12801">
        <v>1040</v>
      </c>
    </row>
    <row r="12802" spans="1:4" x14ac:dyDescent="0.25">
      <c r="A12802" t="s">
        <v>1</v>
      </c>
      <c r="B12802">
        <v>81.503980927399994</v>
      </c>
      <c r="C12802">
        <v>1037</v>
      </c>
      <c r="D12802">
        <v>1038</v>
      </c>
    </row>
    <row r="12803" spans="1:4" x14ac:dyDescent="0.25">
      <c r="A12803" t="s">
        <v>1</v>
      </c>
      <c r="B12803">
        <v>93.943008225200003</v>
      </c>
      <c r="C12803">
        <v>1038</v>
      </c>
      <c r="D12803">
        <v>1039</v>
      </c>
    </row>
    <row r="12804" spans="1:4" x14ac:dyDescent="0.25">
      <c r="A12804" t="s">
        <v>1</v>
      </c>
      <c r="B12804">
        <v>86.674158869699994</v>
      </c>
      <c r="C12804">
        <v>1039</v>
      </c>
      <c r="D12804">
        <v>1040</v>
      </c>
    </row>
    <row r="12805" spans="1:4" x14ac:dyDescent="0.25">
      <c r="A12805" t="s">
        <v>1</v>
      </c>
      <c r="B12805">
        <v>72.891011544099996</v>
      </c>
      <c r="C12805">
        <v>1037</v>
      </c>
      <c r="D12805">
        <v>1038</v>
      </c>
    </row>
    <row r="12806" spans="1:4" x14ac:dyDescent="0.25">
      <c r="A12806" t="s">
        <v>1</v>
      </c>
      <c r="B12806">
        <v>90.078033126899996</v>
      </c>
      <c r="C12806">
        <v>1038</v>
      </c>
      <c r="D12806">
        <v>1039</v>
      </c>
    </row>
    <row r="12807" spans="1:4" x14ac:dyDescent="0.25">
      <c r="A12807" t="s">
        <v>1</v>
      </c>
      <c r="B12807">
        <v>90.2879405977</v>
      </c>
      <c r="C12807">
        <v>1039</v>
      </c>
      <c r="D12807">
        <v>1040</v>
      </c>
    </row>
    <row r="12808" spans="1:4" x14ac:dyDescent="0.25">
      <c r="A12808" t="s">
        <v>1</v>
      </c>
      <c r="B12808">
        <v>74.533229617200007</v>
      </c>
      <c r="C12808">
        <v>1040</v>
      </c>
      <c r="D12808">
        <v>1041</v>
      </c>
    </row>
    <row r="12809" spans="1:4" x14ac:dyDescent="0.25">
      <c r="A12809" t="s">
        <v>1</v>
      </c>
      <c r="B12809">
        <v>85.289349443500001</v>
      </c>
      <c r="C12809">
        <v>1038</v>
      </c>
      <c r="D12809">
        <v>1039</v>
      </c>
    </row>
    <row r="12810" spans="1:4" x14ac:dyDescent="0.25">
      <c r="A12810" t="s">
        <v>1</v>
      </c>
      <c r="B12810">
        <v>92.032125296299995</v>
      </c>
      <c r="C12810">
        <v>1039</v>
      </c>
      <c r="D12810">
        <v>1040</v>
      </c>
    </row>
    <row r="12811" spans="1:4" x14ac:dyDescent="0.25">
      <c r="A12811" t="s">
        <v>1</v>
      </c>
      <c r="B12811">
        <v>83.475850085499999</v>
      </c>
      <c r="C12811">
        <v>1040</v>
      </c>
      <c r="D12811">
        <v>1041</v>
      </c>
    </row>
    <row r="12812" spans="1:4" x14ac:dyDescent="0.25">
      <c r="A12812" t="s">
        <v>1</v>
      </c>
      <c r="B12812">
        <v>80.109349817699993</v>
      </c>
      <c r="C12812">
        <v>1038</v>
      </c>
      <c r="D12812">
        <v>1039</v>
      </c>
    </row>
    <row r="12813" spans="1:4" x14ac:dyDescent="0.25">
      <c r="A12813" t="s">
        <v>1</v>
      </c>
      <c r="B12813">
        <v>91.560939594700002</v>
      </c>
      <c r="C12813">
        <v>1039</v>
      </c>
      <c r="D12813">
        <v>1040</v>
      </c>
    </row>
    <row r="12814" spans="1:4" x14ac:dyDescent="0.25">
      <c r="A12814" t="s">
        <v>1</v>
      </c>
      <c r="B12814">
        <v>88.552690814900004</v>
      </c>
      <c r="C12814">
        <v>1040</v>
      </c>
      <c r="D12814">
        <v>1041</v>
      </c>
    </row>
    <row r="12815" spans="1:4" x14ac:dyDescent="0.25">
      <c r="A12815" t="s">
        <v>1</v>
      </c>
      <c r="B12815">
        <v>71.753091364300005</v>
      </c>
      <c r="C12815">
        <v>1038</v>
      </c>
      <c r="D12815">
        <v>1039</v>
      </c>
    </row>
    <row r="12816" spans="1:4" x14ac:dyDescent="0.25">
      <c r="A12816" t="s">
        <v>1</v>
      </c>
      <c r="B12816">
        <v>87.839967825200006</v>
      </c>
      <c r="C12816">
        <v>1039</v>
      </c>
      <c r="D12816">
        <v>1040</v>
      </c>
    </row>
    <row r="12817" spans="1:4" x14ac:dyDescent="0.25">
      <c r="A12817" t="s">
        <v>1</v>
      </c>
      <c r="B12817">
        <v>92.705779364999998</v>
      </c>
      <c r="C12817">
        <v>1040</v>
      </c>
      <c r="D12817">
        <v>1041</v>
      </c>
    </row>
    <row r="12818" spans="1:4" x14ac:dyDescent="0.25">
      <c r="A12818" t="s">
        <v>1</v>
      </c>
      <c r="B12818">
        <v>71.686988719599995</v>
      </c>
      <c r="C12818">
        <v>1041</v>
      </c>
      <c r="D12818">
        <v>1042</v>
      </c>
    </row>
    <row r="12819" spans="1:4" x14ac:dyDescent="0.25">
      <c r="A12819" t="s">
        <v>1</v>
      </c>
      <c r="B12819">
        <v>83.025230062000006</v>
      </c>
      <c r="C12819">
        <v>1039</v>
      </c>
      <c r="D12819">
        <v>1040</v>
      </c>
    </row>
    <row r="12820" spans="1:4" x14ac:dyDescent="0.25">
      <c r="A12820" t="s">
        <v>1</v>
      </c>
      <c r="B12820">
        <v>95.707058980400006</v>
      </c>
      <c r="C12820">
        <v>1040</v>
      </c>
      <c r="D12820">
        <v>1041</v>
      </c>
    </row>
    <row r="12821" spans="1:4" x14ac:dyDescent="0.25">
      <c r="A12821" t="s">
        <v>1</v>
      </c>
      <c r="B12821">
        <v>80.460845126600006</v>
      </c>
      <c r="C12821">
        <v>1041</v>
      </c>
      <c r="D12821">
        <v>1042</v>
      </c>
    </row>
    <row r="12822" spans="1:4" x14ac:dyDescent="0.25">
      <c r="A12822" t="s">
        <v>1</v>
      </c>
      <c r="B12822">
        <v>77.656603036000007</v>
      </c>
      <c r="C12822">
        <v>1039</v>
      </c>
      <c r="D12822">
        <v>1040</v>
      </c>
    </row>
    <row r="12823" spans="1:4" x14ac:dyDescent="0.25">
      <c r="A12823" t="s">
        <v>1</v>
      </c>
      <c r="B12823">
        <v>96.028666381199997</v>
      </c>
      <c r="C12823">
        <v>1040</v>
      </c>
      <c r="D12823">
        <v>1041</v>
      </c>
    </row>
    <row r="12824" spans="1:4" x14ac:dyDescent="0.25">
      <c r="A12824" t="s">
        <v>1</v>
      </c>
      <c r="B12824">
        <v>85.741083597300005</v>
      </c>
      <c r="C12824">
        <v>1041</v>
      </c>
      <c r="D12824">
        <v>1042</v>
      </c>
    </row>
    <row r="12825" spans="1:4" x14ac:dyDescent="0.25">
      <c r="A12825" t="s">
        <v>1</v>
      </c>
      <c r="B12825">
        <v>68.850255446099993</v>
      </c>
      <c r="C12825">
        <v>1039</v>
      </c>
      <c r="D12825">
        <v>1040</v>
      </c>
    </row>
    <row r="12826" spans="1:4" x14ac:dyDescent="0.25">
      <c r="A12826" t="s">
        <v>1</v>
      </c>
      <c r="B12826">
        <v>92.374657492099999</v>
      </c>
      <c r="C12826">
        <v>1040</v>
      </c>
      <c r="D12826">
        <v>1041</v>
      </c>
    </row>
    <row r="12827" spans="1:4" x14ac:dyDescent="0.25">
      <c r="A12827" t="s">
        <v>1</v>
      </c>
      <c r="B12827">
        <v>90.339673320499998</v>
      </c>
      <c r="C12827">
        <v>1041</v>
      </c>
      <c r="D12827">
        <v>1042</v>
      </c>
    </row>
    <row r="12828" spans="1:4" x14ac:dyDescent="0.25">
      <c r="A12828" t="s">
        <v>1</v>
      </c>
      <c r="B12828">
        <v>71.535405898500002</v>
      </c>
      <c r="C12828">
        <v>1042</v>
      </c>
      <c r="D12828">
        <v>1043</v>
      </c>
    </row>
    <row r="12829" spans="1:4" x14ac:dyDescent="0.25">
      <c r="A12829" t="s">
        <v>1</v>
      </c>
      <c r="B12829">
        <v>87.139463300800003</v>
      </c>
      <c r="C12829">
        <v>1040</v>
      </c>
      <c r="D12829">
        <v>1041</v>
      </c>
    </row>
    <row r="12830" spans="1:4" x14ac:dyDescent="0.25">
      <c r="A12830" t="s">
        <v>1</v>
      </c>
      <c r="B12830">
        <v>93.491459126400002</v>
      </c>
      <c r="C12830">
        <v>1041</v>
      </c>
      <c r="D12830">
        <v>1042</v>
      </c>
    </row>
    <row r="12831" spans="1:4" x14ac:dyDescent="0.25">
      <c r="A12831" t="s">
        <v>1</v>
      </c>
      <c r="B12831">
        <v>80.946801273600002</v>
      </c>
      <c r="C12831">
        <v>1042</v>
      </c>
      <c r="D12831">
        <v>1043</v>
      </c>
    </row>
    <row r="12832" spans="1:4" x14ac:dyDescent="0.25">
      <c r="A12832" t="s">
        <v>1</v>
      </c>
      <c r="B12832">
        <v>81.184588825800006</v>
      </c>
      <c r="C12832">
        <v>1040</v>
      </c>
      <c r="D12832">
        <v>1041</v>
      </c>
    </row>
    <row r="12833" spans="1:4" x14ac:dyDescent="0.25">
      <c r="A12833" t="s">
        <v>1</v>
      </c>
      <c r="B12833">
        <v>93.892437220399998</v>
      </c>
      <c r="C12833">
        <v>1041</v>
      </c>
      <c r="D12833">
        <v>1042</v>
      </c>
    </row>
    <row r="12834" spans="1:4" x14ac:dyDescent="0.25">
      <c r="A12834" t="s">
        <v>1</v>
      </c>
      <c r="B12834">
        <v>86.490079202700002</v>
      </c>
      <c r="C12834">
        <v>1042</v>
      </c>
      <c r="D12834">
        <v>1043</v>
      </c>
    </row>
    <row r="12835" spans="1:4" x14ac:dyDescent="0.25">
      <c r="A12835" t="s">
        <v>1</v>
      </c>
      <c r="B12835">
        <v>71.937516834199997</v>
      </c>
      <c r="C12835">
        <v>1040</v>
      </c>
      <c r="D12835">
        <v>1041</v>
      </c>
    </row>
    <row r="12836" spans="1:4" x14ac:dyDescent="0.25">
      <c r="A12836" t="s">
        <v>1</v>
      </c>
      <c r="B12836">
        <v>89.947404694799999</v>
      </c>
      <c r="C12836">
        <v>1041</v>
      </c>
      <c r="D12836">
        <v>1042</v>
      </c>
    </row>
    <row r="12837" spans="1:4" x14ac:dyDescent="0.25">
      <c r="A12837" t="s">
        <v>1</v>
      </c>
      <c r="B12837">
        <v>90.818178885799995</v>
      </c>
      <c r="C12837">
        <v>1042</v>
      </c>
      <c r="D12837">
        <v>1043</v>
      </c>
    </row>
    <row r="12838" spans="1:4" x14ac:dyDescent="0.25">
      <c r="A12838" t="s">
        <v>1</v>
      </c>
      <c r="B12838">
        <v>73.409406252799997</v>
      </c>
      <c r="C12838">
        <v>1043</v>
      </c>
      <c r="D12838">
        <v>1044</v>
      </c>
    </row>
    <row r="12839" spans="1:4" x14ac:dyDescent="0.25">
      <c r="A12839" t="s">
        <v>1</v>
      </c>
      <c r="B12839">
        <v>84.579207506399996</v>
      </c>
      <c r="C12839">
        <v>1041</v>
      </c>
      <c r="D12839">
        <v>1042</v>
      </c>
    </row>
    <row r="12840" spans="1:4" x14ac:dyDescent="0.25">
      <c r="A12840" t="s">
        <v>1</v>
      </c>
      <c r="B12840">
        <v>92.901766776299993</v>
      </c>
      <c r="C12840">
        <v>1042</v>
      </c>
      <c r="D12840">
        <v>1043</v>
      </c>
    </row>
    <row r="12841" spans="1:4" x14ac:dyDescent="0.25">
      <c r="A12841" t="s">
        <v>1</v>
      </c>
      <c r="B12841">
        <v>82.894347178100006</v>
      </c>
      <c r="C12841">
        <v>1043</v>
      </c>
      <c r="D12841">
        <v>1044</v>
      </c>
    </row>
    <row r="12842" spans="1:4" x14ac:dyDescent="0.25">
      <c r="A12842" t="s">
        <v>1</v>
      </c>
      <c r="B12842">
        <v>78.429420111499994</v>
      </c>
      <c r="C12842">
        <v>1041</v>
      </c>
      <c r="D12842">
        <v>1042</v>
      </c>
    </row>
    <row r="12843" spans="1:4" x14ac:dyDescent="0.25">
      <c r="A12843" t="s">
        <v>1</v>
      </c>
      <c r="B12843">
        <v>92.648132720999996</v>
      </c>
      <c r="C12843">
        <v>1042</v>
      </c>
      <c r="D12843">
        <v>1043</v>
      </c>
    </row>
    <row r="12844" spans="1:4" x14ac:dyDescent="0.25">
      <c r="A12844" t="s">
        <v>1</v>
      </c>
      <c r="B12844">
        <v>88.915785824099999</v>
      </c>
      <c r="C12844">
        <v>1043</v>
      </c>
      <c r="D12844">
        <v>1044</v>
      </c>
    </row>
    <row r="12845" spans="1:4" x14ac:dyDescent="0.25">
      <c r="A12845" t="s">
        <v>1</v>
      </c>
      <c r="B12845">
        <v>69.033959098300002</v>
      </c>
      <c r="C12845">
        <v>1041</v>
      </c>
      <c r="D12845">
        <v>1042</v>
      </c>
    </row>
    <row r="12846" spans="1:4" x14ac:dyDescent="0.25">
      <c r="A12846" t="s">
        <v>1</v>
      </c>
      <c r="B12846">
        <v>87.957720422500003</v>
      </c>
      <c r="C12846">
        <v>1042</v>
      </c>
      <c r="D12846">
        <v>1043</v>
      </c>
    </row>
    <row r="12847" spans="1:4" x14ac:dyDescent="0.25">
      <c r="A12847" t="s">
        <v>1</v>
      </c>
      <c r="B12847">
        <v>94.052227944099997</v>
      </c>
      <c r="C12847">
        <v>1043</v>
      </c>
      <c r="D12847">
        <v>1044</v>
      </c>
    </row>
    <row r="12848" spans="1:4" x14ac:dyDescent="0.25">
      <c r="A12848" t="s">
        <v>1</v>
      </c>
      <c r="B12848">
        <v>68.8124596543</v>
      </c>
      <c r="C12848">
        <v>1044</v>
      </c>
      <c r="D12848">
        <v>1045</v>
      </c>
    </row>
    <row r="12849" spans="1:4" x14ac:dyDescent="0.25">
      <c r="A12849" t="s">
        <v>1</v>
      </c>
      <c r="B12849">
        <v>81.415115394899999</v>
      </c>
      <c r="C12849">
        <v>1042</v>
      </c>
      <c r="D12849">
        <v>1043</v>
      </c>
    </row>
    <row r="12850" spans="1:4" x14ac:dyDescent="0.25">
      <c r="A12850" t="s">
        <v>1</v>
      </c>
      <c r="B12850">
        <v>97.193539051900004</v>
      </c>
      <c r="C12850">
        <v>1043</v>
      </c>
      <c r="D12850">
        <v>1044</v>
      </c>
    </row>
    <row r="12851" spans="1:4" x14ac:dyDescent="0.25">
      <c r="A12851" t="s">
        <v>1</v>
      </c>
      <c r="B12851">
        <v>79.064753475700002</v>
      </c>
      <c r="C12851">
        <v>1044</v>
      </c>
      <c r="D12851">
        <v>1045</v>
      </c>
    </row>
    <row r="12852" spans="1:4" x14ac:dyDescent="0.25">
      <c r="A12852" t="s">
        <v>1</v>
      </c>
      <c r="B12852">
        <v>77.179671874099995</v>
      </c>
      <c r="C12852">
        <v>38</v>
      </c>
      <c r="D12852">
        <v>39</v>
      </c>
    </row>
    <row r="12853" spans="1:4" x14ac:dyDescent="0.25">
      <c r="A12853" t="s">
        <v>1</v>
      </c>
      <c r="B12853">
        <v>92.669943506300001</v>
      </c>
      <c r="C12853">
        <v>39</v>
      </c>
      <c r="D12853">
        <v>40</v>
      </c>
    </row>
    <row r="12854" spans="1:4" x14ac:dyDescent="0.25">
      <c r="A12854" t="s">
        <v>1</v>
      </c>
      <c r="B12854">
        <v>85.051687543300005</v>
      </c>
      <c r="C12854">
        <v>40</v>
      </c>
      <c r="D12854">
        <v>41</v>
      </c>
    </row>
    <row r="12855" spans="1:4" x14ac:dyDescent="0.25">
      <c r="A12855" t="s">
        <v>1</v>
      </c>
      <c r="B12855">
        <v>67.005354573199995</v>
      </c>
      <c r="C12855">
        <v>38</v>
      </c>
      <c r="D12855">
        <v>39</v>
      </c>
    </row>
    <row r="12856" spans="1:4" x14ac:dyDescent="0.25">
      <c r="A12856" t="s">
        <v>1</v>
      </c>
      <c r="B12856">
        <v>94.347840373599993</v>
      </c>
      <c r="C12856">
        <v>39</v>
      </c>
      <c r="D12856">
        <v>40</v>
      </c>
    </row>
    <row r="12857" spans="1:4" x14ac:dyDescent="0.25">
      <c r="A12857" t="s">
        <v>1</v>
      </c>
      <c r="B12857">
        <v>92.0588381126</v>
      </c>
      <c r="C12857">
        <v>40</v>
      </c>
      <c r="D12857">
        <v>41</v>
      </c>
    </row>
    <row r="12858" spans="1:4" x14ac:dyDescent="0.25">
      <c r="A12858" t="s">
        <v>1</v>
      </c>
      <c r="B12858">
        <v>71.570077694299997</v>
      </c>
      <c r="C12858">
        <v>41</v>
      </c>
      <c r="D12858">
        <v>42</v>
      </c>
    </row>
    <row r="12859" spans="1:4" x14ac:dyDescent="0.25">
      <c r="A12859" t="s">
        <v>1</v>
      </c>
      <c r="B12859">
        <v>88.649697313100006</v>
      </c>
      <c r="C12859">
        <v>39</v>
      </c>
      <c r="D12859">
        <v>40</v>
      </c>
    </row>
    <row r="12860" spans="1:4" x14ac:dyDescent="0.25">
      <c r="A12860" t="s">
        <v>1</v>
      </c>
      <c r="B12860">
        <v>95.386715666699999</v>
      </c>
      <c r="C12860">
        <v>40</v>
      </c>
      <c r="D12860">
        <v>41</v>
      </c>
    </row>
    <row r="12861" spans="1:4" x14ac:dyDescent="0.25">
      <c r="A12861" t="s">
        <v>1</v>
      </c>
      <c r="B12861">
        <v>82.319701069700002</v>
      </c>
      <c r="C12861">
        <v>41</v>
      </c>
      <c r="D12861">
        <v>42</v>
      </c>
    </row>
    <row r="12862" spans="1:4" x14ac:dyDescent="0.25">
      <c r="A12862" t="s">
        <v>1</v>
      </c>
      <c r="B12862">
        <v>81.762043729499993</v>
      </c>
      <c r="C12862">
        <v>39</v>
      </c>
      <c r="D12862">
        <v>40</v>
      </c>
    </row>
    <row r="12863" spans="1:4" x14ac:dyDescent="0.25">
      <c r="A12863" t="s">
        <v>1</v>
      </c>
      <c r="B12863">
        <v>95.681824939899997</v>
      </c>
      <c r="C12863">
        <v>40</v>
      </c>
      <c r="D12863">
        <v>41</v>
      </c>
    </row>
    <row r="12864" spans="1:4" x14ac:dyDescent="0.25">
      <c r="A12864" t="s">
        <v>1</v>
      </c>
      <c r="B12864">
        <v>89.404644187900004</v>
      </c>
      <c r="C12864">
        <v>41</v>
      </c>
      <c r="D12864">
        <v>42</v>
      </c>
    </row>
    <row r="12865" spans="1:4" x14ac:dyDescent="0.25">
      <c r="A12865" t="s">
        <v>1</v>
      </c>
      <c r="B12865">
        <v>71.4783636831</v>
      </c>
      <c r="C12865">
        <v>39</v>
      </c>
      <c r="D12865">
        <v>40</v>
      </c>
    </row>
    <row r="12866" spans="1:4" x14ac:dyDescent="0.25">
      <c r="A12866" t="s">
        <v>1</v>
      </c>
      <c r="B12866">
        <v>91.299841056199995</v>
      </c>
      <c r="C12866">
        <v>40</v>
      </c>
      <c r="D12866">
        <v>41</v>
      </c>
    </row>
    <row r="12867" spans="1:4" x14ac:dyDescent="0.25">
      <c r="A12867" t="s">
        <v>1</v>
      </c>
      <c r="B12867">
        <v>95.278033740200001</v>
      </c>
      <c r="C12867">
        <v>41</v>
      </c>
      <c r="D12867">
        <v>42</v>
      </c>
    </row>
    <row r="12868" spans="1:4" x14ac:dyDescent="0.25">
      <c r="A12868" t="s">
        <v>1</v>
      </c>
      <c r="B12868">
        <v>67.267514459300003</v>
      </c>
      <c r="C12868">
        <v>42</v>
      </c>
      <c r="D12868">
        <v>43</v>
      </c>
    </row>
    <row r="12869" spans="1:4" x14ac:dyDescent="0.25">
      <c r="A12869" t="s">
        <v>1</v>
      </c>
      <c r="B12869">
        <v>83.724214851499994</v>
      </c>
      <c r="C12869">
        <v>40</v>
      </c>
      <c r="D12869">
        <v>41</v>
      </c>
    </row>
    <row r="12870" spans="1:4" x14ac:dyDescent="0.25">
      <c r="A12870" t="s">
        <v>1</v>
      </c>
      <c r="B12870">
        <v>98.773891918900006</v>
      </c>
      <c r="C12870">
        <v>41</v>
      </c>
      <c r="D12870">
        <v>42</v>
      </c>
    </row>
    <row r="12871" spans="1:4" x14ac:dyDescent="0.25">
      <c r="A12871" t="s">
        <v>1</v>
      </c>
      <c r="B12871">
        <v>78.625486613999996</v>
      </c>
      <c r="C12871">
        <v>42</v>
      </c>
      <c r="D12871">
        <v>43</v>
      </c>
    </row>
    <row r="12872" spans="1:4" x14ac:dyDescent="0.25">
      <c r="A12872" t="s">
        <v>1</v>
      </c>
      <c r="B12872">
        <v>80.852788638500002</v>
      </c>
      <c r="C12872">
        <v>46</v>
      </c>
      <c r="D12872">
        <v>47</v>
      </c>
    </row>
    <row r="12873" spans="1:4" x14ac:dyDescent="0.25">
      <c r="A12873" t="s">
        <v>1</v>
      </c>
      <c r="B12873">
        <v>91.543627776700006</v>
      </c>
      <c r="C12873">
        <v>47</v>
      </c>
      <c r="D12873">
        <v>48</v>
      </c>
    </row>
    <row r="12874" spans="1:4" x14ac:dyDescent="0.25">
      <c r="A12874" t="s">
        <v>1</v>
      </c>
      <c r="B12874">
        <v>83.0114439054</v>
      </c>
      <c r="C12874">
        <v>48</v>
      </c>
      <c r="D12874">
        <v>49</v>
      </c>
    </row>
    <row r="12875" spans="1:4" x14ac:dyDescent="0.25">
      <c r="A12875" t="s">
        <v>1</v>
      </c>
      <c r="B12875">
        <v>70.055868841199995</v>
      </c>
      <c r="C12875">
        <v>46</v>
      </c>
      <c r="D12875">
        <v>47</v>
      </c>
    </row>
    <row r="12876" spans="1:4" x14ac:dyDescent="0.25">
      <c r="A12876" t="s">
        <v>1</v>
      </c>
      <c r="B12876">
        <v>89.651481967300001</v>
      </c>
      <c r="C12876">
        <v>47</v>
      </c>
      <c r="D12876">
        <v>48</v>
      </c>
    </row>
    <row r="12877" spans="1:4" x14ac:dyDescent="0.25">
      <c r="A12877" t="s">
        <v>1</v>
      </c>
      <c r="B12877">
        <v>91.550770977300004</v>
      </c>
      <c r="C12877">
        <v>48</v>
      </c>
      <c r="D12877">
        <v>49</v>
      </c>
    </row>
    <row r="12878" spans="1:4" x14ac:dyDescent="0.25">
      <c r="A12878" t="s">
        <v>1</v>
      </c>
      <c r="B12878">
        <v>73.008136212799997</v>
      </c>
      <c r="C12878">
        <v>49</v>
      </c>
      <c r="D12878">
        <v>50</v>
      </c>
    </row>
    <row r="12879" spans="1:4" x14ac:dyDescent="0.25">
      <c r="A12879" t="s">
        <v>1</v>
      </c>
      <c r="B12879">
        <v>85.310886012500006</v>
      </c>
      <c r="C12879">
        <v>47</v>
      </c>
      <c r="D12879">
        <v>48</v>
      </c>
    </row>
    <row r="12880" spans="1:4" x14ac:dyDescent="0.25">
      <c r="A12880" t="s">
        <v>1</v>
      </c>
      <c r="B12880">
        <v>95.298947842299995</v>
      </c>
      <c r="C12880">
        <v>48</v>
      </c>
      <c r="D12880">
        <v>49</v>
      </c>
    </row>
    <row r="12881" spans="1:4" x14ac:dyDescent="0.25">
      <c r="A12881" t="s">
        <v>1</v>
      </c>
      <c r="B12881">
        <v>81.690202625400005</v>
      </c>
      <c r="C12881">
        <v>49</v>
      </c>
      <c r="D12881">
        <v>50</v>
      </c>
    </row>
    <row r="12882" spans="1:4" x14ac:dyDescent="0.25">
      <c r="A12882" t="s">
        <v>1</v>
      </c>
      <c r="B12882">
        <v>80.049969959500004</v>
      </c>
      <c r="C12882">
        <v>47</v>
      </c>
      <c r="D12882">
        <v>48</v>
      </c>
    </row>
    <row r="12883" spans="1:4" x14ac:dyDescent="0.25">
      <c r="A12883" t="s">
        <v>1</v>
      </c>
      <c r="B12883">
        <v>95.484146168199999</v>
      </c>
      <c r="C12883">
        <v>48</v>
      </c>
      <c r="D12883">
        <v>49</v>
      </c>
    </row>
    <row r="12884" spans="1:4" x14ac:dyDescent="0.25">
      <c r="A12884" t="s">
        <v>1</v>
      </c>
      <c r="B12884">
        <v>86.704044455900004</v>
      </c>
      <c r="C12884">
        <v>49</v>
      </c>
      <c r="D12884">
        <v>50</v>
      </c>
    </row>
    <row r="12885" spans="1:4" x14ac:dyDescent="0.25">
      <c r="A12885" t="s">
        <v>1</v>
      </c>
      <c r="B12885">
        <v>70.984835910399994</v>
      </c>
      <c r="C12885">
        <v>47</v>
      </c>
      <c r="D12885">
        <v>48</v>
      </c>
    </row>
    <row r="12886" spans="1:4" x14ac:dyDescent="0.25">
      <c r="A12886" t="s">
        <v>1</v>
      </c>
      <c r="B12886">
        <v>91.7635734813</v>
      </c>
      <c r="C12886">
        <v>48</v>
      </c>
      <c r="D12886">
        <v>49</v>
      </c>
    </row>
    <row r="12887" spans="1:4" x14ac:dyDescent="0.25">
      <c r="A12887" t="s">
        <v>1</v>
      </c>
      <c r="B12887">
        <v>90.892469830500005</v>
      </c>
      <c r="C12887">
        <v>49</v>
      </c>
      <c r="D12887">
        <v>50</v>
      </c>
    </row>
    <row r="12888" spans="1:4" x14ac:dyDescent="0.25">
      <c r="A12888" t="s">
        <v>1</v>
      </c>
      <c r="B12888">
        <v>71.989975485200006</v>
      </c>
      <c r="C12888">
        <v>50</v>
      </c>
      <c r="D12888">
        <v>51</v>
      </c>
    </row>
    <row r="12889" spans="1:4" x14ac:dyDescent="0.25">
      <c r="A12889" t="s">
        <v>1</v>
      </c>
      <c r="B12889">
        <v>86.998456249</v>
      </c>
      <c r="C12889">
        <v>48</v>
      </c>
      <c r="D12889">
        <v>49</v>
      </c>
    </row>
    <row r="12890" spans="1:4" x14ac:dyDescent="0.25">
      <c r="A12890" t="s">
        <v>1</v>
      </c>
      <c r="B12890">
        <v>93.6106592294</v>
      </c>
      <c r="C12890">
        <v>49</v>
      </c>
      <c r="D12890">
        <v>50</v>
      </c>
    </row>
    <row r="12891" spans="1:4" x14ac:dyDescent="0.25">
      <c r="A12891" t="s">
        <v>1</v>
      </c>
      <c r="B12891">
        <v>81.256304648899999</v>
      </c>
      <c r="C12891">
        <v>50</v>
      </c>
      <c r="D12891">
        <v>51</v>
      </c>
    </row>
    <row r="12892" spans="1:4" x14ac:dyDescent="0.25">
      <c r="A12892" t="s">
        <v>1</v>
      </c>
      <c r="B12892">
        <v>81.589125679399999</v>
      </c>
      <c r="C12892">
        <v>48</v>
      </c>
      <c r="D12892">
        <v>49</v>
      </c>
    </row>
    <row r="12893" spans="1:4" x14ac:dyDescent="0.25">
      <c r="A12893" t="s">
        <v>1</v>
      </c>
      <c r="B12893">
        <v>93.575350343799997</v>
      </c>
      <c r="C12893">
        <v>49</v>
      </c>
      <c r="D12893">
        <v>50</v>
      </c>
    </row>
    <row r="12894" spans="1:4" x14ac:dyDescent="0.25">
      <c r="A12894" t="s">
        <v>1</v>
      </c>
      <c r="B12894">
        <v>86.444160777099995</v>
      </c>
      <c r="C12894">
        <v>50</v>
      </c>
      <c r="D12894">
        <v>51</v>
      </c>
    </row>
    <row r="12895" spans="1:4" x14ac:dyDescent="0.25">
      <c r="A12895" t="s">
        <v>1</v>
      </c>
      <c r="B12895">
        <v>72.868136957000004</v>
      </c>
      <c r="C12895">
        <v>48</v>
      </c>
      <c r="D12895">
        <v>49</v>
      </c>
    </row>
    <row r="12896" spans="1:4" x14ac:dyDescent="0.25">
      <c r="A12896" t="s">
        <v>1</v>
      </c>
      <c r="B12896">
        <v>89.612031979199998</v>
      </c>
      <c r="C12896">
        <v>49</v>
      </c>
      <c r="D12896">
        <v>50</v>
      </c>
    </row>
    <row r="12897" spans="1:4" x14ac:dyDescent="0.25">
      <c r="A12897" t="s">
        <v>1</v>
      </c>
      <c r="B12897">
        <v>90.367604784999997</v>
      </c>
      <c r="C12897">
        <v>50</v>
      </c>
      <c r="D12897">
        <v>51</v>
      </c>
    </row>
    <row r="12898" spans="1:4" x14ac:dyDescent="0.25">
      <c r="A12898" t="s">
        <v>1</v>
      </c>
      <c r="B12898">
        <v>74.638316807199999</v>
      </c>
      <c r="C12898">
        <v>51</v>
      </c>
      <c r="D12898">
        <v>52</v>
      </c>
    </row>
    <row r="12899" spans="1:4" x14ac:dyDescent="0.25">
      <c r="A12899" t="s">
        <v>1</v>
      </c>
      <c r="B12899">
        <v>84.8206819607</v>
      </c>
      <c r="C12899">
        <v>49</v>
      </c>
      <c r="D12899">
        <v>50</v>
      </c>
    </row>
    <row r="12900" spans="1:4" x14ac:dyDescent="0.25">
      <c r="A12900" t="s">
        <v>1</v>
      </c>
      <c r="B12900">
        <v>92.467013632199993</v>
      </c>
      <c r="C12900">
        <v>50</v>
      </c>
      <c r="D12900">
        <v>51</v>
      </c>
    </row>
    <row r="12901" spans="1:4" x14ac:dyDescent="0.25">
      <c r="A12901" t="s">
        <v>1</v>
      </c>
      <c r="B12901">
        <v>83.474007007099999</v>
      </c>
      <c r="C12901">
        <v>51</v>
      </c>
      <c r="D12901">
        <v>52</v>
      </c>
    </row>
    <row r="12902" spans="1:4" x14ac:dyDescent="0.25">
      <c r="A12902" t="s">
        <v>1</v>
      </c>
      <c r="B12902">
        <v>79.502182956499993</v>
      </c>
      <c r="C12902">
        <v>49</v>
      </c>
      <c r="D12902">
        <v>50</v>
      </c>
    </row>
    <row r="12903" spans="1:4" x14ac:dyDescent="0.25">
      <c r="A12903" t="s">
        <v>1</v>
      </c>
      <c r="B12903">
        <v>92.097079579400003</v>
      </c>
      <c r="C12903">
        <v>50</v>
      </c>
      <c r="D12903">
        <v>51</v>
      </c>
    </row>
    <row r="12904" spans="1:4" x14ac:dyDescent="0.25">
      <c r="A12904" t="s">
        <v>1</v>
      </c>
      <c r="B12904">
        <v>88.548587919799999</v>
      </c>
      <c r="C12904">
        <v>51</v>
      </c>
      <c r="D12904">
        <v>52</v>
      </c>
    </row>
    <row r="12905" spans="1:4" x14ac:dyDescent="0.25">
      <c r="A12905" t="s">
        <v>1</v>
      </c>
      <c r="B12905">
        <v>70.763410355399998</v>
      </c>
      <c r="C12905">
        <v>49</v>
      </c>
      <c r="D12905">
        <v>50</v>
      </c>
    </row>
    <row r="12906" spans="1:4" x14ac:dyDescent="0.25">
      <c r="A12906" t="s">
        <v>1</v>
      </c>
      <c r="B12906">
        <v>88.648316468299996</v>
      </c>
      <c r="C12906">
        <v>50</v>
      </c>
      <c r="D12906">
        <v>51</v>
      </c>
    </row>
    <row r="12907" spans="1:4" x14ac:dyDescent="0.25">
      <c r="A12907" t="s">
        <v>1</v>
      </c>
      <c r="B12907">
        <v>92.910553508299998</v>
      </c>
      <c r="C12907">
        <v>51</v>
      </c>
      <c r="D12907">
        <v>52</v>
      </c>
    </row>
    <row r="12908" spans="1:4" x14ac:dyDescent="0.25">
      <c r="A12908" t="s">
        <v>1</v>
      </c>
      <c r="B12908">
        <v>73.2728634825</v>
      </c>
      <c r="C12908">
        <v>52</v>
      </c>
      <c r="D12908">
        <v>53</v>
      </c>
    </row>
    <row r="12909" spans="1:4" x14ac:dyDescent="0.25">
      <c r="A12909" t="s">
        <v>1</v>
      </c>
      <c r="B12909">
        <v>84.304437835900004</v>
      </c>
      <c r="C12909">
        <v>50</v>
      </c>
      <c r="D12909">
        <v>51</v>
      </c>
    </row>
    <row r="12910" spans="1:4" x14ac:dyDescent="0.25">
      <c r="A12910" t="s">
        <v>1</v>
      </c>
      <c r="B12910">
        <v>96.087736229100003</v>
      </c>
      <c r="C12910">
        <v>51</v>
      </c>
      <c r="D12910">
        <v>52</v>
      </c>
    </row>
    <row r="12911" spans="1:4" x14ac:dyDescent="0.25">
      <c r="A12911" t="s">
        <v>1</v>
      </c>
      <c r="B12911">
        <v>82.055987902499993</v>
      </c>
      <c r="C12911">
        <v>52</v>
      </c>
      <c r="D12911">
        <v>53</v>
      </c>
    </row>
    <row r="12912" spans="1:4" x14ac:dyDescent="0.25">
      <c r="A12912" t="s">
        <v>1</v>
      </c>
      <c r="B12912">
        <v>79.255342764999995</v>
      </c>
      <c r="C12912">
        <v>50</v>
      </c>
      <c r="D12912">
        <v>51</v>
      </c>
    </row>
    <row r="12913" spans="1:4" x14ac:dyDescent="0.25">
      <c r="A12913" t="s">
        <v>1</v>
      </c>
      <c r="B12913">
        <v>96.564342178000004</v>
      </c>
      <c r="C12913">
        <v>51</v>
      </c>
      <c r="D12913">
        <v>52</v>
      </c>
    </row>
    <row r="12914" spans="1:4" x14ac:dyDescent="0.25">
      <c r="A12914" t="s">
        <v>1</v>
      </c>
      <c r="B12914">
        <v>87.133472994100003</v>
      </c>
      <c r="C12914">
        <v>52</v>
      </c>
      <c r="D12914">
        <v>53</v>
      </c>
    </row>
    <row r="12915" spans="1:4" x14ac:dyDescent="0.25">
      <c r="A12915" t="s">
        <v>1</v>
      </c>
      <c r="B12915">
        <v>70.560473105699998</v>
      </c>
      <c r="C12915">
        <v>50</v>
      </c>
      <c r="D12915">
        <v>51</v>
      </c>
    </row>
    <row r="12916" spans="1:4" x14ac:dyDescent="0.25">
      <c r="A12916" t="s">
        <v>1</v>
      </c>
      <c r="B12916">
        <v>93.184483473</v>
      </c>
      <c r="C12916">
        <v>51</v>
      </c>
      <c r="D12916">
        <v>52</v>
      </c>
    </row>
    <row r="12917" spans="1:4" x14ac:dyDescent="0.25">
      <c r="A12917" t="s">
        <v>1</v>
      </c>
      <c r="B12917">
        <v>91.509656052599993</v>
      </c>
      <c r="C12917">
        <v>52</v>
      </c>
      <c r="D12917">
        <v>53</v>
      </c>
    </row>
    <row r="12918" spans="1:4" x14ac:dyDescent="0.25">
      <c r="A12918" t="s">
        <v>1</v>
      </c>
      <c r="B12918">
        <v>72.259775994199998</v>
      </c>
      <c r="C12918">
        <v>53</v>
      </c>
      <c r="D12918">
        <v>54</v>
      </c>
    </row>
    <row r="12919" spans="1:4" x14ac:dyDescent="0.25">
      <c r="A12919" t="s">
        <v>1</v>
      </c>
      <c r="B12919">
        <v>87.958923874600004</v>
      </c>
      <c r="C12919">
        <v>51</v>
      </c>
      <c r="D12919">
        <v>52</v>
      </c>
    </row>
    <row r="12920" spans="1:4" x14ac:dyDescent="0.25">
      <c r="A12920" t="s">
        <v>1</v>
      </c>
      <c r="B12920">
        <v>94.301953497900001</v>
      </c>
      <c r="C12920">
        <v>52</v>
      </c>
      <c r="D12920">
        <v>53</v>
      </c>
    </row>
    <row r="12921" spans="1:4" x14ac:dyDescent="0.25">
      <c r="A12921" t="s">
        <v>1</v>
      </c>
      <c r="B12921">
        <v>81.594918400799997</v>
      </c>
      <c r="C12921">
        <v>53</v>
      </c>
      <c r="D12921">
        <v>54</v>
      </c>
    </row>
    <row r="12922" spans="1:4" x14ac:dyDescent="0.25">
      <c r="A12922" t="s">
        <v>1</v>
      </c>
      <c r="B12922">
        <v>82.051054022100004</v>
      </c>
      <c r="C12922">
        <v>51</v>
      </c>
      <c r="D12922">
        <v>52</v>
      </c>
    </row>
    <row r="12923" spans="1:4" x14ac:dyDescent="0.25">
      <c r="A12923" t="s">
        <v>1</v>
      </c>
      <c r="B12923">
        <v>94.296424899300007</v>
      </c>
      <c r="C12923">
        <v>52</v>
      </c>
      <c r="D12923">
        <v>53</v>
      </c>
    </row>
    <row r="12924" spans="1:4" x14ac:dyDescent="0.25">
      <c r="A12924" t="s">
        <v>1</v>
      </c>
      <c r="B12924">
        <v>87.219666146400002</v>
      </c>
      <c r="C12924">
        <v>53</v>
      </c>
      <c r="D12924">
        <v>54</v>
      </c>
    </row>
    <row r="12925" spans="1:4" x14ac:dyDescent="0.25">
      <c r="A12925" t="s">
        <v>1</v>
      </c>
      <c r="B12925">
        <v>72.789460857999998</v>
      </c>
      <c r="C12925">
        <v>51</v>
      </c>
      <c r="D12925">
        <v>52</v>
      </c>
    </row>
    <row r="12926" spans="1:4" x14ac:dyDescent="0.25">
      <c r="A12926" t="s">
        <v>1</v>
      </c>
      <c r="B12926">
        <v>90.795406322800005</v>
      </c>
      <c r="C12926">
        <v>52</v>
      </c>
      <c r="D12926">
        <v>53</v>
      </c>
    </row>
    <row r="12927" spans="1:4" x14ac:dyDescent="0.25">
      <c r="A12927" t="s">
        <v>1</v>
      </c>
      <c r="B12927">
        <v>91.968261892800001</v>
      </c>
      <c r="C12927">
        <v>53</v>
      </c>
      <c r="D12927">
        <v>54</v>
      </c>
    </row>
    <row r="12928" spans="1:4" x14ac:dyDescent="0.25">
      <c r="A12928" t="s">
        <v>1</v>
      </c>
      <c r="B12928">
        <v>71.857941554199996</v>
      </c>
      <c r="C12928">
        <v>54</v>
      </c>
      <c r="D12928">
        <v>55</v>
      </c>
    </row>
    <row r="12929" spans="1:4" x14ac:dyDescent="0.25">
      <c r="A12929" t="s">
        <v>1</v>
      </c>
      <c r="B12929">
        <v>86.451102712799994</v>
      </c>
      <c r="C12929">
        <v>52</v>
      </c>
      <c r="D12929">
        <v>53</v>
      </c>
    </row>
    <row r="12930" spans="1:4" x14ac:dyDescent="0.25">
      <c r="A12930" t="s">
        <v>1</v>
      </c>
      <c r="B12930">
        <v>94.892835967699995</v>
      </c>
      <c r="C12930">
        <v>53</v>
      </c>
      <c r="D12930">
        <v>54</v>
      </c>
    </row>
    <row r="12931" spans="1:4" x14ac:dyDescent="0.25">
      <c r="A12931" t="s">
        <v>1</v>
      </c>
      <c r="B12931">
        <v>80.888651408100003</v>
      </c>
      <c r="C12931">
        <v>54</v>
      </c>
      <c r="D12931">
        <v>55</v>
      </c>
    </row>
    <row r="12932" spans="1:4" x14ac:dyDescent="0.25">
      <c r="A12932" t="s">
        <v>1</v>
      </c>
      <c r="B12932">
        <v>81.398180664700007</v>
      </c>
      <c r="C12932">
        <v>52</v>
      </c>
      <c r="D12932">
        <v>53</v>
      </c>
    </row>
    <row r="12933" spans="1:4" x14ac:dyDescent="0.25">
      <c r="A12933" t="s">
        <v>1</v>
      </c>
      <c r="B12933">
        <v>95.080585423599999</v>
      </c>
      <c r="C12933">
        <v>53</v>
      </c>
      <c r="D12933">
        <v>54</v>
      </c>
    </row>
    <row r="12934" spans="1:4" x14ac:dyDescent="0.25">
      <c r="A12934" t="s">
        <v>1</v>
      </c>
      <c r="B12934">
        <v>85.882561436700001</v>
      </c>
      <c r="C12934">
        <v>54</v>
      </c>
      <c r="D12934">
        <v>55</v>
      </c>
    </row>
    <row r="12935" spans="1:4" x14ac:dyDescent="0.25">
      <c r="A12935" t="s">
        <v>1</v>
      </c>
      <c r="B12935">
        <v>72.992118978799994</v>
      </c>
      <c r="C12935">
        <v>52</v>
      </c>
      <c r="D12935">
        <v>53</v>
      </c>
    </row>
    <row r="12936" spans="1:4" x14ac:dyDescent="0.25">
      <c r="A12936" t="s">
        <v>1</v>
      </c>
      <c r="B12936">
        <v>91.544578643099996</v>
      </c>
      <c r="C12936">
        <v>53</v>
      </c>
      <c r="D12936">
        <v>54</v>
      </c>
    </row>
    <row r="12937" spans="1:4" x14ac:dyDescent="0.25">
      <c r="A12937" t="s">
        <v>1</v>
      </c>
      <c r="B12937">
        <v>89.736006821900006</v>
      </c>
      <c r="C12937">
        <v>54</v>
      </c>
      <c r="D12937">
        <v>55</v>
      </c>
    </row>
    <row r="12938" spans="1:4" x14ac:dyDescent="0.25">
      <c r="A12938" t="s">
        <v>1</v>
      </c>
      <c r="B12938">
        <v>73.189568945199994</v>
      </c>
      <c r="C12938">
        <v>55</v>
      </c>
      <c r="D12938">
        <v>56</v>
      </c>
    </row>
    <row r="12939" spans="1:4" x14ac:dyDescent="0.25">
      <c r="A12939" t="s">
        <v>1</v>
      </c>
      <c r="B12939">
        <v>87.031273368900003</v>
      </c>
      <c r="C12939">
        <v>53</v>
      </c>
      <c r="D12939">
        <v>54</v>
      </c>
    </row>
    <row r="12940" spans="1:4" x14ac:dyDescent="0.25">
      <c r="A12940" t="s">
        <v>1</v>
      </c>
      <c r="B12940">
        <v>91.869578803600007</v>
      </c>
      <c r="C12940">
        <v>54</v>
      </c>
      <c r="D12940">
        <v>55</v>
      </c>
    </row>
    <row r="12941" spans="1:4" x14ac:dyDescent="0.25">
      <c r="A12941" t="s">
        <v>1</v>
      </c>
      <c r="B12941">
        <v>81.774472868299995</v>
      </c>
      <c r="C12941">
        <v>55</v>
      </c>
      <c r="D12941">
        <v>56</v>
      </c>
    </row>
    <row r="12942" spans="1:4" x14ac:dyDescent="0.25">
      <c r="A12942" t="s">
        <v>1</v>
      </c>
      <c r="B12942">
        <v>81.819193883400004</v>
      </c>
      <c r="C12942">
        <v>53</v>
      </c>
      <c r="D12942">
        <v>54</v>
      </c>
    </row>
    <row r="12943" spans="1:4" x14ac:dyDescent="0.25">
      <c r="A12943" t="s">
        <v>1</v>
      </c>
      <c r="B12943">
        <v>91.830649831800002</v>
      </c>
      <c r="C12943">
        <v>54</v>
      </c>
      <c r="D12943">
        <v>55</v>
      </c>
    </row>
    <row r="12944" spans="1:4" x14ac:dyDescent="0.25">
      <c r="A12944" t="s">
        <v>1</v>
      </c>
      <c r="B12944">
        <v>86.711562978100005</v>
      </c>
      <c r="C12944">
        <v>55</v>
      </c>
      <c r="D12944">
        <v>56</v>
      </c>
    </row>
    <row r="12945" spans="1:4" x14ac:dyDescent="0.25">
      <c r="A12945" t="s">
        <v>1</v>
      </c>
      <c r="B12945">
        <v>73.112601259399995</v>
      </c>
      <c r="C12945">
        <v>53</v>
      </c>
      <c r="D12945">
        <v>54</v>
      </c>
    </row>
    <row r="12946" spans="1:4" x14ac:dyDescent="0.25">
      <c r="A12946" t="s">
        <v>1</v>
      </c>
      <c r="B12946">
        <v>88.442650718500005</v>
      </c>
      <c r="C12946">
        <v>54</v>
      </c>
      <c r="D12946">
        <v>55</v>
      </c>
    </row>
    <row r="12947" spans="1:4" x14ac:dyDescent="0.25">
      <c r="A12947" t="s">
        <v>1</v>
      </c>
      <c r="B12947">
        <v>90.859768522600007</v>
      </c>
      <c r="C12947">
        <v>55</v>
      </c>
      <c r="D12947">
        <v>56</v>
      </c>
    </row>
    <row r="12948" spans="1:4" x14ac:dyDescent="0.25">
      <c r="A12948" t="s">
        <v>1</v>
      </c>
      <c r="B12948">
        <v>72.289741251699994</v>
      </c>
      <c r="C12948">
        <v>56</v>
      </c>
      <c r="D12948">
        <v>57</v>
      </c>
    </row>
    <row r="12949" spans="1:4" x14ac:dyDescent="0.25">
      <c r="A12949" t="s">
        <v>1</v>
      </c>
      <c r="B12949">
        <v>83.983179833400001</v>
      </c>
      <c r="C12949">
        <v>54</v>
      </c>
      <c r="D12949">
        <v>55</v>
      </c>
    </row>
    <row r="12950" spans="1:4" x14ac:dyDescent="0.25">
      <c r="A12950" t="s">
        <v>1</v>
      </c>
      <c r="B12950">
        <v>93.629469956199998</v>
      </c>
      <c r="C12950">
        <v>55</v>
      </c>
      <c r="D12950">
        <v>56</v>
      </c>
    </row>
    <row r="12951" spans="1:4" x14ac:dyDescent="0.25">
      <c r="A12951" t="s">
        <v>1</v>
      </c>
      <c r="B12951">
        <v>80.929342004899993</v>
      </c>
      <c r="C12951">
        <v>56</v>
      </c>
      <c r="D12951">
        <v>57</v>
      </c>
    </row>
    <row r="12952" spans="1:4" x14ac:dyDescent="0.25">
      <c r="A12952" t="s">
        <v>1</v>
      </c>
      <c r="B12952">
        <v>78.612549496699998</v>
      </c>
      <c r="C12952">
        <v>54</v>
      </c>
      <c r="D12952">
        <v>55</v>
      </c>
    </row>
    <row r="12953" spans="1:4" x14ac:dyDescent="0.25">
      <c r="A12953" t="s">
        <v>1</v>
      </c>
      <c r="B12953">
        <v>94.134078833999993</v>
      </c>
      <c r="C12953">
        <v>55</v>
      </c>
      <c r="D12953">
        <v>56</v>
      </c>
    </row>
    <row r="12954" spans="1:4" x14ac:dyDescent="0.25">
      <c r="A12954" t="s">
        <v>1</v>
      </c>
      <c r="B12954">
        <v>86.1586912426</v>
      </c>
      <c r="C12954">
        <v>56</v>
      </c>
      <c r="D12954">
        <v>57</v>
      </c>
    </row>
    <row r="12955" spans="1:4" x14ac:dyDescent="0.25">
      <c r="A12955" t="s">
        <v>1</v>
      </c>
      <c r="B12955">
        <v>69.841347193900006</v>
      </c>
      <c r="C12955">
        <v>54</v>
      </c>
      <c r="D12955">
        <v>55</v>
      </c>
    </row>
    <row r="12956" spans="1:4" x14ac:dyDescent="0.25">
      <c r="A12956" t="s">
        <v>1</v>
      </c>
      <c r="B12956">
        <v>90.508497964100002</v>
      </c>
      <c r="C12956">
        <v>55</v>
      </c>
      <c r="D12956">
        <v>56</v>
      </c>
    </row>
    <row r="12957" spans="1:4" x14ac:dyDescent="0.25">
      <c r="A12957" t="s">
        <v>1</v>
      </c>
      <c r="B12957">
        <v>90.537414240700002</v>
      </c>
      <c r="C12957">
        <v>56</v>
      </c>
      <c r="D12957">
        <v>57</v>
      </c>
    </row>
    <row r="12958" spans="1:4" x14ac:dyDescent="0.25">
      <c r="A12958" t="s">
        <v>1</v>
      </c>
      <c r="B12958">
        <v>73.518658908600003</v>
      </c>
      <c r="C12958">
        <v>57</v>
      </c>
      <c r="D12958">
        <v>58</v>
      </c>
    </row>
    <row r="12959" spans="1:4" x14ac:dyDescent="0.25">
      <c r="A12959" t="s">
        <v>1</v>
      </c>
      <c r="B12959">
        <v>85.600983706500003</v>
      </c>
      <c r="C12959">
        <v>55</v>
      </c>
      <c r="D12959">
        <v>56</v>
      </c>
    </row>
    <row r="12960" spans="1:4" x14ac:dyDescent="0.25">
      <c r="A12960" t="s">
        <v>1</v>
      </c>
      <c r="B12960">
        <v>93.431861762300002</v>
      </c>
      <c r="C12960">
        <v>56</v>
      </c>
      <c r="D12960">
        <v>57</v>
      </c>
    </row>
    <row r="12961" spans="1:4" x14ac:dyDescent="0.25">
      <c r="A12961" t="s">
        <v>1</v>
      </c>
      <c r="B12961">
        <v>82.796729790300006</v>
      </c>
      <c r="C12961">
        <v>57</v>
      </c>
      <c r="D12961">
        <v>58</v>
      </c>
    </row>
    <row r="12962" spans="1:4" x14ac:dyDescent="0.25">
      <c r="A12962" t="s">
        <v>1</v>
      </c>
      <c r="B12962">
        <v>80.080319078100004</v>
      </c>
      <c r="C12962">
        <v>55</v>
      </c>
      <c r="D12962">
        <v>56</v>
      </c>
    </row>
    <row r="12963" spans="1:4" x14ac:dyDescent="0.25">
      <c r="A12963" t="s">
        <v>1</v>
      </c>
      <c r="B12963">
        <v>93.552846113000001</v>
      </c>
      <c r="C12963">
        <v>56</v>
      </c>
      <c r="D12963">
        <v>57</v>
      </c>
    </row>
    <row r="12964" spans="1:4" x14ac:dyDescent="0.25">
      <c r="A12964" t="s">
        <v>1</v>
      </c>
      <c r="B12964">
        <v>88.100111633799997</v>
      </c>
      <c r="C12964">
        <v>57</v>
      </c>
      <c r="D12964">
        <v>58</v>
      </c>
    </row>
    <row r="12965" spans="1:4" x14ac:dyDescent="0.25">
      <c r="A12965" t="s">
        <v>1</v>
      </c>
      <c r="B12965">
        <v>71.065669012699999</v>
      </c>
      <c r="C12965">
        <v>55</v>
      </c>
      <c r="D12965">
        <v>56</v>
      </c>
    </row>
    <row r="12966" spans="1:4" x14ac:dyDescent="0.25">
      <c r="A12966" t="s">
        <v>1</v>
      </c>
      <c r="B12966">
        <v>89.470974163899996</v>
      </c>
      <c r="C12966">
        <v>56</v>
      </c>
      <c r="D12966">
        <v>57</v>
      </c>
    </row>
    <row r="12967" spans="1:4" x14ac:dyDescent="0.25">
      <c r="A12967" t="s">
        <v>1</v>
      </c>
      <c r="B12967">
        <v>92.238042051400001</v>
      </c>
      <c r="C12967">
        <v>57</v>
      </c>
      <c r="D12967">
        <v>58</v>
      </c>
    </row>
    <row r="12968" spans="1:4" x14ac:dyDescent="0.25">
      <c r="A12968" t="s">
        <v>1</v>
      </c>
      <c r="B12968">
        <v>72.148416289300002</v>
      </c>
      <c r="C12968">
        <v>58</v>
      </c>
      <c r="D12968">
        <v>59</v>
      </c>
    </row>
    <row r="12969" spans="1:4" x14ac:dyDescent="0.25">
      <c r="A12969" t="s">
        <v>1</v>
      </c>
      <c r="B12969">
        <v>85.265491108299997</v>
      </c>
      <c r="C12969">
        <v>56</v>
      </c>
      <c r="D12969">
        <v>57</v>
      </c>
    </row>
    <row r="12970" spans="1:4" x14ac:dyDescent="0.25">
      <c r="A12970" t="s">
        <v>1</v>
      </c>
      <c r="B12970">
        <v>93.577958208599995</v>
      </c>
      <c r="C12970">
        <v>57</v>
      </c>
      <c r="D12970">
        <v>58</v>
      </c>
    </row>
    <row r="12971" spans="1:4" x14ac:dyDescent="0.25">
      <c r="A12971" t="s">
        <v>1</v>
      </c>
      <c r="B12971">
        <v>80.448145915300003</v>
      </c>
      <c r="C12971">
        <v>58</v>
      </c>
      <c r="D12971">
        <v>59</v>
      </c>
    </row>
    <row r="12972" spans="1:4" x14ac:dyDescent="0.25">
      <c r="A12972" t="s">
        <v>1</v>
      </c>
      <c r="B12972">
        <v>80.526382971399997</v>
      </c>
      <c r="C12972">
        <v>56</v>
      </c>
      <c r="D12972">
        <v>57</v>
      </c>
    </row>
    <row r="12973" spans="1:4" x14ac:dyDescent="0.25">
      <c r="A12973" t="s">
        <v>1</v>
      </c>
      <c r="B12973">
        <v>92.907781149300007</v>
      </c>
      <c r="C12973">
        <v>57</v>
      </c>
      <c r="D12973">
        <v>58</v>
      </c>
    </row>
    <row r="12974" spans="1:4" x14ac:dyDescent="0.25">
      <c r="A12974" t="s">
        <v>1</v>
      </c>
      <c r="B12974">
        <v>84.893854836000003</v>
      </c>
      <c r="C12974">
        <v>58</v>
      </c>
      <c r="D12974">
        <v>59</v>
      </c>
    </row>
    <row r="12975" spans="1:4" x14ac:dyDescent="0.25">
      <c r="A12975" t="s">
        <v>1</v>
      </c>
      <c r="B12975">
        <v>73.482415811899997</v>
      </c>
      <c r="C12975">
        <v>56</v>
      </c>
      <c r="D12975">
        <v>57</v>
      </c>
    </row>
    <row r="12976" spans="1:4" x14ac:dyDescent="0.25">
      <c r="A12976" t="s">
        <v>1</v>
      </c>
      <c r="B12976">
        <v>88.5487516102</v>
      </c>
      <c r="C12976">
        <v>57</v>
      </c>
      <c r="D12976">
        <v>58</v>
      </c>
    </row>
    <row r="12977" spans="1:4" x14ac:dyDescent="0.25">
      <c r="A12977" t="s">
        <v>1</v>
      </c>
      <c r="B12977">
        <v>87.554516384699994</v>
      </c>
      <c r="C12977">
        <v>58</v>
      </c>
      <c r="D12977">
        <v>59</v>
      </c>
    </row>
    <row r="12978" spans="1:4" x14ac:dyDescent="0.25">
      <c r="A12978" t="s">
        <v>1</v>
      </c>
      <c r="B12978">
        <v>76.192804428000002</v>
      </c>
      <c r="C12978">
        <v>59</v>
      </c>
      <c r="D12978">
        <v>60</v>
      </c>
    </row>
    <row r="12979" spans="1:4" x14ac:dyDescent="0.25">
      <c r="A12979" t="s">
        <v>1</v>
      </c>
      <c r="B12979">
        <v>81.555545629899996</v>
      </c>
      <c r="C12979">
        <v>57</v>
      </c>
      <c r="D12979">
        <v>58</v>
      </c>
    </row>
    <row r="12980" spans="1:4" x14ac:dyDescent="0.25">
      <c r="A12980" t="s">
        <v>1</v>
      </c>
      <c r="B12980">
        <v>87.094115943399999</v>
      </c>
      <c r="C12980">
        <v>58</v>
      </c>
      <c r="D12980">
        <v>59</v>
      </c>
    </row>
    <row r="12981" spans="1:4" x14ac:dyDescent="0.25">
      <c r="A12981" t="s">
        <v>1</v>
      </c>
      <c r="B12981">
        <v>85.017486803699995</v>
      </c>
      <c r="C12981">
        <v>59</v>
      </c>
      <c r="D12981">
        <v>60</v>
      </c>
    </row>
    <row r="12982" spans="1:4" x14ac:dyDescent="0.25">
      <c r="A12982" t="s">
        <v>1</v>
      </c>
      <c r="B12982">
        <v>79.115398940000006</v>
      </c>
      <c r="C12982">
        <v>72</v>
      </c>
      <c r="D12982">
        <v>73</v>
      </c>
    </row>
    <row r="12983" spans="1:4" x14ac:dyDescent="0.25">
      <c r="A12983" t="s">
        <v>1</v>
      </c>
      <c r="B12983">
        <v>95.184945612000007</v>
      </c>
      <c r="C12983">
        <v>73</v>
      </c>
      <c r="D12983">
        <v>74</v>
      </c>
    </row>
    <row r="12984" spans="1:4" x14ac:dyDescent="0.25">
      <c r="A12984" t="s">
        <v>1</v>
      </c>
      <c r="B12984">
        <v>82.654907590799993</v>
      </c>
      <c r="C12984">
        <v>74</v>
      </c>
      <c r="D12984">
        <v>75</v>
      </c>
    </row>
    <row r="12985" spans="1:4" x14ac:dyDescent="0.25">
      <c r="A12985" t="s">
        <v>1</v>
      </c>
      <c r="B12985">
        <v>67.3204129314</v>
      </c>
      <c r="C12985">
        <v>72</v>
      </c>
      <c r="D12985">
        <v>73</v>
      </c>
    </row>
    <row r="12986" spans="1:4" x14ac:dyDescent="0.25">
      <c r="A12986" t="s">
        <v>1</v>
      </c>
      <c r="B12986">
        <v>91.612931398699999</v>
      </c>
      <c r="C12986">
        <v>73</v>
      </c>
      <c r="D12986">
        <v>74</v>
      </c>
    </row>
    <row r="12987" spans="1:4" x14ac:dyDescent="0.25">
      <c r="A12987" t="s">
        <v>1</v>
      </c>
      <c r="B12987">
        <v>91.082081816799999</v>
      </c>
      <c r="C12987">
        <v>74</v>
      </c>
      <c r="D12987">
        <v>75</v>
      </c>
    </row>
    <row r="12988" spans="1:4" x14ac:dyDescent="0.25">
      <c r="A12988" t="s">
        <v>1</v>
      </c>
      <c r="B12988">
        <v>71.8742667689</v>
      </c>
      <c r="C12988">
        <v>75</v>
      </c>
      <c r="D12988">
        <v>76</v>
      </c>
    </row>
    <row r="12989" spans="1:4" x14ac:dyDescent="0.25">
      <c r="A12989" t="s">
        <v>1</v>
      </c>
      <c r="B12989">
        <v>85.782873484000007</v>
      </c>
      <c r="C12989">
        <v>73</v>
      </c>
      <c r="D12989">
        <v>74</v>
      </c>
    </row>
    <row r="12990" spans="1:4" x14ac:dyDescent="0.25">
      <c r="A12990" t="s">
        <v>1</v>
      </c>
      <c r="B12990">
        <v>94.738705085600003</v>
      </c>
      <c r="C12990">
        <v>74</v>
      </c>
      <c r="D12990">
        <v>75</v>
      </c>
    </row>
    <row r="12991" spans="1:4" x14ac:dyDescent="0.25">
      <c r="A12991" t="s">
        <v>1</v>
      </c>
      <c r="B12991">
        <v>81.7885483572</v>
      </c>
      <c r="C12991">
        <v>75</v>
      </c>
      <c r="D12991">
        <v>76</v>
      </c>
    </row>
    <row r="12992" spans="1:4" x14ac:dyDescent="0.25">
      <c r="A12992" t="s">
        <v>1</v>
      </c>
      <c r="B12992">
        <v>79.148085703700005</v>
      </c>
      <c r="C12992">
        <v>73</v>
      </c>
      <c r="D12992">
        <v>74</v>
      </c>
    </row>
    <row r="12993" spans="1:4" x14ac:dyDescent="0.25">
      <c r="A12993" t="s">
        <v>1</v>
      </c>
      <c r="B12993">
        <v>95.490804873200005</v>
      </c>
      <c r="C12993">
        <v>74</v>
      </c>
      <c r="D12993">
        <v>75</v>
      </c>
    </row>
    <row r="12994" spans="1:4" x14ac:dyDescent="0.25">
      <c r="A12994" t="s">
        <v>1</v>
      </c>
      <c r="B12994">
        <v>88.099432456399995</v>
      </c>
      <c r="C12994">
        <v>75</v>
      </c>
      <c r="D12994">
        <v>76</v>
      </c>
    </row>
    <row r="12995" spans="1:4" x14ac:dyDescent="0.25">
      <c r="A12995" t="s">
        <v>1</v>
      </c>
      <c r="B12995">
        <v>69.192114432300002</v>
      </c>
      <c r="C12995">
        <v>73</v>
      </c>
      <c r="D12995">
        <v>74</v>
      </c>
    </row>
    <row r="12996" spans="1:4" x14ac:dyDescent="0.25">
      <c r="A12996" t="s">
        <v>1</v>
      </c>
      <c r="B12996">
        <v>91.9072502848</v>
      </c>
      <c r="C12996">
        <v>74</v>
      </c>
      <c r="D12996">
        <v>75</v>
      </c>
    </row>
    <row r="12997" spans="1:4" x14ac:dyDescent="0.25">
      <c r="A12997" t="s">
        <v>1</v>
      </c>
      <c r="B12997">
        <v>93.406299991099999</v>
      </c>
      <c r="C12997">
        <v>75</v>
      </c>
      <c r="D12997">
        <v>76</v>
      </c>
    </row>
    <row r="12998" spans="1:4" x14ac:dyDescent="0.25">
      <c r="A12998" t="s">
        <v>1</v>
      </c>
      <c r="B12998">
        <v>73.111977909499998</v>
      </c>
      <c r="C12998">
        <v>76</v>
      </c>
      <c r="D12998">
        <v>77</v>
      </c>
    </row>
    <row r="12999" spans="1:4" x14ac:dyDescent="0.25">
      <c r="A12999" t="s">
        <v>1</v>
      </c>
      <c r="B12999">
        <v>86.492092959900006</v>
      </c>
      <c r="C12999">
        <v>74</v>
      </c>
      <c r="D12999">
        <v>75</v>
      </c>
    </row>
    <row r="13000" spans="1:4" x14ac:dyDescent="0.25">
      <c r="A13000" t="s">
        <v>1</v>
      </c>
      <c r="B13000">
        <v>96.716585146900002</v>
      </c>
      <c r="C13000">
        <v>75</v>
      </c>
      <c r="D13000">
        <v>76</v>
      </c>
    </row>
    <row r="13001" spans="1:4" x14ac:dyDescent="0.25">
      <c r="A13001" t="s">
        <v>1</v>
      </c>
      <c r="B13001">
        <v>83.148857007700002</v>
      </c>
      <c r="C13001">
        <v>76</v>
      </c>
      <c r="D13001">
        <v>77</v>
      </c>
    </row>
    <row r="13002" spans="1:4" x14ac:dyDescent="0.25">
      <c r="A13002" t="s">
        <v>1</v>
      </c>
      <c r="B13002">
        <v>80.457309033499996</v>
      </c>
      <c r="C13002">
        <v>74</v>
      </c>
      <c r="D13002">
        <v>75</v>
      </c>
    </row>
    <row r="13003" spans="1:4" x14ac:dyDescent="0.25">
      <c r="A13003" t="s">
        <v>1</v>
      </c>
      <c r="B13003">
        <v>96.865218754599994</v>
      </c>
      <c r="C13003">
        <v>75</v>
      </c>
      <c r="D13003">
        <v>76</v>
      </c>
    </row>
    <row r="13004" spans="1:4" x14ac:dyDescent="0.25">
      <c r="A13004" t="s">
        <v>1</v>
      </c>
      <c r="B13004">
        <v>88.997411743699999</v>
      </c>
      <c r="C13004">
        <v>76</v>
      </c>
      <c r="D13004">
        <v>77</v>
      </c>
    </row>
    <row r="13005" spans="1:4" x14ac:dyDescent="0.25">
      <c r="A13005" t="s">
        <v>1</v>
      </c>
      <c r="B13005">
        <v>70.989750743599998</v>
      </c>
      <c r="C13005">
        <v>74</v>
      </c>
      <c r="D13005">
        <v>75</v>
      </c>
    </row>
    <row r="13006" spans="1:4" x14ac:dyDescent="0.25">
      <c r="A13006" t="s">
        <v>1</v>
      </c>
      <c r="B13006">
        <v>93.369065237399994</v>
      </c>
      <c r="C13006">
        <v>75</v>
      </c>
      <c r="D13006">
        <v>76</v>
      </c>
    </row>
    <row r="13007" spans="1:4" x14ac:dyDescent="0.25">
      <c r="A13007" t="s">
        <v>1</v>
      </c>
      <c r="B13007">
        <v>93.688522927700006</v>
      </c>
      <c r="C13007">
        <v>76</v>
      </c>
      <c r="D13007">
        <v>77</v>
      </c>
    </row>
    <row r="13008" spans="1:4" x14ac:dyDescent="0.25">
      <c r="A13008" t="s">
        <v>1</v>
      </c>
      <c r="B13008">
        <v>73.797614841599994</v>
      </c>
      <c r="C13008">
        <v>77</v>
      </c>
      <c r="D13008">
        <v>78</v>
      </c>
    </row>
    <row r="13009" spans="1:4" x14ac:dyDescent="0.25">
      <c r="A13009" t="s">
        <v>1</v>
      </c>
      <c r="B13009">
        <v>88.651849097899998</v>
      </c>
      <c r="C13009">
        <v>75</v>
      </c>
      <c r="D13009">
        <v>76</v>
      </c>
    </row>
    <row r="13010" spans="1:4" x14ac:dyDescent="0.25">
      <c r="A13010" t="s">
        <v>1</v>
      </c>
      <c r="B13010">
        <v>96.0116028419</v>
      </c>
      <c r="C13010">
        <v>76</v>
      </c>
      <c r="D13010">
        <v>77</v>
      </c>
    </row>
    <row r="13011" spans="1:4" x14ac:dyDescent="0.25">
      <c r="A13011" t="s">
        <v>1</v>
      </c>
      <c r="B13011">
        <v>83.318030182399994</v>
      </c>
      <c r="C13011">
        <v>77</v>
      </c>
      <c r="D13011">
        <v>78</v>
      </c>
    </row>
    <row r="13012" spans="1:4" x14ac:dyDescent="0.25">
      <c r="A13012" t="s">
        <v>1</v>
      </c>
      <c r="B13012">
        <v>83.242733331599993</v>
      </c>
      <c r="C13012">
        <v>75</v>
      </c>
      <c r="D13012">
        <v>76</v>
      </c>
    </row>
    <row r="13013" spans="1:4" x14ac:dyDescent="0.25">
      <c r="A13013" t="s">
        <v>1</v>
      </c>
      <c r="B13013">
        <v>95.750439002099995</v>
      </c>
      <c r="C13013">
        <v>76</v>
      </c>
      <c r="D13013">
        <v>77</v>
      </c>
    </row>
    <row r="13014" spans="1:4" x14ac:dyDescent="0.25">
      <c r="A13014" t="s">
        <v>1</v>
      </c>
      <c r="B13014">
        <v>88.477288573799996</v>
      </c>
      <c r="C13014">
        <v>77</v>
      </c>
      <c r="D13014">
        <v>78</v>
      </c>
    </row>
    <row r="13015" spans="1:4" x14ac:dyDescent="0.25">
      <c r="A13015" t="s">
        <v>1</v>
      </c>
      <c r="B13015">
        <v>74.254667227799999</v>
      </c>
      <c r="C13015">
        <v>75</v>
      </c>
      <c r="D13015">
        <v>76</v>
      </c>
    </row>
    <row r="13016" spans="1:4" x14ac:dyDescent="0.25">
      <c r="A13016" t="s">
        <v>1</v>
      </c>
      <c r="B13016">
        <v>92.083436645999996</v>
      </c>
      <c r="C13016">
        <v>76</v>
      </c>
      <c r="D13016">
        <v>77</v>
      </c>
    </row>
    <row r="13017" spans="1:4" x14ac:dyDescent="0.25">
      <c r="A13017" t="s">
        <v>1</v>
      </c>
      <c r="B13017">
        <v>92.134160704600006</v>
      </c>
      <c r="C13017">
        <v>77</v>
      </c>
      <c r="D13017">
        <v>78</v>
      </c>
    </row>
    <row r="13018" spans="1:4" x14ac:dyDescent="0.25">
      <c r="A13018" t="s">
        <v>1</v>
      </c>
      <c r="B13018">
        <v>72.964079774300004</v>
      </c>
      <c r="C13018">
        <v>78</v>
      </c>
      <c r="D13018">
        <v>79</v>
      </c>
    </row>
    <row r="13019" spans="1:4" x14ac:dyDescent="0.25">
      <c r="A13019" t="s">
        <v>1</v>
      </c>
      <c r="B13019">
        <v>87.060150081900005</v>
      </c>
      <c r="C13019">
        <v>76</v>
      </c>
      <c r="D13019">
        <v>77</v>
      </c>
    </row>
    <row r="13020" spans="1:4" x14ac:dyDescent="0.25">
      <c r="A13020" t="s">
        <v>1</v>
      </c>
      <c r="B13020">
        <v>93.855268436700001</v>
      </c>
      <c r="C13020">
        <v>77</v>
      </c>
      <c r="D13020">
        <v>78</v>
      </c>
    </row>
    <row r="13021" spans="1:4" x14ac:dyDescent="0.25">
      <c r="A13021" t="s">
        <v>1</v>
      </c>
      <c r="B13021">
        <v>82.112485868700006</v>
      </c>
      <c r="C13021">
        <v>78</v>
      </c>
      <c r="D13021">
        <v>79</v>
      </c>
    </row>
    <row r="13022" spans="1:4" x14ac:dyDescent="0.25">
      <c r="A13022" t="s">
        <v>1</v>
      </c>
      <c r="B13022">
        <v>81.5170968268</v>
      </c>
      <c r="C13022">
        <v>76</v>
      </c>
      <c r="D13022">
        <v>77</v>
      </c>
    </row>
    <row r="13023" spans="1:4" x14ac:dyDescent="0.25">
      <c r="A13023" t="s">
        <v>1</v>
      </c>
      <c r="B13023">
        <v>93.618249884400001</v>
      </c>
      <c r="C13023">
        <v>77</v>
      </c>
      <c r="D13023">
        <v>78</v>
      </c>
    </row>
    <row r="13024" spans="1:4" x14ac:dyDescent="0.25">
      <c r="A13024" t="s">
        <v>1</v>
      </c>
      <c r="B13024">
        <v>87.404330836400007</v>
      </c>
      <c r="C13024">
        <v>78</v>
      </c>
      <c r="D13024">
        <v>79</v>
      </c>
    </row>
    <row r="13025" spans="1:4" x14ac:dyDescent="0.25">
      <c r="A13025" t="s">
        <v>1</v>
      </c>
      <c r="B13025">
        <v>72.558752749999996</v>
      </c>
      <c r="C13025">
        <v>76</v>
      </c>
      <c r="D13025">
        <v>77</v>
      </c>
    </row>
    <row r="13026" spans="1:4" x14ac:dyDescent="0.25">
      <c r="A13026" t="s">
        <v>1</v>
      </c>
      <c r="B13026">
        <v>89.921042369399999</v>
      </c>
      <c r="C13026">
        <v>77</v>
      </c>
      <c r="D13026">
        <v>78</v>
      </c>
    </row>
    <row r="13027" spans="1:4" x14ac:dyDescent="0.25">
      <c r="A13027" t="s">
        <v>1</v>
      </c>
      <c r="B13027">
        <v>92.0154176992</v>
      </c>
      <c r="C13027">
        <v>78</v>
      </c>
      <c r="D13027">
        <v>79</v>
      </c>
    </row>
    <row r="13028" spans="1:4" x14ac:dyDescent="0.25">
      <c r="A13028" t="s">
        <v>1</v>
      </c>
      <c r="B13028">
        <v>72.6993739065</v>
      </c>
      <c r="C13028">
        <v>79</v>
      </c>
      <c r="D13028">
        <v>80</v>
      </c>
    </row>
    <row r="13029" spans="1:4" x14ac:dyDescent="0.25">
      <c r="A13029" t="s">
        <v>1</v>
      </c>
      <c r="B13029">
        <v>85.214592281899996</v>
      </c>
      <c r="C13029">
        <v>77</v>
      </c>
      <c r="D13029">
        <v>78</v>
      </c>
    </row>
    <row r="13030" spans="1:4" x14ac:dyDescent="0.25">
      <c r="A13030" t="s">
        <v>1</v>
      </c>
      <c r="B13030">
        <v>95.076307960899996</v>
      </c>
      <c r="C13030">
        <v>78</v>
      </c>
      <c r="D13030">
        <v>79</v>
      </c>
    </row>
    <row r="13031" spans="1:4" x14ac:dyDescent="0.25">
      <c r="A13031" t="s">
        <v>1</v>
      </c>
      <c r="B13031">
        <v>81.841951185200003</v>
      </c>
      <c r="C13031">
        <v>79</v>
      </c>
      <c r="D13031">
        <v>80</v>
      </c>
    </row>
    <row r="13032" spans="1:4" x14ac:dyDescent="0.25">
      <c r="A13032" t="s">
        <v>1</v>
      </c>
      <c r="B13032">
        <v>79.638420597000007</v>
      </c>
      <c r="C13032">
        <v>77</v>
      </c>
      <c r="D13032">
        <v>78</v>
      </c>
    </row>
    <row r="13033" spans="1:4" x14ac:dyDescent="0.25">
      <c r="A13033" t="s">
        <v>1</v>
      </c>
      <c r="B13033">
        <v>95.655813199400001</v>
      </c>
      <c r="C13033">
        <v>78</v>
      </c>
      <c r="D13033">
        <v>79</v>
      </c>
    </row>
    <row r="13034" spans="1:4" x14ac:dyDescent="0.25">
      <c r="A13034" t="s">
        <v>1</v>
      </c>
      <c r="B13034">
        <v>87.173567894800001</v>
      </c>
      <c r="C13034">
        <v>79</v>
      </c>
      <c r="D13034">
        <v>80</v>
      </c>
    </row>
    <row r="13035" spans="1:4" x14ac:dyDescent="0.25">
      <c r="A13035" t="s">
        <v>1</v>
      </c>
      <c r="B13035">
        <v>70.1371079595</v>
      </c>
      <c r="C13035">
        <v>77</v>
      </c>
      <c r="D13035">
        <v>78</v>
      </c>
    </row>
    <row r="13036" spans="1:4" x14ac:dyDescent="0.25">
      <c r="A13036" t="s">
        <v>1</v>
      </c>
      <c r="B13036">
        <v>92.032087492599999</v>
      </c>
      <c r="C13036">
        <v>78</v>
      </c>
      <c r="D13036">
        <v>79</v>
      </c>
    </row>
    <row r="13037" spans="1:4" x14ac:dyDescent="0.25">
      <c r="A13037" t="s">
        <v>1</v>
      </c>
      <c r="B13037">
        <v>91.662058447600003</v>
      </c>
      <c r="C13037">
        <v>79</v>
      </c>
      <c r="D13037">
        <v>80</v>
      </c>
    </row>
    <row r="13038" spans="1:4" x14ac:dyDescent="0.25">
      <c r="A13038" t="s">
        <v>1</v>
      </c>
      <c r="B13038">
        <v>72.738291606900006</v>
      </c>
      <c r="C13038">
        <v>80</v>
      </c>
      <c r="D13038">
        <v>81</v>
      </c>
    </row>
    <row r="13039" spans="1:4" x14ac:dyDescent="0.25">
      <c r="A13039" t="s">
        <v>1</v>
      </c>
      <c r="B13039">
        <v>86.513760808000001</v>
      </c>
      <c r="C13039">
        <v>78</v>
      </c>
      <c r="D13039">
        <v>79</v>
      </c>
    </row>
    <row r="13040" spans="1:4" x14ac:dyDescent="0.25">
      <c r="A13040" t="s">
        <v>1</v>
      </c>
      <c r="B13040">
        <v>94.897453561299997</v>
      </c>
      <c r="C13040">
        <v>79</v>
      </c>
      <c r="D13040">
        <v>80</v>
      </c>
    </row>
    <row r="13041" spans="1:4" x14ac:dyDescent="0.25">
      <c r="A13041" t="s">
        <v>1</v>
      </c>
      <c r="B13041">
        <v>83.155834686099993</v>
      </c>
      <c r="C13041">
        <v>80</v>
      </c>
      <c r="D13041">
        <v>81</v>
      </c>
    </row>
    <row r="13042" spans="1:4" x14ac:dyDescent="0.25">
      <c r="A13042" t="s">
        <v>1</v>
      </c>
      <c r="B13042">
        <v>80.273555909199999</v>
      </c>
      <c r="C13042">
        <v>78</v>
      </c>
      <c r="D13042">
        <v>79</v>
      </c>
    </row>
    <row r="13043" spans="1:4" x14ac:dyDescent="0.25">
      <c r="A13043" t="s">
        <v>1</v>
      </c>
      <c r="B13043">
        <v>95.413143610099993</v>
      </c>
      <c r="C13043">
        <v>79</v>
      </c>
      <c r="D13043">
        <v>80</v>
      </c>
    </row>
    <row r="13044" spans="1:4" x14ac:dyDescent="0.25">
      <c r="A13044" t="s">
        <v>1</v>
      </c>
      <c r="B13044">
        <v>89.451652197499996</v>
      </c>
      <c r="C13044">
        <v>80</v>
      </c>
      <c r="D13044">
        <v>81</v>
      </c>
    </row>
    <row r="13045" spans="1:4" x14ac:dyDescent="0.25">
      <c r="A13045" t="s">
        <v>1</v>
      </c>
      <c r="B13045">
        <v>70.397356012399996</v>
      </c>
      <c r="C13045">
        <v>78</v>
      </c>
      <c r="D13045">
        <v>79</v>
      </c>
    </row>
    <row r="13046" spans="1:4" x14ac:dyDescent="0.25">
      <c r="A13046" t="s">
        <v>1</v>
      </c>
      <c r="B13046">
        <v>91.431997486900002</v>
      </c>
      <c r="C13046">
        <v>79</v>
      </c>
      <c r="D13046">
        <v>80</v>
      </c>
    </row>
    <row r="13047" spans="1:4" x14ac:dyDescent="0.25">
      <c r="A13047" t="s">
        <v>1</v>
      </c>
      <c r="B13047">
        <v>94.521008134799999</v>
      </c>
      <c r="C13047">
        <v>80</v>
      </c>
      <c r="D13047">
        <v>81</v>
      </c>
    </row>
    <row r="13048" spans="1:4" x14ac:dyDescent="0.25">
      <c r="A13048" t="s">
        <v>1</v>
      </c>
      <c r="B13048">
        <v>72.726668424500005</v>
      </c>
      <c r="C13048">
        <v>81</v>
      </c>
      <c r="D13048">
        <v>82</v>
      </c>
    </row>
    <row r="13049" spans="1:4" x14ac:dyDescent="0.25">
      <c r="A13049" t="s">
        <v>1</v>
      </c>
      <c r="B13049">
        <v>85.599201817400001</v>
      </c>
      <c r="C13049">
        <v>79</v>
      </c>
      <c r="D13049">
        <v>80</v>
      </c>
    </row>
    <row r="13050" spans="1:4" x14ac:dyDescent="0.25">
      <c r="A13050" t="s">
        <v>1</v>
      </c>
      <c r="B13050">
        <v>96.906062037799998</v>
      </c>
      <c r="C13050">
        <v>80</v>
      </c>
      <c r="D13050">
        <v>81</v>
      </c>
    </row>
    <row r="13051" spans="1:4" x14ac:dyDescent="0.25">
      <c r="A13051" t="s">
        <v>1</v>
      </c>
      <c r="B13051">
        <v>82.805032778799998</v>
      </c>
      <c r="C13051">
        <v>81</v>
      </c>
      <c r="D13051">
        <v>82</v>
      </c>
    </row>
    <row r="13052" spans="1:4" x14ac:dyDescent="0.25">
      <c r="A13052" t="s">
        <v>1</v>
      </c>
      <c r="B13052">
        <v>78.938253977599999</v>
      </c>
      <c r="C13052">
        <v>79</v>
      </c>
      <c r="D13052">
        <v>80</v>
      </c>
    </row>
    <row r="13053" spans="1:4" x14ac:dyDescent="0.25">
      <c r="A13053" t="s">
        <v>1</v>
      </c>
      <c r="B13053">
        <v>96.688900026499994</v>
      </c>
      <c r="C13053">
        <v>80</v>
      </c>
      <c r="D13053">
        <v>81</v>
      </c>
    </row>
    <row r="13054" spans="1:4" x14ac:dyDescent="0.25">
      <c r="A13054" t="s">
        <v>1</v>
      </c>
      <c r="B13054">
        <v>89.136282742999995</v>
      </c>
      <c r="C13054">
        <v>81</v>
      </c>
      <c r="D13054">
        <v>82</v>
      </c>
    </row>
    <row r="13055" spans="1:4" x14ac:dyDescent="0.25">
      <c r="A13055" t="s">
        <v>1</v>
      </c>
      <c r="B13055">
        <v>68.994621457199997</v>
      </c>
      <c r="C13055">
        <v>79</v>
      </c>
      <c r="D13055">
        <v>80</v>
      </c>
    </row>
    <row r="13056" spans="1:4" x14ac:dyDescent="0.25">
      <c r="A13056" t="s">
        <v>1</v>
      </c>
      <c r="B13056">
        <v>92.352602438100007</v>
      </c>
      <c r="C13056">
        <v>80</v>
      </c>
      <c r="D13056">
        <v>81</v>
      </c>
    </row>
    <row r="13057" spans="1:4" x14ac:dyDescent="0.25">
      <c r="A13057" t="s">
        <v>1</v>
      </c>
      <c r="B13057">
        <v>94.550226446899998</v>
      </c>
      <c r="C13057">
        <v>81</v>
      </c>
      <c r="D13057">
        <v>82</v>
      </c>
    </row>
    <row r="13058" spans="1:4" x14ac:dyDescent="0.25">
      <c r="A13058" t="s">
        <v>1</v>
      </c>
      <c r="B13058">
        <v>70.355202641399998</v>
      </c>
      <c r="C13058">
        <v>82</v>
      </c>
      <c r="D13058">
        <v>83</v>
      </c>
    </row>
    <row r="13059" spans="1:4" x14ac:dyDescent="0.25">
      <c r="A13059" t="s">
        <v>1</v>
      </c>
      <c r="B13059">
        <v>86.795989533099998</v>
      </c>
      <c r="C13059">
        <v>80</v>
      </c>
      <c r="D13059">
        <v>81</v>
      </c>
    </row>
    <row r="13060" spans="1:4" x14ac:dyDescent="0.25">
      <c r="A13060" t="s">
        <v>1</v>
      </c>
      <c r="B13060">
        <v>97.317137500000001</v>
      </c>
      <c r="C13060">
        <v>81</v>
      </c>
      <c r="D13060">
        <v>82</v>
      </c>
    </row>
    <row r="13061" spans="1:4" x14ac:dyDescent="0.25">
      <c r="A13061" t="s">
        <v>1</v>
      </c>
      <c r="B13061">
        <v>80.266686517599993</v>
      </c>
      <c r="C13061">
        <v>82</v>
      </c>
      <c r="D13061">
        <v>83</v>
      </c>
    </row>
    <row r="13062" spans="1:4" x14ac:dyDescent="0.25">
      <c r="A13062" t="s">
        <v>1</v>
      </c>
      <c r="B13062">
        <v>80.149380021100001</v>
      </c>
      <c r="C13062">
        <v>80</v>
      </c>
      <c r="D13062">
        <v>81</v>
      </c>
    </row>
    <row r="13063" spans="1:4" x14ac:dyDescent="0.25">
      <c r="A13063" t="s">
        <v>1</v>
      </c>
      <c r="B13063">
        <v>97.6210647634</v>
      </c>
      <c r="C13063">
        <v>81</v>
      </c>
      <c r="D13063">
        <v>82</v>
      </c>
    </row>
    <row r="13064" spans="1:4" x14ac:dyDescent="0.25">
      <c r="A13064" t="s">
        <v>1</v>
      </c>
      <c r="B13064">
        <v>86.792720778299994</v>
      </c>
      <c r="C13064">
        <v>82</v>
      </c>
      <c r="D13064">
        <v>83</v>
      </c>
    </row>
    <row r="13065" spans="1:4" x14ac:dyDescent="0.25">
      <c r="A13065" t="s">
        <v>1</v>
      </c>
      <c r="B13065">
        <v>70.307427682500006</v>
      </c>
      <c r="C13065">
        <v>80</v>
      </c>
      <c r="D13065">
        <v>81</v>
      </c>
    </row>
    <row r="13066" spans="1:4" x14ac:dyDescent="0.25">
      <c r="A13066" t="s">
        <v>1</v>
      </c>
      <c r="B13066">
        <v>93.076677414399995</v>
      </c>
      <c r="C13066">
        <v>81</v>
      </c>
      <c r="D13066">
        <v>82</v>
      </c>
    </row>
    <row r="13067" spans="1:4" x14ac:dyDescent="0.25">
      <c r="A13067" t="s">
        <v>1</v>
      </c>
      <c r="B13067">
        <v>92.0557658054</v>
      </c>
      <c r="C13067">
        <v>82</v>
      </c>
      <c r="D13067">
        <v>83</v>
      </c>
    </row>
    <row r="13068" spans="1:4" x14ac:dyDescent="0.25">
      <c r="A13068" t="s">
        <v>1</v>
      </c>
      <c r="B13068">
        <v>69.387839713999995</v>
      </c>
      <c r="C13068">
        <v>83</v>
      </c>
      <c r="D13068">
        <v>84</v>
      </c>
    </row>
    <row r="13069" spans="1:4" x14ac:dyDescent="0.25">
      <c r="A13069" t="s">
        <v>1</v>
      </c>
      <c r="B13069">
        <v>86.171413061199999</v>
      </c>
      <c r="C13069">
        <v>81</v>
      </c>
      <c r="D13069">
        <v>82</v>
      </c>
    </row>
    <row r="13070" spans="1:4" x14ac:dyDescent="0.25">
      <c r="A13070" t="s">
        <v>1</v>
      </c>
      <c r="B13070">
        <v>94.672448618900006</v>
      </c>
      <c r="C13070">
        <v>82</v>
      </c>
      <c r="D13070">
        <v>83</v>
      </c>
    </row>
    <row r="13071" spans="1:4" x14ac:dyDescent="0.25">
      <c r="A13071" t="s">
        <v>1</v>
      </c>
      <c r="B13071">
        <v>80.469652131499998</v>
      </c>
      <c r="C13071">
        <v>83</v>
      </c>
      <c r="D13071">
        <v>84</v>
      </c>
    </row>
    <row r="13072" spans="1:4" x14ac:dyDescent="0.25">
      <c r="A13072" t="s">
        <v>1</v>
      </c>
      <c r="B13072">
        <v>77.999543196100007</v>
      </c>
      <c r="C13072">
        <v>112</v>
      </c>
      <c r="D13072">
        <v>113</v>
      </c>
    </row>
    <row r="13073" spans="1:4" x14ac:dyDescent="0.25">
      <c r="A13073" t="s">
        <v>1</v>
      </c>
      <c r="B13073">
        <v>102.595406176</v>
      </c>
      <c r="C13073">
        <v>113</v>
      </c>
      <c r="D13073">
        <v>114</v>
      </c>
    </row>
    <row r="13074" spans="1:4" x14ac:dyDescent="0.25">
      <c r="A13074" t="s">
        <v>1</v>
      </c>
      <c r="B13074">
        <v>83.425096860300002</v>
      </c>
      <c r="C13074">
        <v>114</v>
      </c>
      <c r="D13074">
        <v>115</v>
      </c>
    </row>
    <row r="13075" spans="1:4" x14ac:dyDescent="0.25">
      <c r="A13075" t="s">
        <v>1</v>
      </c>
      <c r="B13075">
        <v>67.421596233599999</v>
      </c>
      <c r="C13075">
        <v>112</v>
      </c>
      <c r="D13075">
        <v>113</v>
      </c>
    </row>
    <row r="13076" spans="1:4" x14ac:dyDescent="0.25">
      <c r="A13076" t="s">
        <v>1</v>
      </c>
      <c r="B13076">
        <v>95.881683952200007</v>
      </c>
      <c r="C13076">
        <v>113</v>
      </c>
      <c r="D13076">
        <v>114</v>
      </c>
    </row>
    <row r="13077" spans="1:4" x14ac:dyDescent="0.25">
      <c r="A13077" t="s">
        <v>1</v>
      </c>
      <c r="B13077">
        <v>89.342822909099993</v>
      </c>
      <c r="C13077">
        <v>114</v>
      </c>
      <c r="D13077">
        <v>115</v>
      </c>
    </row>
    <row r="13078" spans="1:4" x14ac:dyDescent="0.25">
      <c r="A13078" t="s">
        <v>1</v>
      </c>
      <c r="B13078">
        <v>70.486841876499994</v>
      </c>
      <c r="C13078">
        <v>115</v>
      </c>
      <c r="D13078">
        <v>116</v>
      </c>
    </row>
    <row r="13079" spans="1:4" x14ac:dyDescent="0.25">
      <c r="A13079" t="s">
        <v>1</v>
      </c>
      <c r="B13079">
        <v>88.058992134799993</v>
      </c>
      <c r="C13079">
        <v>113</v>
      </c>
      <c r="D13079">
        <v>114</v>
      </c>
    </row>
    <row r="13080" spans="1:4" x14ac:dyDescent="0.25">
      <c r="A13080" t="s">
        <v>1</v>
      </c>
      <c r="B13080">
        <v>92.002781456099996</v>
      </c>
      <c r="C13080">
        <v>114</v>
      </c>
      <c r="D13080">
        <v>115</v>
      </c>
    </row>
    <row r="13081" spans="1:4" x14ac:dyDescent="0.25">
      <c r="A13081" t="s">
        <v>1</v>
      </c>
      <c r="B13081">
        <v>81.040014815399999</v>
      </c>
      <c r="C13081">
        <v>115</v>
      </c>
      <c r="D13081">
        <v>116</v>
      </c>
    </row>
    <row r="13082" spans="1:4" x14ac:dyDescent="0.25">
      <c r="A13082" t="s">
        <v>1</v>
      </c>
      <c r="B13082">
        <v>80.821171751500003</v>
      </c>
      <c r="C13082">
        <v>113</v>
      </c>
      <c r="D13082">
        <v>114</v>
      </c>
    </row>
    <row r="13083" spans="1:4" x14ac:dyDescent="0.25">
      <c r="A13083" t="s">
        <v>1</v>
      </c>
      <c r="B13083">
        <v>91.429407738999998</v>
      </c>
      <c r="C13083">
        <v>114</v>
      </c>
      <c r="D13083">
        <v>115</v>
      </c>
    </row>
    <row r="13084" spans="1:4" x14ac:dyDescent="0.25">
      <c r="A13084" t="s">
        <v>1</v>
      </c>
      <c r="B13084">
        <v>87.749859526400002</v>
      </c>
      <c r="C13084">
        <v>115</v>
      </c>
      <c r="D13084">
        <v>116</v>
      </c>
    </row>
    <row r="13085" spans="1:4" x14ac:dyDescent="0.25">
      <c r="A13085" t="s">
        <v>1</v>
      </c>
      <c r="B13085">
        <v>71.005890953399998</v>
      </c>
      <c r="C13085">
        <v>113</v>
      </c>
      <c r="D13085">
        <v>114</v>
      </c>
    </row>
    <row r="13086" spans="1:4" x14ac:dyDescent="0.25">
      <c r="A13086" t="s">
        <v>1</v>
      </c>
      <c r="B13086">
        <v>87.692923368500004</v>
      </c>
      <c r="C13086">
        <v>114</v>
      </c>
      <c r="D13086">
        <v>115</v>
      </c>
    </row>
    <row r="13087" spans="1:4" x14ac:dyDescent="0.25">
      <c r="A13087" t="s">
        <v>1</v>
      </c>
      <c r="B13087">
        <v>93.516608078800004</v>
      </c>
      <c r="C13087">
        <v>115</v>
      </c>
      <c r="D13087">
        <v>116</v>
      </c>
    </row>
    <row r="13088" spans="1:4" x14ac:dyDescent="0.25">
      <c r="A13088" t="s">
        <v>1</v>
      </c>
      <c r="B13088">
        <v>72.243383348799995</v>
      </c>
      <c r="C13088">
        <v>116</v>
      </c>
      <c r="D13088">
        <v>117</v>
      </c>
    </row>
    <row r="13089" spans="1:4" x14ac:dyDescent="0.25">
      <c r="A13089" t="s">
        <v>1</v>
      </c>
      <c r="B13089">
        <v>82.997244080200005</v>
      </c>
      <c r="C13089">
        <v>114</v>
      </c>
      <c r="D13089">
        <v>115</v>
      </c>
    </row>
    <row r="13090" spans="1:4" x14ac:dyDescent="0.25">
      <c r="A13090" t="s">
        <v>1</v>
      </c>
      <c r="B13090">
        <v>96.842996655999997</v>
      </c>
      <c r="C13090">
        <v>115</v>
      </c>
      <c r="D13090">
        <v>116</v>
      </c>
    </row>
    <row r="13091" spans="1:4" x14ac:dyDescent="0.25">
      <c r="A13091" t="s">
        <v>1</v>
      </c>
      <c r="B13091">
        <v>81.259360525199995</v>
      </c>
      <c r="C13091">
        <v>116</v>
      </c>
      <c r="D13091">
        <v>117</v>
      </c>
    </row>
    <row r="13092" spans="1:4" x14ac:dyDescent="0.25">
      <c r="A13092" t="s">
        <v>1</v>
      </c>
      <c r="B13092">
        <v>77.489139874700001</v>
      </c>
      <c r="C13092">
        <v>114</v>
      </c>
      <c r="D13092">
        <v>115</v>
      </c>
    </row>
    <row r="13093" spans="1:4" x14ac:dyDescent="0.25">
      <c r="A13093" t="s">
        <v>1</v>
      </c>
      <c r="B13093">
        <v>96.835818392500002</v>
      </c>
      <c r="C13093">
        <v>115</v>
      </c>
      <c r="D13093">
        <v>116</v>
      </c>
    </row>
    <row r="13094" spans="1:4" x14ac:dyDescent="0.25">
      <c r="A13094" t="s">
        <v>1</v>
      </c>
      <c r="B13094">
        <v>86.562699482200003</v>
      </c>
      <c r="C13094">
        <v>116</v>
      </c>
      <c r="D13094">
        <v>117</v>
      </c>
    </row>
    <row r="13095" spans="1:4" x14ac:dyDescent="0.25">
      <c r="A13095" t="s">
        <v>1</v>
      </c>
      <c r="B13095">
        <v>68.360465390499996</v>
      </c>
      <c r="C13095">
        <v>114</v>
      </c>
      <c r="D13095">
        <v>115</v>
      </c>
    </row>
    <row r="13096" spans="1:4" x14ac:dyDescent="0.25">
      <c r="A13096" t="s">
        <v>1</v>
      </c>
      <c r="B13096">
        <v>92.519703199999995</v>
      </c>
      <c r="C13096">
        <v>115</v>
      </c>
      <c r="D13096">
        <v>116</v>
      </c>
    </row>
    <row r="13097" spans="1:4" x14ac:dyDescent="0.25">
      <c r="A13097" t="s">
        <v>1</v>
      </c>
      <c r="B13097">
        <v>91.026315004500006</v>
      </c>
      <c r="C13097">
        <v>116</v>
      </c>
      <c r="D13097">
        <v>117</v>
      </c>
    </row>
    <row r="13098" spans="1:4" x14ac:dyDescent="0.25">
      <c r="A13098" t="s">
        <v>1</v>
      </c>
      <c r="B13098">
        <v>71.497861851099998</v>
      </c>
      <c r="C13098">
        <v>117</v>
      </c>
      <c r="D13098">
        <v>118</v>
      </c>
    </row>
    <row r="13099" spans="1:4" x14ac:dyDescent="0.25">
      <c r="A13099" t="s">
        <v>1</v>
      </c>
      <c r="B13099">
        <v>86.805004713299994</v>
      </c>
      <c r="C13099">
        <v>115</v>
      </c>
      <c r="D13099">
        <v>116</v>
      </c>
    </row>
    <row r="13100" spans="1:4" x14ac:dyDescent="0.25">
      <c r="A13100" t="s">
        <v>1</v>
      </c>
      <c r="B13100">
        <v>93.832500497400005</v>
      </c>
      <c r="C13100">
        <v>116</v>
      </c>
      <c r="D13100">
        <v>117</v>
      </c>
    </row>
    <row r="13101" spans="1:4" x14ac:dyDescent="0.25">
      <c r="A13101" t="s">
        <v>1</v>
      </c>
      <c r="B13101">
        <v>81.329984190800005</v>
      </c>
      <c r="C13101">
        <v>117</v>
      </c>
      <c r="D13101">
        <v>118</v>
      </c>
    </row>
    <row r="13102" spans="1:4" x14ac:dyDescent="0.25">
      <c r="A13102" t="s">
        <v>1</v>
      </c>
      <c r="B13102">
        <v>80.924488247400006</v>
      </c>
      <c r="C13102">
        <v>115</v>
      </c>
      <c r="D13102">
        <v>116</v>
      </c>
    </row>
    <row r="13103" spans="1:4" x14ac:dyDescent="0.25">
      <c r="A13103" t="s">
        <v>1</v>
      </c>
      <c r="B13103">
        <v>93.701245093200001</v>
      </c>
      <c r="C13103">
        <v>116</v>
      </c>
      <c r="D13103">
        <v>117</v>
      </c>
    </row>
    <row r="13104" spans="1:4" x14ac:dyDescent="0.25">
      <c r="A13104" t="s">
        <v>1</v>
      </c>
      <c r="B13104">
        <v>87.0039671129</v>
      </c>
      <c r="C13104">
        <v>117</v>
      </c>
      <c r="D13104">
        <v>118</v>
      </c>
    </row>
    <row r="13105" spans="1:4" x14ac:dyDescent="0.25">
      <c r="A13105" t="s">
        <v>1</v>
      </c>
      <c r="B13105">
        <v>71.943899852000001</v>
      </c>
      <c r="C13105">
        <v>115</v>
      </c>
      <c r="D13105">
        <v>116</v>
      </c>
    </row>
    <row r="13106" spans="1:4" x14ac:dyDescent="0.25">
      <c r="A13106" t="s">
        <v>1</v>
      </c>
      <c r="B13106">
        <v>90.164724203600002</v>
      </c>
      <c r="C13106">
        <v>116</v>
      </c>
      <c r="D13106">
        <v>117</v>
      </c>
    </row>
    <row r="13107" spans="1:4" x14ac:dyDescent="0.25">
      <c r="A13107" t="s">
        <v>1</v>
      </c>
      <c r="B13107">
        <v>91.469249462899995</v>
      </c>
      <c r="C13107">
        <v>117</v>
      </c>
      <c r="D13107">
        <v>118</v>
      </c>
    </row>
    <row r="13108" spans="1:4" x14ac:dyDescent="0.25">
      <c r="A13108" t="s">
        <v>1</v>
      </c>
      <c r="B13108">
        <v>73.696533618000004</v>
      </c>
      <c r="C13108">
        <v>118</v>
      </c>
      <c r="D13108">
        <v>119</v>
      </c>
    </row>
    <row r="13109" spans="1:4" x14ac:dyDescent="0.25">
      <c r="A13109" t="s">
        <v>1</v>
      </c>
      <c r="B13109">
        <v>85.658896596700004</v>
      </c>
      <c r="C13109">
        <v>116</v>
      </c>
      <c r="D13109">
        <v>117</v>
      </c>
    </row>
    <row r="13110" spans="1:4" x14ac:dyDescent="0.25">
      <c r="A13110" t="s">
        <v>1</v>
      </c>
      <c r="B13110">
        <v>94.151719751599998</v>
      </c>
      <c r="C13110">
        <v>117</v>
      </c>
      <c r="D13110">
        <v>118</v>
      </c>
    </row>
    <row r="13111" spans="1:4" x14ac:dyDescent="0.25">
      <c r="A13111" t="s">
        <v>1</v>
      </c>
      <c r="B13111">
        <v>82.709373016399994</v>
      </c>
      <c r="C13111">
        <v>118</v>
      </c>
      <c r="D13111">
        <v>119</v>
      </c>
    </row>
    <row r="13112" spans="1:4" x14ac:dyDescent="0.25">
      <c r="A13112" t="s">
        <v>1</v>
      </c>
      <c r="B13112">
        <v>80.515732949599993</v>
      </c>
      <c r="C13112">
        <v>116</v>
      </c>
      <c r="D13112">
        <v>117</v>
      </c>
    </row>
    <row r="13113" spans="1:4" x14ac:dyDescent="0.25">
      <c r="A13113" t="s">
        <v>1</v>
      </c>
      <c r="B13113">
        <v>94.027753757900001</v>
      </c>
      <c r="C13113">
        <v>117</v>
      </c>
      <c r="D13113">
        <v>118</v>
      </c>
    </row>
    <row r="13114" spans="1:4" x14ac:dyDescent="0.25">
      <c r="A13114" t="s">
        <v>1</v>
      </c>
      <c r="B13114">
        <v>87.756109941099993</v>
      </c>
      <c r="C13114">
        <v>118</v>
      </c>
      <c r="D13114">
        <v>119</v>
      </c>
    </row>
    <row r="13115" spans="1:4" x14ac:dyDescent="0.25">
      <c r="A13115" t="s">
        <v>1</v>
      </c>
      <c r="B13115">
        <v>71.933040470999998</v>
      </c>
      <c r="C13115">
        <v>116</v>
      </c>
      <c r="D13115">
        <v>117</v>
      </c>
    </row>
    <row r="13116" spans="1:4" x14ac:dyDescent="0.25">
      <c r="A13116" t="s">
        <v>1</v>
      </c>
      <c r="B13116">
        <v>90.497778041000004</v>
      </c>
      <c r="C13116">
        <v>117</v>
      </c>
      <c r="D13116">
        <v>118</v>
      </c>
    </row>
    <row r="13117" spans="1:4" x14ac:dyDescent="0.25">
      <c r="A13117" t="s">
        <v>1</v>
      </c>
      <c r="B13117">
        <v>91.797090206899995</v>
      </c>
      <c r="C13117">
        <v>118</v>
      </c>
      <c r="D13117">
        <v>119</v>
      </c>
    </row>
    <row r="13118" spans="1:4" x14ac:dyDescent="0.25">
      <c r="A13118" t="s">
        <v>1</v>
      </c>
      <c r="B13118">
        <v>73.7016164944</v>
      </c>
      <c r="C13118">
        <v>119</v>
      </c>
      <c r="D13118">
        <v>120</v>
      </c>
    </row>
    <row r="13119" spans="1:4" x14ac:dyDescent="0.25">
      <c r="A13119" t="s">
        <v>1</v>
      </c>
      <c r="B13119">
        <v>86.080467423100004</v>
      </c>
      <c r="C13119">
        <v>117</v>
      </c>
      <c r="D13119">
        <v>118</v>
      </c>
    </row>
    <row r="13120" spans="1:4" x14ac:dyDescent="0.25">
      <c r="A13120" t="s">
        <v>1</v>
      </c>
      <c r="B13120">
        <v>94.181384267699997</v>
      </c>
      <c r="C13120">
        <v>118</v>
      </c>
      <c r="D13120">
        <v>119</v>
      </c>
    </row>
    <row r="13121" spans="1:4" x14ac:dyDescent="0.25">
      <c r="A13121" t="s">
        <v>1</v>
      </c>
      <c r="B13121">
        <v>82.359187515299993</v>
      </c>
      <c r="C13121">
        <v>119</v>
      </c>
      <c r="D13121">
        <v>120</v>
      </c>
    </row>
    <row r="13122" spans="1:4" x14ac:dyDescent="0.25">
      <c r="A13122" t="s">
        <v>1</v>
      </c>
      <c r="B13122">
        <v>80.486808838800002</v>
      </c>
      <c r="C13122">
        <v>117</v>
      </c>
      <c r="D13122">
        <v>118</v>
      </c>
    </row>
    <row r="13123" spans="1:4" x14ac:dyDescent="0.25">
      <c r="A13123" t="s">
        <v>1</v>
      </c>
      <c r="B13123">
        <v>94.728330482000004</v>
      </c>
      <c r="C13123">
        <v>118</v>
      </c>
      <c r="D13123">
        <v>119</v>
      </c>
    </row>
    <row r="13124" spans="1:4" x14ac:dyDescent="0.25">
      <c r="A13124" t="s">
        <v>1</v>
      </c>
      <c r="B13124">
        <v>87.744845711500005</v>
      </c>
      <c r="C13124">
        <v>119</v>
      </c>
      <c r="D13124">
        <v>120</v>
      </c>
    </row>
    <row r="13125" spans="1:4" x14ac:dyDescent="0.25">
      <c r="A13125" t="s">
        <v>1</v>
      </c>
      <c r="B13125">
        <v>71.430024210499994</v>
      </c>
      <c r="C13125">
        <v>117</v>
      </c>
      <c r="D13125">
        <v>118</v>
      </c>
    </row>
    <row r="13126" spans="1:4" x14ac:dyDescent="0.25">
      <c r="A13126" t="s">
        <v>1</v>
      </c>
      <c r="B13126">
        <v>91.700873100400003</v>
      </c>
      <c r="C13126">
        <v>118</v>
      </c>
      <c r="D13126">
        <v>119</v>
      </c>
    </row>
    <row r="13127" spans="1:4" x14ac:dyDescent="0.25">
      <c r="A13127" t="s">
        <v>1</v>
      </c>
      <c r="B13127">
        <v>92.267154551299996</v>
      </c>
      <c r="C13127">
        <v>119</v>
      </c>
      <c r="D13127">
        <v>120</v>
      </c>
    </row>
    <row r="13128" spans="1:4" x14ac:dyDescent="0.25">
      <c r="A13128" t="s">
        <v>1</v>
      </c>
      <c r="B13128">
        <v>74.000180034699994</v>
      </c>
      <c r="C13128">
        <v>120</v>
      </c>
      <c r="D13128">
        <v>121</v>
      </c>
    </row>
    <row r="13129" spans="1:4" x14ac:dyDescent="0.25">
      <c r="A13129" t="s">
        <v>1</v>
      </c>
      <c r="B13129">
        <v>87.794643075899998</v>
      </c>
      <c r="C13129">
        <v>118</v>
      </c>
      <c r="D13129">
        <v>119</v>
      </c>
    </row>
    <row r="13130" spans="1:4" x14ac:dyDescent="0.25">
      <c r="A13130" t="s">
        <v>1</v>
      </c>
      <c r="B13130">
        <v>94.616449458000005</v>
      </c>
      <c r="C13130">
        <v>119</v>
      </c>
      <c r="D13130">
        <v>120</v>
      </c>
    </row>
    <row r="13131" spans="1:4" x14ac:dyDescent="0.25">
      <c r="A13131" t="s">
        <v>1</v>
      </c>
      <c r="B13131">
        <v>82.671152985000006</v>
      </c>
      <c r="C13131">
        <v>120</v>
      </c>
      <c r="D13131">
        <v>121</v>
      </c>
    </row>
    <row r="13132" spans="1:4" x14ac:dyDescent="0.25">
      <c r="A13132" t="s">
        <v>1</v>
      </c>
      <c r="B13132">
        <v>75.523128601099998</v>
      </c>
      <c r="C13132">
        <v>203</v>
      </c>
      <c r="D13132">
        <v>204</v>
      </c>
    </row>
    <row r="13133" spans="1:4" x14ac:dyDescent="0.25">
      <c r="A13133" t="s">
        <v>1</v>
      </c>
      <c r="B13133">
        <v>88.185134754399996</v>
      </c>
      <c r="C13133">
        <v>204</v>
      </c>
      <c r="D13133">
        <v>205</v>
      </c>
    </row>
    <row r="13134" spans="1:4" x14ac:dyDescent="0.25">
      <c r="A13134" t="s">
        <v>1</v>
      </c>
      <c r="B13134">
        <v>83.537003885900006</v>
      </c>
      <c r="C13134">
        <v>205</v>
      </c>
      <c r="D13134">
        <v>206</v>
      </c>
    </row>
    <row r="13135" spans="1:4" x14ac:dyDescent="0.25">
      <c r="A13135" t="s">
        <v>1</v>
      </c>
      <c r="B13135">
        <v>68.622961887499997</v>
      </c>
      <c r="C13135">
        <v>203</v>
      </c>
      <c r="D13135">
        <v>204</v>
      </c>
    </row>
    <row r="13136" spans="1:4" x14ac:dyDescent="0.25">
      <c r="A13136" t="s">
        <v>1</v>
      </c>
      <c r="B13136">
        <v>88.678329616200003</v>
      </c>
      <c r="C13136">
        <v>204</v>
      </c>
      <c r="D13136">
        <v>205</v>
      </c>
    </row>
    <row r="13137" spans="1:4" x14ac:dyDescent="0.25">
      <c r="A13137" t="s">
        <v>1</v>
      </c>
      <c r="B13137">
        <v>88.124778641600003</v>
      </c>
      <c r="C13137">
        <v>205</v>
      </c>
      <c r="D13137">
        <v>206</v>
      </c>
    </row>
    <row r="13138" spans="1:4" x14ac:dyDescent="0.25">
      <c r="A13138" t="s">
        <v>1</v>
      </c>
      <c r="B13138">
        <v>72.776490259900001</v>
      </c>
      <c r="C13138">
        <v>206</v>
      </c>
      <c r="D13138">
        <v>207</v>
      </c>
    </row>
    <row r="13139" spans="1:4" x14ac:dyDescent="0.25">
      <c r="A13139" t="s">
        <v>1</v>
      </c>
      <c r="B13139">
        <v>84.049264884400003</v>
      </c>
      <c r="C13139">
        <v>204</v>
      </c>
      <c r="D13139">
        <v>205</v>
      </c>
    </row>
    <row r="13140" spans="1:4" x14ac:dyDescent="0.25">
      <c r="A13140" t="s">
        <v>1</v>
      </c>
      <c r="B13140">
        <v>91.224258509799995</v>
      </c>
      <c r="C13140">
        <v>205</v>
      </c>
      <c r="D13140">
        <v>206</v>
      </c>
    </row>
    <row r="13141" spans="1:4" x14ac:dyDescent="0.25">
      <c r="A13141" t="s">
        <v>1</v>
      </c>
      <c r="B13141">
        <v>81.015813775500007</v>
      </c>
      <c r="C13141">
        <v>206</v>
      </c>
      <c r="D13141">
        <v>207</v>
      </c>
    </row>
    <row r="13142" spans="1:4" x14ac:dyDescent="0.25">
      <c r="A13142" t="s">
        <v>1</v>
      </c>
      <c r="B13142">
        <v>79.093630844299994</v>
      </c>
      <c r="C13142">
        <v>204</v>
      </c>
      <c r="D13142">
        <v>205</v>
      </c>
    </row>
    <row r="13143" spans="1:4" x14ac:dyDescent="0.25">
      <c r="A13143" t="s">
        <v>1</v>
      </c>
      <c r="B13143">
        <v>90.719279886699994</v>
      </c>
      <c r="C13143">
        <v>205</v>
      </c>
      <c r="D13143">
        <v>206</v>
      </c>
    </row>
    <row r="13144" spans="1:4" x14ac:dyDescent="0.25">
      <c r="A13144" t="s">
        <v>1</v>
      </c>
      <c r="B13144">
        <v>85.695635737000003</v>
      </c>
      <c r="C13144">
        <v>206</v>
      </c>
      <c r="D13144">
        <v>207</v>
      </c>
    </row>
    <row r="13145" spans="1:4" x14ac:dyDescent="0.25">
      <c r="A13145" t="s">
        <v>1</v>
      </c>
      <c r="B13145">
        <v>71.481701938300006</v>
      </c>
      <c r="C13145">
        <v>204</v>
      </c>
      <c r="D13145">
        <v>205</v>
      </c>
    </row>
    <row r="13146" spans="1:4" x14ac:dyDescent="0.25">
      <c r="A13146" t="s">
        <v>1</v>
      </c>
      <c r="B13146">
        <v>86.600508252400004</v>
      </c>
      <c r="C13146">
        <v>205</v>
      </c>
      <c r="D13146">
        <v>206</v>
      </c>
    </row>
    <row r="13147" spans="1:4" x14ac:dyDescent="0.25">
      <c r="A13147" t="s">
        <v>1</v>
      </c>
      <c r="B13147">
        <v>89.134978358799998</v>
      </c>
      <c r="C13147">
        <v>206</v>
      </c>
      <c r="D13147">
        <v>207</v>
      </c>
    </row>
    <row r="13148" spans="1:4" x14ac:dyDescent="0.25">
      <c r="A13148" t="s">
        <v>1</v>
      </c>
      <c r="B13148">
        <v>72.204348554500001</v>
      </c>
      <c r="C13148">
        <v>207</v>
      </c>
      <c r="D13148">
        <v>208</v>
      </c>
    </row>
    <row r="13149" spans="1:4" x14ac:dyDescent="0.25">
      <c r="A13149" t="s">
        <v>1</v>
      </c>
      <c r="B13149">
        <v>82.799977874199996</v>
      </c>
      <c r="C13149">
        <v>205</v>
      </c>
      <c r="D13149">
        <v>206</v>
      </c>
    </row>
    <row r="13150" spans="1:4" x14ac:dyDescent="0.25">
      <c r="A13150" t="s">
        <v>1</v>
      </c>
      <c r="B13150">
        <v>89.863853829799993</v>
      </c>
      <c r="C13150">
        <v>206</v>
      </c>
      <c r="D13150">
        <v>207</v>
      </c>
    </row>
    <row r="13151" spans="1:4" x14ac:dyDescent="0.25">
      <c r="A13151" t="s">
        <v>1</v>
      </c>
      <c r="B13151">
        <v>78.979876921499994</v>
      </c>
      <c r="C13151">
        <v>207</v>
      </c>
      <c r="D13151">
        <v>208</v>
      </c>
    </row>
    <row r="13152" spans="1:4" x14ac:dyDescent="0.25">
      <c r="A13152" t="s">
        <v>1</v>
      </c>
      <c r="B13152">
        <v>79.112564386399995</v>
      </c>
      <c r="C13152">
        <v>205</v>
      </c>
      <c r="D13152">
        <v>206</v>
      </c>
    </row>
    <row r="13153" spans="1:4" x14ac:dyDescent="0.25">
      <c r="A13153" t="s">
        <v>1</v>
      </c>
      <c r="B13153">
        <v>88.453334356200003</v>
      </c>
      <c r="C13153">
        <v>206</v>
      </c>
      <c r="D13153">
        <v>207</v>
      </c>
    </row>
    <row r="13154" spans="1:4" x14ac:dyDescent="0.25">
      <c r="A13154" t="s">
        <v>1</v>
      </c>
      <c r="B13154">
        <v>82.406174270299999</v>
      </c>
      <c r="C13154">
        <v>207</v>
      </c>
      <c r="D13154">
        <v>208</v>
      </c>
    </row>
    <row r="13155" spans="1:4" x14ac:dyDescent="0.25">
      <c r="A13155" t="s">
        <v>1</v>
      </c>
      <c r="B13155">
        <v>73.232965891700005</v>
      </c>
      <c r="C13155">
        <v>205</v>
      </c>
      <c r="D13155">
        <v>206</v>
      </c>
    </row>
    <row r="13156" spans="1:4" x14ac:dyDescent="0.25">
      <c r="A13156" t="s">
        <v>1</v>
      </c>
      <c r="B13156">
        <v>83.663963015500002</v>
      </c>
      <c r="C13156">
        <v>206</v>
      </c>
      <c r="D13156">
        <v>207</v>
      </c>
    </row>
    <row r="13157" spans="1:4" x14ac:dyDescent="0.25">
      <c r="A13157" t="s">
        <v>1</v>
      </c>
      <c r="B13157">
        <v>84.986006008000004</v>
      </c>
      <c r="C13157">
        <v>207</v>
      </c>
      <c r="D13157">
        <v>208</v>
      </c>
    </row>
    <row r="13158" spans="1:4" x14ac:dyDescent="0.25">
      <c r="A13158" t="s">
        <v>1</v>
      </c>
      <c r="B13158">
        <v>71.211849815700006</v>
      </c>
      <c r="C13158">
        <v>208</v>
      </c>
      <c r="D13158">
        <v>209</v>
      </c>
    </row>
    <row r="13159" spans="1:4" x14ac:dyDescent="0.25">
      <c r="A13159" t="s">
        <v>1</v>
      </c>
      <c r="B13159">
        <v>77.942549891200002</v>
      </c>
      <c r="C13159">
        <v>206</v>
      </c>
      <c r="D13159">
        <v>207</v>
      </c>
    </row>
    <row r="13160" spans="1:4" x14ac:dyDescent="0.25">
      <c r="A13160" t="s">
        <v>1</v>
      </c>
      <c r="B13160">
        <v>85.049790958599999</v>
      </c>
      <c r="C13160">
        <v>207</v>
      </c>
      <c r="D13160">
        <v>208</v>
      </c>
    </row>
    <row r="13161" spans="1:4" x14ac:dyDescent="0.25">
      <c r="A13161" t="s">
        <v>1</v>
      </c>
      <c r="B13161">
        <v>77.539597275000006</v>
      </c>
      <c r="C13161">
        <v>208</v>
      </c>
      <c r="D13161">
        <v>209</v>
      </c>
    </row>
    <row r="13162" spans="1:4" x14ac:dyDescent="0.25">
      <c r="A13162" t="s">
        <v>1</v>
      </c>
      <c r="B13162">
        <v>76.338655964200001</v>
      </c>
      <c r="C13162">
        <v>224</v>
      </c>
      <c r="D13162">
        <v>225</v>
      </c>
    </row>
    <row r="13163" spans="1:4" x14ac:dyDescent="0.25">
      <c r="A13163" t="s">
        <v>1</v>
      </c>
      <c r="B13163">
        <v>92.213475043100004</v>
      </c>
      <c r="C13163">
        <v>225</v>
      </c>
      <c r="D13163">
        <v>226</v>
      </c>
    </row>
    <row r="13164" spans="1:4" x14ac:dyDescent="0.25">
      <c r="A13164" t="s">
        <v>1</v>
      </c>
      <c r="B13164">
        <v>83.998832238299997</v>
      </c>
      <c r="C13164">
        <v>226</v>
      </c>
      <c r="D13164">
        <v>227</v>
      </c>
    </row>
    <row r="13165" spans="1:4" x14ac:dyDescent="0.25">
      <c r="A13165" t="s">
        <v>1</v>
      </c>
      <c r="B13165">
        <v>65.923739340099999</v>
      </c>
      <c r="C13165">
        <v>224</v>
      </c>
      <c r="D13165">
        <v>225</v>
      </c>
    </row>
    <row r="13166" spans="1:4" x14ac:dyDescent="0.25">
      <c r="A13166" t="s">
        <v>1</v>
      </c>
      <c r="B13166">
        <v>93.166891356600004</v>
      </c>
      <c r="C13166">
        <v>225</v>
      </c>
      <c r="D13166">
        <v>226</v>
      </c>
    </row>
    <row r="13167" spans="1:4" x14ac:dyDescent="0.25">
      <c r="A13167" t="s">
        <v>1</v>
      </c>
      <c r="B13167">
        <v>91.808348450300002</v>
      </c>
      <c r="C13167">
        <v>226</v>
      </c>
      <c r="D13167">
        <v>227</v>
      </c>
    </row>
    <row r="13168" spans="1:4" x14ac:dyDescent="0.25">
      <c r="A13168" t="s">
        <v>1</v>
      </c>
      <c r="B13168">
        <v>69.574763522699996</v>
      </c>
      <c r="C13168">
        <v>227</v>
      </c>
      <c r="D13168">
        <v>228</v>
      </c>
    </row>
    <row r="13169" spans="1:4" x14ac:dyDescent="0.25">
      <c r="A13169" t="s">
        <v>1</v>
      </c>
      <c r="B13169">
        <v>87.130170182399993</v>
      </c>
      <c r="C13169">
        <v>225</v>
      </c>
      <c r="D13169">
        <v>226</v>
      </c>
    </row>
    <row r="13170" spans="1:4" x14ac:dyDescent="0.25">
      <c r="A13170" t="s">
        <v>1</v>
      </c>
      <c r="B13170">
        <v>95.504811238000002</v>
      </c>
      <c r="C13170">
        <v>226</v>
      </c>
      <c r="D13170">
        <v>227</v>
      </c>
    </row>
    <row r="13171" spans="1:4" x14ac:dyDescent="0.25">
      <c r="A13171" t="s">
        <v>1</v>
      </c>
      <c r="B13171">
        <v>80.305215078399996</v>
      </c>
      <c r="C13171">
        <v>227</v>
      </c>
      <c r="D13171">
        <v>228</v>
      </c>
    </row>
    <row r="13172" spans="1:4" x14ac:dyDescent="0.25">
      <c r="A13172" t="s">
        <v>1</v>
      </c>
      <c r="B13172">
        <v>80.587869514700003</v>
      </c>
      <c r="C13172">
        <v>232</v>
      </c>
      <c r="D13172">
        <v>233</v>
      </c>
    </row>
    <row r="13173" spans="1:4" x14ac:dyDescent="0.25">
      <c r="A13173" t="s">
        <v>1</v>
      </c>
      <c r="B13173">
        <v>91.830044771800004</v>
      </c>
      <c r="C13173">
        <v>233</v>
      </c>
      <c r="D13173">
        <v>234</v>
      </c>
    </row>
    <row r="13174" spans="1:4" x14ac:dyDescent="0.25">
      <c r="A13174" t="s">
        <v>1</v>
      </c>
      <c r="B13174">
        <v>88.867595604800002</v>
      </c>
      <c r="C13174">
        <v>234</v>
      </c>
      <c r="D13174">
        <v>235</v>
      </c>
    </row>
    <row r="13175" spans="1:4" x14ac:dyDescent="0.25">
      <c r="A13175" t="s">
        <v>1</v>
      </c>
      <c r="B13175">
        <v>72.116493947099997</v>
      </c>
      <c r="C13175">
        <v>232</v>
      </c>
      <c r="D13175">
        <v>233</v>
      </c>
    </row>
    <row r="13176" spans="1:4" x14ac:dyDescent="0.25">
      <c r="A13176" t="s">
        <v>1</v>
      </c>
      <c r="B13176">
        <v>92.138385100400001</v>
      </c>
      <c r="C13176">
        <v>233</v>
      </c>
      <c r="D13176">
        <v>234</v>
      </c>
    </row>
    <row r="13177" spans="1:4" x14ac:dyDescent="0.25">
      <c r="A13177" t="s">
        <v>1</v>
      </c>
      <c r="B13177">
        <v>92.916995650900006</v>
      </c>
      <c r="C13177">
        <v>234</v>
      </c>
      <c r="D13177">
        <v>235</v>
      </c>
    </row>
    <row r="13178" spans="1:4" x14ac:dyDescent="0.25">
      <c r="A13178" t="s">
        <v>1</v>
      </c>
      <c r="B13178">
        <v>71.316906231100006</v>
      </c>
      <c r="C13178">
        <v>235</v>
      </c>
      <c r="D13178">
        <v>236</v>
      </c>
    </row>
    <row r="13179" spans="1:4" x14ac:dyDescent="0.25">
      <c r="A13179" t="s">
        <v>1</v>
      </c>
      <c r="B13179">
        <v>86.059380765699999</v>
      </c>
      <c r="C13179">
        <v>233</v>
      </c>
      <c r="D13179">
        <v>234</v>
      </c>
    </row>
    <row r="13180" spans="1:4" x14ac:dyDescent="0.25">
      <c r="A13180" t="s">
        <v>1</v>
      </c>
      <c r="B13180">
        <v>94.334349434299995</v>
      </c>
      <c r="C13180">
        <v>234</v>
      </c>
      <c r="D13180">
        <v>235</v>
      </c>
    </row>
    <row r="13181" spans="1:4" x14ac:dyDescent="0.25">
      <c r="A13181" t="s">
        <v>1</v>
      </c>
      <c r="B13181">
        <v>81.163613234799996</v>
      </c>
      <c r="C13181">
        <v>235</v>
      </c>
      <c r="D13181">
        <v>236</v>
      </c>
    </row>
    <row r="13182" spans="1:4" x14ac:dyDescent="0.25">
      <c r="A13182" t="s">
        <v>1</v>
      </c>
      <c r="B13182">
        <v>80.1598170762</v>
      </c>
      <c r="C13182">
        <v>233</v>
      </c>
      <c r="D13182">
        <v>234</v>
      </c>
    </row>
    <row r="13183" spans="1:4" x14ac:dyDescent="0.25">
      <c r="A13183" t="s">
        <v>1</v>
      </c>
      <c r="B13183">
        <v>93.945445991</v>
      </c>
      <c r="C13183">
        <v>234</v>
      </c>
      <c r="D13183">
        <v>235</v>
      </c>
    </row>
    <row r="13184" spans="1:4" x14ac:dyDescent="0.25">
      <c r="A13184" t="s">
        <v>1</v>
      </c>
      <c r="B13184">
        <v>87.051742294700006</v>
      </c>
      <c r="C13184">
        <v>235</v>
      </c>
      <c r="D13184">
        <v>236</v>
      </c>
    </row>
    <row r="13185" spans="1:4" x14ac:dyDescent="0.25">
      <c r="A13185" t="s">
        <v>1</v>
      </c>
      <c r="B13185">
        <v>71.338149931999993</v>
      </c>
      <c r="C13185">
        <v>233</v>
      </c>
      <c r="D13185">
        <v>234</v>
      </c>
    </row>
    <row r="13186" spans="1:4" x14ac:dyDescent="0.25">
      <c r="A13186" t="s">
        <v>1</v>
      </c>
      <c r="B13186">
        <v>90.630241270300004</v>
      </c>
      <c r="C13186">
        <v>234</v>
      </c>
      <c r="D13186">
        <v>235</v>
      </c>
    </row>
    <row r="13187" spans="1:4" x14ac:dyDescent="0.25">
      <c r="A13187" t="s">
        <v>1</v>
      </c>
      <c r="B13187">
        <v>92.010980755000006</v>
      </c>
      <c r="C13187">
        <v>235</v>
      </c>
      <c r="D13187">
        <v>236</v>
      </c>
    </row>
    <row r="13188" spans="1:4" x14ac:dyDescent="0.25">
      <c r="A13188" t="s">
        <v>1</v>
      </c>
      <c r="B13188">
        <v>73.810787489099994</v>
      </c>
      <c r="C13188">
        <v>236</v>
      </c>
      <c r="D13188">
        <v>237</v>
      </c>
    </row>
    <row r="13189" spans="1:4" x14ac:dyDescent="0.25">
      <c r="A13189" t="s">
        <v>1</v>
      </c>
      <c r="B13189">
        <v>86.468448331299996</v>
      </c>
      <c r="C13189">
        <v>234</v>
      </c>
      <c r="D13189">
        <v>235</v>
      </c>
    </row>
    <row r="13190" spans="1:4" x14ac:dyDescent="0.25">
      <c r="A13190" t="s">
        <v>1</v>
      </c>
      <c r="B13190">
        <v>94.710261541999998</v>
      </c>
      <c r="C13190">
        <v>235</v>
      </c>
      <c r="D13190">
        <v>236</v>
      </c>
    </row>
    <row r="13191" spans="1:4" x14ac:dyDescent="0.25">
      <c r="A13191" t="s">
        <v>1</v>
      </c>
      <c r="B13191">
        <v>82.407476981499997</v>
      </c>
      <c r="C13191">
        <v>236</v>
      </c>
      <c r="D13191">
        <v>237</v>
      </c>
    </row>
    <row r="13192" spans="1:4" x14ac:dyDescent="0.25">
      <c r="A13192" t="s">
        <v>1</v>
      </c>
      <c r="B13192">
        <v>79.207255256500005</v>
      </c>
      <c r="C13192">
        <v>251</v>
      </c>
      <c r="D13192">
        <v>252</v>
      </c>
    </row>
    <row r="13193" spans="1:4" x14ac:dyDescent="0.25">
      <c r="A13193" t="s">
        <v>1</v>
      </c>
      <c r="B13193">
        <v>90.903142464799998</v>
      </c>
      <c r="C13193">
        <v>252</v>
      </c>
      <c r="D13193">
        <v>253</v>
      </c>
    </row>
    <row r="13194" spans="1:4" x14ac:dyDescent="0.25">
      <c r="A13194" t="s">
        <v>1</v>
      </c>
      <c r="B13194">
        <v>86.747486074199998</v>
      </c>
      <c r="C13194">
        <v>253</v>
      </c>
      <c r="D13194">
        <v>254</v>
      </c>
    </row>
    <row r="13195" spans="1:4" x14ac:dyDescent="0.25">
      <c r="A13195" t="s">
        <v>1</v>
      </c>
      <c r="B13195">
        <v>70.465173522599997</v>
      </c>
      <c r="C13195">
        <v>251</v>
      </c>
      <c r="D13195">
        <v>252</v>
      </c>
    </row>
    <row r="13196" spans="1:4" x14ac:dyDescent="0.25">
      <c r="A13196" t="s">
        <v>1</v>
      </c>
      <c r="B13196">
        <v>92.006355477499994</v>
      </c>
      <c r="C13196">
        <v>252</v>
      </c>
      <c r="D13196">
        <v>253</v>
      </c>
    </row>
    <row r="13197" spans="1:4" x14ac:dyDescent="0.25">
      <c r="A13197" t="s">
        <v>1</v>
      </c>
      <c r="B13197">
        <v>92.165550430300001</v>
      </c>
      <c r="C13197">
        <v>253</v>
      </c>
      <c r="D13197">
        <v>254</v>
      </c>
    </row>
    <row r="13198" spans="1:4" x14ac:dyDescent="0.25">
      <c r="A13198" t="s">
        <v>1</v>
      </c>
      <c r="B13198">
        <v>72.619700757299995</v>
      </c>
      <c r="C13198">
        <v>254</v>
      </c>
      <c r="D13198">
        <v>255</v>
      </c>
    </row>
    <row r="13199" spans="1:4" x14ac:dyDescent="0.25">
      <c r="A13199" t="s">
        <v>1</v>
      </c>
      <c r="B13199">
        <v>86.867651773899993</v>
      </c>
      <c r="C13199">
        <v>252</v>
      </c>
      <c r="D13199">
        <v>253</v>
      </c>
    </row>
    <row r="13200" spans="1:4" x14ac:dyDescent="0.25">
      <c r="A13200" t="s">
        <v>1</v>
      </c>
      <c r="B13200">
        <v>94.843797641099997</v>
      </c>
      <c r="C13200">
        <v>253</v>
      </c>
      <c r="D13200">
        <v>254</v>
      </c>
    </row>
    <row r="13201" spans="1:4" x14ac:dyDescent="0.25">
      <c r="A13201" t="s">
        <v>1</v>
      </c>
      <c r="B13201">
        <v>82.134707579299999</v>
      </c>
      <c r="C13201">
        <v>254</v>
      </c>
      <c r="D13201">
        <v>255</v>
      </c>
    </row>
    <row r="13202" spans="1:4" x14ac:dyDescent="0.25">
      <c r="A13202" t="s">
        <v>1</v>
      </c>
      <c r="B13202">
        <v>81.383636238700007</v>
      </c>
      <c r="C13202">
        <v>252</v>
      </c>
      <c r="D13202">
        <v>253</v>
      </c>
    </row>
    <row r="13203" spans="1:4" x14ac:dyDescent="0.25">
      <c r="A13203" t="s">
        <v>1</v>
      </c>
      <c r="B13203">
        <v>94.804872299899998</v>
      </c>
      <c r="C13203">
        <v>253</v>
      </c>
      <c r="D13203">
        <v>254</v>
      </c>
    </row>
    <row r="13204" spans="1:4" x14ac:dyDescent="0.25">
      <c r="A13204" t="s">
        <v>1</v>
      </c>
      <c r="B13204">
        <v>87.568526993600003</v>
      </c>
      <c r="C13204">
        <v>254</v>
      </c>
      <c r="D13204">
        <v>255</v>
      </c>
    </row>
    <row r="13205" spans="1:4" x14ac:dyDescent="0.25">
      <c r="A13205" t="s">
        <v>1</v>
      </c>
      <c r="B13205">
        <v>72.606686886199995</v>
      </c>
      <c r="C13205">
        <v>252</v>
      </c>
      <c r="D13205">
        <v>253</v>
      </c>
    </row>
    <row r="13206" spans="1:4" x14ac:dyDescent="0.25">
      <c r="A13206" t="s">
        <v>1</v>
      </c>
      <c r="B13206">
        <v>91.795163183900002</v>
      </c>
      <c r="C13206">
        <v>253</v>
      </c>
      <c r="D13206">
        <v>254</v>
      </c>
    </row>
    <row r="13207" spans="1:4" x14ac:dyDescent="0.25">
      <c r="A13207" t="s">
        <v>1</v>
      </c>
      <c r="B13207">
        <v>92.047129909999995</v>
      </c>
      <c r="C13207">
        <v>254</v>
      </c>
      <c r="D13207">
        <v>255</v>
      </c>
    </row>
    <row r="13208" spans="1:4" x14ac:dyDescent="0.25">
      <c r="A13208" t="s">
        <v>1</v>
      </c>
      <c r="B13208">
        <v>73.716326872899998</v>
      </c>
      <c r="C13208">
        <v>255</v>
      </c>
      <c r="D13208">
        <v>256</v>
      </c>
    </row>
    <row r="13209" spans="1:4" x14ac:dyDescent="0.25">
      <c r="A13209" t="s">
        <v>1</v>
      </c>
      <c r="B13209">
        <v>87.7094042178</v>
      </c>
      <c r="C13209">
        <v>253</v>
      </c>
      <c r="D13209">
        <v>254</v>
      </c>
    </row>
    <row r="13210" spans="1:4" x14ac:dyDescent="0.25">
      <c r="A13210" t="s">
        <v>1</v>
      </c>
      <c r="B13210">
        <v>94.965737158099998</v>
      </c>
      <c r="C13210">
        <v>254</v>
      </c>
      <c r="D13210">
        <v>255</v>
      </c>
    </row>
    <row r="13211" spans="1:4" x14ac:dyDescent="0.25">
      <c r="A13211" t="s">
        <v>1</v>
      </c>
      <c r="B13211">
        <v>82.398094435700003</v>
      </c>
      <c r="C13211">
        <v>255</v>
      </c>
      <c r="D13211">
        <v>256</v>
      </c>
    </row>
    <row r="13212" spans="1:4" x14ac:dyDescent="0.25">
      <c r="A13212" t="s">
        <v>1</v>
      </c>
      <c r="B13212">
        <v>82.804203941099999</v>
      </c>
      <c r="C13212">
        <v>253</v>
      </c>
      <c r="D13212">
        <v>254</v>
      </c>
    </row>
    <row r="13213" spans="1:4" x14ac:dyDescent="0.25">
      <c r="A13213" t="s">
        <v>1</v>
      </c>
      <c r="B13213">
        <v>95.634366674800006</v>
      </c>
      <c r="C13213">
        <v>254</v>
      </c>
      <c r="D13213">
        <v>255</v>
      </c>
    </row>
    <row r="13214" spans="1:4" x14ac:dyDescent="0.25">
      <c r="A13214" t="s">
        <v>1</v>
      </c>
      <c r="B13214">
        <v>87.059841707499999</v>
      </c>
      <c r="C13214">
        <v>255</v>
      </c>
      <c r="D13214">
        <v>256</v>
      </c>
    </row>
    <row r="13215" spans="1:4" x14ac:dyDescent="0.25">
      <c r="A13215" t="s">
        <v>1</v>
      </c>
      <c r="B13215">
        <v>73.880395792900003</v>
      </c>
      <c r="C13215">
        <v>253</v>
      </c>
      <c r="D13215">
        <v>254</v>
      </c>
    </row>
    <row r="13216" spans="1:4" x14ac:dyDescent="0.25">
      <c r="A13216" t="s">
        <v>1</v>
      </c>
      <c r="B13216">
        <v>92.884557712000003</v>
      </c>
      <c r="C13216">
        <v>254</v>
      </c>
      <c r="D13216">
        <v>255</v>
      </c>
    </row>
    <row r="13217" spans="1:4" x14ac:dyDescent="0.25">
      <c r="A13217" t="s">
        <v>1</v>
      </c>
      <c r="B13217">
        <v>90.854559277500002</v>
      </c>
      <c r="C13217">
        <v>255</v>
      </c>
      <c r="D13217">
        <v>256</v>
      </c>
    </row>
    <row r="13218" spans="1:4" x14ac:dyDescent="0.25">
      <c r="A13218" t="s">
        <v>1</v>
      </c>
      <c r="B13218">
        <v>74.8169392131</v>
      </c>
      <c r="C13218">
        <v>256</v>
      </c>
      <c r="D13218">
        <v>257</v>
      </c>
    </row>
    <row r="13219" spans="1:4" x14ac:dyDescent="0.25">
      <c r="A13219" t="s">
        <v>1</v>
      </c>
      <c r="B13219">
        <v>88.615768604199999</v>
      </c>
      <c r="C13219">
        <v>254</v>
      </c>
      <c r="D13219">
        <v>255</v>
      </c>
    </row>
    <row r="13220" spans="1:4" x14ac:dyDescent="0.25">
      <c r="A13220" t="s">
        <v>1</v>
      </c>
      <c r="B13220">
        <v>93.268007142299993</v>
      </c>
      <c r="C13220">
        <v>255</v>
      </c>
      <c r="D13220">
        <v>256</v>
      </c>
    </row>
    <row r="13221" spans="1:4" x14ac:dyDescent="0.25">
      <c r="A13221" t="s">
        <v>1</v>
      </c>
      <c r="B13221">
        <v>84.042533541400005</v>
      </c>
      <c r="C13221">
        <v>256</v>
      </c>
      <c r="D13221">
        <v>257</v>
      </c>
    </row>
    <row r="13222" spans="1:4" x14ac:dyDescent="0.25">
      <c r="A13222" t="s">
        <v>1</v>
      </c>
      <c r="B13222">
        <v>83.3496902734</v>
      </c>
      <c r="C13222">
        <v>254</v>
      </c>
      <c r="D13222">
        <v>255</v>
      </c>
    </row>
    <row r="13223" spans="1:4" x14ac:dyDescent="0.25">
      <c r="A13223" t="s">
        <v>1</v>
      </c>
      <c r="B13223">
        <v>93.458981660700005</v>
      </c>
      <c r="C13223">
        <v>255</v>
      </c>
      <c r="D13223">
        <v>256</v>
      </c>
    </row>
    <row r="13224" spans="1:4" x14ac:dyDescent="0.25">
      <c r="A13224" t="s">
        <v>1</v>
      </c>
      <c r="B13224">
        <v>89.064838243200001</v>
      </c>
      <c r="C13224">
        <v>256</v>
      </c>
      <c r="D13224">
        <v>257</v>
      </c>
    </row>
    <row r="13225" spans="1:4" x14ac:dyDescent="0.25">
      <c r="A13225" t="s">
        <v>1</v>
      </c>
      <c r="B13225">
        <v>74.233586794199994</v>
      </c>
      <c r="C13225">
        <v>254</v>
      </c>
      <c r="D13225">
        <v>255</v>
      </c>
    </row>
    <row r="13226" spans="1:4" x14ac:dyDescent="0.25">
      <c r="A13226" t="s">
        <v>1</v>
      </c>
      <c r="B13226">
        <v>90.151546254699994</v>
      </c>
      <c r="C13226">
        <v>255</v>
      </c>
      <c r="D13226">
        <v>256</v>
      </c>
    </row>
    <row r="13227" spans="1:4" x14ac:dyDescent="0.25">
      <c r="A13227" t="s">
        <v>1</v>
      </c>
      <c r="B13227">
        <v>92.883420059299993</v>
      </c>
      <c r="C13227">
        <v>256</v>
      </c>
      <c r="D13227">
        <v>257</v>
      </c>
    </row>
    <row r="13228" spans="1:4" x14ac:dyDescent="0.25">
      <c r="A13228" t="s">
        <v>1</v>
      </c>
      <c r="B13228">
        <v>74.450926451800001</v>
      </c>
      <c r="C13228">
        <v>257</v>
      </c>
      <c r="D13228">
        <v>258</v>
      </c>
    </row>
    <row r="13229" spans="1:4" x14ac:dyDescent="0.25">
      <c r="A13229" t="s">
        <v>1</v>
      </c>
      <c r="B13229">
        <v>85.531950999800003</v>
      </c>
      <c r="C13229">
        <v>255</v>
      </c>
      <c r="D13229">
        <v>256</v>
      </c>
    </row>
    <row r="13230" spans="1:4" x14ac:dyDescent="0.25">
      <c r="A13230" t="s">
        <v>1</v>
      </c>
      <c r="B13230">
        <v>95.215950304299994</v>
      </c>
      <c r="C13230">
        <v>256</v>
      </c>
      <c r="D13230">
        <v>257</v>
      </c>
    </row>
    <row r="13231" spans="1:4" x14ac:dyDescent="0.25">
      <c r="A13231" t="s">
        <v>1</v>
      </c>
      <c r="B13231">
        <v>83.790930641800003</v>
      </c>
      <c r="C13231">
        <v>257</v>
      </c>
      <c r="D13231">
        <v>258</v>
      </c>
    </row>
    <row r="13232" spans="1:4" x14ac:dyDescent="0.25">
      <c r="A13232" t="s">
        <v>1</v>
      </c>
      <c r="B13232">
        <v>80.213759003199996</v>
      </c>
      <c r="C13232">
        <v>255</v>
      </c>
      <c r="D13232">
        <v>256</v>
      </c>
    </row>
    <row r="13233" spans="1:4" x14ac:dyDescent="0.25">
      <c r="A13233" t="s">
        <v>1</v>
      </c>
      <c r="B13233">
        <v>95.256845425099996</v>
      </c>
      <c r="C13233">
        <v>256</v>
      </c>
      <c r="D13233">
        <v>257</v>
      </c>
    </row>
    <row r="13234" spans="1:4" x14ac:dyDescent="0.25">
      <c r="A13234" t="s">
        <v>1</v>
      </c>
      <c r="B13234">
        <v>89.083175501599996</v>
      </c>
      <c r="C13234">
        <v>257</v>
      </c>
      <c r="D13234">
        <v>258</v>
      </c>
    </row>
    <row r="13235" spans="1:4" x14ac:dyDescent="0.25">
      <c r="A13235" t="s">
        <v>1</v>
      </c>
      <c r="B13235">
        <v>71.411848870699998</v>
      </c>
      <c r="C13235">
        <v>255</v>
      </c>
      <c r="D13235">
        <v>256</v>
      </c>
    </row>
    <row r="13236" spans="1:4" x14ac:dyDescent="0.25">
      <c r="A13236" t="s">
        <v>1</v>
      </c>
      <c r="B13236">
        <v>91.887485904499997</v>
      </c>
      <c r="C13236">
        <v>256</v>
      </c>
      <c r="D13236">
        <v>257</v>
      </c>
    </row>
    <row r="13237" spans="1:4" x14ac:dyDescent="0.25">
      <c r="A13237" t="s">
        <v>1</v>
      </c>
      <c r="B13237">
        <v>93.1964653613</v>
      </c>
      <c r="C13237">
        <v>257</v>
      </c>
      <c r="D13237">
        <v>258</v>
      </c>
    </row>
    <row r="13238" spans="1:4" x14ac:dyDescent="0.25">
      <c r="A13238" t="s">
        <v>1</v>
      </c>
      <c r="B13238">
        <v>74.541154327900003</v>
      </c>
      <c r="C13238">
        <v>258</v>
      </c>
      <c r="D13238">
        <v>259</v>
      </c>
    </row>
    <row r="13239" spans="1:4" x14ac:dyDescent="0.25">
      <c r="A13239" t="s">
        <v>1</v>
      </c>
      <c r="B13239">
        <v>87.291147610500005</v>
      </c>
      <c r="C13239">
        <v>256</v>
      </c>
      <c r="D13239">
        <v>257</v>
      </c>
    </row>
    <row r="13240" spans="1:4" x14ac:dyDescent="0.25">
      <c r="A13240" t="s">
        <v>1</v>
      </c>
      <c r="B13240">
        <v>95.912596220599994</v>
      </c>
      <c r="C13240">
        <v>257</v>
      </c>
      <c r="D13240">
        <v>258</v>
      </c>
    </row>
    <row r="13241" spans="1:4" x14ac:dyDescent="0.25">
      <c r="A13241" t="s">
        <v>1</v>
      </c>
      <c r="B13241">
        <v>83.715490147099999</v>
      </c>
      <c r="C13241">
        <v>258</v>
      </c>
      <c r="D13241">
        <v>259</v>
      </c>
    </row>
    <row r="13242" spans="1:4" x14ac:dyDescent="0.25">
      <c r="A13242" t="s">
        <v>1</v>
      </c>
      <c r="B13242">
        <v>82.118458978600003</v>
      </c>
      <c r="C13242">
        <v>256</v>
      </c>
      <c r="D13242">
        <v>257</v>
      </c>
    </row>
    <row r="13243" spans="1:4" x14ac:dyDescent="0.25">
      <c r="A13243" t="s">
        <v>1</v>
      </c>
      <c r="B13243">
        <v>96.072574562400007</v>
      </c>
      <c r="C13243">
        <v>257</v>
      </c>
      <c r="D13243">
        <v>258</v>
      </c>
    </row>
    <row r="13244" spans="1:4" x14ac:dyDescent="0.25">
      <c r="A13244" t="s">
        <v>1</v>
      </c>
      <c r="B13244">
        <v>88.609623834199994</v>
      </c>
      <c r="C13244">
        <v>258</v>
      </c>
      <c r="D13244">
        <v>259</v>
      </c>
    </row>
    <row r="13245" spans="1:4" x14ac:dyDescent="0.25">
      <c r="A13245" t="s">
        <v>1</v>
      </c>
      <c r="B13245">
        <v>72.9806725607</v>
      </c>
      <c r="C13245">
        <v>256</v>
      </c>
      <c r="D13245">
        <v>257</v>
      </c>
    </row>
    <row r="13246" spans="1:4" x14ac:dyDescent="0.25">
      <c r="A13246" t="s">
        <v>1</v>
      </c>
      <c r="B13246">
        <v>92.643913631999993</v>
      </c>
      <c r="C13246">
        <v>257</v>
      </c>
      <c r="D13246">
        <v>258</v>
      </c>
    </row>
    <row r="13247" spans="1:4" x14ac:dyDescent="0.25">
      <c r="A13247" t="s">
        <v>1</v>
      </c>
      <c r="B13247">
        <v>92.545688068999993</v>
      </c>
      <c r="C13247">
        <v>258</v>
      </c>
      <c r="D13247">
        <v>259</v>
      </c>
    </row>
    <row r="13248" spans="1:4" x14ac:dyDescent="0.25">
      <c r="A13248" t="s">
        <v>1</v>
      </c>
      <c r="B13248">
        <v>73.468620239800003</v>
      </c>
      <c r="C13248">
        <v>259</v>
      </c>
      <c r="D13248">
        <v>260</v>
      </c>
    </row>
    <row r="13249" spans="1:4" x14ac:dyDescent="0.25">
      <c r="A13249" t="s">
        <v>1</v>
      </c>
      <c r="B13249">
        <v>87.869637801300001</v>
      </c>
      <c r="C13249">
        <v>257</v>
      </c>
      <c r="D13249">
        <v>258</v>
      </c>
    </row>
    <row r="13250" spans="1:4" x14ac:dyDescent="0.25">
      <c r="A13250" t="s">
        <v>1</v>
      </c>
      <c r="B13250">
        <v>94.838592202399994</v>
      </c>
      <c r="C13250">
        <v>258</v>
      </c>
      <c r="D13250">
        <v>259</v>
      </c>
    </row>
    <row r="13251" spans="1:4" x14ac:dyDescent="0.25">
      <c r="A13251" t="s">
        <v>1</v>
      </c>
      <c r="B13251">
        <v>82.623582326600001</v>
      </c>
      <c r="C13251">
        <v>259</v>
      </c>
      <c r="D13251">
        <v>260</v>
      </c>
    </row>
    <row r="13252" spans="1:4" x14ac:dyDescent="0.25">
      <c r="A13252" t="s">
        <v>1</v>
      </c>
      <c r="B13252">
        <v>82.445791024599998</v>
      </c>
      <c r="C13252">
        <v>257</v>
      </c>
      <c r="D13252">
        <v>258</v>
      </c>
    </row>
    <row r="13253" spans="1:4" x14ac:dyDescent="0.25">
      <c r="A13253" t="s">
        <v>1</v>
      </c>
      <c r="B13253">
        <v>94.570494926600006</v>
      </c>
      <c r="C13253">
        <v>258</v>
      </c>
      <c r="D13253">
        <v>259</v>
      </c>
    </row>
    <row r="13254" spans="1:4" x14ac:dyDescent="0.25">
      <c r="A13254" t="s">
        <v>1</v>
      </c>
      <c r="B13254">
        <v>87.676145599600005</v>
      </c>
      <c r="C13254">
        <v>259</v>
      </c>
      <c r="D13254">
        <v>260</v>
      </c>
    </row>
    <row r="13255" spans="1:4" x14ac:dyDescent="0.25">
      <c r="A13255" t="s">
        <v>1</v>
      </c>
      <c r="B13255">
        <v>73.384388140699997</v>
      </c>
      <c r="C13255">
        <v>257</v>
      </c>
      <c r="D13255">
        <v>258</v>
      </c>
    </row>
    <row r="13256" spans="1:4" x14ac:dyDescent="0.25">
      <c r="A13256" t="s">
        <v>1</v>
      </c>
      <c r="B13256">
        <v>91.098835318699997</v>
      </c>
      <c r="C13256">
        <v>258</v>
      </c>
      <c r="D13256">
        <v>259</v>
      </c>
    </row>
    <row r="13257" spans="1:4" x14ac:dyDescent="0.25">
      <c r="A13257" t="s">
        <v>1</v>
      </c>
      <c r="B13257">
        <v>91.748968494400003</v>
      </c>
      <c r="C13257">
        <v>259</v>
      </c>
      <c r="D13257">
        <v>260</v>
      </c>
    </row>
    <row r="13258" spans="1:4" x14ac:dyDescent="0.25">
      <c r="A13258" t="s">
        <v>1</v>
      </c>
      <c r="B13258">
        <v>74.130906964900007</v>
      </c>
      <c r="C13258">
        <v>260</v>
      </c>
      <c r="D13258">
        <v>261</v>
      </c>
    </row>
    <row r="13259" spans="1:4" x14ac:dyDescent="0.25">
      <c r="A13259" t="s">
        <v>1</v>
      </c>
      <c r="B13259">
        <v>86.675644543399997</v>
      </c>
      <c r="C13259">
        <v>258</v>
      </c>
      <c r="D13259">
        <v>259</v>
      </c>
    </row>
    <row r="13260" spans="1:4" x14ac:dyDescent="0.25">
      <c r="A13260" t="s">
        <v>1</v>
      </c>
      <c r="B13260">
        <v>94.067871720599996</v>
      </c>
      <c r="C13260">
        <v>259</v>
      </c>
      <c r="D13260">
        <v>260</v>
      </c>
    </row>
    <row r="13261" spans="1:4" x14ac:dyDescent="0.25">
      <c r="A13261" t="s">
        <v>1</v>
      </c>
      <c r="B13261">
        <v>83.171449193399994</v>
      </c>
      <c r="C13261">
        <v>260</v>
      </c>
      <c r="D13261">
        <v>261</v>
      </c>
    </row>
    <row r="13262" spans="1:4" x14ac:dyDescent="0.25">
      <c r="A13262" t="s">
        <v>1</v>
      </c>
      <c r="B13262">
        <v>81.567627526199999</v>
      </c>
      <c r="C13262">
        <v>258</v>
      </c>
      <c r="D13262">
        <v>259</v>
      </c>
    </row>
    <row r="13263" spans="1:4" x14ac:dyDescent="0.25">
      <c r="A13263" t="s">
        <v>1</v>
      </c>
      <c r="B13263">
        <v>94.243923138</v>
      </c>
      <c r="C13263">
        <v>259</v>
      </c>
      <c r="D13263">
        <v>260</v>
      </c>
    </row>
    <row r="13264" spans="1:4" x14ac:dyDescent="0.25">
      <c r="A13264" t="s">
        <v>1</v>
      </c>
      <c r="B13264">
        <v>88.145339809899994</v>
      </c>
      <c r="C13264">
        <v>260</v>
      </c>
      <c r="D13264">
        <v>261</v>
      </c>
    </row>
    <row r="13265" spans="1:4" x14ac:dyDescent="0.25">
      <c r="A13265" t="s">
        <v>1</v>
      </c>
      <c r="B13265">
        <v>72.8217130747</v>
      </c>
      <c r="C13265">
        <v>258</v>
      </c>
      <c r="D13265">
        <v>259</v>
      </c>
    </row>
    <row r="13266" spans="1:4" x14ac:dyDescent="0.25">
      <c r="A13266" t="s">
        <v>1</v>
      </c>
      <c r="B13266">
        <v>91.115833899999998</v>
      </c>
      <c r="C13266">
        <v>259</v>
      </c>
      <c r="D13266">
        <v>260</v>
      </c>
    </row>
    <row r="13267" spans="1:4" x14ac:dyDescent="0.25">
      <c r="A13267" t="s">
        <v>1</v>
      </c>
      <c r="B13267">
        <v>92.017766853799998</v>
      </c>
      <c r="C13267">
        <v>260</v>
      </c>
      <c r="D13267">
        <v>261</v>
      </c>
    </row>
    <row r="13268" spans="1:4" x14ac:dyDescent="0.25">
      <c r="A13268" t="s">
        <v>1</v>
      </c>
      <c r="B13268">
        <v>74.886955282200006</v>
      </c>
      <c r="C13268">
        <v>261</v>
      </c>
      <c r="D13268">
        <v>262</v>
      </c>
    </row>
    <row r="13269" spans="1:4" x14ac:dyDescent="0.25">
      <c r="A13269" t="s">
        <v>1</v>
      </c>
      <c r="B13269">
        <v>86.676410103799995</v>
      </c>
      <c r="C13269">
        <v>259</v>
      </c>
      <c r="D13269">
        <v>260</v>
      </c>
    </row>
    <row r="13270" spans="1:4" x14ac:dyDescent="0.25">
      <c r="A13270" t="s">
        <v>1</v>
      </c>
      <c r="B13270">
        <v>94.440184655099998</v>
      </c>
      <c r="C13270">
        <v>260</v>
      </c>
      <c r="D13270">
        <v>261</v>
      </c>
    </row>
    <row r="13271" spans="1:4" x14ac:dyDescent="0.25">
      <c r="A13271" t="s">
        <v>1</v>
      </c>
      <c r="B13271">
        <v>84.198916804999996</v>
      </c>
      <c r="C13271">
        <v>261</v>
      </c>
      <c r="D13271">
        <v>262</v>
      </c>
    </row>
    <row r="13272" spans="1:4" x14ac:dyDescent="0.25">
      <c r="A13272" t="s">
        <v>1</v>
      </c>
      <c r="B13272">
        <v>81.630708222899997</v>
      </c>
      <c r="C13272">
        <v>259</v>
      </c>
      <c r="D13272">
        <v>260</v>
      </c>
    </row>
    <row r="13273" spans="1:4" x14ac:dyDescent="0.25">
      <c r="A13273" t="s">
        <v>1</v>
      </c>
      <c r="B13273">
        <v>94.267780572500001</v>
      </c>
      <c r="C13273">
        <v>260</v>
      </c>
      <c r="D13273">
        <v>261</v>
      </c>
    </row>
    <row r="13274" spans="1:4" x14ac:dyDescent="0.25">
      <c r="A13274" t="s">
        <v>1</v>
      </c>
      <c r="B13274">
        <v>89.166736386400004</v>
      </c>
      <c r="C13274">
        <v>261</v>
      </c>
      <c r="D13274">
        <v>262</v>
      </c>
    </row>
    <row r="13275" spans="1:4" x14ac:dyDescent="0.25">
      <c r="A13275" t="s">
        <v>1</v>
      </c>
      <c r="B13275">
        <v>72.871354930400003</v>
      </c>
      <c r="C13275">
        <v>259</v>
      </c>
      <c r="D13275">
        <v>260</v>
      </c>
    </row>
    <row r="13276" spans="1:4" x14ac:dyDescent="0.25">
      <c r="A13276" t="s">
        <v>1</v>
      </c>
      <c r="B13276">
        <v>90.615790617599998</v>
      </c>
      <c r="C13276">
        <v>260</v>
      </c>
      <c r="D13276">
        <v>261</v>
      </c>
    </row>
    <row r="13277" spans="1:4" x14ac:dyDescent="0.25">
      <c r="A13277" t="s">
        <v>1</v>
      </c>
      <c r="B13277">
        <v>92.941123735800005</v>
      </c>
      <c r="C13277">
        <v>261</v>
      </c>
      <c r="D13277">
        <v>262</v>
      </c>
    </row>
    <row r="13278" spans="1:4" x14ac:dyDescent="0.25">
      <c r="A13278" t="s">
        <v>1</v>
      </c>
      <c r="B13278">
        <v>73.449836458799993</v>
      </c>
      <c r="C13278">
        <v>262</v>
      </c>
      <c r="D13278">
        <v>263</v>
      </c>
    </row>
    <row r="13279" spans="1:4" x14ac:dyDescent="0.25">
      <c r="A13279" t="s">
        <v>1</v>
      </c>
      <c r="B13279">
        <v>85.727645017</v>
      </c>
      <c r="C13279">
        <v>260</v>
      </c>
      <c r="D13279">
        <v>261</v>
      </c>
    </row>
    <row r="13280" spans="1:4" x14ac:dyDescent="0.25">
      <c r="A13280" t="s">
        <v>1</v>
      </c>
      <c r="B13280">
        <v>94.973822630800001</v>
      </c>
      <c r="C13280">
        <v>261</v>
      </c>
      <c r="D13280">
        <v>262</v>
      </c>
    </row>
    <row r="13281" spans="1:4" x14ac:dyDescent="0.25">
      <c r="A13281" t="s">
        <v>1</v>
      </c>
      <c r="B13281">
        <v>82.640922739100006</v>
      </c>
      <c r="C13281">
        <v>262</v>
      </c>
      <c r="D13281">
        <v>263</v>
      </c>
    </row>
    <row r="13282" spans="1:4" x14ac:dyDescent="0.25">
      <c r="A13282" t="s">
        <v>1</v>
      </c>
      <c r="B13282">
        <v>80.241872382500006</v>
      </c>
      <c r="C13282">
        <v>260</v>
      </c>
      <c r="D13282">
        <v>261</v>
      </c>
    </row>
    <row r="13283" spans="1:4" x14ac:dyDescent="0.25">
      <c r="A13283" t="s">
        <v>1</v>
      </c>
      <c r="B13283">
        <v>94.070146898000004</v>
      </c>
      <c r="C13283">
        <v>261</v>
      </c>
      <c r="D13283">
        <v>262</v>
      </c>
    </row>
    <row r="13284" spans="1:4" x14ac:dyDescent="0.25">
      <c r="A13284" t="s">
        <v>1</v>
      </c>
      <c r="B13284">
        <v>87.891380161100003</v>
      </c>
      <c r="C13284">
        <v>262</v>
      </c>
      <c r="D13284">
        <v>263</v>
      </c>
    </row>
    <row r="13285" spans="1:4" x14ac:dyDescent="0.25">
      <c r="A13285" t="s">
        <v>1</v>
      </c>
      <c r="B13285">
        <v>71.443726502600001</v>
      </c>
      <c r="C13285">
        <v>260</v>
      </c>
      <c r="D13285">
        <v>261</v>
      </c>
    </row>
    <row r="13286" spans="1:4" x14ac:dyDescent="0.25">
      <c r="A13286" t="s">
        <v>1</v>
      </c>
      <c r="B13286">
        <v>89.456917242499998</v>
      </c>
      <c r="C13286">
        <v>261</v>
      </c>
      <c r="D13286">
        <v>262</v>
      </c>
    </row>
    <row r="13287" spans="1:4" x14ac:dyDescent="0.25">
      <c r="A13287" t="s">
        <v>1</v>
      </c>
      <c r="B13287">
        <v>91.9895573509</v>
      </c>
      <c r="C13287">
        <v>262</v>
      </c>
      <c r="D13287">
        <v>263</v>
      </c>
    </row>
    <row r="13288" spans="1:4" x14ac:dyDescent="0.25">
      <c r="A13288" t="s">
        <v>1</v>
      </c>
      <c r="B13288">
        <v>70.751760146400002</v>
      </c>
      <c r="C13288">
        <v>263</v>
      </c>
      <c r="D13288">
        <v>264</v>
      </c>
    </row>
    <row r="13289" spans="1:4" x14ac:dyDescent="0.25">
      <c r="A13289" t="s">
        <v>1</v>
      </c>
      <c r="B13289">
        <v>85.146784179299999</v>
      </c>
      <c r="C13289">
        <v>261</v>
      </c>
      <c r="D13289">
        <v>262</v>
      </c>
    </row>
    <row r="13290" spans="1:4" x14ac:dyDescent="0.25">
      <c r="A13290" t="s">
        <v>1</v>
      </c>
      <c r="B13290">
        <v>93.115368471599993</v>
      </c>
      <c r="C13290">
        <v>262</v>
      </c>
      <c r="D13290">
        <v>263</v>
      </c>
    </row>
    <row r="13291" spans="1:4" x14ac:dyDescent="0.25">
      <c r="A13291" t="s">
        <v>1</v>
      </c>
      <c r="B13291">
        <v>78.656691197100002</v>
      </c>
      <c r="C13291">
        <v>263</v>
      </c>
      <c r="D13291">
        <v>264</v>
      </c>
    </row>
    <row r="13292" spans="1:4" x14ac:dyDescent="0.25">
      <c r="A13292" t="s">
        <v>1</v>
      </c>
      <c r="B13292">
        <v>80.691453311999993</v>
      </c>
      <c r="C13292">
        <v>261</v>
      </c>
      <c r="D13292">
        <v>262</v>
      </c>
    </row>
    <row r="13293" spans="1:4" x14ac:dyDescent="0.25">
      <c r="A13293" t="s">
        <v>1</v>
      </c>
      <c r="B13293">
        <v>92.004641112200005</v>
      </c>
      <c r="C13293">
        <v>262</v>
      </c>
      <c r="D13293">
        <v>263</v>
      </c>
    </row>
    <row r="13294" spans="1:4" x14ac:dyDescent="0.25">
      <c r="A13294" t="s">
        <v>1</v>
      </c>
      <c r="B13294">
        <v>82.769803128899994</v>
      </c>
      <c r="C13294">
        <v>263</v>
      </c>
      <c r="D13294">
        <v>264</v>
      </c>
    </row>
    <row r="13295" spans="1:4" x14ac:dyDescent="0.25">
      <c r="A13295" t="s">
        <v>1</v>
      </c>
      <c r="B13295">
        <v>73.522030295099995</v>
      </c>
      <c r="C13295">
        <v>261</v>
      </c>
      <c r="D13295">
        <v>262</v>
      </c>
    </row>
    <row r="13296" spans="1:4" x14ac:dyDescent="0.25">
      <c r="A13296" t="s">
        <v>1</v>
      </c>
      <c r="B13296">
        <v>87.318665643900005</v>
      </c>
      <c r="C13296">
        <v>262</v>
      </c>
      <c r="D13296">
        <v>263</v>
      </c>
    </row>
    <row r="13297" spans="1:4" x14ac:dyDescent="0.25">
      <c r="A13297" t="s">
        <v>1</v>
      </c>
      <c r="B13297">
        <v>85.705475932400006</v>
      </c>
      <c r="C13297">
        <v>263</v>
      </c>
      <c r="D13297">
        <v>264</v>
      </c>
    </row>
    <row r="13298" spans="1:4" x14ac:dyDescent="0.25">
      <c r="A13298" t="s">
        <v>1</v>
      </c>
      <c r="B13298">
        <v>72.983235857500006</v>
      </c>
      <c r="C13298">
        <v>264</v>
      </c>
      <c r="D13298">
        <v>265</v>
      </c>
    </row>
    <row r="13299" spans="1:4" x14ac:dyDescent="0.25">
      <c r="A13299" t="s">
        <v>1</v>
      </c>
      <c r="B13299">
        <v>79.549378489399999</v>
      </c>
      <c r="C13299">
        <v>262</v>
      </c>
      <c r="D13299">
        <v>263</v>
      </c>
    </row>
    <row r="13300" spans="1:4" x14ac:dyDescent="0.25">
      <c r="A13300" t="s">
        <v>1</v>
      </c>
      <c r="B13300">
        <v>86.0786805993</v>
      </c>
      <c r="C13300">
        <v>263</v>
      </c>
      <c r="D13300">
        <v>264</v>
      </c>
    </row>
    <row r="13301" spans="1:4" x14ac:dyDescent="0.25">
      <c r="A13301" t="s">
        <v>1</v>
      </c>
      <c r="B13301">
        <v>82.518578267400002</v>
      </c>
      <c r="C13301">
        <v>264</v>
      </c>
      <c r="D13301">
        <v>265</v>
      </c>
    </row>
    <row r="13302" spans="1:4" x14ac:dyDescent="0.25">
      <c r="A13302" t="s">
        <v>1</v>
      </c>
      <c r="B13302">
        <v>79.997562282700002</v>
      </c>
      <c r="C13302">
        <v>305</v>
      </c>
      <c r="D13302">
        <v>306</v>
      </c>
    </row>
    <row r="13303" spans="1:4" x14ac:dyDescent="0.25">
      <c r="A13303" t="s">
        <v>1</v>
      </c>
      <c r="B13303">
        <v>90.209196074900007</v>
      </c>
      <c r="C13303">
        <v>306</v>
      </c>
      <c r="D13303">
        <v>307</v>
      </c>
    </row>
    <row r="13304" spans="1:4" x14ac:dyDescent="0.25">
      <c r="A13304" t="s">
        <v>1</v>
      </c>
      <c r="B13304">
        <v>86.203912341800006</v>
      </c>
      <c r="C13304">
        <v>307</v>
      </c>
      <c r="D13304">
        <v>308</v>
      </c>
    </row>
    <row r="13305" spans="1:4" x14ac:dyDescent="0.25">
      <c r="A13305" t="s">
        <v>1</v>
      </c>
      <c r="B13305">
        <v>69.753160956499997</v>
      </c>
      <c r="C13305">
        <v>305</v>
      </c>
      <c r="D13305">
        <v>306</v>
      </c>
    </row>
    <row r="13306" spans="1:4" x14ac:dyDescent="0.25">
      <c r="A13306" t="s">
        <v>1</v>
      </c>
      <c r="B13306">
        <v>90.982165437700004</v>
      </c>
      <c r="C13306">
        <v>306</v>
      </c>
      <c r="D13306">
        <v>307</v>
      </c>
    </row>
    <row r="13307" spans="1:4" x14ac:dyDescent="0.25">
      <c r="A13307" t="s">
        <v>1</v>
      </c>
      <c r="B13307">
        <v>93.728700862599993</v>
      </c>
      <c r="C13307">
        <v>307</v>
      </c>
      <c r="D13307">
        <v>308</v>
      </c>
    </row>
    <row r="13308" spans="1:4" x14ac:dyDescent="0.25">
      <c r="A13308" t="s">
        <v>1</v>
      </c>
      <c r="B13308">
        <v>70.474915147499999</v>
      </c>
      <c r="C13308">
        <v>308</v>
      </c>
      <c r="D13308">
        <v>309</v>
      </c>
    </row>
    <row r="13309" spans="1:4" x14ac:dyDescent="0.25">
      <c r="A13309" t="s">
        <v>1</v>
      </c>
      <c r="B13309">
        <v>86.076885951899996</v>
      </c>
      <c r="C13309">
        <v>306</v>
      </c>
      <c r="D13309">
        <v>307</v>
      </c>
    </row>
    <row r="13310" spans="1:4" x14ac:dyDescent="0.25">
      <c r="A13310" t="s">
        <v>1</v>
      </c>
      <c r="B13310">
        <v>97.097403142499999</v>
      </c>
      <c r="C13310">
        <v>307</v>
      </c>
      <c r="D13310">
        <v>308</v>
      </c>
    </row>
    <row r="13311" spans="1:4" x14ac:dyDescent="0.25">
      <c r="A13311" t="s">
        <v>1</v>
      </c>
      <c r="B13311">
        <v>79.890688048599998</v>
      </c>
      <c r="C13311">
        <v>308</v>
      </c>
      <c r="D13311">
        <v>309</v>
      </c>
    </row>
    <row r="13312" spans="1:4" x14ac:dyDescent="0.25">
      <c r="A13312" t="s">
        <v>1</v>
      </c>
      <c r="B13312">
        <v>80.475061625099997</v>
      </c>
      <c r="C13312">
        <v>306</v>
      </c>
      <c r="D13312">
        <v>307</v>
      </c>
    </row>
    <row r="13313" spans="1:4" x14ac:dyDescent="0.25">
      <c r="A13313" t="s">
        <v>1</v>
      </c>
      <c r="B13313">
        <v>96.816270792500006</v>
      </c>
      <c r="C13313">
        <v>307</v>
      </c>
      <c r="D13313">
        <v>308</v>
      </c>
    </row>
    <row r="13314" spans="1:4" x14ac:dyDescent="0.25">
      <c r="A13314" t="s">
        <v>1</v>
      </c>
      <c r="B13314">
        <v>85.339742285499995</v>
      </c>
      <c r="C13314">
        <v>308</v>
      </c>
      <c r="D13314">
        <v>309</v>
      </c>
    </row>
    <row r="13315" spans="1:4" x14ac:dyDescent="0.25">
      <c r="A13315" t="s">
        <v>1</v>
      </c>
      <c r="B13315">
        <v>71.670724871900006</v>
      </c>
      <c r="C13315">
        <v>306</v>
      </c>
      <c r="D13315">
        <v>307</v>
      </c>
    </row>
    <row r="13316" spans="1:4" x14ac:dyDescent="0.25">
      <c r="A13316" t="s">
        <v>1</v>
      </c>
      <c r="B13316">
        <v>92.893852951400007</v>
      </c>
      <c r="C13316">
        <v>307</v>
      </c>
      <c r="D13316">
        <v>308</v>
      </c>
    </row>
    <row r="13317" spans="1:4" x14ac:dyDescent="0.25">
      <c r="A13317" t="s">
        <v>1</v>
      </c>
      <c r="B13317">
        <v>89.608057337100007</v>
      </c>
      <c r="C13317">
        <v>308</v>
      </c>
      <c r="D13317">
        <v>309</v>
      </c>
    </row>
    <row r="13318" spans="1:4" x14ac:dyDescent="0.25">
      <c r="A13318" t="s">
        <v>1</v>
      </c>
      <c r="B13318">
        <v>73.6400136054</v>
      </c>
      <c r="C13318">
        <v>309</v>
      </c>
      <c r="D13318">
        <v>310</v>
      </c>
    </row>
    <row r="13319" spans="1:4" x14ac:dyDescent="0.25">
      <c r="A13319" t="s">
        <v>1</v>
      </c>
      <c r="B13319">
        <v>87.974073576400002</v>
      </c>
      <c r="C13319">
        <v>307</v>
      </c>
      <c r="D13319">
        <v>308</v>
      </c>
    </row>
    <row r="13320" spans="1:4" x14ac:dyDescent="0.25">
      <c r="A13320" t="s">
        <v>1</v>
      </c>
      <c r="B13320">
        <v>91.775080713099996</v>
      </c>
      <c r="C13320">
        <v>308</v>
      </c>
      <c r="D13320">
        <v>309</v>
      </c>
    </row>
    <row r="13321" spans="1:4" x14ac:dyDescent="0.25">
      <c r="A13321" t="s">
        <v>1</v>
      </c>
      <c r="B13321">
        <v>82.590091639999997</v>
      </c>
      <c r="C13321">
        <v>309</v>
      </c>
      <c r="D13321">
        <v>310</v>
      </c>
    </row>
    <row r="13322" spans="1:4" x14ac:dyDescent="0.25">
      <c r="A13322" t="s">
        <v>1</v>
      </c>
      <c r="B13322">
        <v>82.253412666200006</v>
      </c>
      <c r="C13322">
        <v>307</v>
      </c>
      <c r="D13322">
        <v>308</v>
      </c>
    </row>
    <row r="13323" spans="1:4" x14ac:dyDescent="0.25">
      <c r="A13323" t="s">
        <v>1</v>
      </c>
      <c r="B13323">
        <v>92.170475124399999</v>
      </c>
      <c r="C13323">
        <v>308</v>
      </c>
      <c r="D13323">
        <v>309</v>
      </c>
    </row>
    <row r="13324" spans="1:4" x14ac:dyDescent="0.25">
      <c r="A13324" t="s">
        <v>1</v>
      </c>
      <c r="B13324">
        <v>88.092877798700002</v>
      </c>
      <c r="C13324">
        <v>309</v>
      </c>
      <c r="D13324">
        <v>310</v>
      </c>
    </row>
    <row r="13325" spans="1:4" x14ac:dyDescent="0.25">
      <c r="A13325" t="s">
        <v>1</v>
      </c>
      <c r="B13325">
        <v>73.024481715799993</v>
      </c>
      <c r="C13325">
        <v>307</v>
      </c>
      <c r="D13325">
        <v>308</v>
      </c>
    </row>
    <row r="13326" spans="1:4" x14ac:dyDescent="0.25">
      <c r="A13326" t="s">
        <v>1</v>
      </c>
      <c r="B13326">
        <v>88.909542330600004</v>
      </c>
      <c r="C13326">
        <v>308</v>
      </c>
      <c r="D13326">
        <v>309</v>
      </c>
    </row>
    <row r="13327" spans="1:4" x14ac:dyDescent="0.25">
      <c r="A13327" t="s">
        <v>1</v>
      </c>
      <c r="B13327">
        <v>92.9344119812</v>
      </c>
      <c r="C13327">
        <v>309</v>
      </c>
      <c r="D13327">
        <v>310</v>
      </c>
    </row>
    <row r="13328" spans="1:4" x14ac:dyDescent="0.25">
      <c r="A13328" t="s">
        <v>1</v>
      </c>
      <c r="B13328">
        <v>71.294529116199996</v>
      </c>
      <c r="C13328">
        <v>310</v>
      </c>
      <c r="D13328">
        <v>311</v>
      </c>
    </row>
    <row r="13329" spans="1:4" x14ac:dyDescent="0.25">
      <c r="A13329" t="s">
        <v>1</v>
      </c>
      <c r="B13329">
        <v>84.396688200100002</v>
      </c>
      <c r="C13329">
        <v>308</v>
      </c>
      <c r="D13329">
        <v>309</v>
      </c>
    </row>
    <row r="13330" spans="1:4" x14ac:dyDescent="0.25">
      <c r="A13330" t="s">
        <v>1</v>
      </c>
      <c r="B13330">
        <v>96.181810297400006</v>
      </c>
      <c r="C13330">
        <v>309</v>
      </c>
      <c r="D13330">
        <v>310</v>
      </c>
    </row>
    <row r="13331" spans="1:4" x14ac:dyDescent="0.25">
      <c r="A13331" t="s">
        <v>1</v>
      </c>
      <c r="B13331">
        <v>80.250841312899993</v>
      </c>
      <c r="C13331">
        <v>310</v>
      </c>
      <c r="D13331">
        <v>311</v>
      </c>
    </row>
    <row r="13332" spans="1:4" x14ac:dyDescent="0.25">
      <c r="A13332" t="s">
        <v>1</v>
      </c>
      <c r="B13332">
        <v>78.930721928500006</v>
      </c>
      <c r="C13332">
        <v>308</v>
      </c>
      <c r="D13332">
        <v>309</v>
      </c>
    </row>
    <row r="13333" spans="1:4" x14ac:dyDescent="0.25">
      <c r="A13333" t="s">
        <v>1</v>
      </c>
      <c r="B13333">
        <v>96.679714564199998</v>
      </c>
      <c r="C13333">
        <v>309</v>
      </c>
      <c r="D13333">
        <v>310</v>
      </c>
    </row>
    <row r="13334" spans="1:4" x14ac:dyDescent="0.25">
      <c r="A13334" t="s">
        <v>1</v>
      </c>
      <c r="B13334">
        <v>85.5630816818</v>
      </c>
      <c r="C13334">
        <v>310</v>
      </c>
      <c r="D13334">
        <v>311</v>
      </c>
    </row>
    <row r="13335" spans="1:4" x14ac:dyDescent="0.25">
      <c r="A13335" t="s">
        <v>1</v>
      </c>
      <c r="B13335">
        <v>69.786809486400003</v>
      </c>
      <c r="C13335">
        <v>308</v>
      </c>
      <c r="D13335">
        <v>309</v>
      </c>
    </row>
    <row r="13336" spans="1:4" x14ac:dyDescent="0.25">
      <c r="A13336" t="s">
        <v>1</v>
      </c>
      <c r="B13336">
        <v>92.928669955499998</v>
      </c>
      <c r="C13336">
        <v>309</v>
      </c>
      <c r="D13336">
        <v>310</v>
      </c>
    </row>
    <row r="13337" spans="1:4" x14ac:dyDescent="0.25">
      <c r="A13337" t="s">
        <v>1</v>
      </c>
      <c r="B13337">
        <v>90.145236758199999</v>
      </c>
      <c r="C13337">
        <v>310</v>
      </c>
      <c r="D13337">
        <v>311</v>
      </c>
    </row>
    <row r="13338" spans="1:4" x14ac:dyDescent="0.25">
      <c r="A13338" t="s">
        <v>1</v>
      </c>
      <c r="B13338">
        <v>73.243537594800003</v>
      </c>
      <c r="C13338">
        <v>311</v>
      </c>
      <c r="D13338">
        <v>312</v>
      </c>
    </row>
    <row r="13339" spans="1:4" x14ac:dyDescent="0.25">
      <c r="A13339" t="s">
        <v>1</v>
      </c>
      <c r="B13339">
        <v>88.031084912699995</v>
      </c>
      <c r="C13339">
        <v>309</v>
      </c>
      <c r="D13339">
        <v>310</v>
      </c>
    </row>
    <row r="13340" spans="1:4" x14ac:dyDescent="0.25">
      <c r="A13340" t="s">
        <v>1</v>
      </c>
      <c r="B13340">
        <v>93.333704765899995</v>
      </c>
      <c r="C13340">
        <v>310</v>
      </c>
      <c r="D13340">
        <v>311</v>
      </c>
    </row>
    <row r="13341" spans="1:4" x14ac:dyDescent="0.25">
      <c r="A13341" t="s">
        <v>1</v>
      </c>
      <c r="B13341">
        <v>82.832933750600006</v>
      </c>
      <c r="C13341">
        <v>311</v>
      </c>
      <c r="D13341">
        <v>312</v>
      </c>
    </row>
    <row r="13342" spans="1:4" x14ac:dyDescent="0.25">
      <c r="A13342" t="s">
        <v>1</v>
      </c>
      <c r="B13342">
        <v>82.654363783400001</v>
      </c>
      <c r="C13342">
        <v>309</v>
      </c>
      <c r="D13342">
        <v>310</v>
      </c>
    </row>
    <row r="13343" spans="1:4" x14ac:dyDescent="0.25">
      <c r="A13343" t="s">
        <v>1</v>
      </c>
      <c r="B13343">
        <v>93.384895903499995</v>
      </c>
      <c r="C13343">
        <v>310</v>
      </c>
      <c r="D13343">
        <v>311</v>
      </c>
    </row>
    <row r="13344" spans="1:4" x14ac:dyDescent="0.25">
      <c r="A13344" t="s">
        <v>1</v>
      </c>
      <c r="B13344">
        <v>88.076338064400005</v>
      </c>
      <c r="C13344">
        <v>311</v>
      </c>
      <c r="D13344">
        <v>312</v>
      </c>
    </row>
    <row r="13345" spans="1:4" x14ac:dyDescent="0.25">
      <c r="A13345" t="s">
        <v>1</v>
      </c>
      <c r="B13345">
        <v>73.680015887799996</v>
      </c>
      <c r="C13345">
        <v>309</v>
      </c>
      <c r="D13345">
        <v>310</v>
      </c>
    </row>
    <row r="13346" spans="1:4" x14ac:dyDescent="0.25">
      <c r="A13346" t="s">
        <v>1</v>
      </c>
      <c r="B13346">
        <v>90.156337803300005</v>
      </c>
      <c r="C13346">
        <v>310</v>
      </c>
      <c r="D13346">
        <v>311</v>
      </c>
    </row>
    <row r="13347" spans="1:4" x14ac:dyDescent="0.25">
      <c r="A13347" t="s">
        <v>1</v>
      </c>
      <c r="B13347">
        <v>92.036513298700001</v>
      </c>
      <c r="C13347">
        <v>311</v>
      </c>
      <c r="D13347">
        <v>312</v>
      </c>
    </row>
    <row r="13348" spans="1:4" x14ac:dyDescent="0.25">
      <c r="A13348" t="s">
        <v>1</v>
      </c>
      <c r="B13348">
        <v>74.794427154399997</v>
      </c>
      <c r="C13348">
        <v>312</v>
      </c>
      <c r="D13348">
        <v>313</v>
      </c>
    </row>
    <row r="13349" spans="1:4" x14ac:dyDescent="0.25">
      <c r="A13349" t="s">
        <v>1</v>
      </c>
      <c r="B13349">
        <v>86.112035301500001</v>
      </c>
      <c r="C13349">
        <v>310</v>
      </c>
      <c r="D13349">
        <v>311</v>
      </c>
    </row>
    <row r="13350" spans="1:4" x14ac:dyDescent="0.25">
      <c r="A13350" t="s">
        <v>1</v>
      </c>
      <c r="B13350">
        <v>93.869541378600005</v>
      </c>
      <c r="C13350">
        <v>311</v>
      </c>
      <c r="D13350">
        <v>312</v>
      </c>
    </row>
    <row r="13351" spans="1:4" x14ac:dyDescent="0.25">
      <c r="A13351" t="s">
        <v>1</v>
      </c>
      <c r="B13351">
        <v>83.274421707900004</v>
      </c>
      <c r="C13351">
        <v>312</v>
      </c>
      <c r="D13351">
        <v>313</v>
      </c>
    </row>
    <row r="13352" spans="1:4" x14ac:dyDescent="0.25">
      <c r="A13352" t="s">
        <v>1</v>
      </c>
      <c r="B13352">
        <v>81.396090260199998</v>
      </c>
      <c r="C13352">
        <v>310</v>
      </c>
      <c r="D13352">
        <v>311</v>
      </c>
    </row>
    <row r="13353" spans="1:4" x14ac:dyDescent="0.25">
      <c r="A13353" t="s">
        <v>1</v>
      </c>
      <c r="B13353">
        <v>93.727614239499999</v>
      </c>
      <c r="C13353">
        <v>311</v>
      </c>
      <c r="D13353">
        <v>312</v>
      </c>
    </row>
    <row r="13354" spans="1:4" x14ac:dyDescent="0.25">
      <c r="A13354" t="s">
        <v>1</v>
      </c>
      <c r="B13354">
        <v>87.760684246099999</v>
      </c>
      <c r="C13354">
        <v>312</v>
      </c>
      <c r="D13354">
        <v>313</v>
      </c>
    </row>
    <row r="13355" spans="1:4" x14ac:dyDescent="0.25">
      <c r="A13355" t="s">
        <v>1</v>
      </c>
      <c r="B13355">
        <v>73.457218295999994</v>
      </c>
      <c r="C13355">
        <v>310</v>
      </c>
      <c r="D13355">
        <v>311</v>
      </c>
    </row>
    <row r="13356" spans="1:4" x14ac:dyDescent="0.25">
      <c r="A13356" t="s">
        <v>1</v>
      </c>
      <c r="B13356">
        <v>90.2737158714</v>
      </c>
      <c r="C13356">
        <v>311</v>
      </c>
      <c r="D13356">
        <v>312</v>
      </c>
    </row>
    <row r="13357" spans="1:4" x14ac:dyDescent="0.25">
      <c r="A13357" t="s">
        <v>1</v>
      </c>
      <c r="B13357">
        <v>91.154027751599997</v>
      </c>
      <c r="C13357">
        <v>312</v>
      </c>
      <c r="D13357">
        <v>313</v>
      </c>
    </row>
    <row r="13358" spans="1:4" x14ac:dyDescent="0.25">
      <c r="A13358" t="s">
        <v>1</v>
      </c>
      <c r="B13358">
        <v>74.937271480199996</v>
      </c>
      <c r="C13358">
        <v>313</v>
      </c>
      <c r="D13358">
        <v>314</v>
      </c>
    </row>
    <row r="13359" spans="1:4" x14ac:dyDescent="0.25">
      <c r="A13359" t="s">
        <v>1</v>
      </c>
      <c r="B13359">
        <v>86.401489347199998</v>
      </c>
      <c r="C13359">
        <v>311</v>
      </c>
      <c r="D13359">
        <v>312</v>
      </c>
    </row>
    <row r="13360" spans="1:4" x14ac:dyDescent="0.25">
      <c r="A13360" t="s">
        <v>1</v>
      </c>
      <c r="B13360">
        <v>92.634324570299995</v>
      </c>
      <c r="C13360">
        <v>312</v>
      </c>
      <c r="D13360">
        <v>313</v>
      </c>
    </row>
    <row r="13361" spans="1:4" x14ac:dyDescent="0.25">
      <c r="A13361" t="s">
        <v>1</v>
      </c>
      <c r="B13361">
        <v>82.762523043499996</v>
      </c>
      <c r="C13361">
        <v>313</v>
      </c>
      <c r="D13361">
        <v>314</v>
      </c>
    </row>
    <row r="13362" spans="1:4" x14ac:dyDescent="0.25">
      <c r="A13362" t="s">
        <v>1</v>
      </c>
      <c r="B13362">
        <v>81.916434858200006</v>
      </c>
      <c r="C13362">
        <v>311</v>
      </c>
      <c r="D13362">
        <v>312</v>
      </c>
    </row>
    <row r="13363" spans="1:4" x14ac:dyDescent="0.25">
      <c r="A13363" t="s">
        <v>1</v>
      </c>
      <c r="B13363">
        <v>92.181248549900005</v>
      </c>
      <c r="C13363">
        <v>312</v>
      </c>
      <c r="D13363">
        <v>313</v>
      </c>
    </row>
    <row r="13364" spans="1:4" x14ac:dyDescent="0.25">
      <c r="A13364" t="s">
        <v>1</v>
      </c>
      <c r="B13364">
        <v>86.918461442099996</v>
      </c>
      <c r="C13364">
        <v>313</v>
      </c>
      <c r="D13364">
        <v>314</v>
      </c>
    </row>
    <row r="13365" spans="1:4" x14ac:dyDescent="0.25">
      <c r="A13365" t="s">
        <v>1</v>
      </c>
      <c r="B13365">
        <v>73.946417689300006</v>
      </c>
      <c r="C13365">
        <v>311</v>
      </c>
      <c r="D13365">
        <v>312</v>
      </c>
    </row>
    <row r="13366" spans="1:4" x14ac:dyDescent="0.25">
      <c r="A13366" t="s">
        <v>1</v>
      </c>
      <c r="B13366">
        <v>87.710906073100006</v>
      </c>
      <c r="C13366">
        <v>312</v>
      </c>
      <c r="D13366">
        <v>313</v>
      </c>
    </row>
    <row r="13367" spans="1:4" x14ac:dyDescent="0.25">
      <c r="A13367" t="s">
        <v>1</v>
      </c>
      <c r="B13367">
        <v>90.084049298899998</v>
      </c>
      <c r="C13367">
        <v>313</v>
      </c>
      <c r="D13367">
        <v>314</v>
      </c>
    </row>
    <row r="13368" spans="1:4" x14ac:dyDescent="0.25">
      <c r="A13368" t="s">
        <v>1</v>
      </c>
      <c r="B13368">
        <v>70.008875159799999</v>
      </c>
      <c r="C13368">
        <v>314</v>
      </c>
      <c r="D13368">
        <v>315</v>
      </c>
    </row>
    <row r="13369" spans="1:4" x14ac:dyDescent="0.25">
      <c r="A13369" t="s">
        <v>1</v>
      </c>
      <c r="B13369">
        <v>83.963586663000001</v>
      </c>
      <c r="C13369">
        <v>312</v>
      </c>
      <c r="D13369">
        <v>313</v>
      </c>
    </row>
    <row r="13370" spans="1:4" x14ac:dyDescent="0.25">
      <c r="A13370" t="s">
        <v>1</v>
      </c>
      <c r="B13370">
        <v>89.998022294400002</v>
      </c>
      <c r="C13370">
        <v>313</v>
      </c>
      <c r="D13370">
        <v>314</v>
      </c>
    </row>
    <row r="13371" spans="1:4" x14ac:dyDescent="0.25">
      <c r="A13371" t="s">
        <v>1</v>
      </c>
      <c r="B13371">
        <v>77.200584082999995</v>
      </c>
      <c r="C13371">
        <v>314</v>
      </c>
      <c r="D13371">
        <v>315</v>
      </c>
    </row>
    <row r="13372" spans="1:4" x14ac:dyDescent="0.25">
      <c r="A13372" t="s">
        <v>1</v>
      </c>
      <c r="B13372">
        <v>80.290317626100006</v>
      </c>
      <c r="C13372">
        <v>312</v>
      </c>
      <c r="D13372">
        <v>313</v>
      </c>
    </row>
    <row r="13373" spans="1:4" x14ac:dyDescent="0.25">
      <c r="A13373" t="s">
        <v>1</v>
      </c>
      <c r="B13373">
        <v>88.246895628800004</v>
      </c>
      <c r="C13373">
        <v>313</v>
      </c>
      <c r="D13373">
        <v>314</v>
      </c>
    </row>
    <row r="13374" spans="1:4" x14ac:dyDescent="0.25">
      <c r="A13374" t="s">
        <v>1</v>
      </c>
      <c r="B13374">
        <v>80.951523141400003</v>
      </c>
      <c r="C13374">
        <v>314</v>
      </c>
      <c r="D13374">
        <v>315</v>
      </c>
    </row>
    <row r="13375" spans="1:4" x14ac:dyDescent="0.25">
      <c r="A13375" t="s">
        <v>1</v>
      </c>
      <c r="B13375">
        <v>74.5411713389</v>
      </c>
      <c r="C13375">
        <v>312</v>
      </c>
      <c r="D13375">
        <v>313</v>
      </c>
    </row>
    <row r="13376" spans="1:4" x14ac:dyDescent="0.25">
      <c r="A13376" t="s">
        <v>1</v>
      </c>
      <c r="B13376">
        <v>82.8820262654</v>
      </c>
      <c r="C13376">
        <v>313</v>
      </c>
      <c r="D13376">
        <v>314</v>
      </c>
    </row>
    <row r="13377" spans="1:4" x14ac:dyDescent="0.25">
      <c r="A13377" t="s">
        <v>1</v>
      </c>
      <c r="B13377">
        <v>83.723825504000004</v>
      </c>
      <c r="C13377">
        <v>314</v>
      </c>
      <c r="D13377">
        <v>315</v>
      </c>
    </row>
    <row r="13378" spans="1:4" x14ac:dyDescent="0.25">
      <c r="A13378" t="s">
        <v>1</v>
      </c>
      <c r="B13378">
        <v>71.333205792699999</v>
      </c>
      <c r="C13378">
        <v>315</v>
      </c>
      <c r="D13378">
        <v>316</v>
      </c>
    </row>
    <row r="13379" spans="1:4" x14ac:dyDescent="0.25">
      <c r="A13379" t="s">
        <v>1</v>
      </c>
      <c r="B13379">
        <v>78.771817051300005</v>
      </c>
      <c r="C13379">
        <v>313</v>
      </c>
      <c r="D13379">
        <v>314</v>
      </c>
    </row>
    <row r="13380" spans="1:4" x14ac:dyDescent="0.25">
      <c r="A13380" t="s">
        <v>1</v>
      </c>
      <c r="B13380">
        <v>83.836925074099995</v>
      </c>
      <c r="C13380">
        <v>314</v>
      </c>
      <c r="D13380">
        <v>315</v>
      </c>
    </row>
    <row r="13381" spans="1:4" x14ac:dyDescent="0.25">
      <c r="A13381" t="s">
        <v>1</v>
      </c>
      <c r="B13381">
        <v>76.553976558700001</v>
      </c>
      <c r="C13381">
        <v>315</v>
      </c>
      <c r="D13381">
        <v>316</v>
      </c>
    </row>
    <row r="13382" spans="1:4" x14ac:dyDescent="0.25">
      <c r="A13382" t="s">
        <v>1</v>
      </c>
      <c r="B13382">
        <v>79.598051069799993</v>
      </c>
      <c r="C13382">
        <v>328</v>
      </c>
      <c r="D13382">
        <v>329</v>
      </c>
    </row>
    <row r="13383" spans="1:4" x14ac:dyDescent="0.25">
      <c r="A13383" t="s">
        <v>1</v>
      </c>
      <c r="B13383">
        <v>90.008112689900003</v>
      </c>
      <c r="C13383">
        <v>329</v>
      </c>
      <c r="D13383">
        <v>330</v>
      </c>
    </row>
    <row r="13384" spans="1:4" x14ac:dyDescent="0.25">
      <c r="A13384" t="s">
        <v>1</v>
      </c>
      <c r="B13384">
        <v>87.302060886700005</v>
      </c>
      <c r="C13384">
        <v>330</v>
      </c>
      <c r="D13384">
        <v>331</v>
      </c>
    </row>
    <row r="13385" spans="1:4" x14ac:dyDescent="0.25">
      <c r="A13385" t="s">
        <v>1</v>
      </c>
      <c r="B13385">
        <v>71.353508715800004</v>
      </c>
      <c r="C13385">
        <v>328</v>
      </c>
      <c r="D13385">
        <v>329</v>
      </c>
    </row>
    <row r="13386" spans="1:4" x14ac:dyDescent="0.25">
      <c r="A13386" t="s">
        <v>1</v>
      </c>
      <c r="B13386">
        <v>91.035528491099996</v>
      </c>
      <c r="C13386">
        <v>329</v>
      </c>
      <c r="D13386">
        <v>330</v>
      </c>
    </row>
    <row r="13387" spans="1:4" x14ac:dyDescent="0.25">
      <c r="A13387" t="s">
        <v>1</v>
      </c>
      <c r="B13387">
        <v>91.733439922900004</v>
      </c>
      <c r="C13387">
        <v>330</v>
      </c>
      <c r="D13387">
        <v>331</v>
      </c>
    </row>
    <row r="13388" spans="1:4" x14ac:dyDescent="0.25">
      <c r="A13388" t="s">
        <v>1</v>
      </c>
      <c r="B13388">
        <v>73.217391702300006</v>
      </c>
      <c r="C13388">
        <v>331</v>
      </c>
      <c r="D13388">
        <v>332</v>
      </c>
    </row>
    <row r="13389" spans="1:4" x14ac:dyDescent="0.25">
      <c r="A13389" t="s">
        <v>1</v>
      </c>
      <c r="B13389">
        <v>85.707083779200005</v>
      </c>
      <c r="C13389">
        <v>329</v>
      </c>
      <c r="D13389">
        <v>330</v>
      </c>
    </row>
    <row r="13390" spans="1:4" x14ac:dyDescent="0.25">
      <c r="A13390" t="s">
        <v>1</v>
      </c>
      <c r="B13390">
        <v>94.089935709399995</v>
      </c>
      <c r="C13390">
        <v>330</v>
      </c>
      <c r="D13390">
        <v>331</v>
      </c>
    </row>
    <row r="13391" spans="1:4" x14ac:dyDescent="0.25">
      <c r="A13391" t="s">
        <v>1</v>
      </c>
      <c r="B13391">
        <v>82.8414322478</v>
      </c>
      <c r="C13391">
        <v>331</v>
      </c>
      <c r="D13391">
        <v>332</v>
      </c>
    </row>
    <row r="13392" spans="1:4" x14ac:dyDescent="0.25">
      <c r="A13392" t="s">
        <v>1</v>
      </c>
      <c r="B13392">
        <v>80.048306445199998</v>
      </c>
      <c r="C13392">
        <v>329</v>
      </c>
      <c r="D13392">
        <v>330</v>
      </c>
    </row>
    <row r="13393" spans="1:4" x14ac:dyDescent="0.25">
      <c r="A13393" t="s">
        <v>1</v>
      </c>
      <c r="B13393">
        <v>94.088809888599997</v>
      </c>
      <c r="C13393">
        <v>330</v>
      </c>
      <c r="D13393">
        <v>331</v>
      </c>
    </row>
    <row r="13394" spans="1:4" x14ac:dyDescent="0.25">
      <c r="A13394" t="s">
        <v>1</v>
      </c>
      <c r="B13394">
        <v>88.635185063199998</v>
      </c>
      <c r="C13394">
        <v>331</v>
      </c>
      <c r="D13394">
        <v>332</v>
      </c>
    </row>
    <row r="13395" spans="1:4" x14ac:dyDescent="0.25">
      <c r="A13395" t="s">
        <v>1</v>
      </c>
      <c r="B13395">
        <v>71.157996678000003</v>
      </c>
      <c r="C13395">
        <v>329</v>
      </c>
      <c r="D13395">
        <v>330</v>
      </c>
    </row>
    <row r="13396" spans="1:4" x14ac:dyDescent="0.25">
      <c r="A13396" t="s">
        <v>1</v>
      </c>
      <c r="B13396">
        <v>90.6966925121</v>
      </c>
      <c r="C13396">
        <v>330</v>
      </c>
      <c r="D13396">
        <v>331</v>
      </c>
    </row>
    <row r="13397" spans="1:4" x14ac:dyDescent="0.25">
      <c r="A13397" t="s">
        <v>1</v>
      </c>
      <c r="B13397">
        <v>93.708352882200003</v>
      </c>
      <c r="C13397">
        <v>331</v>
      </c>
      <c r="D13397">
        <v>332</v>
      </c>
    </row>
    <row r="13398" spans="1:4" x14ac:dyDescent="0.25">
      <c r="A13398" t="s">
        <v>1</v>
      </c>
      <c r="B13398">
        <v>71.650702843900007</v>
      </c>
      <c r="C13398">
        <v>332</v>
      </c>
      <c r="D13398">
        <v>333</v>
      </c>
    </row>
    <row r="13399" spans="1:4" x14ac:dyDescent="0.25">
      <c r="A13399" t="s">
        <v>1</v>
      </c>
      <c r="B13399">
        <v>85.582077660699994</v>
      </c>
      <c r="C13399">
        <v>330</v>
      </c>
      <c r="D13399">
        <v>331</v>
      </c>
    </row>
    <row r="13400" spans="1:4" x14ac:dyDescent="0.25">
      <c r="A13400" t="s">
        <v>1</v>
      </c>
      <c r="B13400">
        <v>97.297007883099994</v>
      </c>
      <c r="C13400">
        <v>331</v>
      </c>
      <c r="D13400">
        <v>332</v>
      </c>
    </row>
    <row r="13401" spans="1:4" x14ac:dyDescent="0.25">
      <c r="A13401" t="s">
        <v>1</v>
      </c>
      <c r="B13401">
        <v>80.940968315800006</v>
      </c>
      <c r="C13401">
        <v>332</v>
      </c>
      <c r="D13401">
        <v>333</v>
      </c>
    </row>
    <row r="13402" spans="1:4" x14ac:dyDescent="0.25">
      <c r="A13402" t="s">
        <v>1</v>
      </c>
      <c r="B13402">
        <v>79.337571293699995</v>
      </c>
      <c r="C13402">
        <v>330</v>
      </c>
      <c r="D13402">
        <v>331</v>
      </c>
    </row>
    <row r="13403" spans="1:4" x14ac:dyDescent="0.25">
      <c r="A13403" t="s">
        <v>1</v>
      </c>
      <c r="B13403">
        <v>98.396640744300001</v>
      </c>
      <c r="C13403">
        <v>331</v>
      </c>
      <c r="D13403">
        <v>332</v>
      </c>
    </row>
    <row r="13404" spans="1:4" x14ac:dyDescent="0.25">
      <c r="A13404" t="s">
        <v>1</v>
      </c>
      <c r="B13404">
        <v>86.8590286556</v>
      </c>
      <c r="C13404">
        <v>332</v>
      </c>
      <c r="D13404">
        <v>333</v>
      </c>
    </row>
    <row r="13405" spans="1:4" x14ac:dyDescent="0.25">
      <c r="A13405" t="s">
        <v>1</v>
      </c>
      <c r="B13405">
        <v>69.170517855599996</v>
      </c>
      <c r="C13405">
        <v>330</v>
      </c>
      <c r="D13405">
        <v>331</v>
      </c>
    </row>
    <row r="13406" spans="1:4" x14ac:dyDescent="0.25">
      <c r="A13406" t="s">
        <v>1</v>
      </c>
      <c r="B13406">
        <v>95.080222532600004</v>
      </c>
      <c r="C13406">
        <v>331</v>
      </c>
      <c r="D13406">
        <v>332</v>
      </c>
    </row>
    <row r="13407" spans="1:4" x14ac:dyDescent="0.25">
      <c r="A13407" t="s">
        <v>1</v>
      </c>
      <c r="B13407">
        <v>92.098133330699994</v>
      </c>
      <c r="C13407">
        <v>332</v>
      </c>
      <c r="D13407">
        <v>333</v>
      </c>
    </row>
    <row r="13408" spans="1:4" x14ac:dyDescent="0.25">
      <c r="A13408" t="s">
        <v>1</v>
      </c>
      <c r="B13408">
        <v>72.522738810500002</v>
      </c>
      <c r="C13408">
        <v>333</v>
      </c>
      <c r="D13408">
        <v>334</v>
      </c>
    </row>
    <row r="13409" spans="1:4" x14ac:dyDescent="0.25">
      <c r="A13409" t="s">
        <v>1</v>
      </c>
      <c r="B13409">
        <v>89.2830257313</v>
      </c>
      <c r="C13409">
        <v>331</v>
      </c>
      <c r="D13409">
        <v>332</v>
      </c>
    </row>
    <row r="13410" spans="1:4" x14ac:dyDescent="0.25">
      <c r="A13410" t="s">
        <v>1</v>
      </c>
      <c r="B13410">
        <v>95.489581992200002</v>
      </c>
      <c r="C13410">
        <v>332</v>
      </c>
      <c r="D13410">
        <v>333</v>
      </c>
    </row>
    <row r="13411" spans="1:4" x14ac:dyDescent="0.25">
      <c r="A13411" t="s">
        <v>1</v>
      </c>
      <c r="B13411">
        <v>83.563822568600003</v>
      </c>
      <c r="C13411">
        <v>333</v>
      </c>
      <c r="D13411">
        <v>334</v>
      </c>
    </row>
    <row r="13412" spans="1:4" x14ac:dyDescent="0.25">
      <c r="A13412" t="s">
        <v>1</v>
      </c>
      <c r="B13412">
        <v>82.446948240400005</v>
      </c>
      <c r="C13412">
        <v>331</v>
      </c>
      <c r="D13412">
        <v>332</v>
      </c>
    </row>
    <row r="13413" spans="1:4" x14ac:dyDescent="0.25">
      <c r="A13413" t="s">
        <v>1</v>
      </c>
      <c r="B13413">
        <v>95.784576867300004</v>
      </c>
      <c r="C13413">
        <v>332</v>
      </c>
      <c r="D13413">
        <v>333</v>
      </c>
    </row>
    <row r="13414" spans="1:4" x14ac:dyDescent="0.25">
      <c r="A13414" t="s">
        <v>1</v>
      </c>
      <c r="B13414">
        <v>90.1452573312</v>
      </c>
      <c r="C13414">
        <v>333</v>
      </c>
      <c r="D13414">
        <v>334</v>
      </c>
    </row>
    <row r="13415" spans="1:4" x14ac:dyDescent="0.25">
      <c r="A13415" t="s">
        <v>1</v>
      </c>
      <c r="B13415">
        <v>71.908963786300006</v>
      </c>
      <c r="C13415">
        <v>331</v>
      </c>
      <c r="D13415">
        <v>332</v>
      </c>
    </row>
    <row r="13416" spans="1:4" x14ac:dyDescent="0.25">
      <c r="A13416" t="s">
        <v>1</v>
      </c>
      <c r="B13416">
        <v>91.540763176400006</v>
      </c>
      <c r="C13416">
        <v>332</v>
      </c>
      <c r="D13416">
        <v>333</v>
      </c>
    </row>
    <row r="13417" spans="1:4" x14ac:dyDescent="0.25">
      <c r="A13417" t="s">
        <v>1</v>
      </c>
      <c r="B13417">
        <v>95.288275854299997</v>
      </c>
      <c r="C13417">
        <v>333</v>
      </c>
      <c r="D13417">
        <v>334</v>
      </c>
    </row>
    <row r="13418" spans="1:4" x14ac:dyDescent="0.25">
      <c r="A13418" t="s">
        <v>1</v>
      </c>
      <c r="B13418">
        <v>72.317277257200004</v>
      </c>
      <c r="C13418">
        <v>334</v>
      </c>
      <c r="D13418">
        <v>335</v>
      </c>
    </row>
    <row r="13419" spans="1:4" x14ac:dyDescent="0.25">
      <c r="A13419" t="s">
        <v>1</v>
      </c>
      <c r="B13419">
        <v>85.840543254599993</v>
      </c>
      <c r="C13419">
        <v>332</v>
      </c>
      <c r="D13419">
        <v>333</v>
      </c>
    </row>
    <row r="13420" spans="1:4" x14ac:dyDescent="0.25">
      <c r="A13420" t="s">
        <v>1</v>
      </c>
      <c r="B13420">
        <v>97.477339454399996</v>
      </c>
      <c r="C13420">
        <v>333</v>
      </c>
      <c r="D13420">
        <v>334</v>
      </c>
    </row>
    <row r="13421" spans="1:4" x14ac:dyDescent="0.25">
      <c r="A13421" t="s">
        <v>1</v>
      </c>
      <c r="B13421">
        <v>82.639441810999998</v>
      </c>
      <c r="C13421">
        <v>334</v>
      </c>
      <c r="D13421">
        <v>335</v>
      </c>
    </row>
    <row r="13422" spans="1:4" x14ac:dyDescent="0.25">
      <c r="A13422" t="s">
        <v>1</v>
      </c>
      <c r="B13422">
        <v>79.355521147700003</v>
      </c>
      <c r="C13422">
        <v>332</v>
      </c>
      <c r="D13422">
        <v>333</v>
      </c>
    </row>
    <row r="13423" spans="1:4" x14ac:dyDescent="0.25">
      <c r="A13423" t="s">
        <v>1</v>
      </c>
      <c r="B13423">
        <v>97.159699153600002</v>
      </c>
      <c r="C13423">
        <v>333</v>
      </c>
      <c r="D13423">
        <v>334</v>
      </c>
    </row>
    <row r="13424" spans="1:4" x14ac:dyDescent="0.25">
      <c r="A13424" t="s">
        <v>1</v>
      </c>
      <c r="B13424">
        <v>88.994612779400001</v>
      </c>
      <c r="C13424">
        <v>334</v>
      </c>
      <c r="D13424">
        <v>335</v>
      </c>
    </row>
    <row r="13425" spans="1:4" x14ac:dyDescent="0.25">
      <c r="A13425" t="s">
        <v>1</v>
      </c>
      <c r="B13425">
        <v>69.436949645599995</v>
      </c>
      <c r="C13425">
        <v>332</v>
      </c>
      <c r="D13425">
        <v>333</v>
      </c>
    </row>
    <row r="13426" spans="1:4" x14ac:dyDescent="0.25">
      <c r="A13426" t="s">
        <v>1</v>
      </c>
      <c r="B13426">
        <v>93.018392402299995</v>
      </c>
      <c r="C13426">
        <v>333</v>
      </c>
      <c r="D13426">
        <v>334</v>
      </c>
    </row>
    <row r="13427" spans="1:4" x14ac:dyDescent="0.25">
      <c r="A13427" t="s">
        <v>1</v>
      </c>
      <c r="B13427">
        <v>94.380625351399999</v>
      </c>
      <c r="C13427">
        <v>334</v>
      </c>
      <c r="D13427">
        <v>335</v>
      </c>
    </row>
    <row r="13428" spans="1:4" x14ac:dyDescent="0.25">
      <c r="A13428" t="s">
        <v>1</v>
      </c>
      <c r="B13428">
        <v>72.178566837800005</v>
      </c>
      <c r="C13428">
        <v>335</v>
      </c>
      <c r="D13428">
        <v>336</v>
      </c>
    </row>
    <row r="13429" spans="1:4" x14ac:dyDescent="0.25">
      <c r="A13429" t="s">
        <v>1</v>
      </c>
      <c r="B13429">
        <v>87.295385725599999</v>
      </c>
      <c r="C13429">
        <v>333</v>
      </c>
      <c r="D13429">
        <v>334</v>
      </c>
    </row>
    <row r="13430" spans="1:4" x14ac:dyDescent="0.25">
      <c r="A13430" t="s">
        <v>1</v>
      </c>
      <c r="B13430">
        <v>97.715612125099995</v>
      </c>
      <c r="C13430">
        <v>334</v>
      </c>
      <c r="D13430">
        <v>335</v>
      </c>
    </row>
    <row r="13431" spans="1:4" x14ac:dyDescent="0.25">
      <c r="A13431" t="s">
        <v>1</v>
      </c>
      <c r="B13431">
        <v>82.415310722300006</v>
      </c>
      <c r="C13431">
        <v>335</v>
      </c>
      <c r="D13431">
        <v>336</v>
      </c>
    </row>
    <row r="13432" spans="1:4" x14ac:dyDescent="0.25">
      <c r="A13432" t="s">
        <v>1</v>
      </c>
      <c r="B13432">
        <v>81.001626013099994</v>
      </c>
      <c r="C13432">
        <v>333</v>
      </c>
      <c r="D13432">
        <v>334</v>
      </c>
    </row>
    <row r="13433" spans="1:4" x14ac:dyDescent="0.25">
      <c r="A13433" t="s">
        <v>1</v>
      </c>
      <c r="B13433">
        <v>98.032954695499996</v>
      </c>
      <c r="C13433">
        <v>334</v>
      </c>
      <c r="D13433">
        <v>335</v>
      </c>
    </row>
    <row r="13434" spans="1:4" x14ac:dyDescent="0.25">
      <c r="A13434" t="s">
        <v>1</v>
      </c>
      <c r="B13434">
        <v>88.618614288499998</v>
      </c>
      <c r="C13434">
        <v>335</v>
      </c>
      <c r="D13434">
        <v>336</v>
      </c>
    </row>
    <row r="13435" spans="1:4" x14ac:dyDescent="0.25">
      <c r="A13435" t="s">
        <v>1</v>
      </c>
      <c r="B13435">
        <v>71.015329457199996</v>
      </c>
      <c r="C13435">
        <v>333</v>
      </c>
      <c r="D13435">
        <v>334</v>
      </c>
    </row>
    <row r="13436" spans="1:4" x14ac:dyDescent="0.25">
      <c r="A13436" t="s">
        <v>1</v>
      </c>
      <c r="B13436">
        <v>94.709716147600005</v>
      </c>
      <c r="C13436">
        <v>334</v>
      </c>
      <c r="D13436">
        <v>335</v>
      </c>
    </row>
    <row r="13437" spans="1:4" x14ac:dyDescent="0.25">
      <c r="A13437" t="s">
        <v>1</v>
      </c>
      <c r="B13437">
        <v>94.009198178600002</v>
      </c>
      <c r="C13437">
        <v>335</v>
      </c>
      <c r="D13437">
        <v>336</v>
      </c>
    </row>
    <row r="13438" spans="1:4" x14ac:dyDescent="0.25">
      <c r="A13438" t="s">
        <v>1</v>
      </c>
      <c r="B13438">
        <v>72.409627558799997</v>
      </c>
      <c r="C13438">
        <v>336</v>
      </c>
      <c r="D13438">
        <v>337</v>
      </c>
    </row>
    <row r="13439" spans="1:4" x14ac:dyDescent="0.25">
      <c r="A13439" t="s">
        <v>1</v>
      </c>
      <c r="B13439">
        <v>89.709949336700006</v>
      </c>
      <c r="C13439">
        <v>334</v>
      </c>
      <c r="D13439">
        <v>335</v>
      </c>
    </row>
    <row r="13440" spans="1:4" x14ac:dyDescent="0.25">
      <c r="A13440" t="s">
        <v>1</v>
      </c>
      <c r="B13440">
        <v>97.110488540899993</v>
      </c>
      <c r="C13440">
        <v>335</v>
      </c>
      <c r="D13440">
        <v>336</v>
      </c>
    </row>
    <row r="13441" spans="1:4" x14ac:dyDescent="0.25">
      <c r="A13441" t="s">
        <v>1</v>
      </c>
      <c r="B13441">
        <v>82.284415928300007</v>
      </c>
      <c r="C13441">
        <v>336</v>
      </c>
      <c r="D13441">
        <v>337</v>
      </c>
    </row>
    <row r="13442" spans="1:4" x14ac:dyDescent="0.25">
      <c r="A13442" t="s">
        <v>1</v>
      </c>
      <c r="B13442">
        <v>83.894145581800004</v>
      </c>
      <c r="C13442">
        <v>334</v>
      </c>
      <c r="D13442">
        <v>335</v>
      </c>
    </row>
    <row r="13443" spans="1:4" x14ac:dyDescent="0.25">
      <c r="A13443" t="s">
        <v>1</v>
      </c>
      <c r="B13443">
        <v>97.284749145399999</v>
      </c>
      <c r="C13443">
        <v>335</v>
      </c>
      <c r="D13443">
        <v>336</v>
      </c>
    </row>
    <row r="13444" spans="1:4" x14ac:dyDescent="0.25">
      <c r="A13444" t="s">
        <v>1</v>
      </c>
      <c r="B13444">
        <v>87.660743612700003</v>
      </c>
      <c r="C13444">
        <v>336</v>
      </c>
      <c r="D13444">
        <v>337</v>
      </c>
    </row>
    <row r="13445" spans="1:4" x14ac:dyDescent="0.25">
      <c r="A13445" t="s">
        <v>1</v>
      </c>
      <c r="B13445">
        <v>74.377893196599999</v>
      </c>
      <c r="C13445">
        <v>334</v>
      </c>
      <c r="D13445">
        <v>335</v>
      </c>
    </row>
    <row r="13446" spans="1:4" x14ac:dyDescent="0.25">
      <c r="A13446" t="s">
        <v>1</v>
      </c>
      <c r="B13446">
        <v>94.073438461999999</v>
      </c>
      <c r="C13446">
        <v>335</v>
      </c>
      <c r="D13446">
        <v>336</v>
      </c>
    </row>
    <row r="13447" spans="1:4" x14ac:dyDescent="0.25">
      <c r="A13447" t="s">
        <v>1</v>
      </c>
      <c r="B13447">
        <v>91.595303489599999</v>
      </c>
      <c r="C13447">
        <v>336</v>
      </c>
      <c r="D13447">
        <v>337</v>
      </c>
    </row>
    <row r="13448" spans="1:4" x14ac:dyDescent="0.25">
      <c r="A13448" t="s">
        <v>1</v>
      </c>
      <c r="B13448">
        <v>76.764149018400005</v>
      </c>
      <c r="C13448">
        <v>337</v>
      </c>
      <c r="D13448">
        <v>338</v>
      </c>
    </row>
    <row r="13449" spans="1:4" x14ac:dyDescent="0.25">
      <c r="A13449" t="s">
        <v>1</v>
      </c>
      <c r="B13449">
        <v>89.294217117100004</v>
      </c>
      <c r="C13449">
        <v>335</v>
      </c>
      <c r="D13449">
        <v>336</v>
      </c>
    </row>
    <row r="13450" spans="1:4" x14ac:dyDescent="0.25">
      <c r="A13450" t="s">
        <v>1</v>
      </c>
      <c r="B13450">
        <v>93.422618666199995</v>
      </c>
      <c r="C13450">
        <v>336</v>
      </c>
      <c r="D13450">
        <v>337</v>
      </c>
    </row>
    <row r="13451" spans="1:4" x14ac:dyDescent="0.25">
      <c r="A13451" t="s">
        <v>1</v>
      </c>
      <c r="B13451">
        <v>86.731403813499995</v>
      </c>
      <c r="C13451">
        <v>337</v>
      </c>
      <c r="D13451">
        <v>338</v>
      </c>
    </row>
    <row r="13452" spans="1:4" x14ac:dyDescent="0.25">
      <c r="A13452" t="s">
        <v>1</v>
      </c>
      <c r="B13452">
        <v>83.702701456900002</v>
      </c>
      <c r="C13452">
        <v>335</v>
      </c>
      <c r="D13452">
        <v>336</v>
      </c>
    </row>
    <row r="13453" spans="1:4" x14ac:dyDescent="0.25">
      <c r="A13453" t="s">
        <v>1</v>
      </c>
      <c r="B13453">
        <v>93.014207818200006</v>
      </c>
      <c r="C13453">
        <v>336</v>
      </c>
      <c r="D13453">
        <v>337</v>
      </c>
    </row>
    <row r="13454" spans="1:4" x14ac:dyDescent="0.25">
      <c r="A13454" t="s">
        <v>1</v>
      </c>
      <c r="B13454">
        <v>92.204683366400005</v>
      </c>
      <c r="C13454">
        <v>337</v>
      </c>
      <c r="D13454">
        <v>338</v>
      </c>
    </row>
    <row r="13455" spans="1:4" x14ac:dyDescent="0.25">
      <c r="A13455" t="s">
        <v>1</v>
      </c>
      <c r="B13455">
        <v>74.096125625300004</v>
      </c>
      <c r="C13455">
        <v>335</v>
      </c>
      <c r="D13455">
        <v>336</v>
      </c>
    </row>
    <row r="13456" spans="1:4" x14ac:dyDescent="0.25">
      <c r="A13456" t="s">
        <v>1</v>
      </c>
      <c r="B13456">
        <v>89.195033706999993</v>
      </c>
      <c r="C13456">
        <v>336</v>
      </c>
      <c r="D13456">
        <v>337</v>
      </c>
    </row>
    <row r="13457" spans="1:4" x14ac:dyDescent="0.25">
      <c r="A13457" t="s">
        <v>1</v>
      </c>
      <c r="B13457">
        <v>96.460363314999995</v>
      </c>
      <c r="C13457">
        <v>337</v>
      </c>
      <c r="D13457">
        <v>338</v>
      </c>
    </row>
    <row r="13458" spans="1:4" x14ac:dyDescent="0.25">
      <c r="A13458" t="s">
        <v>1</v>
      </c>
      <c r="B13458">
        <v>71.764391016600001</v>
      </c>
      <c r="C13458">
        <v>338</v>
      </c>
      <c r="D13458">
        <v>339</v>
      </c>
    </row>
    <row r="13459" spans="1:4" x14ac:dyDescent="0.25">
      <c r="A13459" t="s">
        <v>1</v>
      </c>
      <c r="B13459">
        <v>84.1373052207</v>
      </c>
      <c r="C13459">
        <v>336</v>
      </c>
      <c r="D13459">
        <v>337</v>
      </c>
    </row>
    <row r="13460" spans="1:4" x14ac:dyDescent="0.25">
      <c r="A13460" t="s">
        <v>1</v>
      </c>
      <c r="B13460">
        <v>98.554390997400006</v>
      </c>
      <c r="C13460">
        <v>337</v>
      </c>
      <c r="D13460">
        <v>338</v>
      </c>
    </row>
    <row r="13461" spans="1:4" x14ac:dyDescent="0.25">
      <c r="A13461" t="s">
        <v>1</v>
      </c>
      <c r="B13461">
        <v>81.312522541600003</v>
      </c>
      <c r="C13461">
        <v>338</v>
      </c>
      <c r="D13461">
        <v>339</v>
      </c>
    </row>
    <row r="13462" spans="1:4" x14ac:dyDescent="0.25">
      <c r="A13462" t="s">
        <v>1</v>
      </c>
      <c r="B13462">
        <v>78.441125168200003</v>
      </c>
      <c r="C13462">
        <v>336</v>
      </c>
      <c r="D13462">
        <v>337</v>
      </c>
    </row>
    <row r="13463" spans="1:4" x14ac:dyDescent="0.25">
      <c r="A13463" t="s">
        <v>1</v>
      </c>
      <c r="B13463">
        <v>97.734163926799994</v>
      </c>
      <c r="C13463">
        <v>337</v>
      </c>
      <c r="D13463">
        <v>338</v>
      </c>
    </row>
    <row r="13464" spans="1:4" x14ac:dyDescent="0.25">
      <c r="A13464" t="s">
        <v>1</v>
      </c>
      <c r="B13464">
        <v>86.8554641713</v>
      </c>
      <c r="C13464">
        <v>338</v>
      </c>
      <c r="D13464">
        <v>339</v>
      </c>
    </row>
    <row r="13465" spans="1:4" x14ac:dyDescent="0.25">
      <c r="A13465" t="s">
        <v>1</v>
      </c>
      <c r="B13465">
        <v>69.219663768199993</v>
      </c>
      <c r="C13465">
        <v>336</v>
      </c>
      <c r="D13465">
        <v>337</v>
      </c>
    </row>
    <row r="13466" spans="1:4" x14ac:dyDescent="0.25">
      <c r="A13466" t="s">
        <v>1</v>
      </c>
      <c r="B13466">
        <v>92.894018353500002</v>
      </c>
      <c r="C13466">
        <v>337</v>
      </c>
      <c r="D13466">
        <v>338</v>
      </c>
    </row>
    <row r="13467" spans="1:4" x14ac:dyDescent="0.25">
      <c r="A13467" t="s">
        <v>1</v>
      </c>
      <c r="B13467">
        <v>91.335502952400006</v>
      </c>
      <c r="C13467">
        <v>338</v>
      </c>
      <c r="D13467">
        <v>339</v>
      </c>
    </row>
    <row r="13468" spans="1:4" x14ac:dyDescent="0.25">
      <c r="A13468" t="s">
        <v>1</v>
      </c>
      <c r="B13468">
        <v>71.183818431199995</v>
      </c>
      <c r="C13468">
        <v>339</v>
      </c>
      <c r="D13468">
        <v>340</v>
      </c>
    </row>
    <row r="13469" spans="1:4" x14ac:dyDescent="0.25">
      <c r="A13469" t="s">
        <v>1</v>
      </c>
      <c r="B13469">
        <v>86.988630186899996</v>
      </c>
      <c r="C13469">
        <v>337</v>
      </c>
      <c r="D13469">
        <v>338</v>
      </c>
    </row>
    <row r="13470" spans="1:4" x14ac:dyDescent="0.25">
      <c r="A13470" t="s">
        <v>1</v>
      </c>
      <c r="B13470">
        <v>93.866819747099996</v>
      </c>
      <c r="C13470">
        <v>338</v>
      </c>
      <c r="D13470">
        <v>339</v>
      </c>
    </row>
    <row r="13471" spans="1:4" x14ac:dyDescent="0.25">
      <c r="A13471" t="s">
        <v>1</v>
      </c>
      <c r="B13471">
        <v>80.872533639400004</v>
      </c>
      <c r="C13471">
        <v>339</v>
      </c>
      <c r="D13471">
        <v>340</v>
      </c>
    </row>
    <row r="13472" spans="1:4" x14ac:dyDescent="0.25">
      <c r="A13472" t="s">
        <v>1</v>
      </c>
      <c r="B13472">
        <v>80.903293138099997</v>
      </c>
      <c r="C13472">
        <v>337</v>
      </c>
      <c r="D13472">
        <v>338</v>
      </c>
    </row>
    <row r="13473" spans="1:4" x14ac:dyDescent="0.25">
      <c r="A13473" t="s">
        <v>1</v>
      </c>
      <c r="B13473">
        <v>93.631438382900001</v>
      </c>
      <c r="C13473">
        <v>338</v>
      </c>
      <c r="D13473">
        <v>339</v>
      </c>
    </row>
    <row r="13474" spans="1:4" x14ac:dyDescent="0.25">
      <c r="A13474" t="s">
        <v>1</v>
      </c>
      <c r="B13474">
        <v>86.650619813299997</v>
      </c>
      <c r="C13474">
        <v>339</v>
      </c>
      <c r="D13474">
        <v>340</v>
      </c>
    </row>
    <row r="13475" spans="1:4" x14ac:dyDescent="0.25">
      <c r="A13475" t="s">
        <v>1</v>
      </c>
      <c r="B13475">
        <v>71.732808116699999</v>
      </c>
      <c r="C13475">
        <v>337</v>
      </c>
      <c r="D13475">
        <v>338</v>
      </c>
    </row>
    <row r="13476" spans="1:4" x14ac:dyDescent="0.25">
      <c r="A13476" t="s">
        <v>1</v>
      </c>
      <c r="B13476">
        <v>89.844324049199997</v>
      </c>
      <c r="C13476">
        <v>338</v>
      </c>
      <c r="D13476">
        <v>339</v>
      </c>
    </row>
    <row r="13477" spans="1:4" x14ac:dyDescent="0.25">
      <c r="A13477" t="s">
        <v>1</v>
      </c>
      <c r="B13477">
        <v>91.444228792299995</v>
      </c>
      <c r="C13477">
        <v>339</v>
      </c>
      <c r="D13477">
        <v>340</v>
      </c>
    </row>
    <row r="13478" spans="1:4" x14ac:dyDescent="0.25">
      <c r="A13478" t="s">
        <v>1</v>
      </c>
      <c r="B13478">
        <v>72.638244511600007</v>
      </c>
      <c r="C13478">
        <v>340</v>
      </c>
      <c r="D13478">
        <v>341</v>
      </c>
    </row>
    <row r="13479" spans="1:4" x14ac:dyDescent="0.25">
      <c r="A13479" t="s">
        <v>1</v>
      </c>
      <c r="B13479">
        <v>85.076582873600003</v>
      </c>
      <c r="C13479">
        <v>338</v>
      </c>
      <c r="D13479">
        <v>339</v>
      </c>
    </row>
    <row r="13480" spans="1:4" x14ac:dyDescent="0.25">
      <c r="A13480" t="s">
        <v>1</v>
      </c>
      <c r="B13480">
        <v>94.017428666300006</v>
      </c>
      <c r="C13480">
        <v>339</v>
      </c>
      <c r="D13480">
        <v>340</v>
      </c>
    </row>
    <row r="13481" spans="1:4" x14ac:dyDescent="0.25">
      <c r="A13481" t="s">
        <v>1</v>
      </c>
      <c r="B13481">
        <v>81.6337932685</v>
      </c>
      <c r="C13481">
        <v>340</v>
      </c>
      <c r="D13481">
        <v>341</v>
      </c>
    </row>
    <row r="13482" spans="1:4" x14ac:dyDescent="0.25">
      <c r="A13482" t="s">
        <v>1</v>
      </c>
      <c r="B13482">
        <v>79.769578320199997</v>
      </c>
      <c r="C13482">
        <v>338</v>
      </c>
      <c r="D13482">
        <v>339</v>
      </c>
    </row>
    <row r="13483" spans="1:4" x14ac:dyDescent="0.25">
      <c r="A13483" t="s">
        <v>1</v>
      </c>
      <c r="B13483">
        <v>93.641372880099993</v>
      </c>
      <c r="C13483">
        <v>339</v>
      </c>
      <c r="D13483">
        <v>340</v>
      </c>
    </row>
    <row r="13484" spans="1:4" x14ac:dyDescent="0.25">
      <c r="A13484" t="s">
        <v>1</v>
      </c>
      <c r="B13484">
        <v>86.757361796200001</v>
      </c>
      <c r="C13484">
        <v>340</v>
      </c>
      <c r="D13484">
        <v>341</v>
      </c>
    </row>
    <row r="13485" spans="1:4" x14ac:dyDescent="0.25">
      <c r="A13485" t="s">
        <v>1</v>
      </c>
      <c r="B13485">
        <v>71.078092595399994</v>
      </c>
      <c r="C13485">
        <v>338</v>
      </c>
      <c r="D13485">
        <v>339</v>
      </c>
    </row>
    <row r="13486" spans="1:4" x14ac:dyDescent="0.25">
      <c r="A13486" t="s">
        <v>1</v>
      </c>
      <c r="B13486">
        <v>89.759195468599998</v>
      </c>
      <c r="C13486">
        <v>339</v>
      </c>
      <c r="D13486">
        <v>340</v>
      </c>
    </row>
    <row r="13487" spans="1:4" x14ac:dyDescent="0.25">
      <c r="A13487" t="s">
        <v>1</v>
      </c>
      <c r="B13487">
        <v>90.927499817099999</v>
      </c>
      <c r="C13487">
        <v>340</v>
      </c>
      <c r="D13487">
        <v>341</v>
      </c>
    </row>
    <row r="13488" spans="1:4" x14ac:dyDescent="0.25">
      <c r="A13488" t="s">
        <v>1</v>
      </c>
      <c r="B13488">
        <v>71.289980212299994</v>
      </c>
      <c r="C13488">
        <v>341</v>
      </c>
      <c r="D13488">
        <v>342</v>
      </c>
    </row>
    <row r="13489" spans="1:4" x14ac:dyDescent="0.25">
      <c r="A13489" t="s">
        <v>1</v>
      </c>
      <c r="B13489">
        <v>84.849182697299995</v>
      </c>
      <c r="C13489">
        <v>339</v>
      </c>
      <c r="D13489">
        <v>340</v>
      </c>
    </row>
    <row r="13490" spans="1:4" x14ac:dyDescent="0.25">
      <c r="A13490" t="s">
        <v>1</v>
      </c>
      <c r="B13490">
        <v>93.549438974500006</v>
      </c>
      <c r="C13490">
        <v>340</v>
      </c>
      <c r="D13490">
        <v>341</v>
      </c>
    </row>
    <row r="13491" spans="1:4" x14ac:dyDescent="0.25">
      <c r="A13491" t="s">
        <v>1</v>
      </c>
      <c r="B13491">
        <v>80.181691063100004</v>
      </c>
      <c r="C13491">
        <v>341</v>
      </c>
      <c r="D13491">
        <v>342</v>
      </c>
    </row>
    <row r="13492" spans="1:4" x14ac:dyDescent="0.25">
      <c r="A13492" t="s">
        <v>1</v>
      </c>
      <c r="B13492">
        <v>79.503816482600001</v>
      </c>
      <c r="C13492">
        <v>339</v>
      </c>
      <c r="D13492">
        <v>340</v>
      </c>
    </row>
    <row r="13493" spans="1:4" x14ac:dyDescent="0.25">
      <c r="A13493" t="s">
        <v>1</v>
      </c>
      <c r="B13493">
        <v>93.332531758100004</v>
      </c>
      <c r="C13493">
        <v>340</v>
      </c>
      <c r="D13493">
        <v>341</v>
      </c>
    </row>
    <row r="13494" spans="1:4" x14ac:dyDescent="0.25">
      <c r="A13494" t="s">
        <v>1</v>
      </c>
      <c r="B13494">
        <v>85.366962613699997</v>
      </c>
      <c r="C13494">
        <v>341</v>
      </c>
      <c r="D13494">
        <v>342</v>
      </c>
    </row>
    <row r="13495" spans="1:4" x14ac:dyDescent="0.25">
      <c r="A13495" t="s">
        <v>1</v>
      </c>
      <c r="B13495">
        <v>70.797413536500002</v>
      </c>
      <c r="C13495">
        <v>339</v>
      </c>
      <c r="D13495">
        <v>340</v>
      </c>
    </row>
    <row r="13496" spans="1:4" x14ac:dyDescent="0.25">
      <c r="A13496" t="s">
        <v>1</v>
      </c>
      <c r="B13496">
        <v>89.587261620999996</v>
      </c>
      <c r="C13496">
        <v>340</v>
      </c>
      <c r="D13496">
        <v>341</v>
      </c>
    </row>
    <row r="13497" spans="1:4" x14ac:dyDescent="0.25">
      <c r="A13497" t="s">
        <v>1</v>
      </c>
      <c r="B13497">
        <v>89.871494529299994</v>
      </c>
      <c r="C13497">
        <v>341</v>
      </c>
      <c r="D13497">
        <v>342</v>
      </c>
    </row>
    <row r="13498" spans="1:4" x14ac:dyDescent="0.25">
      <c r="A13498" t="s">
        <v>1</v>
      </c>
      <c r="B13498">
        <v>71.911471219299997</v>
      </c>
      <c r="C13498">
        <v>342</v>
      </c>
      <c r="D13498">
        <v>343</v>
      </c>
    </row>
    <row r="13499" spans="1:4" x14ac:dyDescent="0.25">
      <c r="A13499" t="s">
        <v>1</v>
      </c>
      <c r="B13499">
        <v>84.476697719100002</v>
      </c>
      <c r="C13499">
        <v>340</v>
      </c>
      <c r="D13499">
        <v>341</v>
      </c>
    </row>
    <row r="13500" spans="1:4" x14ac:dyDescent="0.25">
      <c r="A13500" t="s">
        <v>1</v>
      </c>
      <c r="B13500">
        <v>93.307839154700005</v>
      </c>
      <c r="C13500">
        <v>341</v>
      </c>
      <c r="D13500">
        <v>342</v>
      </c>
    </row>
    <row r="13501" spans="1:4" x14ac:dyDescent="0.25">
      <c r="A13501" t="s">
        <v>1</v>
      </c>
      <c r="B13501">
        <v>81.089749397299997</v>
      </c>
      <c r="C13501">
        <v>342</v>
      </c>
      <c r="D13501">
        <v>343</v>
      </c>
    </row>
    <row r="13502" spans="1:4" x14ac:dyDescent="0.25">
      <c r="A13502" t="s">
        <v>1</v>
      </c>
      <c r="B13502">
        <v>78.833350725499997</v>
      </c>
      <c r="C13502">
        <v>340</v>
      </c>
      <c r="D13502">
        <v>341</v>
      </c>
    </row>
    <row r="13503" spans="1:4" x14ac:dyDescent="0.25">
      <c r="A13503" t="s">
        <v>1</v>
      </c>
      <c r="B13503">
        <v>93.969720132299997</v>
      </c>
      <c r="C13503">
        <v>341</v>
      </c>
      <c r="D13503">
        <v>342</v>
      </c>
    </row>
    <row r="13504" spans="1:4" x14ac:dyDescent="0.25">
      <c r="A13504" t="s">
        <v>1</v>
      </c>
      <c r="B13504">
        <v>86.760244513100005</v>
      </c>
      <c r="C13504">
        <v>342</v>
      </c>
      <c r="D13504">
        <v>343</v>
      </c>
    </row>
    <row r="13505" spans="1:4" x14ac:dyDescent="0.25">
      <c r="A13505" t="s">
        <v>1</v>
      </c>
      <c r="B13505">
        <v>69.774077478500004</v>
      </c>
      <c r="C13505">
        <v>340</v>
      </c>
      <c r="D13505">
        <v>341</v>
      </c>
    </row>
    <row r="13506" spans="1:4" x14ac:dyDescent="0.25">
      <c r="A13506" t="s">
        <v>1</v>
      </c>
      <c r="B13506">
        <v>90.846809609499999</v>
      </c>
      <c r="C13506">
        <v>341</v>
      </c>
      <c r="D13506">
        <v>342</v>
      </c>
    </row>
    <row r="13507" spans="1:4" x14ac:dyDescent="0.25">
      <c r="A13507" t="s">
        <v>1</v>
      </c>
      <c r="B13507">
        <v>91.769314287399993</v>
      </c>
      <c r="C13507">
        <v>342</v>
      </c>
      <c r="D13507">
        <v>343</v>
      </c>
    </row>
    <row r="13508" spans="1:4" x14ac:dyDescent="0.25">
      <c r="A13508" t="s">
        <v>1</v>
      </c>
      <c r="B13508">
        <v>72.518551905899997</v>
      </c>
      <c r="C13508">
        <v>343</v>
      </c>
      <c r="D13508">
        <v>344</v>
      </c>
    </row>
    <row r="13509" spans="1:4" x14ac:dyDescent="0.25">
      <c r="A13509" t="s">
        <v>1</v>
      </c>
      <c r="B13509">
        <v>86.243370709800004</v>
      </c>
      <c r="C13509">
        <v>341</v>
      </c>
      <c r="D13509">
        <v>342</v>
      </c>
    </row>
    <row r="13510" spans="1:4" x14ac:dyDescent="0.25">
      <c r="A13510" t="s">
        <v>1</v>
      </c>
      <c r="B13510">
        <v>95.126068899900005</v>
      </c>
      <c r="C13510">
        <v>342</v>
      </c>
      <c r="D13510">
        <v>343</v>
      </c>
    </row>
    <row r="13511" spans="1:4" x14ac:dyDescent="0.25">
      <c r="A13511" t="s">
        <v>1</v>
      </c>
      <c r="B13511">
        <v>81.595186479299997</v>
      </c>
      <c r="C13511">
        <v>343</v>
      </c>
      <c r="D13511">
        <v>344</v>
      </c>
    </row>
    <row r="13512" spans="1:4" x14ac:dyDescent="0.25">
      <c r="A13512" t="s">
        <v>1</v>
      </c>
      <c r="B13512">
        <v>80.785466888599998</v>
      </c>
      <c r="C13512">
        <v>341</v>
      </c>
      <c r="D13512">
        <v>342</v>
      </c>
    </row>
    <row r="13513" spans="1:4" x14ac:dyDescent="0.25">
      <c r="A13513" t="s">
        <v>1</v>
      </c>
      <c r="B13513">
        <v>95.511030004000006</v>
      </c>
      <c r="C13513">
        <v>342</v>
      </c>
      <c r="D13513">
        <v>343</v>
      </c>
    </row>
    <row r="13514" spans="1:4" x14ac:dyDescent="0.25">
      <c r="A13514" t="s">
        <v>1</v>
      </c>
      <c r="B13514">
        <v>86.723183502099999</v>
      </c>
      <c r="C13514">
        <v>343</v>
      </c>
      <c r="D13514">
        <v>344</v>
      </c>
    </row>
    <row r="13515" spans="1:4" x14ac:dyDescent="0.25">
      <c r="A13515" t="s">
        <v>1</v>
      </c>
      <c r="B13515">
        <v>71.837823248999996</v>
      </c>
      <c r="C13515">
        <v>341</v>
      </c>
      <c r="D13515">
        <v>342</v>
      </c>
    </row>
    <row r="13516" spans="1:4" x14ac:dyDescent="0.25">
      <c r="A13516" t="s">
        <v>1</v>
      </c>
      <c r="B13516">
        <v>91.516200943399994</v>
      </c>
      <c r="C13516">
        <v>342</v>
      </c>
      <c r="D13516">
        <v>343</v>
      </c>
    </row>
    <row r="13517" spans="1:4" x14ac:dyDescent="0.25">
      <c r="A13517" t="s">
        <v>1</v>
      </c>
      <c r="B13517">
        <v>90.714074133799997</v>
      </c>
      <c r="C13517">
        <v>343</v>
      </c>
      <c r="D13517">
        <v>344</v>
      </c>
    </row>
    <row r="13518" spans="1:4" x14ac:dyDescent="0.25">
      <c r="A13518" t="s">
        <v>1</v>
      </c>
      <c r="B13518">
        <v>72.234726905000002</v>
      </c>
      <c r="C13518">
        <v>344</v>
      </c>
      <c r="D13518">
        <v>345</v>
      </c>
    </row>
    <row r="13519" spans="1:4" x14ac:dyDescent="0.25">
      <c r="A13519" t="s">
        <v>1</v>
      </c>
      <c r="B13519">
        <v>86.627031109300006</v>
      </c>
      <c r="C13519">
        <v>342</v>
      </c>
      <c r="D13519">
        <v>343</v>
      </c>
    </row>
    <row r="13520" spans="1:4" x14ac:dyDescent="0.25">
      <c r="A13520" t="s">
        <v>1</v>
      </c>
      <c r="B13520">
        <v>92.912525436500005</v>
      </c>
      <c r="C13520">
        <v>343</v>
      </c>
      <c r="D13520">
        <v>344</v>
      </c>
    </row>
    <row r="13521" spans="1:4" x14ac:dyDescent="0.25">
      <c r="A13521" t="s">
        <v>1</v>
      </c>
      <c r="B13521">
        <v>81.117920909899993</v>
      </c>
      <c r="C13521">
        <v>344</v>
      </c>
      <c r="D13521">
        <v>345</v>
      </c>
    </row>
    <row r="13522" spans="1:4" x14ac:dyDescent="0.25">
      <c r="A13522" t="s">
        <v>1</v>
      </c>
      <c r="B13522">
        <v>81.391985684399998</v>
      </c>
      <c r="C13522">
        <v>342</v>
      </c>
      <c r="D13522">
        <v>343</v>
      </c>
    </row>
    <row r="13523" spans="1:4" x14ac:dyDescent="0.25">
      <c r="A13523" t="s">
        <v>1</v>
      </c>
      <c r="B13523">
        <v>92.665118178100002</v>
      </c>
      <c r="C13523">
        <v>343</v>
      </c>
      <c r="D13523">
        <v>344</v>
      </c>
    </row>
    <row r="13524" spans="1:4" x14ac:dyDescent="0.25">
      <c r="A13524" t="s">
        <v>1</v>
      </c>
      <c r="B13524">
        <v>86.045007858800005</v>
      </c>
      <c r="C13524">
        <v>344</v>
      </c>
      <c r="D13524">
        <v>345</v>
      </c>
    </row>
    <row r="13525" spans="1:4" x14ac:dyDescent="0.25">
      <c r="A13525" t="s">
        <v>1</v>
      </c>
      <c r="B13525">
        <v>72.784315527999993</v>
      </c>
      <c r="C13525">
        <v>342</v>
      </c>
      <c r="D13525">
        <v>343</v>
      </c>
    </row>
    <row r="13526" spans="1:4" x14ac:dyDescent="0.25">
      <c r="A13526" t="s">
        <v>1</v>
      </c>
      <c r="B13526">
        <v>88.780629938399997</v>
      </c>
      <c r="C13526">
        <v>343</v>
      </c>
      <c r="D13526">
        <v>344</v>
      </c>
    </row>
    <row r="13527" spans="1:4" x14ac:dyDescent="0.25">
      <c r="A13527" t="s">
        <v>1</v>
      </c>
      <c r="B13527">
        <v>90.081557652100003</v>
      </c>
      <c r="C13527">
        <v>344</v>
      </c>
      <c r="D13527">
        <v>345</v>
      </c>
    </row>
    <row r="13528" spans="1:4" x14ac:dyDescent="0.25">
      <c r="A13528" t="s">
        <v>1</v>
      </c>
      <c r="B13528">
        <v>71.798370586600001</v>
      </c>
      <c r="C13528">
        <v>345</v>
      </c>
      <c r="D13528">
        <v>346</v>
      </c>
    </row>
    <row r="13529" spans="1:4" x14ac:dyDescent="0.25">
      <c r="A13529" t="s">
        <v>1</v>
      </c>
      <c r="B13529">
        <v>83.888256517200006</v>
      </c>
      <c r="C13529">
        <v>343</v>
      </c>
      <c r="D13529">
        <v>344</v>
      </c>
    </row>
    <row r="13530" spans="1:4" x14ac:dyDescent="0.25">
      <c r="A13530" t="s">
        <v>1</v>
      </c>
      <c r="B13530">
        <v>92.768040562099998</v>
      </c>
      <c r="C13530">
        <v>344</v>
      </c>
      <c r="D13530">
        <v>345</v>
      </c>
    </row>
    <row r="13531" spans="1:4" x14ac:dyDescent="0.25">
      <c r="A13531" t="s">
        <v>1</v>
      </c>
      <c r="B13531">
        <v>80.525857505900007</v>
      </c>
      <c r="C13531">
        <v>345</v>
      </c>
      <c r="D13531">
        <v>346</v>
      </c>
    </row>
    <row r="13532" spans="1:4" x14ac:dyDescent="0.25">
      <c r="A13532" t="s">
        <v>1</v>
      </c>
      <c r="B13532">
        <v>78.437040339800006</v>
      </c>
      <c r="C13532">
        <v>343</v>
      </c>
      <c r="D13532">
        <v>344</v>
      </c>
    </row>
    <row r="13533" spans="1:4" x14ac:dyDescent="0.25">
      <c r="A13533" t="s">
        <v>1</v>
      </c>
      <c r="B13533">
        <v>92.8643079812</v>
      </c>
      <c r="C13533">
        <v>344</v>
      </c>
      <c r="D13533">
        <v>345</v>
      </c>
    </row>
    <row r="13534" spans="1:4" x14ac:dyDescent="0.25">
      <c r="A13534" t="s">
        <v>1</v>
      </c>
      <c r="B13534">
        <v>85.848332295000006</v>
      </c>
      <c r="C13534">
        <v>345</v>
      </c>
      <c r="D13534">
        <v>346</v>
      </c>
    </row>
    <row r="13535" spans="1:4" x14ac:dyDescent="0.25">
      <c r="A13535" t="s">
        <v>1</v>
      </c>
      <c r="B13535">
        <v>69.705363324199993</v>
      </c>
      <c r="C13535">
        <v>343</v>
      </c>
      <c r="D13535">
        <v>344</v>
      </c>
    </row>
    <row r="13536" spans="1:4" x14ac:dyDescent="0.25">
      <c r="A13536" t="s">
        <v>1</v>
      </c>
      <c r="B13536">
        <v>89.442086092799997</v>
      </c>
      <c r="C13536">
        <v>344</v>
      </c>
      <c r="D13536">
        <v>345</v>
      </c>
    </row>
    <row r="13537" spans="1:4" x14ac:dyDescent="0.25">
      <c r="A13537" t="s">
        <v>1</v>
      </c>
      <c r="B13537">
        <v>90.435354638600003</v>
      </c>
      <c r="C13537">
        <v>345</v>
      </c>
      <c r="D13537">
        <v>346</v>
      </c>
    </row>
    <row r="13538" spans="1:4" x14ac:dyDescent="0.25">
      <c r="A13538" t="s">
        <v>1</v>
      </c>
      <c r="B13538">
        <v>72.891258904099999</v>
      </c>
      <c r="C13538">
        <v>346</v>
      </c>
      <c r="D13538">
        <v>347</v>
      </c>
    </row>
    <row r="13539" spans="1:4" x14ac:dyDescent="0.25">
      <c r="A13539" t="s">
        <v>1</v>
      </c>
      <c r="B13539">
        <v>81.397811503300005</v>
      </c>
      <c r="C13539">
        <v>344</v>
      </c>
      <c r="D13539">
        <v>345</v>
      </c>
    </row>
    <row r="13540" spans="1:4" x14ac:dyDescent="0.25">
      <c r="A13540" t="s">
        <v>1</v>
      </c>
      <c r="B13540">
        <v>90.842960469999994</v>
      </c>
      <c r="C13540">
        <v>345</v>
      </c>
      <c r="D13540">
        <v>346</v>
      </c>
    </row>
    <row r="13541" spans="1:4" x14ac:dyDescent="0.25">
      <c r="A13541" t="s">
        <v>1</v>
      </c>
      <c r="B13541">
        <v>84.173153524</v>
      </c>
      <c r="C13541">
        <v>346</v>
      </c>
      <c r="D13541">
        <v>347</v>
      </c>
    </row>
    <row r="13542" spans="1:4" x14ac:dyDescent="0.25">
      <c r="A13542" t="s">
        <v>1</v>
      </c>
      <c r="B13542">
        <v>80.218248442000004</v>
      </c>
      <c r="C13542">
        <v>353</v>
      </c>
      <c r="D13542">
        <v>354</v>
      </c>
    </row>
    <row r="13543" spans="1:4" x14ac:dyDescent="0.25">
      <c r="A13543" t="s">
        <v>1</v>
      </c>
      <c r="B13543">
        <v>90.411182706000005</v>
      </c>
      <c r="C13543">
        <v>354</v>
      </c>
      <c r="D13543">
        <v>355</v>
      </c>
    </row>
    <row r="13544" spans="1:4" x14ac:dyDescent="0.25">
      <c r="A13544" t="s">
        <v>1</v>
      </c>
      <c r="B13544">
        <v>87.922076541400003</v>
      </c>
      <c r="C13544">
        <v>355</v>
      </c>
      <c r="D13544">
        <v>356</v>
      </c>
    </row>
    <row r="13545" spans="1:4" x14ac:dyDescent="0.25">
      <c r="A13545" t="s">
        <v>1</v>
      </c>
      <c r="B13545">
        <v>71.843241741300005</v>
      </c>
      <c r="C13545">
        <v>353</v>
      </c>
      <c r="D13545">
        <v>354</v>
      </c>
    </row>
    <row r="13546" spans="1:4" x14ac:dyDescent="0.25">
      <c r="A13546" t="s">
        <v>1</v>
      </c>
      <c r="B13546">
        <v>91.826433069999993</v>
      </c>
      <c r="C13546">
        <v>354</v>
      </c>
      <c r="D13546">
        <v>355</v>
      </c>
    </row>
    <row r="13547" spans="1:4" x14ac:dyDescent="0.25">
      <c r="A13547" t="s">
        <v>1</v>
      </c>
      <c r="B13547">
        <v>92.770953899000006</v>
      </c>
      <c r="C13547">
        <v>355</v>
      </c>
      <c r="D13547">
        <v>356</v>
      </c>
    </row>
    <row r="13548" spans="1:4" x14ac:dyDescent="0.25">
      <c r="A13548" t="s">
        <v>1</v>
      </c>
      <c r="B13548">
        <v>73.293149892299994</v>
      </c>
      <c r="C13548">
        <v>356</v>
      </c>
      <c r="D13548">
        <v>357</v>
      </c>
    </row>
    <row r="13549" spans="1:4" x14ac:dyDescent="0.25">
      <c r="A13549" t="s">
        <v>1</v>
      </c>
      <c r="B13549">
        <v>86.759535758699997</v>
      </c>
      <c r="C13549">
        <v>354</v>
      </c>
      <c r="D13549">
        <v>355</v>
      </c>
    </row>
    <row r="13550" spans="1:4" x14ac:dyDescent="0.25">
      <c r="A13550" t="s">
        <v>1</v>
      </c>
      <c r="B13550">
        <v>95.109481227900005</v>
      </c>
      <c r="C13550">
        <v>355</v>
      </c>
      <c r="D13550">
        <v>356</v>
      </c>
    </row>
    <row r="13551" spans="1:4" x14ac:dyDescent="0.25">
      <c r="A13551" t="s">
        <v>1</v>
      </c>
      <c r="B13551">
        <v>82.727456477600001</v>
      </c>
      <c r="C13551">
        <v>356</v>
      </c>
      <c r="D13551">
        <v>357</v>
      </c>
    </row>
    <row r="13552" spans="1:4" x14ac:dyDescent="0.25">
      <c r="A13552" t="s">
        <v>1</v>
      </c>
      <c r="B13552">
        <v>81.042355714600006</v>
      </c>
      <c r="C13552">
        <v>354</v>
      </c>
      <c r="D13552">
        <v>355</v>
      </c>
    </row>
    <row r="13553" spans="1:4" x14ac:dyDescent="0.25">
      <c r="A13553" t="s">
        <v>1</v>
      </c>
      <c r="B13553">
        <v>94.882797837300004</v>
      </c>
      <c r="C13553">
        <v>355</v>
      </c>
      <c r="D13553">
        <v>356</v>
      </c>
    </row>
    <row r="13554" spans="1:4" x14ac:dyDescent="0.25">
      <c r="A13554" t="s">
        <v>1</v>
      </c>
      <c r="B13554">
        <v>88.182582984999996</v>
      </c>
      <c r="C13554">
        <v>356</v>
      </c>
      <c r="D13554">
        <v>357</v>
      </c>
    </row>
    <row r="13555" spans="1:4" x14ac:dyDescent="0.25">
      <c r="A13555" t="s">
        <v>1</v>
      </c>
      <c r="B13555">
        <v>71.653079598800005</v>
      </c>
      <c r="C13555">
        <v>354</v>
      </c>
      <c r="D13555">
        <v>355</v>
      </c>
    </row>
    <row r="13556" spans="1:4" x14ac:dyDescent="0.25">
      <c r="A13556" t="s">
        <v>1</v>
      </c>
      <c r="B13556">
        <v>91.778772608599994</v>
      </c>
      <c r="C13556">
        <v>355</v>
      </c>
      <c r="D13556">
        <v>356</v>
      </c>
    </row>
    <row r="13557" spans="1:4" x14ac:dyDescent="0.25">
      <c r="A13557" t="s">
        <v>1</v>
      </c>
      <c r="B13557">
        <v>92.679161932499994</v>
      </c>
      <c r="C13557">
        <v>356</v>
      </c>
      <c r="D13557">
        <v>357</v>
      </c>
    </row>
    <row r="13558" spans="1:4" x14ac:dyDescent="0.25">
      <c r="A13558" t="s">
        <v>1</v>
      </c>
      <c r="B13558">
        <v>73.821135815800005</v>
      </c>
      <c r="C13558">
        <v>357</v>
      </c>
      <c r="D13558">
        <v>358</v>
      </c>
    </row>
    <row r="13559" spans="1:4" x14ac:dyDescent="0.25">
      <c r="A13559" t="s">
        <v>1</v>
      </c>
      <c r="B13559">
        <v>86.825899698200004</v>
      </c>
      <c r="C13559">
        <v>355</v>
      </c>
      <c r="D13559">
        <v>356</v>
      </c>
    </row>
    <row r="13560" spans="1:4" x14ac:dyDescent="0.25">
      <c r="A13560" t="s">
        <v>1</v>
      </c>
      <c r="B13560">
        <v>95.562592075200001</v>
      </c>
      <c r="C13560">
        <v>356</v>
      </c>
      <c r="D13560">
        <v>357</v>
      </c>
    </row>
    <row r="13561" spans="1:4" x14ac:dyDescent="0.25">
      <c r="A13561" t="s">
        <v>1</v>
      </c>
      <c r="B13561">
        <v>83.504551785299995</v>
      </c>
      <c r="C13561">
        <v>357</v>
      </c>
      <c r="D13561">
        <v>358</v>
      </c>
    </row>
    <row r="13562" spans="1:4" x14ac:dyDescent="0.25">
      <c r="A13562" t="s">
        <v>1</v>
      </c>
      <c r="B13562">
        <v>80.934910079100007</v>
      </c>
      <c r="C13562">
        <v>355</v>
      </c>
      <c r="D13562">
        <v>356</v>
      </c>
    </row>
    <row r="13563" spans="1:4" x14ac:dyDescent="0.25">
      <c r="A13563" t="s">
        <v>1</v>
      </c>
      <c r="B13563">
        <v>95.872907463700002</v>
      </c>
      <c r="C13563">
        <v>356</v>
      </c>
      <c r="D13563">
        <v>357</v>
      </c>
    </row>
    <row r="13564" spans="1:4" x14ac:dyDescent="0.25">
      <c r="A13564" t="s">
        <v>1</v>
      </c>
      <c r="B13564">
        <v>89.4244189076</v>
      </c>
      <c r="C13564">
        <v>357</v>
      </c>
      <c r="D13564">
        <v>358</v>
      </c>
    </row>
    <row r="13565" spans="1:4" x14ac:dyDescent="0.25">
      <c r="A13565" t="s">
        <v>1</v>
      </c>
      <c r="B13565">
        <v>71.285305546199993</v>
      </c>
      <c r="C13565">
        <v>355</v>
      </c>
      <c r="D13565">
        <v>356</v>
      </c>
    </row>
    <row r="13566" spans="1:4" x14ac:dyDescent="0.25">
      <c r="A13566" t="s">
        <v>1</v>
      </c>
      <c r="B13566">
        <v>92.469838465600006</v>
      </c>
      <c r="C13566">
        <v>356</v>
      </c>
      <c r="D13566">
        <v>357</v>
      </c>
    </row>
    <row r="13567" spans="1:4" x14ac:dyDescent="0.25">
      <c r="A13567" t="s">
        <v>1</v>
      </c>
      <c r="B13567">
        <v>94.696300867199994</v>
      </c>
      <c r="C13567">
        <v>357</v>
      </c>
      <c r="D13567">
        <v>358</v>
      </c>
    </row>
    <row r="13568" spans="1:4" x14ac:dyDescent="0.25">
      <c r="A13568" t="s">
        <v>1</v>
      </c>
      <c r="B13568">
        <v>70.921965366500004</v>
      </c>
      <c r="C13568">
        <v>358</v>
      </c>
      <c r="D13568">
        <v>359</v>
      </c>
    </row>
    <row r="13569" spans="1:4" x14ac:dyDescent="0.25">
      <c r="A13569" t="s">
        <v>1</v>
      </c>
      <c r="B13569">
        <v>87.575255060700002</v>
      </c>
      <c r="C13569">
        <v>356</v>
      </c>
      <c r="D13569">
        <v>357</v>
      </c>
    </row>
    <row r="13570" spans="1:4" x14ac:dyDescent="0.25">
      <c r="A13570" t="s">
        <v>1</v>
      </c>
      <c r="B13570">
        <v>97.968224867100005</v>
      </c>
      <c r="C13570">
        <v>357</v>
      </c>
      <c r="D13570">
        <v>358</v>
      </c>
    </row>
    <row r="13571" spans="1:4" x14ac:dyDescent="0.25">
      <c r="A13571" t="s">
        <v>1</v>
      </c>
      <c r="B13571">
        <v>80.546957240500006</v>
      </c>
      <c r="C13571">
        <v>358</v>
      </c>
      <c r="D13571">
        <v>359</v>
      </c>
    </row>
    <row r="13572" spans="1:4" x14ac:dyDescent="0.25">
      <c r="A13572" t="s">
        <v>1</v>
      </c>
      <c r="B13572">
        <v>81.711181077899994</v>
      </c>
      <c r="C13572">
        <v>356</v>
      </c>
      <c r="D13572">
        <v>357</v>
      </c>
    </row>
    <row r="13573" spans="1:4" x14ac:dyDescent="0.25">
      <c r="A13573" t="s">
        <v>1</v>
      </c>
      <c r="B13573">
        <v>98.652168720000006</v>
      </c>
      <c r="C13573">
        <v>357</v>
      </c>
      <c r="D13573">
        <v>358</v>
      </c>
    </row>
    <row r="13574" spans="1:4" x14ac:dyDescent="0.25">
      <c r="A13574" t="s">
        <v>1</v>
      </c>
      <c r="B13574">
        <v>86.159305961599998</v>
      </c>
      <c r="C13574">
        <v>358</v>
      </c>
      <c r="D13574">
        <v>359</v>
      </c>
    </row>
    <row r="13575" spans="1:4" x14ac:dyDescent="0.25">
      <c r="A13575" t="s">
        <v>1</v>
      </c>
      <c r="B13575">
        <v>71.900262789300001</v>
      </c>
      <c r="C13575">
        <v>356</v>
      </c>
      <c r="D13575">
        <v>357</v>
      </c>
    </row>
    <row r="13576" spans="1:4" x14ac:dyDescent="0.25">
      <c r="A13576" t="s">
        <v>1</v>
      </c>
      <c r="B13576">
        <v>95.126315939199998</v>
      </c>
      <c r="C13576">
        <v>357</v>
      </c>
      <c r="D13576">
        <v>358</v>
      </c>
    </row>
    <row r="13577" spans="1:4" x14ac:dyDescent="0.25">
      <c r="A13577" t="s">
        <v>1</v>
      </c>
      <c r="B13577">
        <v>90.797231384400007</v>
      </c>
      <c r="C13577">
        <v>358</v>
      </c>
      <c r="D13577">
        <v>359</v>
      </c>
    </row>
    <row r="13578" spans="1:4" x14ac:dyDescent="0.25">
      <c r="A13578" t="s">
        <v>1</v>
      </c>
      <c r="B13578">
        <v>73.948569803500007</v>
      </c>
      <c r="C13578">
        <v>359</v>
      </c>
      <c r="D13578">
        <v>360</v>
      </c>
    </row>
    <row r="13579" spans="1:4" x14ac:dyDescent="0.25">
      <c r="A13579" t="s">
        <v>1</v>
      </c>
      <c r="B13579">
        <v>89.751622290900002</v>
      </c>
      <c r="C13579">
        <v>357</v>
      </c>
      <c r="D13579">
        <v>358</v>
      </c>
    </row>
    <row r="13580" spans="1:4" x14ac:dyDescent="0.25">
      <c r="A13580" t="s">
        <v>1</v>
      </c>
      <c r="B13580">
        <v>93.513373639299999</v>
      </c>
      <c r="C13580">
        <v>358</v>
      </c>
      <c r="D13580">
        <v>359</v>
      </c>
    </row>
    <row r="13581" spans="1:4" x14ac:dyDescent="0.25">
      <c r="A13581" t="s">
        <v>1</v>
      </c>
      <c r="B13581">
        <v>84.345633923500003</v>
      </c>
      <c r="C13581">
        <v>359</v>
      </c>
      <c r="D13581">
        <v>360</v>
      </c>
    </row>
    <row r="13582" spans="1:4" x14ac:dyDescent="0.25">
      <c r="A13582" t="s">
        <v>1</v>
      </c>
      <c r="B13582">
        <v>83.532119253399998</v>
      </c>
      <c r="C13582">
        <v>357</v>
      </c>
      <c r="D13582">
        <v>358</v>
      </c>
    </row>
    <row r="13583" spans="1:4" x14ac:dyDescent="0.25">
      <c r="A13583" t="s">
        <v>1</v>
      </c>
      <c r="B13583">
        <v>93.447226469900002</v>
      </c>
      <c r="C13583">
        <v>358</v>
      </c>
      <c r="D13583">
        <v>359</v>
      </c>
    </row>
    <row r="13584" spans="1:4" x14ac:dyDescent="0.25">
      <c r="A13584" t="s">
        <v>1</v>
      </c>
      <c r="B13584">
        <v>90.468587558199999</v>
      </c>
      <c r="C13584">
        <v>359</v>
      </c>
      <c r="D13584">
        <v>360</v>
      </c>
    </row>
    <row r="13585" spans="1:4" x14ac:dyDescent="0.25">
      <c r="A13585" t="s">
        <v>1</v>
      </c>
      <c r="B13585">
        <v>73.649810255999995</v>
      </c>
      <c r="C13585">
        <v>357</v>
      </c>
      <c r="D13585">
        <v>358</v>
      </c>
    </row>
    <row r="13586" spans="1:4" x14ac:dyDescent="0.25">
      <c r="A13586" t="s">
        <v>1</v>
      </c>
      <c r="B13586">
        <v>90.198440994500004</v>
      </c>
      <c r="C13586">
        <v>358</v>
      </c>
      <c r="D13586">
        <v>359</v>
      </c>
    </row>
    <row r="13587" spans="1:4" x14ac:dyDescent="0.25">
      <c r="A13587" t="s">
        <v>1</v>
      </c>
      <c r="B13587">
        <v>95.335201597199998</v>
      </c>
      <c r="C13587">
        <v>359</v>
      </c>
      <c r="D13587">
        <v>360</v>
      </c>
    </row>
    <row r="13588" spans="1:4" x14ac:dyDescent="0.25">
      <c r="A13588" t="s">
        <v>1</v>
      </c>
      <c r="B13588">
        <v>73.560994325400003</v>
      </c>
      <c r="C13588">
        <v>360</v>
      </c>
      <c r="D13588">
        <v>361</v>
      </c>
    </row>
    <row r="13589" spans="1:4" x14ac:dyDescent="0.25">
      <c r="A13589" t="s">
        <v>1</v>
      </c>
      <c r="B13589">
        <v>85.6342959678</v>
      </c>
      <c r="C13589">
        <v>358</v>
      </c>
      <c r="D13589">
        <v>359</v>
      </c>
    </row>
    <row r="13590" spans="1:4" x14ac:dyDescent="0.25">
      <c r="A13590" t="s">
        <v>1</v>
      </c>
      <c r="B13590">
        <v>97.677527015699994</v>
      </c>
      <c r="C13590">
        <v>359</v>
      </c>
      <c r="D13590">
        <v>360</v>
      </c>
    </row>
    <row r="13591" spans="1:4" x14ac:dyDescent="0.25">
      <c r="A13591" t="s">
        <v>1</v>
      </c>
      <c r="B13591">
        <v>83.162828885400003</v>
      </c>
      <c r="C13591">
        <v>360</v>
      </c>
      <c r="D13591">
        <v>361</v>
      </c>
    </row>
    <row r="13592" spans="1:4" x14ac:dyDescent="0.25">
      <c r="A13592" t="s">
        <v>1</v>
      </c>
      <c r="B13592">
        <v>80.148896844299998</v>
      </c>
      <c r="C13592">
        <v>358</v>
      </c>
      <c r="D13592">
        <v>359</v>
      </c>
    </row>
    <row r="13593" spans="1:4" x14ac:dyDescent="0.25">
      <c r="A13593" t="s">
        <v>1</v>
      </c>
      <c r="B13593">
        <v>97.191782132399993</v>
      </c>
      <c r="C13593">
        <v>359</v>
      </c>
      <c r="D13593">
        <v>360</v>
      </c>
    </row>
    <row r="13594" spans="1:4" x14ac:dyDescent="0.25">
      <c r="A13594" t="s">
        <v>1</v>
      </c>
      <c r="B13594">
        <v>88.559621856999996</v>
      </c>
      <c r="C13594">
        <v>360</v>
      </c>
      <c r="D13594">
        <v>361</v>
      </c>
    </row>
    <row r="13595" spans="1:4" x14ac:dyDescent="0.25">
      <c r="A13595" t="s">
        <v>1</v>
      </c>
      <c r="B13595">
        <v>70.824405036499996</v>
      </c>
      <c r="C13595">
        <v>358</v>
      </c>
      <c r="D13595">
        <v>359</v>
      </c>
    </row>
    <row r="13596" spans="1:4" x14ac:dyDescent="0.25">
      <c r="A13596" t="s">
        <v>1</v>
      </c>
      <c r="B13596">
        <v>93.517471237199999</v>
      </c>
      <c r="C13596">
        <v>359</v>
      </c>
      <c r="D13596">
        <v>360</v>
      </c>
    </row>
    <row r="13597" spans="1:4" x14ac:dyDescent="0.25">
      <c r="A13597" t="s">
        <v>1</v>
      </c>
      <c r="B13597">
        <v>92.889203245800005</v>
      </c>
      <c r="C13597">
        <v>360</v>
      </c>
      <c r="D13597">
        <v>361</v>
      </c>
    </row>
    <row r="13598" spans="1:4" x14ac:dyDescent="0.25">
      <c r="A13598" t="s">
        <v>1</v>
      </c>
      <c r="B13598">
        <v>73.193940912800002</v>
      </c>
      <c r="C13598">
        <v>361</v>
      </c>
      <c r="D13598">
        <v>362</v>
      </c>
    </row>
    <row r="13599" spans="1:4" x14ac:dyDescent="0.25">
      <c r="A13599" t="s">
        <v>1</v>
      </c>
      <c r="B13599">
        <v>88.3810782754</v>
      </c>
      <c r="C13599">
        <v>359</v>
      </c>
      <c r="D13599">
        <v>360</v>
      </c>
    </row>
    <row r="13600" spans="1:4" x14ac:dyDescent="0.25">
      <c r="A13600" t="s">
        <v>1</v>
      </c>
      <c r="B13600">
        <v>95.607676576200006</v>
      </c>
      <c r="C13600">
        <v>360</v>
      </c>
      <c r="D13600">
        <v>361</v>
      </c>
    </row>
    <row r="13601" spans="1:4" x14ac:dyDescent="0.25">
      <c r="A13601" t="s">
        <v>1</v>
      </c>
      <c r="B13601">
        <v>83.008832165000001</v>
      </c>
      <c r="C13601">
        <v>361</v>
      </c>
      <c r="D13601">
        <v>362</v>
      </c>
    </row>
    <row r="13602" spans="1:4" x14ac:dyDescent="0.25">
      <c r="A13602" t="s">
        <v>1</v>
      </c>
      <c r="B13602">
        <v>82.626806430399995</v>
      </c>
      <c r="C13602">
        <v>359</v>
      </c>
      <c r="D13602">
        <v>360</v>
      </c>
    </row>
    <row r="13603" spans="1:4" x14ac:dyDescent="0.25">
      <c r="A13603" t="s">
        <v>1</v>
      </c>
      <c r="B13603">
        <v>95.925202966900002</v>
      </c>
      <c r="C13603">
        <v>360</v>
      </c>
      <c r="D13603">
        <v>361</v>
      </c>
    </row>
    <row r="13604" spans="1:4" x14ac:dyDescent="0.25">
      <c r="A13604" t="s">
        <v>1</v>
      </c>
      <c r="B13604">
        <v>88.738645787099998</v>
      </c>
      <c r="C13604">
        <v>361</v>
      </c>
      <c r="D13604">
        <v>362</v>
      </c>
    </row>
    <row r="13605" spans="1:4" x14ac:dyDescent="0.25">
      <c r="A13605" t="s">
        <v>1</v>
      </c>
      <c r="B13605">
        <v>73.179550509600006</v>
      </c>
      <c r="C13605">
        <v>359</v>
      </c>
      <c r="D13605">
        <v>360</v>
      </c>
    </row>
    <row r="13606" spans="1:4" x14ac:dyDescent="0.25">
      <c r="A13606" t="s">
        <v>1</v>
      </c>
      <c r="B13606">
        <v>92.562290548600004</v>
      </c>
      <c r="C13606">
        <v>360</v>
      </c>
      <c r="D13606">
        <v>361</v>
      </c>
    </row>
    <row r="13607" spans="1:4" x14ac:dyDescent="0.25">
      <c r="A13607" t="s">
        <v>1</v>
      </c>
      <c r="B13607">
        <v>93.511637316100007</v>
      </c>
      <c r="C13607">
        <v>361</v>
      </c>
      <c r="D13607">
        <v>362</v>
      </c>
    </row>
    <row r="13608" spans="1:4" x14ac:dyDescent="0.25">
      <c r="A13608" t="s">
        <v>1</v>
      </c>
      <c r="B13608">
        <v>72.702521869999998</v>
      </c>
      <c r="C13608">
        <v>362</v>
      </c>
      <c r="D13608">
        <v>363</v>
      </c>
    </row>
    <row r="13609" spans="1:4" x14ac:dyDescent="0.25">
      <c r="A13609" t="s">
        <v>1</v>
      </c>
      <c r="B13609">
        <v>87.581910896699995</v>
      </c>
      <c r="C13609">
        <v>360</v>
      </c>
      <c r="D13609">
        <v>361</v>
      </c>
    </row>
    <row r="13610" spans="1:4" x14ac:dyDescent="0.25">
      <c r="A13610" t="s">
        <v>1</v>
      </c>
      <c r="B13610">
        <v>96.119350444899993</v>
      </c>
      <c r="C13610">
        <v>361</v>
      </c>
      <c r="D13610">
        <v>362</v>
      </c>
    </row>
    <row r="13611" spans="1:4" x14ac:dyDescent="0.25">
      <c r="A13611" t="s">
        <v>1</v>
      </c>
      <c r="B13611">
        <v>82.132240228300006</v>
      </c>
      <c r="C13611">
        <v>362</v>
      </c>
      <c r="D13611">
        <v>363</v>
      </c>
    </row>
    <row r="13612" spans="1:4" x14ac:dyDescent="0.25">
      <c r="A13612" t="s">
        <v>1</v>
      </c>
      <c r="B13612">
        <v>81.619559296600002</v>
      </c>
      <c r="C13612">
        <v>360</v>
      </c>
      <c r="D13612">
        <v>361</v>
      </c>
    </row>
    <row r="13613" spans="1:4" x14ac:dyDescent="0.25">
      <c r="A13613" t="s">
        <v>1</v>
      </c>
      <c r="B13613">
        <v>96.431803124599995</v>
      </c>
      <c r="C13613">
        <v>361</v>
      </c>
      <c r="D13613">
        <v>362</v>
      </c>
    </row>
    <row r="13614" spans="1:4" x14ac:dyDescent="0.25">
      <c r="A13614" t="s">
        <v>1</v>
      </c>
      <c r="B13614">
        <v>87.717856125899999</v>
      </c>
      <c r="C13614">
        <v>362</v>
      </c>
      <c r="D13614">
        <v>363</v>
      </c>
    </row>
    <row r="13615" spans="1:4" x14ac:dyDescent="0.25">
      <c r="A13615" t="s">
        <v>1</v>
      </c>
      <c r="B13615">
        <v>72.125277458499994</v>
      </c>
      <c r="C13615">
        <v>360</v>
      </c>
      <c r="D13615">
        <v>361</v>
      </c>
    </row>
    <row r="13616" spans="1:4" x14ac:dyDescent="0.25">
      <c r="A13616" t="s">
        <v>1</v>
      </c>
      <c r="B13616">
        <v>92.959228458799998</v>
      </c>
      <c r="C13616">
        <v>361</v>
      </c>
      <c r="D13616">
        <v>362</v>
      </c>
    </row>
    <row r="13617" spans="1:4" x14ac:dyDescent="0.25">
      <c r="A13617" t="s">
        <v>1</v>
      </c>
      <c r="B13617">
        <v>92.132817845899993</v>
      </c>
      <c r="C13617">
        <v>362</v>
      </c>
      <c r="D13617">
        <v>363</v>
      </c>
    </row>
    <row r="13618" spans="1:4" x14ac:dyDescent="0.25">
      <c r="A13618" t="s">
        <v>1</v>
      </c>
      <c r="B13618">
        <v>74.232880520600006</v>
      </c>
      <c r="C13618">
        <v>363</v>
      </c>
      <c r="D13618">
        <v>364</v>
      </c>
    </row>
    <row r="13619" spans="1:4" x14ac:dyDescent="0.25">
      <c r="A13619" t="s">
        <v>1</v>
      </c>
      <c r="B13619">
        <v>88.343658013600006</v>
      </c>
      <c r="C13619">
        <v>361</v>
      </c>
      <c r="D13619">
        <v>362</v>
      </c>
    </row>
    <row r="13620" spans="1:4" x14ac:dyDescent="0.25">
      <c r="A13620" t="s">
        <v>1</v>
      </c>
      <c r="B13620">
        <v>94.607168762399994</v>
      </c>
      <c r="C13620">
        <v>362</v>
      </c>
      <c r="D13620">
        <v>363</v>
      </c>
    </row>
    <row r="13621" spans="1:4" x14ac:dyDescent="0.25">
      <c r="A13621" t="s">
        <v>1</v>
      </c>
      <c r="B13621">
        <v>83.610552567200003</v>
      </c>
      <c r="C13621">
        <v>363</v>
      </c>
      <c r="D13621">
        <v>364</v>
      </c>
    </row>
    <row r="13622" spans="1:4" x14ac:dyDescent="0.25">
      <c r="A13622" t="s">
        <v>1</v>
      </c>
      <c r="B13622">
        <v>82.938309024199995</v>
      </c>
      <c r="C13622">
        <v>361</v>
      </c>
      <c r="D13622">
        <v>362</v>
      </c>
    </row>
    <row r="13623" spans="1:4" x14ac:dyDescent="0.25">
      <c r="A13623" t="s">
        <v>1</v>
      </c>
      <c r="B13623">
        <v>94.793117924300006</v>
      </c>
      <c r="C13623">
        <v>362</v>
      </c>
      <c r="D13623">
        <v>363</v>
      </c>
    </row>
    <row r="13624" spans="1:4" x14ac:dyDescent="0.25">
      <c r="A13624" t="s">
        <v>1</v>
      </c>
      <c r="B13624">
        <v>88.588627875900002</v>
      </c>
      <c r="C13624">
        <v>363</v>
      </c>
      <c r="D13624">
        <v>364</v>
      </c>
    </row>
    <row r="13625" spans="1:4" x14ac:dyDescent="0.25">
      <c r="A13625" t="s">
        <v>1</v>
      </c>
      <c r="B13625">
        <v>73.553222759500002</v>
      </c>
      <c r="C13625">
        <v>361</v>
      </c>
      <c r="D13625">
        <v>362</v>
      </c>
    </row>
    <row r="13626" spans="1:4" x14ac:dyDescent="0.25">
      <c r="A13626" t="s">
        <v>1</v>
      </c>
      <c r="B13626">
        <v>91.595407916900001</v>
      </c>
      <c r="C13626">
        <v>362</v>
      </c>
      <c r="D13626">
        <v>363</v>
      </c>
    </row>
    <row r="13627" spans="1:4" x14ac:dyDescent="0.25">
      <c r="A13627" t="s">
        <v>1</v>
      </c>
      <c r="B13627">
        <v>92.393109819599999</v>
      </c>
      <c r="C13627">
        <v>363</v>
      </c>
      <c r="D13627">
        <v>364</v>
      </c>
    </row>
    <row r="13628" spans="1:4" x14ac:dyDescent="0.25">
      <c r="A13628" t="s">
        <v>1</v>
      </c>
      <c r="B13628">
        <v>75.383092465900006</v>
      </c>
      <c r="C13628">
        <v>364</v>
      </c>
      <c r="D13628">
        <v>365</v>
      </c>
    </row>
    <row r="13629" spans="1:4" x14ac:dyDescent="0.25">
      <c r="A13629" t="s">
        <v>1</v>
      </c>
      <c r="B13629">
        <v>87.009116364400001</v>
      </c>
      <c r="C13629">
        <v>362</v>
      </c>
      <c r="D13629">
        <v>363</v>
      </c>
    </row>
    <row r="13630" spans="1:4" x14ac:dyDescent="0.25">
      <c r="A13630" t="s">
        <v>1</v>
      </c>
      <c r="B13630">
        <v>94.5239979328</v>
      </c>
      <c r="C13630">
        <v>363</v>
      </c>
      <c r="D13630">
        <v>364</v>
      </c>
    </row>
    <row r="13631" spans="1:4" x14ac:dyDescent="0.25">
      <c r="A13631" t="s">
        <v>1</v>
      </c>
      <c r="B13631">
        <v>84.942067225100004</v>
      </c>
      <c r="C13631">
        <v>364</v>
      </c>
      <c r="D13631">
        <v>365</v>
      </c>
    </row>
    <row r="13632" spans="1:4" x14ac:dyDescent="0.25">
      <c r="A13632" t="s">
        <v>1</v>
      </c>
      <c r="B13632">
        <v>81.765378696799999</v>
      </c>
      <c r="C13632">
        <v>362</v>
      </c>
      <c r="D13632">
        <v>363</v>
      </c>
    </row>
    <row r="13633" spans="1:4" x14ac:dyDescent="0.25">
      <c r="A13633" t="s">
        <v>1</v>
      </c>
      <c r="B13633">
        <v>94.155237096799993</v>
      </c>
      <c r="C13633">
        <v>363</v>
      </c>
      <c r="D13633">
        <v>364</v>
      </c>
    </row>
    <row r="13634" spans="1:4" x14ac:dyDescent="0.25">
      <c r="A13634" t="s">
        <v>1</v>
      </c>
      <c r="B13634">
        <v>90.137136210799994</v>
      </c>
      <c r="C13634">
        <v>364</v>
      </c>
      <c r="D13634">
        <v>365</v>
      </c>
    </row>
    <row r="13635" spans="1:4" x14ac:dyDescent="0.25">
      <c r="A13635" t="s">
        <v>1</v>
      </c>
      <c r="B13635">
        <v>72.611015670100002</v>
      </c>
      <c r="C13635">
        <v>362</v>
      </c>
      <c r="D13635">
        <v>363</v>
      </c>
    </row>
    <row r="13636" spans="1:4" x14ac:dyDescent="0.25">
      <c r="A13636" t="s">
        <v>1</v>
      </c>
      <c r="B13636">
        <v>90.509939800300003</v>
      </c>
      <c r="C13636">
        <v>363</v>
      </c>
      <c r="D13636">
        <v>364</v>
      </c>
    </row>
    <row r="13637" spans="1:4" x14ac:dyDescent="0.25">
      <c r="A13637" t="s">
        <v>1</v>
      </c>
      <c r="B13637">
        <v>94.269815402999996</v>
      </c>
      <c r="C13637">
        <v>364</v>
      </c>
      <c r="D13637">
        <v>365</v>
      </c>
    </row>
    <row r="13638" spans="1:4" x14ac:dyDescent="0.25">
      <c r="A13638" t="s">
        <v>1</v>
      </c>
      <c r="B13638">
        <v>71.768824903699993</v>
      </c>
      <c r="C13638">
        <v>365</v>
      </c>
      <c r="D13638">
        <v>366</v>
      </c>
    </row>
    <row r="13639" spans="1:4" x14ac:dyDescent="0.25">
      <c r="A13639" t="s">
        <v>1</v>
      </c>
      <c r="B13639">
        <v>85.998064536300006</v>
      </c>
      <c r="C13639">
        <v>363</v>
      </c>
      <c r="D13639">
        <v>364</v>
      </c>
    </row>
    <row r="13640" spans="1:4" x14ac:dyDescent="0.25">
      <c r="A13640" t="s">
        <v>1</v>
      </c>
      <c r="B13640">
        <v>96.081229598600004</v>
      </c>
      <c r="C13640">
        <v>364</v>
      </c>
      <c r="D13640">
        <v>365</v>
      </c>
    </row>
    <row r="13641" spans="1:4" x14ac:dyDescent="0.25">
      <c r="A13641" t="s">
        <v>1</v>
      </c>
      <c r="B13641">
        <v>80.705070080599995</v>
      </c>
      <c r="C13641">
        <v>365</v>
      </c>
      <c r="D13641">
        <v>366</v>
      </c>
    </row>
    <row r="13642" spans="1:4" x14ac:dyDescent="0.25">
      <c r="A13642" t="s">
        <v>1</v>
      </c>
      <c r="B13642">
        <v>80.836817315700003</v>
      </c>
      <c r="C13642">
        <v>363</v>
      </c>
      <c r="D13642">
        <v>364</v>
      </c>
    </row>
    <row r="13643" spans="1:4" x14ac:dyDescent="0.25">
      <c r="A13643" t="s">
        <v>1</v>
      </c>
      <c r="B13643">
        <v>95.498196854200003</v>
      </c>
      <c r="C13643">
        <v>364</v>
      </c>
      <c r="D13643">
        <v>365</v>
      </c>
    </row>
    <row r="13644" spans="1:4" x14ac:dyDescent="0.25">
      <c r="A13644" t="s">
        <v>1</v>
      </c>
      <c r="B13644">
        <v>85.6624736423</v>
      </c>
      <c r="C13644">
        <v>365</v>
      </c>
      <c r="D13644">
        <v>366</v>
      </c>
    </row>
    <row r="13645" spans="1:4" x14ac:dyDescent="0.25">
      <c r="A13645" t="s">
        <v>1</v>
      </c>
      <c r="B13645">
        <v>72.403435403100005</v>
      </c>
      <c r="C13645">
        <v>363</v>
      </c>
      <c r="D13645">
        <v>364</v>
      </c>
    </row>
    <row r="13646" spans="1:4" x14ac:dyDescent="0.25">
      <c r="A13646" t="s">
        <v>1</v>
      </c>
      <c r="B13646">
        <v>91.056740934000004</v>
      </c>
      <c r="C13646">
        <v>364</v>
      </c>
      <c r="D13646">
        <v>365</v>
      </c>
    </row>
    <row r="13647" spans="1:4" x14ac:dyDescent="0.25">
      <c r="A13647" t="s">
        <v>1</v>
      </c>
      <c r="B13647">
        <v>89.480788159799999</v>
      </c>
      <c r="C13647">
        <v>365</v>
      </c>
      <c r="D13647">
        <v>366</v>
      </c>
    </row>
    <row r="13648" spans="1:4" x14ac:dyDescent="0.25">
      <c r="A13648" t="s">
        <v>1</v>
      </c>
      <c r="B13648">
        <v>72.706013322499999</v>
      </c>
      <c r="C13648">
        <v>366</v>
      </c>
      <c r="D13648">
        <v>367</v>
      </c>
    </row>
    <row r="13649" spans="1:4" x14ac:dyDescent="0.25">
      <c r="A13649" t="s">
        <v>1</v>
      </c>
      <c r="B13649">
        <v>86.364106721200002</v>
      </c>
      <c r="C13649">
        <v>364</v>
      </c>
      <c r="D13649">
        <v>365</v>
      </c>
    </row>
    <row r="13650" spans="1:4" x14ac:dyDescent="0.25">
      <c r="A13650" t="s">
        <v>1</v>
      </c>
      <c r="B13650">
        <v>91.052010052599996</v>
      </c>
      <c r="C13650">
        <v>365</v>
      </c>
      <c r="D13650">
        <v>366</v>
      </c>
    </row>
    <row r="13651" spans="1:4" x14ac:dyDescent="0.25">
      <c r="A13651" t="s">
        <v>1</v>
      </c>
      <c r="B13651">
        <v>81.168711841800004</v>
      </c>
      <c r="C13651">
        <v>366</v>
      </c>
      <c r="D13651">
        <v>367</v>
      </c>
    </row>
    <row r="13652" spans="1:4" x14ac:dyDescent="0.25">
      <c r="A13652" t="s">
        <v>1</v>
      </c>
      <c r="B13652">
        <v>80.689589343099996</v>
      </c>
      <c r="C13652">
        <v>364</v>
      </c>
      <c r="D13652">
        <v>365</v>
      </c>
    </row>
    <row r="13653" spans="1:4" x14ac:dyDescent="0.25">
      <c r="A13653" t="s">
        <v>1</v>
      </c>
      <c r="B13653">
        <v>91.266867739000006</v>
      </c>
      <c r="C13653">
        <v>365</v>
      </c>
      <c r="D13653">
        <v>366</v>
      </c>
    </row>
    <row r="13654" spans="1:4" x14ac:dyDescent="0.25">
      <c r="A13654" t="s">
        <v>1</v>
      </c>
      <c r="B13654">
        <v>86.613217119699996</v>
      </c>
      <c r="C13654">
        <v>366</v>
      </c>
      <c r="D13654">
        <v>367</v>
      </c>
    </row>
    <row r="13655" spans="1:4" x14ac:dyDescent="0.25">
      <c r="A13655" t="s">
        <v>1</v>
      </c>
      <c r="B13655">
        <v>72.151342226500006</v>
      </c>
      <c r="C13655">
        <v>364</v>
      </c>
      <c r="D13655">
        <v>365</v>
      </c>
    </row>
    <row r="13656" spans="1:4" x14ac:dyDescent="0.25">
      <c r="A13656" t="s">
        <v>1</v>
      </c>
      <c r="B13656">
        <v>87.404945165100003</v>
      </c>
      <c r="C13656">
        <v>365</v>
      </c>
      <c r="D13656">
        <v>366</v>
      </c>
    </row>
    <row r="13657" spans="1:4" x14ac:dyDescent="0.25">
      <c r="A13657" t="s">
        <v>1</v>
      </c>
      <c r="B13657">
        <v>90.922753628600006</v>
      </c>
      <c r="C13657">
        <v>366</v>
      </c>
      <c r="D13657">
        <v>367</v>
      </c>
    </row>
    <row r="13658" spans="1:4" x14ac:dyDescent="0.25">
      <c r="A13658" t="s">
        <v>1</v>
      </c>
      <c r="B13658">
        <v>71.7320473308</v>
      </c>
      <c r="C13658">
        <v>367</v>
      </c>
      <c r="D13658">
        <v>368</v>
      </c>
    </row>
    <row r="13659" spans="1:4" x14ac:dyDescent="0.25">
      <c r="A13659" t="s">
        <v>1</v>
      </c>
      <c r="B13659">
        <v>80.993196958400006</v>
      </c>
      <c r="C13659">
        <v>365</v>
      </c>
      <c r="D13659">
        <v>366</v>
      </c>
    </row>
    <row r="13660" spans="1:4" x14ac:dyDescent="0.25">
      <c r="A13660" t="s">
        <v>1</v>
      </c>
      <c r="B13660">
        <v>94.038416840899998</v>
      </c>
      <c r="C13660">
        <v>366</v>
      </c>
      <c r="D13660">
        <v>367</v>
      </c>
    </row>
    <row r="13661" spans="1:4" x14ac:dyDescent="0.25">
      <c r="A13661" t="s">
        <v>1</v>
      </c>
      <c r="B13661">
        <v>81.954958746399996</v>
      </c>
      <c r="C13661">
        <v>367</v>
      </c>
      <c r="D13661">
        <v>368</v>
      </c>
    </row>
    <row r="13662" spans="1:4" x14ac:dyDescent="0.25">
      <c r="A13662" t="s">
        <v>1</v>
      </c>
      <c r="B13662">
        <v>73.292183354800002</v>
      </c>
      <c r="C13662">
        <v>365</v>
      </c>
      <c r="D13662">
        <v>366</v>
      </c>
    </row>
    <row r="13663" spans="1:4" x14ac:dyDescent="0.25">
      <c r="A13663" t="s">
        <v>1</v>
      </c>
      <c r="B13663">
        <v>94.619215324699994</v>
      </c>
      <c r="C13663">
        <v>366</v>
      </c>
      <c r="D13663">
        <v>367</v>
      </c>
    </row>
    <row r="13664" spans="1:4" x14ac:dyDescent="0.25">
      <c r="A13664" t="s">
        <v>1</v>
      </c>
      <c r="B13664">
        <v>90.495243829100005</v>
      </c>
      <c r="C13664">
        <v>367</v>
      </c>
      <c r="D13664">
        <v>368</v>
      </c>
    </row>
    <row r="13665" spans="1:4" x14ac:dyDescent="0.25">
      <c r="A13665" t="s">
        <v>1</v>
      </c>
      <c r="B13665">
        <v>62.307745193400002</v>
      </c>
      <c r="C13665">
        <v>365</v>
      </c>
      <c r="D13665">
        <v>366</v>
      </c>
    </row>
    <row r="13666" spans="1:4" x14ac:dyDescent="0.25">
      <c r="A13666" t="s">
        <v>1</v>
      </c>
      <c r="B13666">
        <v>88.674772841899994</v>
      </c>
      <c r="C13666">
        <v>366</v>
      </c>
      <c r="D13666">
        <v>367</v>
      </c>
    </row>
    <row r="13667" spans="1:4" x14ac:dyDescent="0.25">
      <c r="A13667" t="s">
        <v>1</v>
      </c>
      <c r="B13667">
        <v>99.897642497199996</v>
      </c>
      <c r="C13667">
        <v>367</v>
      </c>
      <c r="D13667">
        <v>368</v>
      </c>
    </row>
    <row r="13668" spans="1:4" x14ac:dyDescent="0.25">
      <c r="A13668" t="s">
        <v>1</v>
      </c>
      <c r="B13668">
        <v>58.608183282600002</v>
      </c>
      <c r="C13668">
        <v>368</v>
      </c>
      <c r="D13668">
        <v>369</v>
      </c>
    </row>
    <row r="13669" spans="1:4" x14ac:dyDescent="0.25">
      <c r="A13669" t="s">
        <v>1</v>
      </c>
      <c r="B13669">
        <v>78.1403995159</v>
      </c>
      <c r="C13669">
        <v>366</v>
      </c>
      <c r="D13669">
        <v>367</v>
      </c>
    </row>
    <row r="13670" spans="1:4" x14ac:dyDescent="0.25">
      <c r="A13670" t="s">
        <v>1</v>
      </c>
      <c r="B13670">
        <v>101.761857146</v>
      </c>
      <c r="C13670">
        <v>367</v>
      </c>
      <c r="D13670">
        <v>368</v>
      </c>
    </row>
    <row r="13671" spans="1:4" x14ac:dyDescent="0.25">
      <c r="A13671" t="s">
        <v>1</v>
      </c>
      <c r="B13671">
        <v>71.692396591100007</v>
      </c>
      <c r="C13671">
        <v>368</v>
      </c>
      <c r="D13671">
        <v>369</v>
      </c>
    </row>
    <row r="13672" spans="1:4" x14ac:dyDescent="0.25">
      <c r="A13672" t="s">
        <v>1</v>
      </c>
      <c r="B13672">
        <v>76.207024068999999</v>
      </c>
      <c r="C13672">
        <v>377</v>
      </c>
      <c r="D13672">
        <v>378</v>
      </c>
    </row>
    <row r="13673" spans="1:4" x14ac:dyDescent="0.25">
      <c r="A13673" t="s">
        <v>1</v>
      </c>
      <c r="B13673">
        <v>99.315074627100003</v>
      </c>
      <c r="C13673">
        <v>378</v>
      </c>
      <c r="D13673">
        <v>379</v>
      </c>
    </row>
    <row r="13674" spans="1:4" x14ac:dyDescent="0.25">
      <c r="A13674" t="s">
        <v>1</v>
      </c>
      <c r="B13674">
        <v>80.269823607299998</v>
      </c>
      <c r="C13674">
        <v>379</v>
      </c>
      <c r="D13674">
        <v>380</v>
      </c>
    </row>
    <row r="13675" spans="1:4" x14ac:dyDescent="0.25">
      <c r="A13675" t="s">
        <v>1</v>
      </c>
      <c r="B13675">
        <v>63.906470530699998</v>
      </c>
      <c r="C13675">
        <v>377</v>
      </c>
      <c r="D13675">
        <v>378</v>
      </c>
    </row>
    <row r="13676" spans="1:4" x14ac:dyDescent="0.25">
      <c r="A13676" t="s">
        <v>1</v>
      </c>
      <c r="B13676">
        <v>96.561908408999997</v>
      </c>
      <c r="C13676">
        <v>378</v>
      </c>
      <c r="D13676">
        <v>379</v>
      </c>
    </row>
    <row r="13677" spans="1:4" x14ac:dyDescent="0.25">
      <c r="A13677" t="s">
        <v>1</v>
      </c>
      <c r="B13677">
        <v>89.5259402927</v>
      </c>
      <c r="C13677">
        <v>379</v>
      </c>
      <c r="D13677">
        <v>380</v>
      </c>
    </row>
    <row r="13678" spans="1:4" x14ac:dyDescent="0.25">
      <c r="A13678" t="s">
        <v>1</v>
      </c>
      <c r="B13678">
        <v>70.850331568100003</v>
      </c>
      <c r="C13678">
        <v>380</v>
      </c>
      <c r="D13678">
        <v>381</v>
      </c>
    </row>
    <row r="13679" spans="1:4" x14ac:dyDescent="0.25">
      <c r="A13679" t="s">
        <v>1</v>
      </c>
      <c r="B13679">
        <v>90.132280591200001</v>
      </c>
      <c r="C13679">
        <v>378</v>
      </c>
      <c r="D13679">
        <v>379</v>
      </c>
    </row>
    <row r="13680" spans="1:4" x14ac:dyDescent="0.25">
      <c r="A13680" t="s">
        <v>1</v>
      </c>
      <c r="B13680">
        <v>93.344446558100003</v>
      </c>
      <c r="C13680">
        <v>379</v>
      </c>
      <c r="D13680">
        <v>380</v>
      </c>
    </row>
    <row r="13681" spans="1:4" x14ac:dyDescent="0.25">
      <c r="A13681" t="s">
        <v>1</v>
      </c>
      <c r="B13681">
        <v>80.828263950999997</v>
      </c>
      <c r="C13681">
        <v>380</v>
      </c>
      <c r="D13681">
        <v>381</v>
      </c>
    </row>
    <row r="13682" spans="1:4" x14ac:dyDescent="0.25">
      <c r="A13682" t="s">
        <v>1</v>
      </c>
      <c r="B13682">
        <v>83.786986426799999</v>
      </c>
      <c r="C13682">
        <v>378</v>
      </c>
      <c r="D13682">
        <v>379</v>
      </c>
    </row>
    <row r="13683" spans="1:4" x14ac:dyDescent="0.25">
      <c r="A13683" t="s">
        <v>1</v>
      </c>
      <c r="B13683">
        <v>93.526141491900006</v>
      </c>
      <c r="C13683">
        <v>379</v>
      </c>
      <c r="D13683">
        <v>380</v>
      </c>
    </row>
    <row r="13684" spans="1:4" x14ac:dyDescent="0.25">
      <c r="A13684" t="s">
        <v>1</v>
      </c>
      <c r="B13684">
        <v>86.513985071299999</v>
      </c>
      <c r="C13684">
        <v>380</v>
      </c>
      <c r="D13684">
        <v>381</v>
      </c>
    </row>
    <row r="13685" spans="1:4" x14ac:dyDescent="0.25">
      <c r="A13685" t="s">
        <v>1</v>
      </c>
      <c r="B13685">
        <v>74.672699300900007</v>
      </c>
      <c r="C13685">
        <v>378</v>
      </c>
      <c r="D13685">
        <v>379</v>
      </c>
    </row>
    <row r="13686" spans="1:4" x14ac:dyDescent="0.25">
      <c r="A13686" t="s">
        <v>1</v>
      </c>
      <c r="B13686">
        <v>90.717712824100005</v>
      </c>
      <c r="C13686">
        <v>379</v>
      </c>
      <c r="D13686">
        <v>380</v>
      </c>
    </row>
    <row r="13687" spans="1:4" x14ac:dyDescent="0.25">
      <c r="A13687" t="s">
        <v>1</v>
      </c>
      <c r="B13687">
        <v>90.908544675800002</v>
      </c>
      <c r="C13687">
        <v>380</v>
      </c>
      <c r="D13687">
        <v>381</v>
      </c>
    </row>
    <row r="13688" spans="1:4" x14ac:dyDescent="0.25">
      <c r="A13688" t="s">
        <v>1</v>
      </c>
      <c r="B13688">
        <v>76.311162617700006</v>
      </c>
      <c r="C13688">
        <v>381</v>
      </c>
      <c r="D13688">
        <v>382</v>
      </c>
    </row>
    <row r="13689" spans="1:4" x14ac:dyDescent="0.25">
      <c r="A13689" t="s">
        <v>1</v>
      </c>
      <c r="B13689">
        <v>86.951541034599998</v>
      </c>
      <c r="C13689">
        <v>379</v>
      </c>
      <c r="D13689">
        <v>380</v>
      </c>
    </row>
    <row r="13690" spans="1:4" x14ac:dyDescent="0.25">
      <c r="A13690" t="s">
        <v>1</v>
      </c>
      <c r="B13690">
        <v>93.203825689499993</v>
      </c>
      <c r="C13690">
        <v>380</v>
      </c>
      <c r="D13690">
        <v>381</v>
      </c>
    </row>
    <row r="13691" spans="1:4" x14ac:dyDescent="0.25">
      <c r="A13691" t="s">
        <v>1</v>
      </c>
      <c r="B13691">
        <v>84.648487421599995</v>
      </c>
      <c r="C13691">
        <v>381</v>
      </c>
      <c r="D13691">
        <v>382</v>
      </c>
    </row>
    <row r="13692" spans="1:4" x14ac:dyDescent="0.25">
      <c r="A13692" t="s">
        <v>1</v>
      </c>
      <c r="B13692">
        <v>81.935526382999996</v>
      </c>
      <c r="C13692">
        <v>379</v>
      </c>
      <c r="D13692">
        <v>380</v>
      </c>
    </row>
    <row r="13693" spans="1:4" x14ac:dyDescent="0.25">
      <c r="A13693" t="s">
        <v>1</v>
      </c>
      <c r="B13693">
        <v>93.952529003199999</v>
      </c>
      <c r="C13693">
        <v>380</v>
      </c>
      <c r="D13693">
        <v>381</v>
      </c>
    </row>
    <row r="13694" spans="1:4" x14ac:dyDescent="0.25">
      <c r="A13694" t="s">
        <v>1</v>
      </c>
      <c r="B13694">
        <v>89.467666681899999</v>
      </c>
      <c r="C13694">
        <v>381</v>
      </c>
      <c r="D13694">
        <v>382</v>
      </c>
    </row>
    <row r="13695" spans="1:4" x14ac:dyDescent="0.25">
      <c r="A13695" t="s">
        <v>1</v>
      </c>
      <c r="B13695">
        <v>72.936481559499995</v>
      </c>
      <c r="C13695">
        <v>379</v>
      </c>
      <c r="D13695">
        <v>380</v>
      </c>
    </row>
    <row r="13696" spans="1:4" x14ac:dyDescent="0.25">
      <c r="A13696" t="s">
        <v>1</v>
      </c>
      <c r="B13696">
        <v>90.908568390300005</v>
      </c>
      <c r="C13696">
        <v>380</v>
      </c>
      <c r="D13696">
        <v>381</v>
      </c>
    </row>
    <row r="13697" spans="1:4" x14ac:dyDescent="0.25">
      <c r="A13697" t="s">
        <v>1</v>
      </c>
      <c r="B13697">
        <v>93.268340291100003</v>
      </c>
      <c r="C13697">
        <v>381</v>
      </c>
      <c r="D13697">
        <v>382</v>
      </c>
    </row>
    <row r="13698" spans="1:4" x14ac:dyDescent="0.25">
      <c r="A13698" t="s">
        <v>1</v>
      </c>
      <c r="B13698">
        <v>75.180104556900005</v>
      </c>
      <c r="C13698">
        <v>382</v>
      </c>
      <c r="D13698">
        <v>383</v>
      </c>
    </row>
    <row r="13699" spans="1:4" x14ac:dyDescent="0.25">
      <c r="A13699" t="s">
        <v>1</v>
      </c>
      <c r="B13699">
        <v>86.104927496200006</v>
      </c>
      <c r="C13699">
        <v>380</v>
      </c>
      <c r="D13699">
        <v>381</v>
      </c>
    </row>
    <row r="13700" spans="1:4" x14ac:dyDescent="0.25">
      <c r="A13700" t="s">
        <v>1</v>
      </c>
      <c r="B13700">
        <v>95.753763845099996</v>
      </c>
      <c r="C13700">
        <v>381</v>
      </c>
      <c r="D13700">
        <v>382</v>
      </c>
    </row>
    <row r="13701" spans="1:4" x14ac:dyDescent="0.25">
      <c r="A13701" t="s">
        <v>1</v>
      </c>
      <c r="B13701">
        <v>85.131247771800005</v>
      </c>
      <c r="C13701">
        <v>382</v>
      </c>
      <c r="D13701">
        <v>383</v>
      </c>
    </row>
    <row r="13702" spans="1:4" x14ac:dyDescent="0.25">
      <c r="A13702" t="s">
        <v>1</v>
      </c>
      <c r="B13702">
        <v>80.265955910599999</v>
      </c>
      <c r="C13702">
        <v>380</v>
      </c>
      <c r="D13702">
        <v>381</v>
      </c>
    </row>
    <row r="13703" spans="1:4" x14ac:dyDescent="0.25">
      <c r="A13703" t="s">
        <v>1</v>
      </c>
      <c r="B13703">
        <v>96.017338444200007</v>
      </c>
      <c r="C13703">
        <v>381</v>
      </c>
      <c r="D13703">
        <v>382</v>
      </c>
    </row>
    <row r="13704" spans="1:4" x14ac:dyDescent="0.25">
      <c r="A13704" t="s">
        <v>1</v>
      </c>
      <c r="B13704">
        <v>90.998536503899999</v>
      </c>
      <c r="C13704">
        <v>382</v>
      </c>
      <c r="D13704">
        <v>383</v>
      </c>
    </row>
    <row r="13705" spans="1:4" x14ac:dyDescent="0.25">
      <c r="A13705" t="s">
        <v>1</v>
      </c>
      <c r="B13705">
        <v>70.641579794199998</v>
      </c>
      <c r="C13705">
        <v>380</v>
      </c>
      <c r="D13705">
        <v>381</v>
      </c>
    </row>
    <row r="13706" spans="1:4" x14ac:dyDescent="0.25">
      <c r="A13706" t="s">
        <v>1</v>
      </c>
      <c r="B13706">
        <v>92.171943718500003</v>
      </c>
      <c r="C13706">
        <v>381</v>
      </c>
      <c r="D13706">
        <v>382</v>
      </c>
    </row>
    <row r="13707" spans="1:4" x14ac:dyDescent="0.25">
      <c r="A13707" t="s">
        <v>1</v>
      </c>
      <c r="B13707">
        <v>95.684183241200003</v>
      </c>
      <c r="C13707">
        <v>382</v>
      </c>
      <c r="D13707">
        <v>383</v>
      </c>
    </row>
    <row r="13708" spans="1:4" x14ac:dyDescent="0.25">
      <c r="A13708" t="s">
        <v>1</v>
      </c>
      <c r="B13708">
        <v>72.979713259999997</v>
      </c>
      <c r="C13708">
        <v>383</v>
      </c>
      <c r="D13708">
        <v>384</v>
      </c>
    </row>
    <row r="13709" spans="1:4" x14ac:dyDescent="0.25">
      <c r="A13709" t="s">
        <v>1</v>
      </c>
      <c r="B13709">
        <v>86.674948388700003</v>
      </c>
      <c r="C13709">
        <v>381</v>
      </c>
      <c r="D13709">
        <v>382</v>
      </c>
    </row>
    <row r="13710" spans="1:4" x14ac:dyDescent="0.25">
      <c r="A13710" t="s">
        <v>1</v>
      </c>
      <c r="B13710">
        <v>97.9882290125</v>
      </c>
      <c r="C13710">
        <v>382</v>
      </c>
      <c r="D13710">
        <v>383</v>
      </c>
    </row>
    <row r="13711" spans="1:4" x14ac:dyDescent="0.25">
      <c r="A13711" t="s">
        <v>1</v>
      </c>
      <c r="B13711">
        <v>82.831723038299998</v>
      </c>
      <c r="C13711">
        <v>383</v>
      </c>
      <c r="D13711">
        <v>384</v>
      </c>
    </row>
    <row r="13712" spans="1:4" x14ac:dyDescent="0.25">
      <c r="A13712" t="s">
        <v>1</v>
      </c>
      <c r="B13712">
        <v>80.579762152000001</v>
      </c>
      <c r="C13712">
        <v>381</v>
      </c>
      <c r="D13712">
        <v>382</v>
      </c>
    </row>
    <row r="13713" spans="1:4" x14ac:dyDescent="0.25">
      <c r="A13713" t="s">
        <v>1</v>
      </c>
      <c r="B13713">
        <v>97.136076194899999</v>
      </c>
      <c r="C13713">
        <v>382</v>
      </c>
      <c r="D13713">
        <v>383</v>
      </c>
    </row>
    <row r="13714" spans="1:4" x14ac:dyDescent="0.25">
      <c r="A13714" t="s">
        <v>1</v>
      </c>
      <c r="B13714">
        <v>88.369754639000007</v>
      </c>
      <c r="C13714">
        <v>383</v>
      </c>
      <c r="D13714">
        <v>384</v>
      </c>
    </row>
    <row r="13715" spans="1:4" x14ac:dyDescent="0.25">
      <c r="A13715" t="s">
        <v>1</v>
      </c>
      <c r="B13715">
        <v>70.982795723600006</v>
      </c>
      <c r="C13715">
        <v>381</v>
      </c>
      <c r="D13715">
        <v>382</v>
      </c>
    </row>
    <row r="13716" spans="1:4" x14ac:dyDescent="0.25">
      <c r="A13716" t="s">
        <v>1</v>
      </c>
      <c r="B13716">
        <v>92.572428285499996</v>
      </c>
      <c r="C13716">
        <v>382</v>
      </c>
      <c r="D13716">
        <v>383</v>
      </c>
    </row>
    <row r="13717" spans="1:4" x14ac:dyDescent="0.25">
      <c r="A13717" t="s">
        <v>1</v>
      </c>
      <c r="B13717">
        <v>92.771262291200003</v>
      </c>
      <c r="C13717">
        <v>383</v>
      </c>
      <c r="D13717">
        <v>384</v>
      </c>
    </row>
    <row r="13718" spans="1:4" x14ac:dyDescent="0.25">
      <c r="A13718" t="s">
        <v>1</v>
      </c>
      <c r="B13718">
        <v>72.063718597399998</v>
      </c>
      <c r="C13718">
        <v>384</v>
      </c>
      <c r="D13718">
        <v>385</v>
      </c>
    </row>
    <row r="13719" spans="1:4" x14ac:dyDescent="0.25">
      <c r="A13719" t="s">
        <v>1</v>
      </c>
      <c r="B13719">
        <v>87.258081552199997</v>
      </c>
      <c r="C13719">
        <v>382</v>
      </c>
      <c r="D13719">
        <v>383</v>
      </c>
    </row>
    <row r="13720" spans="1:4" x14ac:dyDescent="0.25">
      <c r="A13720" t="s">
        <v>1</v>
      </c>
      <c r="B13720">
        <v>95.3001045293</v>
      </c>
      <c r="C13720">
        <v>383</v>
      </c>
      <c r="D13720">
        <v>384</v>
      </c>
    </row>
    <row r="13721" spans="1:4" x14ac:dyDescent="0.25">
      <c r="A13721" t="s">
        <v>1</v>
      </c>
      <c r="B13721">
        <v>81.805898846700003</v>
      </c>
      <c r="C13721">
        <v>384</v>
      </c>
      <c r="D13721">
        <v>385</v>
      </c>
    </row>
    <row r="13722" spans="1:4" x14ac:dyDescent="0.25">
      <c r="A13722" t="s">
        <v>1</v>
      </c>
      <c r="B13722">
        <v>81.690323914199993</v>
      </c>
      <c r="C13722">
        <v>382</v>
      </c>
      <c r="D13722">
        <v>383</v>
      </c>
    </row>
    <row r="13723" spans="1:4" x14ac:dyDescent="0.25">
      <c r="A13723" t="s">
        <v>1</v>
      </c>
      <c r="B13723">
        <v>95.076031201999996</v>
      </c>
      <c r="C13723">
        <v>383</v>
      </c>
      <c r="D13723">
        <v>384</v>
      </c>
    </row>
    <row r="13724" spans="1:4" x14ac:dyDescent="0.25">
      <c r="A13724" t="s">
        <v>1</v>
      </c>
      <c r="B13724">
        <v>87.274587869599998</v>
      </c>
      <c r="C13724">
        <v>384</v>
      </c>
      <c r="D13724">
        <v>385</v>
      </c>
    </row>
    <row r="13725" spans="1:4" x14ac:dyDescent="0.25">
      <c r="A13725" t="s">
        <v>1</v>
      </c>
      <c r="B13725">
        <v>72.732377195200002</v>
      </c>
      <c r="C13725">
        <v>382</v>
      </c>
      <c r="D13725">
        <v>383</v>
      </c>
    </row>
    <row r="13726" spans="1:4" x14ac:dyDescent="0.25">
      <c r="A13726" t="s">
        <v>1</v>
      </c>
      <c r="B13726">
        <v>91.236837752900001</v>
      </c>
      <c r="C13726">
        <v>383</v>
      </c>
      <c r="D13726">
        <v>384</v>
      </c>
    </row>
    <row r="13727" spans="1:4" x14ac:dyDescent="0.25">
      <c r="A13727" t="s">
        <v>1</v>
      </c>
      <c r="B13727">
        <v>91.485917845000003</v>
      </c>
      <c r="C13727">
        <v>384</v>
      </c>
      <c r="D13727">
        <v>385</v>
      </c>
    </row>
    <row r="13728" spans="1:4" x14ac:dyDescent="0.25">
      <c r="A13728" t="s">
        <v>1</v>
      </c>
      <c r="B13728">
        <v>72.750332013700003</v>
      </c>
      <c r="C13728">
        <v>385</v>
      </c>
      <c r="D13728">
        <v>386</v>
      </c>
    </row>
    <row r="13729" spans="1:4" x14ac:dyDescent="0.25">
      <c r="A13729" t="s">
        <v>1</v>
      </c>
      <c r="B13729">
        <v>86.550140388900004</v>
      </c>
      <c r="C13729">
        <v>383</v>
      </c>
      <c r="D13729">
        <v>384</v>
      </c>
    </row>
    <row r="13730" spans="1:4" x14ac:dyDescent="0.25">
      <c r="A13730" t="s">
        <v>1</v>
      </c>
      <c r="B13730">
        <v>93.307135167599995</v>
      </c>
      <c r="C13730">
        <v>384</v>
      </c>
      <c r="D13730">
        <v>385</v>
      </c>
    </row>
    <row r="13731" spans="1:4" x14ac:dyDescent="0.25">
      <c r="A13731" t="s">
        <v>1</v>
      </c>
      <c r="B13731">
        <v>81.506820259400001</v>
      </c>
      <c r="C13731">
        <v>385</v>
      </c>
      <c r="D13731">
        <v>386</v>
      </c>
    </row>
    <row r="13732" spans="1:4" x14ac:dyDescent="0.25">
      <c r="A13732" t="s">
        <v>1</v>
      </c>
      <c r="B13732">
        <v>81.374020754499995</v>
      </c>
      <c r="C13732">
        <v>383</v>
      </c>
      <c r="D13732">
        <v>384</v>
      </c>
    </row>
    <row r="13733" spans="1:4" x14ac:dyDescent="0.25">
      <c r="A13733" t="s">
        <v>1</v>
      </c>
      <c r="B13733">
        <v>92.360966824299993</v>
      </c>
      <c r="C13733">
        <v>384</v>
      </c>
      <c r="D13733">
        <v>385</v>
      </c>
    </row>
    <row r="13734" spans="1:4" x14ac:dyDescent="0.25">
      <c r="A13734" t="s">
        <v>1</v>
      </c>
      <c r="B13734">
        <v>86.218253332700002</v>
      </c>
      <c r="C13734">
        <v>385</v>
      </c>
      <c r="D13734">
        <v>386</v>
      </c>
    </row>
    <row r="13735" spans="1:4" x14ac:dyDescent="0.25">
      <c r="A13735" t="s">
        <v>1</v>
      </c>
      <c r="B13735">
        <v>72.954871858499999</v>
      </c>
      <c r="C13735">
        <v>383</v>
      </c>
      <c r="D13735">
        <v>384</v>
      </c>
    </row>
    <row r="13736" spans="1:4" x14ac:dyDescent="0.25">
      <c r="A13736" t="s">
        <v>1</v>
      </c>
      <c r="B13736">
        <v>88.332307516300006</v>
      </c>
      <c r="C13736">
        <v>384</v>
      </c>
      <c r="D13736">
        <v>385</v>
      </c>
    </row>
    <row r="13737" spans="1:4" x14ac:dyDescent="0.25">
      <c r="A13737" t="s">
        <v>1</v>
      </c>
      <c r="B13737">
        <v>89.869882744099996</v>
      </c>
      <c r="C13737">
        <v>385</v>
      </c>
      <c r="D13737">
        <v>386</v>
      </c>
    </row>
    <row r="13738" spans="1:4" x14ac:dyDescent="0.25">
      <c r="A13738" t="s">
        <v>1</v>
      </c>
      <c r="B13738">
        <v>72.974965970300005</v>
      </c>
      <c r="C13738">
        <v>386</v>
      </c>
      <c r="D13738">
        <v>387</v>
      </c>
    </row>
    <row r="13739" spans="1:4" x14ac:dyDescent="0.25">
      <c r="A13739" t="s">
        <v>1</v>
      </c>
      <c r="B13739">
        <v>84.112414537299998</v>
      </c>
      <c r="C13739">
        <v>384</v>
      </c>
      <c r="D13739">
        <v>385</v>
      </c>
    </row>
    <row r="13740" spans="1:4" x14ac:dyDescent="0.25">
      <c r="A13740" t="s">
        <v>1</v>
      </c>
      <c r="B13740">
        <v>92.086351206299994</v>
      </c>
      <c r="C13740">
        <v>385</v>
      </c>
      <c r="D13740">
        <v>386</v>
      </c>
    </row>
    <row r="13741" spans="1:4" x14ac:dyDescent="0.25">
      <c r="A13741" t="s">
        <v>1</v>
      </c>
      <c r="B13741">
        <v>81.155624865099995</v>
      </c>
      <c r="C13741">
        <v>386</v>
      </c>
      <c r="D13741">
        <v>387</v>
      </c>
    </row>
    <row r="13742" spans="1:4" x14ac:dyDescent="0.25">
      <c r="A13742" t="s">
        <v>1</v>
      </c>
      <c r="B13742">
        <v>79.458312232899999</v>
      </c>
      <c r="C13742">
        <v>384</v>
      </c>
      <c r="D13742">
        <v>385</v>
      </c>
    </row>
    <row r="13743" spans="1:4" x14ac:dyDescent="0.25">
      <c r="A13743" t="s">
        <v>1</v>
      </c>
      <c r="B13743">
        <v>92.228366689699996</v>
      </c>
      <c r="C13743">
        <v>385</v>
      </c>
      <c r="D13743">
        <v>386</v>
      </c>
    </row>
    <row r="13744" spans="1:4" x14ac:dyDescent="0.25">
      <c r="A13744" t="s">
        <v>1</v>
      </c>
      <c r="B13744">
        <v>85.721447153699998</v>
      </c>
      <c r="C13744">
        <v>386</v>
      </c>
      <c r="D13744">
        <v>387</v>
      </c>
    </row>
    <row r="13745" spans="1:4" x14ac:dyDescent="0.25">
      <c r="A13745" t="s">
        <v>1</v>
      </c>
      <c r="B13745">
        <v>71.381190949000001</v>
      </c>
      <c r="C13745">
        <v>384</v>
      </c>
      <c r="D13745">
        <v>385</v>
      </c>
    </row>
    <row r="13746" spans="1:4" x14ac:dyDescent="0.25">
      <c r="A13746" t="s">
        <v>1</v>
      </c>
      <c r="B13746">
        <v>89.006118504599996</v>
      </c>
      <c r="C13746">
        <v>385</v>
      </c>
      <c r="D13746">
        <v>386</v>
      </c>
    </row>
    <row r="13747" spans="1:4" x14ac:dyDescent="0.25">
      <c r="A13747" t="s">
        <v>1</v>
      </c>
      <c r="B13747">
        <v>89.785052923099997</v>
      </c>
      <c r="C13747">
        <v>386</v>
      </c>
      <c r="D13747">
        <v>387</v>
      </c>
    </row>
    <row r="13748" spans="1:4" x14ac:dyDescent="0.25">
      <c r="A13748" t="s">
        <v>1</v>
      </c>
      <c r="B13748">
        <v>73.4629692922</v>
      </c>
      <c r="C13748">
        <v>387</v>
      </c>
      <c r="D13748">
        <v>388</v>
      </c>
    </row>
    <row r="13749" spans="1:4" x14ac:dyDescent="0.25">
      <c r="A13749" t="s">
        <v>1</v>
      </c>
      <c r="B13749">
        <v>84.778659325600003</v>
      </c>
      <c r="C13749">
        <v>385</v>
      </c>
      <c r="D13749">
        <v>386</v>
      </c>
    </row>
    <row r="13750" spans="1:4" x14ac:dyDescent="0.25">
      <c r="A13750" t="s">
        <v>1</v>
      </c>
      <c r="B13750">
        <v>92.878405219200005</v>
      </c>
      <c r="C13750">
        <v>386</v>
      </c>
      <c r="D13750">
        <v>387</v>
      </c>
    </row>
    <row r="13751" spans="1:4" x14ac:dyDescent="0.25">
      <c r="A13751" t="s">
        <v>1</v>
      </c>
      <c r="B13751">
        <v>81.872095700700001</v>
      </c>
      <c r="C13751">
        <v>387</v>
      </c>
      <c r="D13751">
        <v>388</v>
      </c>
    </row>
    <row r="13752" spans="1:4" x14ac:dyDescent="0.25">
      <c r="A13752" t="s">
        <v>1</v>
      </c>
      <c r="B13752">
        <v>79.839365991700006</v>
      </c>
      <c r="C13752">
        <v>385</v>
      </c>
      <c r="D13752">
        <v>386</v>
      </c>
    </row>
    <row r="13753" spans="1:4" x14ac:dyDescent="0.25">
      <c r="A13753" t="s">
        <v>1</v>
      </c>
      <c r="B13753">
        <v>93.618425202899999</v>
      </c>
      <c r="C13753">
        <v>386</v>
      </c>
      <c r="D13753">
        <v>387</v>
      </c>
    </row>
    <row r="13754" spans="1:4" x14ac:dyDescent="0.25">
      <c r="A13754" t="s">
        <v>1</v>
      </c>
      <c r="B13754">
        <v>86.840478620499994</v>
      </c>
      <c r="C13754">
        <v>387</v>
      </c>
      <c r="D13754">
        <v>388</v>
      </c>
    </row>
    <row r="13755" spans="1:4" x14ac:dyDescent="0.25">
      <c r="A13755" t="s">
        <v>1</v>
      </c>
      <c r="B13755">
        <v>71.171085436799999</v>
      </c>
      <c r="C13755">
        <v>385</v>
      </c>
      <c r="D13755">
        <v>386</v>
      </c>
    </row>
    <row r="13756" spans="1:4" x14ac:dyDescent="0.25">
      <c r="A13756" t="s">
        <v>1</v>
      </c>
      <c r="B13756">
        <v>90.969593846199999</v>
      </c>
      <c r="C13756">
        <v>386</v>
      </c>
      <c r="D13756">
        <v>387</v>
      </c>
    </row>
    <row r="13757" spans="1:4" x14ac:dyDescent="0.25">
      <c r="A13757" t="s">
        <v>1</v>
      </c>
      <c r="B13757">
        <v>91.541773708400001</v>
      </c>
      <c r="C13757">
        <v>387</v>
      </c>
      <c r="D13757">
        <v>388</v>
      </c>
    </row>
    <row r="13758" spans="1:4" x14ac:dyDescent="0.25">
      <c r="A13758" t="s">
        <v>1</v>
      </c>
      <c r="B13758">
        <v>71.739929808699998</v>
      </c>
      <c r="C13758">
        <v>388</v>
      </c>
      <c r="D13758">
        <v>389</v>
      </c>
    </row>
    <row r="13759" spans="1:4" x14ac:dyDescent="0.25">
      <c r="A13759" t="s">
        <v>1</v>
      </c>
      <c r="B13759">
        <v>86.747385681899999</v>
      </c>
      <c r="C13759">
        <v>386</v>
      </c>
      <c r="D13759">
        <v>387</v>
      </c>
    </row>
    <row r="13760" spans="1:4" x14ac:dyDescent="0.25">
      <c r="A13760" t="s">
        <v>1</v>
      </c>
      <c r="B13760">
        <v>95.485099508399998</v>
      </c>
      <c r="C13760">
        <v>387</v>
      </c>
      <c r="D13760">
        <v>388</v>
      </c>
    </row>
    <row r="13761" spans="1:4" x14ac:dyDescent="0.25">
      <c r="A13761" t="s">
        <v>1</v>
      </c>
      <c r="B13761">
        <v>80.757626205500003</v>
      </c>
      <c r="C13761">
        <v>388</v>
      </c>
      <c r="D13761">
        <v>389</v>
      </c>
    </row>
    <row r="13762" spans="1:4" x14ac:dyDescent="0.25">
      <c r="A13762" t="s">
        <v>1</v>
      </c>
      <c r="B13762">
        <v>81.484312388999996</v>
      </c>
      <c r="C13762">
        <v>386</v>
      </c>
      <c r="D13762">
        <v>387</v>
      </c>
    </row>
    <row r="13763" spans="1:4" x14ac:dyDescent="0.25">
      <c r="A13763" t="s">
        <v>1</v>
      </c>
      <c r="B13763">
        <v>96.567122041600001</v>
      </c>
      <c r="C13763">
        <v>387</v>
      </c>
      <c r="D13763">
        <v>388</v>
      </c>
    </row>
    <row r="13764" spans="1:4" x14ac:dyDescent="0.25">
      <c r="A13764" t="s">
        <v>1</v>
      </c>
      <c r="B13764">
        <v>85.988808230000004</v>
      </c>
      <c r="C13764">
        <v>388</v>
      </c>
      <c r="D13764">
        <v>389</v>
      </c>
    </row>
    <row r="13765" spans="1:4" x14ac:dyDescent="0.25">
      <c r="A13765" t="s">
        <v>1</v>
      </c>
      <c r="B13765">
        <v>72.645102596000001</v>
      </c>
      <c r="C13765">
        <v>386</v>
      </c>
      <c r="D13765">
        <v>387</v>
      </c>
    </row>
    <row r="13766" spans="1:4" x14ac:dyDescent="0.25">
      <c r="A13766" t="s">
        <v>1</v>
      </c>
      <c r="B13766">
        <v>93.602644887300002</v>
      </c>
      <c r="C13766">
        <v>387</v>
      </c>
      <c r="D13766">
        <v>388</v>
      </c>
    </row>
    <row r="13767" spans="1:4" x14ac:dyDescent="0.25">
      <c r="A13767" t="s">
        <v>1</v>
      </c>
      <c r="B13767">
        <v>90.121443241999998</v>
      </c>
      <c r="C13767">
        <v>388</v>
      </c>
      <c r="D13767">
        <v>389</v>
      </c>
    </row>
    <row r="13768" spans="1:4" x14ac:dyDescent="0.25">
      <c r="A13768" t="s">
        <v>1</v>
      </c>
      <c r="B13768">
        <v>75.905274024899995</v>
      </c>
      <c r="C13768">
        <v>389</v>
      </c>
      <c r="D13768">
        <v>390</v>
      </c>
    </row>
    <row r="13769" spans="1:4" x14ac:dyDescent="0.25">
      <c r="A13769" t="s">
        <v>1</v>
      </c>
      <c r="B13769">
        <v>89.185738464600007</v>
      </c>
      <c r="C13769">
        <v>387</v>
      </c>
      <c r="D13769">
        <v>388</v>
      </c>
    </row>
    <row r="13770" spans="1:4" x14ac:dyDescent="0.25">
      <c r="A13770" t="s">
        <v>1</v>
      </c>
      <c r="B13770">
        <v>92.716539252000004</v>
      </c>
      <c r="C13770">
        <v>388</v>
      </c>
      <c r="D13770">
        <v>389</v>
      </c>
    </row>
    <row r="13771" spans="1:4" x14ac:dyDescent="0.25">
      <c r="A13771" t="s">
        <v>1</v>
      </c>
      <c r="B13771">
        <v>85.160384869599994</v>
      </c>
      <c r="C13771">
        <v>389</v>
      </c>
      <c r="D13771">
        <v>390</v>
      </c>
    </row>
    <row r="13772" spans="1:4" x14ac:dyDescent="0.25">
      <c r="A13772" t="s">
        <v>1</v>
      </c>
      <c r="B13772">
        <v>83.724013651999996</v>
      </c>
      <c r="C13772">
        <v>387</v>
      </c>
      <c r="D13772">
        <v>388</v>
      </c>
    </row>
    <row r="13773" spans="1:4" x14ac:dyDescent="0.25">
      <c r="A13773" t="s">
        <v>1</v>
      </c>
      <c r="B13773">
        <v>92.969777389000001</v>
      </c>
      <c r="C13773">
        <v>388</v>
      </c>
      <c r="D13773">
        <v>389</v>
      </c>
    </row>
    <row r="13774" spans="1:4" x14ac:dyDescent="0.25">
      <c r="A13774" t="s">
        <v>1</v>
      </c>
      <c r="B13774">
        <v>90.264844561999993</v>
      </c>
      <c r="C13774">
        <v>389</v>
      </c>
      <c r="D13774">
        <v>390</v>
      </c>
    </row>
    <row r="13775" spans="1:4" x14ac:dyDescent="0.25">
      <c r="A13775" t="s">
        <v>1</v>
      </c>
      <c r="B13775">
        <v>74.224074129000002</v>
      </c>
      <c r="C13775">
        <v>387</v>
      </c>
      <c r="D13775">
        <v>388</v>
      </c>
    </row>
    <row r="13776" spans="1:4" x14ac:dyDescent="0.25">
      <c r="A13776" t="s">
        <v>1</v>
      </c>
      <c r="B13776">
        <v>89.858477341899999</v>
      </c>
      <c r="C13776">
        <v>388</v>
      </c>
      <c r="D13776">
        <v>389</v>
      </c>
    </row>
    <row r="13777" spans="1:4" x14ac:dyDescent="0.25">
      <c r="A13777" t="s">
        <v>1</v>
      </c>
      <c r="B13777">
        <v>94.230898288500001</v>
      </c>
      <c r="C13777">
        <v>389</v>
      </c>
      <c r="D13777">
        <v>390</v>
      </c>
    </row>
    <row r="13778" spans="1:4" x14ac:dyDescent="0.25">
      <c r="A13778" t="s">
        <v>1</v>
      </c>
      <c r="B13778">
        <v>73.730392178499997</v>
      </c>
      <c r="C13778">
        <v>390</v>
      </c>
      <c r="D13778">
        <v>391</v>
      </c>
    </row>
    <row r="13779" spans="1:4" x14ac:dyDescent="0.25">
      <c r="A13779" t="s">
        <v>1</v>
      </c>
      <c r="B13779">
        <v>85.340454352400002</v>
      </c>
      <c r="C13779">
        <v>388</v>
      </c>
      <c r="D13779">
        <v>389</v>
      </c>
    </row>
    <row r="13780" spans="1:4" x14ac:dyDescent="0.25">
      <c r="A13780" t="s">
        <v>1</v>
      </c>
      <c r="B13780">
        <v>96.610624937099999</v>
      </c>
      <c r="C13780">
        <v>389</v>
      </c>
      <c r="D13780">
        <v>390</v>
      </c>
    </row>
    <row r="13781" spans="1:4" x14ac:dyDescent="0.25">
      <c r="A13781" t="s">
        <v>1</v>
      </c>
      <c r="B13781">
        <v>82.934810694999996</v>
      </c>
      <c r="C13781">
        <v>390</v>
      </c>
      <c r="D13781">
        <v>391</v>
      </c>
    </row>
    <row r="13782" spans="1:4" x14ac:dyDescent="0.25">
      <c r="A13782" t="s">
        <v>1</v>
      </c>
      <c r="B13782">
        <v>79.940116143300003</v>
      </c>
      <c r="C13782">
        <v>388</v>
      </c>
      <c r="D13782">
        <v>389</v>
      </c>
    </row>
    <row r="13783" spans="1:4" x14ac:dyDescent="0.25">
      <c r="A13783" t="s">
        <v>1</v>
      </c>
      <c r="B13783">
        <v>96.558621596500004</v>
      </c>
      <c r="C13783">
        <v>389</v>
      </c>
      <c r="D13783">
        <v>390</v>
      </c>
    </row>
    <row r="13784" spans="1:4" x14ac:dyDescent="0.25">
      <c r="A13784" t="s">
        <v>1</v>
      </c>
      <c r="B13784">
        <v>88.104428466499996</v>
      </c>
      <c r="C13784">
        <v>390</v>
      </c>
      <c r="D13784">
        <v>391</v>
      </c>
    </row>
    <row r="13785" spans="1:4" x14ac:dyDescent="0.25">
      <c r="A13785" t="s">
        <v>1</v>
      </c>
      <c r="B13785">
        <v>70.883046083599993</v>
      </c>
      <c r="C13785">
        <v>388</v>
      </c>
      <c r="D13785">
        <v>389</v>
      </c>
    </row>
    <row r="13786" spans="1:4" x14ac:dyDescent="0.25">
      <c r="A13786" t="s">
        <v>1</v>
      </c>
      <c r="B13786">
        <v>92.783089286700005</v>
      </c>
      <c r="C13786">
        <v>389</v>
      </c>
      <c r="D13786">
        <v>390</v>
      </c>
    </row>
    <row r="13787" spans="1:4" x14ac:dyDescent="0.25">
      <c r="A13787" t="s">
        <v>1</v>
      </c>
      <c r="B13787">
        <v>92.179274023100007</v>
      </c>
      <c r="C13787">
        <v>390</v>
      </c>
      <c r="D13787">
        <v>391</v>
      </c>
    </row>
    <row r="13788" spans="1:4" x14ac:dyDescent="0.25">
      <c r="A13788" t="s">
        <v>1</v>
      </c>
      <c r="B13788">
        <v>74.095822745299998</v>
      </c>
      <c r="C13788">
        <v>391</v>
      </c>
      <c r="D13788">
        <v>392</v>
      </c>
    </row>
    <row r="13789" spans="1:4" x14ac:dyDescent="0.25">
      <c r="A13789" t="s">
        <v>1</v>
      </c>
      <c r="B13789">
        <v>87.626445936600007</v>
      </c>
      <c r="C13789">
        <v>389</v>
      </c>
      <c r="D13789">
        <v>390</v>
      </c>
    </row>
    <row r="13790" spans="1:4" x14ac:dyDescent="0.25">
      <c r="A13790" t="s">
        <v>1</v>
      </c>
      <c r="B13790">
        <v>94.3716427998</v>
      </c>
      <c r="C13790">
        <v>390</v>
      </c>
      <c r="D13790">
        <v>391</v>
      </c>
    </row>
    <row r="13791" spans="1:4" x14ac:dyDescent="0.25">
      <c r="A13791" t="s">
        <v>1</v>
      </c>
      <c r="B13791">
        <v>83.590072675499997</v>
      </c>
      <c r="C13791">
        <v>391</v>
      </c>
      <c r="D13791">
        <v>392</v>
      </c>
    </row>
    <row r="13792" spans="1:4" x14ac:dyDescent="0.25">
      <c r="A13792" t="s">
        <v>1</v>
      </c>
      <c r="B13792">
        <v>81.832107467100002</v>
      </c>
      <c r="C13792">
        <v>389</v>
      </c>
      <c r="D13792">
        <v>390</v>
      </c>
    </row>
    <row r="13793" spans="1:4" x14ac:dyDescent="0.25">
      <c r="A13793" t="s">
        <v>1</v>
      </c>
      <c r="B13793">
        <v>94.458875356299998</v>
      </c>
      <c r="C13793">
        <v>390</v>
      </c>
      <c r="D13793">
        <v>391</v>
      </c>
    </row>
    <row r="13794" spans="1:4" x14ac:dyDescent="0.25">
      <c r="A13794" t="s">
        <v>1</v>
      </c>
      <c r="B13794">
        <v>89.278305680700001</v>
      </c>
      <c r="C13794">
        <v>391</v>
      </c>
      <c r="D13794">
        <v>392</v>
      </c>
    </row>
    <row r="13795" spans="1:4" x14ac:dyDescent="0.25">
      <c r="A13795" t="s">
        <v>1</v>
      </c>
      <c r="B13795">
        <v>72.505413296100002</v>
      </c>
      <c r="C13795">
        <v>389</v>
      </c>
      <c r="D13795">
        <v>390</v>
      </c>
    </row>
    <row r="13796" spans="1:4" x14ac:dyDescent="0.25">
      <c r="A13796" t="s">
        <v>1</v>
      </c>
      <c r="B13796">
        <v>91.2047221479</v>
      </c>
      <c r="C13796">
        <v>390</v>
      </c>
      <c r="D13796">
        <v>391</v>
      </c>
    </row>
    <row r="13797" spans="1:4" x14ac:dyDescent="0.25">
      <c r="A13797" t="s">
        <v>1</v>
      </c>
      <c r="B13797">
        <v>94.031347387099999</v>
      </c>
      <c r="C13797">
        <v>391</v>
      </c>
      <c r="D13797">
        <v>392</v>
      </c>
    </row>
    <row r="13798" spans="1:4" x14ac:dyDescent="0.25">
      <c r="A13798" t="s">
        <v>1</v>
      </c>
      <c r="B13798">
        <v>71.781444037599996</v>
      </c>
      <c r="C13798">
        <v>392</v>
      </c>
      <c r="D13798">
        <v>393</v>
      </c>
    </row>
    <row r="13799" spans="1:4" x14ac:dyDescent="0.25">
      <c r="A13799" t="s">
        <v>1</v>
      </c>
      <c r="B13799">
        <v>86.307747169799995</v>
      </c>
      <c r="C13799">
        <v>390</v>
      </c>
      <c r="D13799">
        <v>391</v>
      </c>
    </row>
    <row r="13800" spans="1:4" x14ac:dyDescent="0.25">
      <c r="A13800" t="s">
        <v>1</v>
      </c>
      <c r="B13800">
        <v>96.798944485000007</v>
      </c>
      <c r="C13800">
        <v>391</v>
      </c>
      <c r="D13800">
        <v>392</v>
      </c>
    </row>
    <row r="13801" spans="1:4" x14ac:dyDescent="0.25">
      <c r="A13801" t="s">
        <v>1</v>
      </c>
      <c r="B13801">
        <v>81.170191568500002</v>
      </c>
      <c r="C13801">
        <v>392</v>
      </c>
      <c r="D13801">
        <v>393</v>
      </c>
    </row>
    <row r="13802" spans="1:4" x14ac:dyDescent="0.25">
      <c r="A13802" t="s">
        <v>1</v>
      </c>
      <c r="B13802">
        <v>80.540034956400007</v>
      </c>
      <c r="C13802">
        <v>390</v>
      </c>
      <c r="D13802">
        <v>391</v>
      </c>
    </row>
    <row r="13803" spans="1:4" x14ac:dyDescent="0.25">
      <c r="A13803" t="s">
        <v>1</v>
      </c>
      <c r="B13803">
        <v>96.663767455400006</v>
      </c>
      <c r="C13803">
        <v>391</v>
      </c>
      <c r="D13803">
        <v>392</v>
      </c>
    </row>
    <row r="13804" spans="1:4" x14ac:dyDescent="0.25">
      <c r="A13804" t="s">
        <v>1</v>
      </c>
      <c r="B13804">
        <v>86.735865198300004</v>
      </c>
      <c r="C13804">
        <v>392</v>
      </c>
      <c r="D13804">
        <v>393</v>
      </c>
    </row>
    <row r="13805" spans="1:4" x14ac:dyDescent="0.25">
      <c r="A13805" t="s">
        <v>1</v>
      </c>
      <c r="B13805">
        <v>71.165088124999997</v>
      </c>
      <c r="C13805">
        <v>390</v>
      </c>
      <c r="D13805">
        <v>391</v>
      </c>
    </row>
    <row r="13806" spans="1:4" x14ac:dyDescent="0.25">
      <c r="A13806" t="s">
        <v>1</v>
      </c>
      <c r="B13806">
        <v>92.655693083900005</v>
      </c>
      <c r="C13806">
        <v>391</v>
      </c>
      <c r="D13806">
        <v>392</v>
      </c>
    </row>
    <row r="13807" spans="1:4" x14ac:dyDescent="0.25">
      <c r="A13807" t="s">
        <v>1</v>
      </c>
      <c r="B13807">
        <v>91.407362150599994</v>
      </c>
      <c r="C13807">
        <v>392</v>
      </c>
      <c r="D13807">
        <v>393</v>
      </c>
    </row>
    <row r="13808" spans="1:4" x14ac:dyDescent="0.25">
      <c r="A13808" t="s">
        <v>1</v>
      </c>
      <c r="B13808">
        <v>71.350186361599995</v>
      </c>
      <c r="C13808">
        <v>393</v>
      </c>
      <c r="D13808">
        <v>394</v>
      </c>
    </row>
    <row r="13809" spans="1:4" x14ac:dyDescent="0.25">
      <c r="A13809" t="s">
        <v>1</v>
      </c>
      <c r="B13809">
        <v>87.161423921299999</v>
      </c>
      <c r="C13809">
        <v>391</v>
      </c>
      <c r="D13809">
        <v>392</v>
      </c>
    </row>
    <row r="13810" spans="1:4" x14ac:dyDescent="0.25">
      <c r="A13810" t="s">
        <v>1</v>
      </c>
      <c r="B13810">
        <v>94.324990935200006</v>
      </c>
      <c r="C13810">
        <v>392</v>
      </c>
      <c r="D13810">
        <v>393</v>
      </c>
    </row>
    <row r="13811" spans="1:4" x14ac:dyDescent="0.25">
      <c r="A13811" t="s">
        <v>1</v>
      </c>
      <c r="B13811">
        <v>81.329443169900003</v>
      </c>
      <c r="C13811">
        <v>393</v>
      </c>
      <c r="D13811">
        <v>394</v>
      </c>
    </row>
    <row r="13812" spans="1:4" x14ac:dyDescent="0.25">
      <c r="A13812" t="s">
        <v>1</v>
      </c>
      <c r="B13812">
        <v>80.699596213899994</v>
      </c>
      <c r="C13812">
        <v>391</v>
      </c>
      <c r="D13812">
        <v>392</v>
      </c>
    </row>
    <row r="13813" spans="1:4" x14ac:dyDescent="0.25">
      <c r="A13813" t="s">
        <v>1</v>
      </c>
      <c r="B13813">
        <v>94.885463370799997</v>
      </c>
      <c r="C13813">
        <v>392</v>
      </c>
      <c r="D13813">
        <v>393</v>
      </c>
    </row>
    <row r="13814" spans="1:4" x14ac:dyDescent="0.25">
      <c r="A13814" t="s">
        <v>1</v>
      </c>
      <c r="B13814">
        <v>87.660608858299994</v>
      </c>
      <c r="C13814">
        <v>393</v>
      </c>
      <c r="D13814">
        <v>394</v>
      </c>
    </row>
    <row r="13815" spans="1:4" x14ac:dyDescent="0.25">
      <c r="A13815" t="s">
        <v>1</v>
      </c>
      <c r="B13815">
        <v>70.714237476700006</v>
      </c>
      <c r="C13815">
        <v>391</v>
      </c>
      <c r="D13815">
        <v>392</v>
      </c>
    </row>
    <row r="13816" spans="1:4" x14ac:dyDescent="0.25">
      <c r="A13816" t="s">
        <v>1</v>
      </c>
      <c r="B13816">
        <v>91.532164444200006</v>
      </c>
      <c r="C13816">
        <v>392</v>
      </c>
      <c r="D13816">
        <v>393</v>
      </c>
    </row>
    <row r="13817" spans="1:4" x14ac:dyDescent="0.25">
      <c r="A13817" t="s">
        <v>1</v>
      </c>
      <c r="B13817">
        <v>93.059802250700002</v>
      </c>
      <c r="C13817">
        <v>393</v>
      </c>
      <c r="D13817">
        <v>394</v>
      </c>
    </row>
    <row r="13818" spans="1:4" x14ac:dyDescent="0.25">
      <c r="A13818" t="s">
        <v>1</v>
      </c>
      <c r="B13818">
        <v>72.698307143299999</v>
      </c>
      <c r="C13818">
        <v>394</v>
      </c>
      <c r="D13818">
        <v>395</v>
      </c>
    </row>
    <row r="13819" spans="1:4" x14ac:dyDescent="0.25">
      <c r="A13819" t="s">
        <v>1</v>
      </c>
      <c r="B13819">
        <v>86.949919098699993</v>
      </c>
      <c r="C13819">
        <v>392</v>
      </c>
      <c r="D13819">
        <v>393</v>
      </c>
    </row>
    <row r="13820" spans="1:4" x14ac:dyDescent="0.25">
      <c r="A13820" t="s">
        <v>1</v>
      </c>
      <c r="B13820">
        <v>95.444307077000005</v>
      </c>
      <c r="C13820">
        <v>393</v>
      </c>
      <c r="D13820">
        <v>394</v>
      </c>
    </row>
    <row r="13821" spans="1:4" x14ac:dyDescent="0.25">
      <c r="A13821" t="s">
        <v>1</v>
      </c>
      <c r="B13821">
        <v>82.183913816800001</v>
      </c>
      <c r="C13821">
        <v>394</v>
      </c>
      <c r="D13821">
        <v>395</v>
      </c>
    </row>
    <row r="13822" spans="1:4" x14ac:dyDescent="0.25">
      <c r="A13822" t="s">
        <v>1</v>
      </c>
      <c r="B13822">
        <v>75.376832956800001</v>
      </c>
      <c r="C13822">
        <v>401</v>
      </c>
      <c r="D13822">
        <v>402</v>
      </c>
    </row>
    <row r="13823" spans="1:4" x14ac:dyDescent="0.25">
      <c r="A13823" t="s">
        <v>1</v>
      </c>
      <c r="B13823">
        <v>92.945215479699996</v>
      </c>
      <c r="C13823">
        <v>402</v>
      </c>
      <c r="D13823">
        <v>403</v>
      </c>
    </row>
    <row r="13824" spans="1:4" x14ac:dyDescent="0.25">
      <c r="A13824" t="s">
        <v>1</v>
      </c>
      <c r="B13824">
        <v>86.555183815299998</v>
      </c>
      <c r="C13824">
        <v>403</v>
      </c>
      <c r="D13824">
        <v>404</v>
      </c>
    </row>
    <row r="13825" spans="1:4" x14ac:dyDescent="0.25">
      <c r="A13825" t="s">
        <v>1</v>
      </c>
      <c r="B13825">
        <v>66.487007979300003</v>
      </c>
      <c r="C13825">
        <v>401</v>
      </c>
      <c r="D13825">
        <v>402</v>
      </c>
    </row>
    <row r="13826" spans="1:4" x14ac:dyDescent="0.25">
      <c r="A13826" t="s">
        <v>1</v>
      </c>
      <c r="B13826">
        <v>93.939297902500002</v>
      </c>
      <c r="C13826">
        <v>402</v>
      </c>
      <c r="D13826">
        <v>403</v>
      </c>
    </row>
    <row r="13827" spans="1:4" x14ac:dyDescent="0.25">
      <c r="A13827" t="s">
        <v>1</v>
      </c>
      <c r="B13827">
        <v>92.212989547700005</v>
      </c>
      <c r="C13827">
        <v>403</v>
      </c>
      <c r="D13827">
        <v>404</v>
      </c>
    </row>
    <row r="13828" spans="1:4" x14ac:dyDescent="0.25">
      <c r="A13828" t="s">
        <v>1</v>
      </c>
      <c r="B13828">
        <v>70.404165413699999</v>
      </c>
      <c r="C13828">
        <v>404</v>
      </c>
      <c r="D13828">
        <v>405</v>
      </c>
    </row>
    <row r="13829" spans="1:4" x14ac:dyDescent="0.25">
      <c r="A13829" t="s">
        <v>1</v>
      </c>
      <c r="B13829">
        <v>87.728719839199996</v>
      </c>
      <c r="C13829">
        <v>402</v>
      </c>
      <c r="D13829">
        <v>403</v>
      </c>
    </row>
    <row r="13830" spans="1:4" x14ac:dyDescent="0.25">
      <c r="A13830" t="s">
        <v>1</v>
      </c>
      <c r="B13830">
        <v>95.914667336899996</v>
      </c>
      <c r="C13830">
        <v>403</v>
      </c>
      <c r="D13830">
        <v>404</v>
      </c>
    </row>
    <row r="13831" spans="1:4" x14ac:dyDescent="0.25">
      <c r="A13831" t="s">
        <v>1</v>
      </c>
      <c r="B13831">
        <v>80.940458702300006</v>
      </c>
      <c r="C13831">
        <v>404</v>
      </c>
      <c r="D13831">
        <v>405</v>
      </c>
    </row>
    <row r="13832" spans="1:4" x14ac:dyDescent="0.25">
      <c r="A13832" t="s">
        <v>1</v>
      </c>
      <c r="B13832">
        <v>81.168463400299999</v>
      </c>
      <c r="C13832">
        <v>402</v>
      </c>
      <c r="D13832">
        <v>403</v>
      </c>
    </row>
    <row r="13833" spans="1:4" x14ac:dyDescent="0.25">
      <c r="A13833" t="s">
        <v>1</v>
      </c>
      <c r="B13833">
        <v>95.407475305600002</v>
      </c>
      <c r="C13833">
        <v>403</v>
      </c>
      <c r="D13833">
        <v>404</v>
      </c>
    </row>
    <row r="13834" spans="1:4" x14ac:dyDescent="0.25">
      <c r="A13834" t="s">
        <v>1</v>
      </c>
      <c r="B13834">
        <v>87.209406800500005</v>
      </c>
      <c r="C13834">
        <v>404</v>
      </c>
      <c r="D13834">
        <v>405</v>
      </c>
    </row>
    <row r="13835" spans="1:4" x14ac:dyDescent="0.25">
      <c r="A13835" t="s">
        <v>1</v>
      </c>
      <c r="B13835">
        <v>71.280593452999994</v>
      </c>
      <c r="C13835">
        <v>402</v>
      </c>
      <c r="D13835">
        <v>403</v>
      </c>
    </row>
    <row r="13836" spans="1:4" x14ac:dyDescent="0.25">
      <c r="A13836" t="s">
        <v>1</v>
      </c>
      <c r="B13836">
        <v>91.207177552299996</v>
      </c>
      <c r="C13836">
        <v>403</v>
      </c>
      <c r="D13836">
        <v>404</v>
      </c>
    </row>
    <row r="13837" spans="1:4" x14ac:dyDescent="0.25">
      <c r="A13837" t="s">
        <v>1</v>
      </c>
      <c r="B13837">
        <v>92.099134166200002</v>
      </c>
      <c r="C13837">
        <v>404</v>
      </c>
      <c r="D13837">
        <v>405</v>
      </c>
    </row>
    <row r="13838" spans="1:4" x14ac:dyDescent="0.25">
      <c r="A13838" t="s">
        <v>1</v>
      </c>
      <c r="B13838">
        <v>72.107752325700005</v>
      </c>
      <c r="C13838">
        <v>405</v>
      </c>
      <c r="D13838">
        <v>406</v>
      </c>
    </row>
    <row r="13839" spans="1:4" x14ac:dyDescent="0.25">
      <c r="A13839" t="s">
        <v>1</v>
      </c>
      <c r="B13839">
        <v>85.747607126199995</v>
      </c>
      <c r="C13839">
        <v>403</v>
      </c>
      <c r="D13839">
        <v>404</v>
      </c>
    </row>
    <row r="13840" spans="1:4" x14ac:dyDescent="0.25">
      <c r="A13840" t="s">
        <v>1</v>
      </c>
      <c r="B13840">
        <v>94.4060891787</v>
      </c>
      <c r="C13840">
        <v>404</v>
      </c>
      <c r="D13840">
        <v>405</v>
      </c>
    </row>
    <row r="13841" spans="1:4" x14ac:dyDescent="0.25">
      <c r="A13841" t="s">
        <v>1</v>
      </c>
      <c r="B13841">
        <v>81.823282170699997</v>
      </c>
      <c r="C13841">
        <v>405</v>
      </c>
      <c r="D13841">
        <v>406</v>
      </c>
    </row>
    <row r="13842" spans="1:4" x14ac:dyDescent="0.25">
      <c r="A13842" t="s">
        <v>1</v>
      </c>
      <c r="B13842">
        <v>79.918190076800002</v>
      </c>
      <c r="C13842">
        <v>403</v>
      </c>
      <c r="D13842">
        <v>404</v>
      </c>
    </row>
    <row r="13843" spans="1:4" x14ac:dyDescent="0.25">
      <c r="A13843" t="s">
        <v>1</v>
      </c>
      <c r="B13843">
        <v>93.683393491199993</v>
      </c>
      <c r="C13843">
        <v>404</v>
      </c>
      <c r="D13843">
        <v>405</v>
      </c>
    </row>
    <row r="13844" spans="1:4" x14ac:dyDescent="0.25">
      <c r="A13844" t="s">
        <v>1</v>
      </c>
      <c r="B13844">
        <v>87.531041544600001</v>
      </c>
      <c r="C13844">
        <v>405</v>
      </c>
      <c r="D13844">
        <v>406</v>
      </c>
    </row>
    <row r="13845" spans="1:4" x14ac:dyDescent="0.25">
      <c r="A13845" t="s">
        <v>1</v>
      </c>
      <c r="B13845">
        <v>70.995209058699999</v>
      </c>
      <c r="C13845">
        <v>403</v>
      </c>
      <c r="D13845">
        <v>404</v>
      </c>
    </row>
    <row r="13846" spans="1:4" x14ac:dyDescent="0.25">
      <c r="A13846" t="s">
        <v>1</v>
      </c>
      <c r="B13846">
        <v>89.502454628400002</v>
      </c>
      <c r="C13846">
        <v>404</v>
      </c>
      <c r="D13846">
        <v>405</v>
      </c>
    </row>
    <row r="13847" spans="1:4" x14ac:dyDescent="0.25">
      <c r="A13847" t="s">
        <v>1</v>
      </c>
      <c r="B13847">
        <v>92.261349423699997</v>
      </c>
      <c r="C13847">
        <v>405</v>
      </c>
      <c r="D13847">
        <v>406</v>
      </c>
    </row>
    <row r="13848" spans="1:4" x14ac:dyDescent="0.25">
      <c r="A13848" t="s">
        <v>1</v>
      </c>
      <c r="B13848">
        <v>72.2137038539</v>
      </c>
      <c r="C13848">
        <v>406</v>
      </c>
      <c r="D13848">
        <v>407</v>
      </c>
    </row>
    <row r="13849" spans="1:4" x14ac:dyDescent="0.25">
      <c r="A13849" t="s">
        <v>1</v>
      </c>
      <c r="B13849">
        <v>84.826801261100002</v>
      </c>
      <c r="C13849">
        <v>404</v>
      </c>
      <c r="D13849">
        <v>405</v>
      </c>
    </row>
    <row r="13850" spans="1:4" x14ac:dyDescent="0.25">
      <c r="A13850" t="s">
        <v>1</v>
      </c>
      <c r="B13850">
        <v>94.885874058400006</v>
      </c>
      <c r="C13850">
        <v>405</v>
      </c>
      <c r="D13850">
        <v>406</v>
      </c>
    </row>
    <row r="13851" spans="1:4" x14ac:dyDescent="0.25">
      <c r="A13851" t="s">
        <v>1</v>
      </c>
      <c r="B13851">
        <v>80.8203219289</v>
      </c>
      <c r="C13851">
        <v>406</v>
      </c>
      <c r="D13851">
        <v>407</v>
      </c>
    </row>
    <row r="13852" spans="1:4" x14ac:dyDescent="0.25">
      <c r="A13852" t="s">
        <v>1</v>
      </c>
      <c r="B13852">
        <v>79.383888977300003</v>
      </c>
      <c r="C13852">
        <v>404</v>
      </c>
      <c r="D13852">
        <v>405</v>
      </c>
    </row>
    <row r="13853" spans="1:4" x14ac:dyDescent="0.25">
      <c r="A13853" t="s">
        <v>1</v>
      </c>
      <c r="B13853">
        <v>95.401279436899998</v>
      </c>
      <c r="C13853">
        <v>405</v>
      </c>
      <c r="D13853">
        <v>406</v>
      </c>
    </row>
    <row r="13854" spans="1:4" x14ac:dyDescent="0.25">
      <c r="A13854" t="s">
        <v>1</v>
      </c>
      <c r="B13854">
        <v>85.964120630799997</v>
      </c>
      <c r="C13854">
        <v>406</v>
      </c>
      <c r="D13854">
        <v>407</v>
      </c>
    </row>
    <row r="13855" spans="1:4" x14ac:dyDescent="0.25">
      <c r="A13855" t="s">
        <v>1</v>
      </c>
      <c r="B13855">
        <v>70.679044374300005</v>
      </c>
      <c r="C13855">
        <v>404</v>
      </c>
      <c r="D13855">
        <v>405</v>
      </c>
    </row>
    <row r="13856" spans="1:4" x14ac:dyDescent="0.25">
      <c r="A13856" t="s">
        <v>1</v>
      </c>
      <c r="B13856">
        <v>91.785604544700007</v>
      </c>
      <c r="C13856">
        <v>405</v>
      </c>
      <c r="D13856">
        <v>406</v>
      </c>
    </row>
    <row r="13857" spans="1:4" x14ac:dyDescent="0.25">
      <c r="A13857" t="s">
        <v>1</v>
      </c>
      <c r="B13857">
        <v>90.216287647000001</v>
      </c>
      <c r="C13857">
        <v>406</v>
      </c>
      <c r="D13857">
        <v>407</v>
      </c>
    </row>
    <row r="13858" spans="1:4" x14ac:dyDescent="0.25">
      <c r="A13858" t="s">
        <v>1</v>
      </c>
      <c r="B13858">
        <v>73.584887869200003</v>
      </c>
      <c r="C13858">
        <v>407</v>
      </c>
      <c r="D13858">
        <v>408</v>
      </c>
    </row>
    <row r="13859" spans="1:4" x14ac:dyDescent="0.25">
      <c r="A13859" t="s">
        <v>1</v>
      </c>
      <c r="B13859">
        <v>86.9728451971</v>
      </c>
      <c r="C13859">
        <v>405</v>
      </c>
      <c r="D13859">
        <v>406</v>
      </c>
    </row>
    <row r="13860" spans="1:4" x14ac:dyDescent="0.25">
      <c r="A13860" t="s">
        <v>1</v>
      </c>
      <c r="B13860">
        <v>93.091677872000005</v>
      </c>
      <c r="C13860">
        <v>406</v>
      </c>
      <c r="D13860">
        <v>407</v>
      </c>
    </row>
    <row r="13861" spans="1:4" x14ac:dyDescent="0.25">
      <c r="A13861" t="s">
        <v>1</v>
      </c>
      <c r="B13861">
        <v>82.678215683499999</v>
      </c>
      <c r="C13861">
        <v>407</v>
      </c>
      <c r="D13861">
        <v>408</v>
      </c>
    </row>
    <row r="13862" spans="1:4" x14ac:dyDescent="0.25">
      <c r="A13862" t="s">
        <v>1</v>
      </c>
      <c r="B13862">
        <v>81.457404563400004</v>
      </c>
      <c r="C13862">
        <v>405</v>
      </c>
      <c r="D13862">
        <v>406</v>
      </c>
    </row>
    <row r="13863" spans="1:4" x14ac:dyDescent="0.25">
      <c r="A13863" t="s">
        <v>1</v>
      </c>
      <c r="B13863">
        <v>93.717027374500006</v>
      </c>
      <c r="C13863">
        <v>406</v>
      </c>
      <c r="D13863">
        <v>407</v>
      </c>
    </row>
    <row r="13864" spans="1:4" x14ac:dyDescent="0.25">
      <c r="A13864" t="s">
        <v>1</v>
      </c>
      <c r="B13864">
        <v>87.987620106700007</v>
      </c>
      <c r="C13864">
        <v>407</v>
      </c>
      <c r="D13864">
        <v>408</v>
      </c>
    </row>
    <row r="13865" spans="1:4" x14ac:dyDescent="0.25">
      <c r="A13865" t="s">
        <v>1</v>
      </c>
      <c r="B13865">
        <v>72.495942008900002</v>
      </c>
      <c r="C13865">
        <v>405</v>
      </c>
      <c r="D13865">
        <v>406</v>
      </c>
    </row>
    <row r="13866" spans="1:4" x14ac:dyDescent="0.25">
      <c r="A13866" t="s">
        <v>1</v>
      </c>
      <c r="B13866">
        <v>90.317543461200003</v>
      </c>
      <c r="C13866">
        <v>406</v>
      </c>
      <c r="D13866">
        <v>407</v>
      </c>
    </row>
    <row r="13867" spans="1:4" x14ac:dyDescent="0.25">
      <c r="A13867" t="s">
        <v>1</v>
      </c>
      <c r="B13867">
        <v>92.330557659500002</v>
      </c>
      <c r="C13867">
        <v>407</v>
      </c>
      <c r="D13867">
        <v>408</v>
      </c>
    </row>
    <row r="13868" spans="1:4" x14ac:dyDescent="0.25">
      <c r="A13868" t="s">
        <v>1</v>
      </c>
      <c r="B13868">
        <v>73.064303438899998</v>
      </c>
      <c r="C13868">
        <v>408</v>
      </c>
      <c r="D13868">
        <v>409</v>
      </c>
    </row>
    <row r="13869" spans="1:4" x14ac:dyDescent="0.25">
      <c r="A13869" t="s">
        <v>1</v>
      </c>
      <c r="B13869">
        <v>85.889293623399993</v>
      </c>
      <c r="C13869">
        <v>406</v>
      </c>
      <c r="D13869">
        <v>407</v>
      </c>
    </row>
    <row r="13870" spans="1:4" x14ac:dyDescent="0.25">
      <c r="A13870" t="s">
        <v>1</v>
      </c>
      <c r="B13870">
        <v>94.740874107699995</v>
      </c>
      <c r="C13870">
        <v>407</v>
      </c>
      <c r="D13870">
        <v>408</v>
      </c>
    </row>
    <row r="13871" spans="1:4" x14ac:dyDescent="0.25">
      <c r="A13871" t="s">
        <v>1</v>
      </c>
      <c r="B13871">
        <v>81.965908074500007</v>
      </c>
      <c r="C13871">
        <v>408</v>
      </c>
      <c r="D13871">
        <v>409</v>
      </c>
    </row>
    <row r="13872" spans="1:4" x14ac:dyDescent="0.25">
      <c r="A13872" t="s">
        <v>1</v>
      </c>
      <c r="B13872">
        <v>80.694371297800004</v>
      </c>
      <c r="C13872">
        <v>406</v>
      </c>
      <c r="D13872">
        <v>407</v>
      </c>
    </row>
    <row r="13873" spans="1:4" x14ac:dyDescent="0.25">
      <c r="A13873" t="s">
        <v>1</v>
      </c>
      <c r="B13873">
        <v>94.291924570800006</v>
      </c>
      <c r="C13873">
        <v>407</v>
      </c>
      <c r="D13873">
        <v>408</v>
      </c>
    </row>
    <row r="13874" spans="1:4" x14ac:dyDescent="0.25">
      <c r="A13874" t="s">
        <v>1</v>
      </c>
      <c r="B13874">
        <v>86.810825224599995</v>
      </c>
      <c r="C13874">
        <v>408</v>
      </c>
      <c r="D13874">
        <v>409</v>
      </c>
    </row>
    <row r="13875" spans="1:4" x14ac:dyDescent="0.25">
      <c r="A13875" t="s">
        <v>1</v>
      </c>
      <c r="B13875">
        <v>71.695032281099998</v>
      </c>
      <c r="C13875">
        <v>406</v>
      </c>
      <c r="D13875">
        <v>407</v>
      </c>
    </row>
    <row r="13876" spans="1:4" x14ac:dyDescent="0.25">
      <c r="A13876" t="s">
        <v>1</v>
      </c>
      <c r="B13876">
        <v>90.114275080200002</v>
      </c>
      <c r="C13876">
        <v>407</v>
      </c>
      <c r="D13876">
        <v>408</v>
      </c>
    </row>
    <row r="13877" spans="1:4" x14ac:dyDescent="0.25">
      <c r="A13877" t="s">
        <v>1</v>
      </c>
      <c r="B13877">
        <v>90.7114637663</v>
      </c>
      <c r="C13877">
        <v>408</v>
      </c>
      <c r="D13877">
        <v>409</v>
      </c>
    </row>
    <row r="13878" spans="1:4" x14ac:dyDescent="0.25">
      <c r="A13878" t="s">
        <v>1</v>
      </c>
      <c r="B13878">
        <v>71.578314097000003</v>
      </c>
      <c r="C13878">
        <v>409</v>
      </c>
      <c r="D13878">
        <v>410</v>
      </c>
    </row>
    <row r="13879" spans="1:4" x14ac:dyDescent="0.25">
      <c r="A13879" t="s">
        <v>1</v>
      </c>
      <c r="B13879">
        <v>85.068237179299999</v>
      </c>
      <c r="C13879">
        <v>407</v>
      </c>
      <c r="D13879">
        <v>408</v>
      </c>
    </row>
    <row r="13880" spans="1:4" x14ac:dyDescent="0.25">
      <c r="A13880" t="s">
        <v>1</v>
      </c>
      <c r="B13880">
        <v>93.189295178899997</v>
      </c>
      <c r="C13880">
        <v>408</v>
      </c>
      <c r="D13880">
        <v>409</v>
      </c>
    </row>
    <row r="13881" spans="1:4" x14ac:dyDescent="0.25">
      <c r="A13881" t="s">
        <v>1</v>
      </c>
      <c r="B13881">
        <v>80.844155121100002</v>
      </c>
      <c r="C13881">
        <v>409</v>
      </c>
      <c r="D13881">
        <v>410</v>
      </c>
    </row>
    <row r="13882" spans="1:4" x14ac:dyDescent="0.25">
      <c r="A13882" t="s">
        <v>1</v>
      </c>
      <c r="B13882">
        <v>79.524667060699997</v>
      </c>
      <c r="C13882">
        <v>407</v>
      </c>
      <c r="D13882">
        <v>408</v>
      </c>
    </row>
    <row r="13883" spans="1:4" x14ac:dyDescent="0.25">
      <c r="A13883" t="s">
        <v>1</v>
      </c>
      <c r="B13883">
        <v>93.624405653300002</v>
      </c>
      <c r="C13883">
        <v>408</v>
      </c>
      <c r="D13883">
        <v>409</v>
      </c>
    </row>
    <row r="13884" spans="1:4" x14ac:dyDescent="0.25">
      <c r="A13884" t="s">
        <v>1</v>
      </c>
      <c r="B13884">
        <v>86.381165515099994</v>
      </c>
      <c r="C13884">
        <v>409</v>
      </c>
      <c r="D13884">
        <v>410</v>
      </c>
    </row>
    <row r="13885" spans="1:4" x14ac:dyDescent="0.25">
      <c r="A13885" t="s">
        <v>1</v>
      </c>
      <c r="B13885">
        <v>71.399602290499999</v>
      </c>
      <c r="C13885">
        <v>407</v>
      </c>
      <c r="D13885">
        <v>408</v>
      </c>
    </row>
    <row r="13886" spans="1:4" x14ac:dyDescent="0.25">
      <c r="A13886" t="s">
        <v>1</v>
      </c>
      <c r="B13886">
        <v>89.767296944199998</v>
      </c>
      <c r="C13886">
        <v>408</v>
      </c>
      <c r="D13886">
        <v>409</v>
      </c>
    </row>
    <row r="13887" spans="1:4" x14ac:dyDescent="0.25">
      <c r="A13887" t="s">
        <v>1</v>
      </c>
      <c r="B13887">
        <v>90.292326615700006</v>
      </c>
      <c r="C13887">
        <v>409</v>
      </c>
      <c r="D13887">
        <v>410</v>
      </c>
    </row>
    <row r="13888" spans="1:4" x14ac:dyDescent="0.25">
      <c r="A13888" t="s">
        <v>1</v>
      </c>
      <c r="B13888">
        <v>74.635386003700006</v>
      </c>
      <c r="C13888">
        <v>410</v>
      </c>
      <c r="D13888">
        <v>411</v>
      </c>
    </row>
    <row r="13889" spans="1:4" x14ac:dyDescent="0.25">
      <c r="A13889" t="s">
        <v>1</v>
      </c>
      <c r="B13889">
        <v>83.965253618700004</v>
      </c>
      <c r="C13889">
        <v>408</v>
      </c>
      <c r="D13889">
        <v>409</v>
      </c>
    </row>
    <row r="13890" spans="1:4" x14ac:dyDescent="0.25">
      <c r="A13890" t="s">
        <v>1</v>
      </c>
      <c r="B13890">
        <v>91.256039469499996</v>
      </c>
      <c r="C13890">
        <v>409</v>
      </c>
      <c r="D13890">
        <v>410</v>
      </c>
    </row>
    <row r="13891" spans="1:4" x14ac:dyDescent="0.25">
      <c r="A13891" t="s">
        <v>1</v>
      </c>
      <c r="B13891">
        <v>83.793272236799993</v>
      </c>
      <c r="C13891">
        <v>410</v>
      </c>
      <c r="D13891">
        <v>411</v>
      </c>
    </row>
    <row r="13892" spans="1:4" x14ac:dyDescent="0.25">
      <c r="A13892" t="s">
        <v>1</v>
      </c>
      <c r="B13892">
        <v>76.823915102399994</v>
      </c>
      <c r="C13892">
        <v>408</v>
      </c>
      <c r="D13892">
        <v>409</v>
      </c>
    </row>
    <row r="13893" spans="1:4" x14ac:dyDescent="0.25">
      <c r="A13893" t="s">
        <v>1</v>
      </c>
      <c r="B13893">
        <v>89.6002869772</v>
      </c>
      <c r="C13893">
        <v>409</v>
      </c>
      <c r="D13893">
        <v>410</v>
      </c>
    </row>
    <row r="13894" spans="1:4" x14ac:dyDescent="0.25">
      <c r="A13894" t="s">
        <v>1</v>
      </c>
      <c r="B13894">
        <v>90.530027377899998</v>
      </c>
      <c r="C13894">
        <v>410</v>
      </c>
      <c r="D13894">
        <v>411</v>
      </c>
    </row>
    <row r="13895" spans="1:4" x14ac:dyDescent="0.25">
      <c r="A13895" t="s">
        <v>1</v>
      </c>
      <c r="B13895">
        <v>66.257764077600001</v>
      </c>
      <c r="C13895">
        <v>408</v>
      </c>
      <c r="D13895">
        <v>409</v>
      </c>
    </row>
    <row r="13896" spans="1:4" x14ac:dyDescent="0.25">
      <c r="A13896" t="s">
        <v>1</v>
      </c>
      <c r="B13896">
        <v>82.3601064124</v>
      </c>
      <c r="C13896">
        <v>409</v>
      </c>
      <c r="D13896">
        <v>410</v>
      </c>
    </row>
    <row r="13897" spans="1:4" x14ac:dyDescent="0.25">
      <c r="A13897" t="s">
        <v>1</v>
      </c>
      <c r="B13897">
        <v>97.103456093800006</v>
      </c>
      <c r="C13897">
        <v>410</v>
      </c>
      <c r="D13897">
        <v>411</v>
      </c>
    </row>
    <row r="13898" spans="1:4" x14ac:dyDescent="0.25">
      <c r="A13898" t="s">
        <v>1</v>
      </c>
      <c r="B13898">
        <v>56.989611750900004</v>
      </c>
      <c r="C13898">
        <v>411</v>
      </c>
      <c r="D13898">
        <v>412</v>
      </c>
    </row>
    <row r="13899" spans="1:4" x14ac:dyDescent="0.25">
      <c r="A13899" t="s">
        <v>1</v>
      </c>
      <c r="B13899">
        <v>74.801249589099996</v>
      </c>
      <c r="C13899">
        <v>409</v>
      </c>
      <c r="D13899">
        <v>410</v>
      </c>
    </row>
    <row r="13900" spans="1:4" x14ac:dyDescent="0.25">
      <c r="A13900" t="s">
        <v>1</v>
      </c>
      <c r="B13900">
        <v>96.142901796000004</v>
      </c>
      <c r="C13900">
        <v>410</v>
      </c>
      <c r="D13900">
        <v>411</v>
      </c>
    </row>
    <row r="13901" spans="1:4" x14ac:dyDescent="0.25">
      <c r="A13901" t="s">
        <v>1</v>
      </c>
      <c r="B13901">
        <v>68.247562388800006</v>
      </c>
      <c r="C13901">
        <v>411</v>
      </c>
      <c r="D13901">
        <v>412</v>
      </c>
    </row>
    <row r="13902" spans="1:4" x14ac:dyDescent="0.25">
      <c r="A13902" t="s">
        <v>1</v>
      </c>
      <c r="B13902">
        <v>77.179671874099995</v>
      </c>
      <c r="C13902">
        <v>38</v>
      </c>
      <c r="D13902">
        <v>39</v>
      </c>
    </row>
    <row r="13903" spans="1:4" x14ac:dyDescent="0.25">
      <c r="A13903" t="s">
        <v>1</v>
      </c>
      <c r="B13903">
        <v>92.669943506300001</v>
      </c>
      <c r="C13903">
        <v>39</v>
      </c>
      <c r="D13903">
        <v>40</v>
      </c>
    </row>
    <row r="13904" spans="1:4" x14ac:dyDescent="0.25">
      <c r="A13904" t="s">
        <v>1</v>
      </c>
      <c r="B13904">
        <v>85.051687543300005</v>
      </c>
      <c r="C13904">
        <v>40</v>
      </c>
      <c r="D13904">
        <v>41</v>
      </c>
    </row>
    <row r="13905" spans="1:4" x14ac:dyDescent="0.25">
      <c r="A13905" t="s">
        <v>1</v>
      </c>
      <c r="B13905">
        <v>67.005354573199995</v>
      </c>
      <c r="C13905">
        <v>38</v>
      </c>
      <c r="D13905">
        <v>39</v>
      </c>
    </row>
    <row r="13906" spans="1:4" x14ac:dyDescent="0.25">
      <c r="A13906" t="s">
        <v>1</v>
      </c>
      <c r="B13906">
        <v>94.347840373599993</v>
      </c>
      <c r="C13906">
        <v>39</v>
      </c>
      <c r="D13906">
        <v>40</v>
      </c>
    </row>
    <row r="13907" spans="1:4" x14ac:dyDescent="0.25">
      <c r="A13907" t="s">
        <v>1</v>
      </c>
      <c r="B13907">
        <v>92.0588381126</v>
      </c>
      <c r="C13907">
        <v>40</v>
      </c>
      <c r="D13907">
        <v>41</v>
      </c>
    </row>
    <row r="13908" spans="1:4" x14ac:dyDescent="0.25">
      <c r="A13908" t="s">
        <v>1</v>
      </c>
      <c r="B13908">
        <v>71.570077694299997</v>
      </c>
      <c r="C13908">
        <v>41</v>
      </c>
      <c r="D13908">
        <v>42</v>
      </c>
    </row>
    <row r="13909" spans="1:4" x14ac:dyDescent="0.25">
      <c r="A13909" t="s">
        <v>1</v>
      </c>
      <c r="B13909">
        <v>88.649697313100006</v>
      </c>
      <c r="C13909">
        <v>39</v>
      </c>
      <c r="D13909">
        <v>40</v>
      </c>
    </row>
    <row r="13910" spans="1:4" x14ac:dyDescent="0.25">
      <c r="A13910" t="s">
        <v>1</v>
      </c>
      <c r="B13910">
        <v>95.386715666699999</v>
      </c>
      <c r="C13910">
        <v>40</v>
      </c>
      <c r="D13910">
        <v>41</v>
      </c>
    </row>
    <row r="13911" spans="1:4" x14ac:dyDescent="0.25">
      <c r="A13911" t="s">
        <v>1</v>
      </c>
      <c r="B13911">
        <v>82.319701069700002</v>
      </c>
      <c r="C13911">
        <v>41</v>
      </c>
      <c r="D13911">
        <v>42</v>
      </c>
    </row>
    <row r="13912" spans="1:4" x14ac:dyDescent="0.25">
      <c r="A13912" t="s">
        <v>1</v>
      </c>
      <c r="B13912">
        <v>81.762043729499993</v>
      </c>
      <c r="C13912">
        <v>39</v>
      </c>
      <c r="D13912">
        <v>40</v>
      </c>
    </row>
    <row r="13913" spans="1:4" x14ac:dyDescent="0.25">
      <c r="A13913" t="s">
        <v>1</v>
      </c>
      <c r="B13913">
        <v>95.681824939899997</v>
      </c>
      <c r="C13913">
        <v>40</v>
      </c>
      <c r="D13913">
        <v>41</v>
      </c>
    </row>
    <row r="13914" spans="1:4" x14ac:dyDescent="0.25">
      <c r="A13914" t="s">
        <v>1</v>
      </c>
      <c r="B13914">
        <v>89.404644187900004</v>
      </c>
      <c r="C13914">
        <v>41</v>
      </c>
      <c r="D13914">
        <v>42</v>
      </c>
    </row>
    <row r="13915" spans="1:4" x14ac:dyDescent="0.25">
      <c r="A13915" t="s">
        <v>1</v>
      </c>
      <c r="B13915">
        <v>71.4783636831</v>
      </c>
      <c r="C13915">
        <v>39</v>
      </c>
      <c r="D13915">
        <v>40</v>
      </c>
    </row>
    <row r="13916" spans="1:4" x14ac:dyDescent="0.25">
      <c r="A13916" t="s">
        <v>1</v>
      </c>
      <c r="B13916">
        <v>91.299841056199995</v>
      </c>
      <c r="C13916">
        <v>40</v>
      </c>
      <c r="D13916">
        <v>41</v>
      </c>
    </row>
    <row r="13917" spans="1:4" x14ac:dyDescent="0.25">
      <c r="A13917" t="s">
        <v>1</v>
      </c>
      <c r="B13917">
        <v>95.278033740200001</v>
      </c>
      <c r="C13917">
        <v>41</v>
      </c>
      <c r="D13917">
        <v>42</v>
      </c>
    </row>
    <row r="13918" spans="1:4" x14ac:dyDescent="0.25">
      <c r="A13918" t="s">
        <v>1</v>
      </c>
      <c r="B13918">
        <v>67.267514459300003</v>
      </c>
      <c r="C13918">
        <v>42</v>
      </c>
      <c r="D13918">
        <v>43</v>
      </c>
    </row>
    <row r="13919" spans="1:4" x14ac:dyDescent="0.25">
      <c r="A13919" t="s">
        <v>1</v>
      </c>
      <c r="B13919">
        <v>83.724214851499994</v>
      </c>
      <c r="C13919">
        <v>40</v>
      </c>
      <c r="D13919">
        <v>41</v>
      </c>
    </row>
    <row r="13920" spans="1:4" x14ac:dyDescent="0.25">
      <c r="A13920" t="s">
        <v>1</v>
      </c>
      <c r="B13920">
        <v>98.773891918900006</v>
      </c>
      <c r="C13920">
        <v>41</v>
      </c>
      <c r="D13920">
        <v>42</v>
      </c>
    </row>
    <row r="13921" spans="1:4" x14ac:dyDescent="0.25">
      <c r="A13921" t="s">
        <v>1</v>
      </c>
      <c r="B13921">
        <v>78.625486613999996</v>
      </c>
      <c r="C13921">
        <v>42</v>
      </c>
      <c r="D13921">
        <v>43</v>
      </c>
    </row>
    <row r="13922" spans="1:4" x14ac:dyDescent="0.25">
      <c r="A13922" t="s">
        <v>1</v>
      </c>
      <c r="B13922">
        <v>80.852788638500002</v>
      </c>
      <c r="C13922">
        <v>46</v>
      </c>
      <c r="D13922">
        <v>47</v>
      </c>
    </row>
    <row r="13923" spans="1:4" x14ac:dyDescent="0.25">
      <c r="A13923" t="s">
        <v>1</v>
      </c>
      <c r="B13923">
        <v>91.543627776700006</v>
      </c>
      <c r="C13923">
        <v>47</v>
      </c>
      <c r="D13923">
        <v>48</v>
      </c>
    </row>
    <row r="13924" spans="1:4" x14ac:dyDescent="0.25">
      <c r="A13924" t="s">
        <v>1</v>
      </c>
      <c r="B13924">
        <v>83.0114439054</v>
      </c>
      <c r="C13924">
        <v>48</v>
      </c>
      <c r="D13924">
        <v>49</v>
      </c>
    </row>
    <row r="13925" spans="1:4" x14ac:dyDescent="0.25">
      <c r="A13925" t="s">
        <v>1</v>
      </c>
      <c r="B13925">
        <v>70.055868841199995</v>
      </c>
      <c r="C13925">
        <v>46</v>
      </c>
      <c r="D13925">
        <v>47</v>
      </c>
    </row>
    <row r="13926" spans="1:4" x14ac:dyDescent="0.25">
      <c r="A13926" t="s">
        <v>1</v>
      </c>
      <c r="B13926">
        <v>89.651481967300001</v>
      </c>
      <c r="C13926">
        <v>47</v>
      </c>
      <c r="D13926">
        <v>48</v>
      </c>
    </row>
    <row r="13927" spans="1:4" x14ac:dyDescent="0.25">
      <c r="A13927" t="s">
        <v>1</v>
      </c>
      <c r="B13927">
        <v>91.550770977300004</v>
      </c>
      <c r="C13927">
        <v>48</v>
      </c>
      <c r="D13927">
        <v>49</v>
      </c>
    </row>
    <row r="13928" spans="1:4" x14ac:dyDescent="0.25">
      <c r="A13928" t="s">
        <v>1</v>
      </c>
      <c r="B13928">
        <v>73.008136212799997</v>
      </c>
      <c r="C13928">
        <v>49</v>
      </c>
      <c r="D13928">
        <v>50</v>
      </c>
    </row>
    <row r="13929" spans="1:4" x14ac:dyDescent="0.25">
      <c r="A13929" t="s">
        <v>1</v>
      </c>
      <c r="B13929">
        <v>85.310886012500006</v>
      </c>
      <c r="C13929">
        <v>47</v>
      </c>
      <c r="D13929">
        <v>48</v>
      </c>
    </row>
    <row r="13930" spans="1:4" x14ac:dyDescent="0.25">
      <c r="A13930" t="s">
        <v>1</v>
      </c>
      <c r="B13930">
        <v>95.298947842299995</v>
      </c>
      <c r="C13930">
        <v>48</v>
      </c>
      <c r="D13930">
        <v>49</v>
      </c>
    </row>
    <row r="13931" spans="1:4" x14ac:dyDescent="0.25">
      <c r="A13931" t="s">
        <v>1</v>
      </c>
      <c r="B13931">
        <v>81.690202625400005</v>
      </c>
      <c r="C13931">
        <v>49</v>
      </c>
      <c r="D13931">
        <v>50</v>
      </c>
    </row>
    <row r="13932" spans="1:4" x14ac:dyDescent="0.25">
      <c r="A13932" t="s">
        <v>1</v>
      </c>
      <c r="B13932">
        <v>80.049969959500004</v>
      </c>
      <c r="C13932">
        <v>47</v>
      </c>
      <c r="D13932">
        <v>48</v>
      </c>
    </row>
    <row r="13933" spans="1:4" x14ac:dyDescent="0.25">
      <c r="A13933" t="s">
        <v>1</v>
      </c>
      <c r="B13933">
        <v>95.484146168199999</v>
      </c>
      <c r="C13933">
        <v>48</v>
      </c>
      <c r="D13933">
        <v>49</v>
      </c>
    </row>
    <row r="13934" spans="1:4" x14ac:dyDescent="0.25">
      <c r="A13934" t="s">
        <v>1</v>
      </c>
      <c r="B13934">
        <v>86.704044455900004</v>
      </c>
      <c r="C13934">
        <v>49</v>
      </c>
      <c r="D13934">
        <v>50</v>
      </c>
    </row>
    <row r="13935" spans="1:4" x14ac:dyDescent="0.25">
      <c r="A13935" t="s">
        <v>1</v>
      </c>
      <c r="B13935">
        <v>70.984835910399994</v>
      </c>
      <c r="C13935">
        <v>47</v>
      </c>
      <c r="D13935">
        <v>48</v>
      </c>
    </row>
    <row r="13936" spans="1:4" x14ac:dyDescent="0.25">
      <c r="A13936" t="s">
        <v>1</v>
      </c>
      <c r="B13936">
        <v>91.7635734813</v>
      </c>
      <c r="C13936">
        <v>48</v>
      </c>
      <c r="D13936">
        <v>49</v>
      </c>
    </row>
    <row r="13937" spans="1:4" x14ac:dyDescent="0.25">
      <c r="A13937" t="s">
        <v>1</v>
      </c>
      <c r="B13937">
        <v>90.892469830500005</v>
      </c>
      <c r="C13937">
        <v>49</v>
      </c>
      <c r="D13937">
        <v>50</v>
      </c>
    </row>
    <row r="13938" spans="1:4" x14ac:dyDescent="0.25">
      <c r="A13938" t="s">
        <v>1</v>
      </c>
      <c r="B13938">
        <v>71.989975485200006</v>
      </c>
      <c r="C13938">
        <v>50</v>
      </c>
      <c r="D13938">
        <v>51</v>
      </c>
    </row>
    <row r="13939" spans="1:4" x14ac:dyDescent="0.25">
      <c r="A13939" t="s">
        <v>1</v>
      </c>
      <c r="B13939">
        <v>86.998456249</v>
      </c>
      <c r="C13939">
        <v>48</v>
      </c>
      <c r="D13939">
        <v>49</v>
      </c>
    </row>
    <row r="13940" spans="1:4" x14ac:dyDescent="0.25">
      <c r="A13940" t="s">
        <v>1</v>
      </c>
      <c r="B13940">
        <v>93.6106592294</v>
      </c>
      <c r="C13940">
        <v>49</v>
      </c>
      <c r="D13940">
        <v>50</v>
      </c>
    </row>
    <row r="13941" spans="1:4" x14ac:dyDescent="0.25">
      <c r="A13941" t="s">
        <v>1</v>
      </c>
      <c r="B13941">
        <v>81.256304648899999</v>
      </c>
      <c r="C13941">
        <v>50</v>
      </c>
      <c r="D13941">
        <v>51</v>
      </c>
    </row>
    <row r="13942" spans="1:4" x14ac:dyDescent="0.25">
      <c r="A13942" t="s">
        <v>1</v>
      </c>
      <c r="B13942">
        <v>81.589125679399999</v>
      </c>
      <c r="C13942">
        <v>48</v>
      </c>
      <c r="D13942">
        <v>49</v>
      </c>
    </row>
    <row r="13943" spans="1:4" x14ac:dyDescent="0.25">
      <c r="A13943" t="s">
        <v>1</v>
      </c>
      <c r="B13943">
        <v>93.575350343799997</v>
      </c>
      <c r="C13943">
        <v>49</v>
      </c>
      <c r="D13943">
        <v>50</v>
      </c>
    </row>
    <row r="13944" spans="1:4" x14ac:dyDescent="0.25">
      <c r="A13944" t="s">
        <v>1</v>
      </c>
      <c r="B13944">
        <v>86.444160777099995</v>
      </c>
      <c r="C13944">
        <v>50</v>
      </c>
      <c r="D13944">
        <v>51</v>
      </c>
    </row>
    <row r="13945" spans="1:4" x14ac:dyDescent="0.25">
      <c r="A13945" t="s">
        <v>1</v>
      </c>
      <c r="B13945">
        <v>72.868136957000004</v>
      </c>
      <c r="C13945">
        <v>48</v>
      </c>
      <c r="D13945">
        <v>49</v>
      </c>
    </row>
    <row r="13946" spans="1:4" x14ac:dyDescent="0.25">
      <c r="A13946" t="s">
        <v>1</v>
      </c>
      <c r="B13946">
        <v>89.612031979199998</v>
      </c>
      <c r="C13946">
        <v>49</v>
      </c>
      <c r="D13946">
        <v>50</v>
      </c>
    </row>
    <row r="13947" spans="1:4" x14ac:dyDescent="0.25">
      <c r="A13947" t="s">
        <v>1</v>
      </c>
      <c r="B13947">
        <v>90.367604784999997</v>
      </c>
      <c r="C13947">
        <v>50</v>
      </c>
      <c r="D13947">
        <v>51</v>
      </c>
    </row>
    <row r="13948" spans="1:4" x14ac:dyDescent="0.25">
      <c r="A13948" t="s">
        <v>1</v>
      </c>
      <c r="B13948">
        <v>74.638316807199999</v>
      </c>
      <c r="C13948">
        <v>51</v>
      </c>
      <c r="D13948">
        <v>52</v>
      </c>
    </row>
    <row r="13949" spans="1:4" x14ac:dyDescent="0.25">
      <c r="A13949" t="s">
        <v>1</v>
      </c>
      <c r="B13949">
        <v>84.8206819607</v>
      </c>
      <c r="C13949">
        <v>49</v>
      </c>
      <c r="D13949">
        <v>50</v>
      </c>
    </row>
    <row r="13950" spans="1:4" x14ac:dyDescent="0.25">
      <c r="A13950" t="s">
        <v>1</v>
      </c>
      <c r="B13950">
        <v>92.467013632199993</v>
      </c>
      <c r="C13950">
        <v>50</v>
      </c>
      <c r="D13950">
        <v>51</v>
      </c>
    </row>
    <row r="13951" spans="1:4" x14ac:dyDescent="0.25">
      <c r="A13951" t="s">
        <v>1</v>
      </c>
      <c r="B13951">
        <v>83.474007007099999</v>
      </c>
      <c r="C13951">
        <v>51</v>
      </c>
      <c r="D13951">
        <v>52</v>
      </c>
    </row>
    <row r="13952" spans="1:4" x14ac:dyDescent="0.25">
      <c r="A13952" t="s">
        <v>1</v>
      </c>
      <c r="B13952">
        <v>79.502182956499993</v>
      </c>
      <c r="C13952">
        <v>49</v>
      </c>
      <c r="D13952">
        <v>50</v>
      </c>
    </row>
    <row r="13953" spans="1:4" x14ac:dyDescent="0.25">
      <c r="A13953" t="s">
        <v>1</v>
      </c>
      <c r="B13953">
        <v>92.097079579400003</v>
      </c>
      <c r="C13953">
        <v>50</v>
      </c>
      <c r="D13953">
        <v>51</v>
      </c>
    </row>
    <row r="13954" spans="1:4" x14ac:dyDescent="0.25">
      <c r="A13954" t="s">
        <v>1</v>
      </c>
      <c r="B13954">
        <v>88.548587919799999</v>
      </c>
      <c r="C13954">
        <v>51</v>
      </c>
      <c r="D13954">
        <v>52</v>
      </c>
    </row>
    <row r="13955" spans="1:4" x14ac:dyDescent="0.25">
      <c r="A13955" t="s">
        <v>1</v>
      </c>
      <c r="B13955">
        <v>70.763410355399998</v>
      </c>
      <c r="C13955">
        <v>49</v>
      </c>
      <c r="D13955">
        <v>50</v>
      </c>
    </row>
    <row r="13956" spans="1:4" x14ac:dyDescent="0.25">
      <c r="A13956" t="s">
        <v>1</v>
      </c>
      <c r="B13956">
        <v>88.648316468299996</v>
      </c>
      <c r="C13956">
        <v>50</v>
      </c>
      <c r="D13956">
        <v>51</v>
      </c>
    </row>
    <row r="13957" spans="1:4" x14ac:dyDescent="0.25">
      <c r="A13957" t="s">
        <v>1</v>
      </c>
      <c r="B13957">
        <v>92.910553508299998</v>
      </c>
      <c r="C13957">
        <v>51</v>
      </c>
      <c r="D13957">
        <v>52</v>
      </c>
    </row>
    <row r="13958" spans="1:4" x14ac:dyDescent="0.25">
      <c r="A13958" t="s">
        <v>1</v>
      </c>
      <c r="B13958">
        <v>73.2728634825</v>
      </c>
      <c r="C13958">
        <v>52</v>
      </c>
      <c r="D13958">
        <v>53</v>
      </c>
    </row>
    <row r="13959" spans="1:4" x14ac:dyDescent="0.25">
      <c r="A13959" t="s">
        <v>1</v>
      </c>
      <c r="B13959">
        <v>84.304437835900004</v>
      </c>
      <c r="C13959">
        <v>50</v>
      </c>
      <c r="D13959">
        <v>51</v>
      </c>
    </row>
    <row r="13960" spans="1:4" x14ac:dyDescent="0.25">
      <c r="A13960" t="s">
        <v>1</v>
      </c>
      <c r="B13960">
        <v>96.087736229100003</v>
      </c>
      <c r="C13960">
        <v>51</v>
      </c>
      <c r="D13960">
        <v>52</v>
      </c>
    </row>
    <row r="13961" spans="1:4" x14ac:dyDescent="0.25">
      <c r="A13961" t="s">
        <v>1</v>
      </c>
      <c r="B13961">
        <v>82.055987902499993</v>
      </c>
      <c r="C13961">
        <v>52</v>
      </c>
      <c r="D13961">
        <v>53</v>
      </c>
    </row>
    <row r="13962" spans="1:4" x14ac:dyDescent="0.25">
      <c r="A13962" t="s">
        <v>1</v>
      </c>
      <c r="B13962">
        <v>79.255342764999995</v>
      </c>
      <c r="C13962">
        <v>50</v>
      </c>
      <c r="D13962">
        <v>51</v>
      </c>
    </row>
    <row r="13963" spans="1:4" x14ac:dyDescent="0.25">
      <c r="A13963" t="s">
        <v>1</v>
      </c>
      <c r="B13963">
        <v>96.564342178000004</v>
      </c>
      <c r="C13963">
        <v>51</v>
      </c>
      <c r="D13963">
        <v>52</v>
      </c>
    </row>
    <row r="13964" spans="1:4" x14ac:dyDescent="0.25">
      <c r="A13964" t="s">
        <v>1</v>
      </c>
      <c r="B13964">
        <v>87.133472994100003</v>
      </c>
      <c r="C13964">
        <v>52</v>
      </c>
      <c r="D13964">
        <v>53</v>
      </c>
    </row>
    <row r="13965" spans="1:4" x14ac:dyDescent="0.25">
      <c r="A13965" t="s">
        <v>1</v>
      </c>
      <c r="B13965">
        <v>70.560473105699998</v>
      </c>
      <c r="C13965">
        <v>50</v>
      </c>
      <c r="D13965">
        <v>51</v>
      </c>
    </row>
    <row r="13966" spans="1:4" x14ac:dyDescent="0.25">
      <c r="A13966" t="s">
        <v>1</v>
      </c>
      <c r="B13966">
        <v>93.184483473</v>
      </c>
      <c r="C13966">
        <v>51</v>
      </c>
      <c r="D13966">
        <v>52</v>
      </c>
    </row>
    <row r="13967" spans="1:4" x14ac:dyDescent="0.25">
      <c r="A13967" t="s">
        <v>1</v>
      </c>
      <c r="B13967">
        <v>91.509656052599993</v>
      </c>
      <c r="C13967">
        <v>52</v>
      </c>
      <c r="D13967">
        <v>53</v>
      </c>
    </row>
    <row r="13968" spans="1:4" x14ac:dyDescent="0.25">
      <c r="A13968" t="s">
        <v>1</v>
      </c>
      <c r="B13968">
        <v>72.259775994199998</v>
      </c>
      <c r="C13968">
        <v>53</v>
      </c>
      <c r="D13968">
        <v>54</v>
      </c>
    </row>
    <row r="13969" spans="1:4" x14ac:dyDescent="0.25">
      <c r="A13969" t="s">
        <v>1</v>
      </c>
      <c r="B13969">
        <v>87.958923874600004</v>
      </c>
      <c r="C13969">
        <v>51</v>
      </c>
      <c r="D13969">
        <v>52</v>
      </c>
    </row>
    <row r="13970" spans="1:4" x14ac:dyDescent="0.25">
      <c r="A13970" t="s">
        <v>1</v>
      </c>
      <c r="B13970">
        <v>94.301953497900001</v>
      </c>
      <c r="C13970">
        <v>52</v>
      </c>
      <c r="D13970">
        <v>53</v>
      </c>
    </row>
    <row r="13971" spans="1:4" x14ac:dyDescent="0.25">
      <c r="A13971" t="s">
        <v>1</v>
      </c>
      <c r="B13971">
        <v>81.594918400799997</v>
      </c>
      <c r="C13971">
        <v>53</v>
      </c>
      <c r="D13971">
        <v>54</v>
      </c>
    </row>
    <row r="13972" spans="1:4" x14ac:dyDescent="0.25">
      <c r="A13972" t="s">
        <v>1</v>
      </c>
      <c r="B13972">
        <v>82.051054022100004</v>
      </c>
      <c r="C13972">
        <v>51</v>
      </c>
      <c r="D13972">
        <v>52</v>
      </c>
    </row>
    <row r="13973" spans="1:4" x14ac:dyDescent="0.25">
      <c r="A13973" t="s">
        <v>1</v>
      </c>
      <c r="B13973">
        <v>94.296424899300007</v>
      </c>
      <c r="C13973">
        <v>52</v>
      </c>
      <c r="D13973">
        <v>53</v>
      </c>
    </row>
    <row r="13974" spans="1:4" x14ac:dyDescent="0.25">
      <c r="A13974" t="s">
        <v>1</v>
      </c>
      <c r="B13974">
        <v>87.219666146400002</v>
      </c>
      <c r="C13974">
        <v>53</v>
      </c>
      <c r="D13974">
        <v>54</v>
      </c>
    </row>
    <row r="13975" spans="1:4" x14ac:dyDescent="0.25">
      <c r="A13975" t="s">
        <v>1</v>
      </c>
      <c r="B13975">
        <v>72.789460857999998</v>
      </c>
      <c r="C13975">
        <v>51</v>
      </c>
      <c r="D13975">
        <v>52</v>
      </c>
    </row>
    <row r="13976" spans="1:4" x14ac:dyDescent="0.25">
      <c r="A13976" t="s">
        <v>1</v>
      </c>
      <c r="B13976">
        <v>90.795406322800005</v>
      </c>
      <c r="C13976">
        <v>52</v>
      </c>
      <c r="D13976">
        <v>53</v>
      </c>
    </row>
    <row r="13977" spans="1:4" x14ac:dyDescent="0.25">
      <c r="A13977" t="s">
        <v>1</v>
      </c>
      <c r="B13977">
        <v>91.968261892800001</v>
      </c>
      <c r="C13977">
        <v>53</v>
      </c>
      <c r="D13977">
        <v>54</v>
      </c>
    </row>
    <row r="13978" spans="1:4" x14ac:dyDescent="0.25">
      <c r="A13978" t="s">
        <v>1</v>
      </c>
      <c r="B13978">
        <v>71.857941554199996</v>
      </c>
      <c r="C13978">
        <v>54</v>
      </c>
      <c r="D13978">
        <v>55</v>
      </c>
    </row>
    <row r="13979" spans="1:4" x14ac:dyDescent="0.25">
      <c r="A13979" t="s">
        <v>1</v>
      </c>
      <c r="B13979">
        <v>86.451102712799994</v>
      </c>
      <c r="C13979">
        <v>52</v>
      </c>
      <c r="D13979">
        <v>53</v>
      </c>
    </row>
    <row r="13980" spans="1:4" x14ac:dyDescent="0.25">
      <c r="A13980" t="s">
        <v>1</v>
      </c>
      <c r="B13980">
        <v>94.892835967699995</v>
      </c>
      <c r="C13980">
        <v>53</v>
      </c>
      <c r="D13980">
        <v>54</v>
      </c>
    </row>
    <row r="13981" spans="1:4" x14ac:dyDescent="0.25">
      <c r="A13981" t="s">
        <v>1</v>
      </c>
      <c r="B13981">
        <v>80.888651408100003</v>
      </c>
      <c r="C13981">
        <v>54</v>
      </c>
      <c r="D13981">
        <v>55</v>
      </c>
    </row>
    <row r="13982" spans="1:4" x14ac:dyDescent="0.25">
      <c r="A13982" t="s">
        <v>1</v>
      </c>
      <c r="B13982">
        <v>81.398180664700007</v>
      </c>
      <c r="C13982">
        <v>52</v>
      </c>
      <c r="D13982">
        <v>53</v>
      </c>
    </row>
    <row r="13983" spans="1:4" x14ac:dyDescent="0.25">
      <c r="A13983" t="s">
        <v>1</v>
      </c>
      <c r="B13983">
        <v>95.080585423599999</v>
      </c>
      <c r="C13983">
        <v>53</v>
      </c>
      <c r="D13983">
        <v>54</v>
      </c>
    </row>
    <row r="13984" spans="1:4" x14ac:dyDescent="0.25">
      <c r="A13984" t="s">
        <v>1</v>
      </c>
      <c r="B13984">
        <v>85.882561436700001</v>
      </c>
      <c r="C13984">
        <v>54</v>
      </c>
      <c r="D13984">
        <v>55</v>
      </c>
    </row>
    <row r="13985" spans="1:4" x14ac:dyDescent="0.25">
      <c r="A13985" t="s">
        <v>1</v>
      </c>
      <c r="B13985">
        <v>72.992118978799994</v>
      </c>
      <c r="C13985">
        <v>52</v>
      </c>
      <c r="D13985">
        <v>53</v>
      </c>
    </row>
    <row r="13986" spans="1:4" x14ac:dyDescent="0.25">
      <c r="A13986" t="s">
        <v>1</v>
      </c>
      <c r="B13986">
        <v>91.544578643099996</v>
      </c>
      <c r="C13986">
        <v>53</v>
      </c>
      <c r="D13986">
        <v>54</v>
      </c>
    </row>
    <row r="13987" spans="1:4" x14ac:dyDescent="0.25">
      <c r="A13987" t="s">
        <v>1</v>
      </c>
      <c r="B13987">
        <v>89.736006821900006</v>
      </c>
      <c r="C13987">
        <v>54</v>
      </c>
      <c r="D13987">
        <v>55</v>
      </c>
    </row>
    <row r="13988" spans="1:4" x14ac:dyDescent="0.25">
      <c r="A13988" t="s">
        <v>1</v>
      </c>
      <c r="B13988">
        <v>73.189568945199994</v>
      </c>
      <c r="C13988">
        <v>55</v>
      </c>
      <c r="D13988">
        <v>56</v>
      </c>
    </row>
    <row r="13989" spans="1:4" x14ac:dyDescent="0.25">
      <c r="A13989" t="s">
        <v>1</v>
      </c>
      <c r="B13989">
        <v>87.031273368900003</v>
      </c>
      <c r="C13989">
        <v>53</v>
      </c>
      <c r="D13989">
        <v>54</v>
      </c>
    </row>
    <row r="13990" spans="1:4" x14ac:dyDescent="0.25">
      <c r="A13990" t="s">
        <v>1</v>
      </c>
      <c r="B13990">
        <v>91.869578803600007</v>
      </c>
      <c r="C13990">
        <v>54</v>
      </c>
      <c r="D13990">
        <v>55</v>
      </c>
    </row>
    <row r="13991" spans="1:4" x14ac:dyDescent="0.25">
      <c r="A13991" t="s">
        <v>1</v>
      </c>
      <c r="B13991">
        <v>81.774472868299995</v>
      </c>
      <c r="C13991">
        <v>55</v>
      </c>
      <c r="D13991">
        <v>56</v>
      </c>
    </row>
    <row r="13992" spans="1:4" x14ac:dyDescent="0.25">
      <c r="A13992" t="s">
        <v>1</v>
      </c>
      <c r="B13992">
        <v>81.819193883400004</v>
      </c>
      <c r="C13992">
        <v>53</v>
      </c>
      <c r="D13992">
        <v>54</v>
      </c>
    </row>
    <row r="13993" spans="1:4" x14ac:dyDescent="0.25">
      <c r="A13993" t="s">
        <v>1</v>
      </c>
      <c r="B13993">
        <v>91.830649831800002</v>
      </c>
      <c r="C13993">
        <v>54</v>
      </c>
      <c r="D13993">
        <v>55</v>
      </c>
    </row>
    <row r="13994" spans="1:4" x14ac:dyDescent="0.25">
      <c r="A13994" t="s">
        <v>1</v>
      </c>
      <c r="B13994">
        <v>86.711562978100005</v>
      </c>
      <c r="C13994">
        <v>55</v>
      </c>
      <c r="D13994">
        <v>56</v>
      </c>
    </row>
    <row r="13995" spans="1:4" x14ac:dyDescent="0.25">
      <c r="A13995" t="s">
        <v>1</v>
      </c>
      <c r="B13995">
        <v>73.112601259399995</v>
      </c>
      <c r="C13995">
        <v>53</v>
      </c>
      <c r="D13995">
        <v>54</v>
      </c>
    </row>
    <row r="13996" spans="1:4" x14ac:dyDescent="0.25">
      <c r="A13996" t="s">
        <v>1</v>
      </c>
      <c r="B13996">
        <v>88.442650718500005</v>
      </c>
      <c r="C13996">
        <v>54</v>
      </c>
      <c r="D13996">
        <v>55</v>
      </c>
    </row>
    <row r="13997" spans="1:4" x14ac:dyDescent="0.25">
      <c r="A13997" t="s">
        <v>1</v>
      </c>
      <c r="B13997">
        <v>90.859768522600007</v>
      </c>
      <c r="C13997">
        <v>55</v>
      </c>
      <c r="D13997">
        <v>56</v>
      </c>
    </row>
    <row r="13998" spans="1:4" x14ac:dyDescent="0.25">
      <c r="A13998" t="s">
        <v>1</v>
      </c>
      <c r="B13998">
        <v>72.289741251699994</v>
      </c>
      <c r="C13998">
        <v>56</v>
      </c>
      <c r="D13998">
        <v>57</v>
      </c>
    </row>
    <row r="13999" spans="1:4" x14ac:dyDescent="0.25">
      <c r="A13999" t="s">
        <v>1</v>
      </c>
      <c r="B13999">
        <v>83.983179833400001</v>
      </c>
      <c r="C13999">
        <v>54</v>
      </c>
      <c r="D13999">
        <v>55</v>
      </c>
    </row>
    <row r="14000" spans="1:4" x14ac:dyDescent="0.25">
      <c r="A14000" t="s">
        <v>1</v>
      </c>
      <c r="B14000">
        <v>93.629469956199998</v>
      </c>
      <c r="C14000">
        <v>55</v>
      </c>
      <c r="D14000">
        <v>56</v>
      </c>
    </row>
    <row r="14001" spans="1:4" x14ac:dyDescent="0.25">
      <c r="A14001" t="s">
        <v>1</v>
      </c>
      <c r="B14001">
        <v>80.929342004899993</v>
      </c>
      <c r="C14001">
        <v>56</v>
      </c>
      <c r="D14001">
        <v>57</v>
      </c>
    </row>
    <row r="14002" spans="1:4" x14ac:dyDescent="0.25">
      <c r="A14002" t="s">
        <v>1</v>
      </c>
      <c r="B14002">
        <v>78.612549496699998</v>
      </c>
      <c r="C14002">
        <v>54</v>
      </c>
      <c r="D14002">
        <v>55</v>
      </c>
    </row>
    <row r="14003" spans="1:4" x14ac:dyDescent="0.25">
      <c r="A14003" t="s">
        <v>1</v>
      </c>
      <c r="B14003">
        <v>94.134078833999993</v>
      </c>
      <c r="C14003">
        <v>55</v>
      </c>
      <c r="D14003">
        <v>56</v>
      </c>
    </row>
    <row r="14004" spans="1:4" x14ac:dyDescent="0.25">
      <c r="A14004" t="s">
        <v>1</v>
      </c>
      <c r="B14004">
        <v>86.1586912426</v>
      </c>
      <c r="C14004">
        <v>56</v>
      </c>
      <c r="D14004">
        <v>57</v>
      </c>
    </row>
    <row r="14005" spans="1:4" x14ac:dyDescent="0.25">
      <c r="A14005" t="s">
        <v>1</v>
      </c>
      <c r="B14005">
        <v>69.841347193900006</v>
      </c>
      <c r="C14005">
        <v>54</v>
      </c>
      <c r="D14005">
        <v>55</v>
      </c>
    </row>
    <row r="14006" spans="1:4" x14ac:dyDescent="0.25">
      <c r="A14006" t="s">
        <v>1</v>
      </c>
      <c r="B14006">
        <v>90.508497964100002</v>
      </c>
      <c r="C14006">
        <v>55</v>
      </c>
      <c r="D14006">
        <v>56</v>
      </c>
    </row>
    <row r="14007" spans="1:4" x14ac:dyDescent="0.25">
      <c r="A14007" t="s">
        <v>1</v>
      </c>
      <c r="B14007">
        <v>90.537414240700002</v>
      </c>
      <c r="C14007">
        <v>56</v>
      </c>
      <c r="D14007">
        <v>57</v>
      </c>
    </row>
    <row r="14008" spans="1:4" x14ac:dyDescent="0.25">
      <c r="A14008" t="s">
        <v>1</v>
      </c>
      <c r="B14008">
        <v>73.518658908600003</v>
      </c>
      <c r="C14008">
        <v>57</v>
      </c>
      <c r="D14008">
        <v>58</v>
      </c>
    </row>
    <row r="14009" spans="1:4" x14ac:dyDescent="0.25">
      <c r="A14009" t="s">
        <v>1</v>
      </c>
      <c r="B14009">
        <v>85.600983706500003</v>
      </c>
      <c r="C14009">
        <v>55</v>
      </c>
      <c r="D14009">
        <v>56</v>
      </c>
    </row>
    <row r="14010" spans="1:4" x14ac:dyDescent="0.25">
      <c r="A14010" t="s">
        <v>1</v>
      </c>
      <c r="B14010">
        <v>93.431861762300002</v>
      </c>
      <c r="C14010">
        <v>56</v>
      </c>
      <c r="D14010">
        <v>57</v>
      </c>
    </row>
    <row r="14011" spans="1:4" x14ac:dyDescent="0.25">
      <c r="A14011" t="s">
        <v>1</v>
      </c>
      <c r="B14011">
        <v>82.796729790300006</v>
      </c>
      <c r="C14011">
        <v>57</v>
      </c>
      <c r="D14011">
        <v>58</v>
      </c>
    </row>
    <row r="14012" spans="1:4" x14ac:dyDescent="0.25">
      <c r="A14012" t="s">
        <v>1</v>
      </c>
      <c r="B14012">
        <v>80.080319078100004</v>
      </c>
      <c r="C14012">
        <v>55</v>
      </c>
      <c r="D14012">
        <v>56</v>
      </c>
    </row>
    <row r="14013" spans="1:4" x14ac:dyDescent="0.25">
      <c r="A14013" t="s">
        <v>1</v>
      </c>
      <c r="B14013">
        <v>93.552846113000001</v>
      </c>
      <c r="C14013">
        <v>56</v>
      </c>
      <c r="D14013">
        <v>57</v>
      </c>
    </row>
    <row r="14014" spans="1:4" x14ac:dyDescent="0.25">
      <c r="A14014" t="s">
        <v>1</v>
      </c>
      <c r="B14014">
        <v>88.100111633799997</v>
      </c>
      <c r="C14014">
        <v>57</v>
      </c>
      <c r="D14014">
        <v>58</v>
      </c>
    </row>
    <row r="14015" spans="1:4" x14ac:dyDescent="0.25">
      <c r="A14015" t="s">
        <v>1</v>
      </c>
      <c r="B14015">
        <v>71.065669012699999</v>
      </c>
      <c r="C14015">
        <v>55</v>
      </c>
      <c r="D14015">
        <v>56</v>
      </c>
    </row>
    <row r="14016" spans="1:4" x14ac:dyDescent="0.25">
      <c r="A14016" t="s">
        <v>1</v>
      </c>
      <c r="B14016">
        <v>89.470974163899996</v>
      </c>
      <c r="C14016">
        <v>56</v>
      </c>
      <c r="D14016">
        <v>57</v>
      </c>
    </row>
    <row r="14017" spans="1:4" x14ac:dyDescent="0.25">
      <c r="A14017" t="s">
        <v>1</v>
      </c>
      <c r="B14017">
        <v>92.238042051400001</v>
      </c>
      <c r="C14017">
        <v>57</v>
      </c>
      <c r="D14017">
        <v>58</v>
      </c>
    </row>
    <row r="14018" spans="1:4" x14ac:dyDescent="0.25">
      <c r="A14018" t="s">
        <v>1</v>
      </c>
      <c r="B14018">
        <v>72.148416289300002</v>
      </c>
      <c r="C14018">
        <v>58</v>
      </c>
      <c r="D14018">
        <v>59</v>
      </c>
    </row>
    <row r="14019" spans="1:4" x14ac:dyDescent="0.25">
      <c r="A14019" t="s">
        <v>1</v>
      </c>
      <c r="B14019">
        <v>85.265491108299997</v>
      </c>
      <c r="C14019">
        <v>56</v>
      </c>
      <c r="D14019">
        <v>57</v>
      </c>
    </row>
    <row r="14020" spans="1:4" x14ac:dyDescent="0.25">
      <c r="A14020" t="s">
        <v>1</v>
      </c>
      <c r="B14020">
        <v>93.577958208599995</v>
      </c>
      <c r="C14020">
        <v>57</v>
      </c>
      <c r="D14020">
        <v>58</v>
      </c>
    </row>
    <row r="14021" spans="1:4" x14ac:dyDescent="0.25">
      <c r="A14021" t="s">
        <v>1</v>
      </c>
      <c r="B14021">
        <v>80.448145915300003</v>
      </c>
      <c r="C14021">
        <v>58</v>
      </c>
      <c r="D14021">
        <v>59</v>
      </c>
    </row>
    <row r="14022" spans="1:4" x14ac:dyDescent="0.25">
      <c r="A14022" t="s">
        <v>1</v>
      </c>
      <c r="B14022">
        <v>80.526382971399997</v>
      </c>
      <c r="C14022">
        <v>56</v>
      </c>
      <c r="D14022">
        <v>57</v>
      </c>
    </row>
    <row r="14023" spans="1:4" x14ac:dyDescent="0.25">
      <c r="A14023" t="s">
        <v>1</v>
      </c>
      <c r="B14023">
        <v>92.907781149300007</v>
      </c>
      <c r="C14023">
        <v>57</v>
      </c>
      <c r="D14023">
        <v>58</v>
      </c>
    </row>
    <row r="14024" spans="1:4" x14ac:dyDescent="0.25">
      <c r="A14024" t="s">
        <v>1</v>
      </c>
      <c r="B14024">
        <v>84.893854836000003</v>
      </c>
      <c r="C14024">
        <v>58</v>
      </c>
      <c r="D14024">
        <v>59</v>
      </c>
    </row>
    <row r="14025" spans="1:4" x14ac:dyDescent="0.25">
      <c r="A14025" t="s">
        <v>1</v>
      </c>
      <c r="B14025">
        <v>73.482415811899997</v>
      </c>
      <c r="C14025">
        <v>56</v>
      </c>
      <c r="D14025">
        <v>57</v>
      </c>
    </row>
    <row r="14026" spans="1:4" x14ac:dyDescent="0.25">
      <c r="A14026" t="s">
        <v>1</v>
      </c>
      <c r="B14026">
        <v>88.5487516102</v>
      </c>
      <c r="C14026">
        <v>57</v>
      </c>
      <c r="D14026">
        <v>58</v>
      </c>
    </row>
    <row r="14027" spans="1:4" x14ac:dyDescent="0.25">
      <c r="A14027" t="s">
        <v>1</v>
      </c>
      <c r="B14027">
        <v>87.554516384699994</v>
      </c>
      <c r="C14027">
        <v>58</v>
      </c>
      <c r="D14027">
        <v>59</v>
      </c>
    </row>
    <row r="14028" spans="1:4" x14ac:dyDescent="0.25">
      <c r="A14028" t="s">
        <v>1</v>
      </c>
      <c r="B14028">
        <v>76.192804428000002</v>
      </c>
      <c r="C14028">
        <v>59</v>
      </c>
      <c r="D14028">
        <v>60</v>
      </c>
    </row>
    <row r="14029" spans="1:4" x14ac:dyDescent="0.25">
      <c r="A14029" t="s">
        <v>1</v>
      </c>
      <c r="B14029">
        <v>81.555545629899996</v>
      </c>
      <c r="C14029">
        <v>57</v>
      </c>
      <c r="D14029">
        <v>58</v>
      </c>
    </row>
    <row r="14030" spans="1:4" x14ac:dyDescent="0.25">
      <c r="A14030" t="s">
        <v>1</v>
      </c>
      <c r="B14030">
        <v>87.094115943399999</v>
      </c>
      <c r="C14030">
        <v>58</v>
      </c>
      <c r="D14030">
        <v>59</v>
      </c>
    </row>
    <row r="14031" spans="1:4" x14ac:dyDescent="0.25">
      <c r="A14031" t="s">
        <v>1</v>
      </c>
      <c r="B14031">
        <v>85.017486803699995</v>
      </c>
      <c r="C14031">
        <v>59</v>
      </c>
      <c r="D14031">
        <v>60</v>
      </c>
    </row>
    <row r="14032" spans="1:4" x14ac:dyDescent="0.25">
      <c r="A14032" t="s">
        <v>1</v>
      </c>
      <c r="B14032">
        <v>79.115398940000006</v>
      </c>
      <c r="C14032">
        <v>72</v>
      </c>
      <c r="D14032">
        <v>73</v>
      </c>
    </row>
    <row r="14033" spans="1:4" x14ac:dyDescent="0.25">
      <c r="A14033" t="s">
        <v>1</v>
      </c>
      <c r="B14033">
        <v>95.184945612000007</v>
      </c>
      <c r="C14033">
        <v>73</v>
      </c>
      <c r="D14033">
        <v>74</v>
      </c>
    </row>
    <row r="14034" spans="1:4" x14ac:dyDescent="0.25">
      <c r="A14034" t="s">
        <v>1</v>
      </c>
      <c r="B14034">
        <v>82.654907590799993</v>
      </c>
      <c r="C14034">
        <v>74</v>
      </c>
      <c r="D14034">
        <v>75</v>
      </c>
    </row>
    <row r="14035" spans="1:4" x14ac:dyDescent="0.25">
      <c r="A14035" t="s">
        <v>1</v>
      </c>
      <c r="B14035">
        <v>67.3204129314</v>
      </c>
      <c r="C14035">
        <v>72</v>
      </c>
      <c r="D14035">
        <v>73</v>
      </c>
    </row>
    <row r="14036" spans="1:4" x14ac:dyDescent="0.25">
      <c r="A14036" t="s">
        <v>1</v>
      </c>
      <c r="B14036">
        <v>91.612931398699999</v>
      </c>
      <c r="C14036">
        <v>73</v>
      </c>
      <c r="D14036">
        <v>74</v>
      </c>
    </row>
    <row r="14037" spans="1:4" x14ac:dyDescent="0.25">
      <c r="A14037" t="s">
        <v>1</v>
      </c>
      <c r="B14037">
        <v>91.082081816799999</v>
      </c>
      <c r="C14037">
        <v>74</v>
      </c>
      <c r="D14037">
        <v>75</v>
      </c>
    </row>
    <row r="14038" spans="1:4" x14ac:dyDescent="0.25">
      <c r="A14038" t="s">
        <v>1</v>
      </c>
      <c r="B14038">
        <v>71.8742667689</v>
      </c>
      <c r="C14038">
        <v>75</v>
      </c>
      <c r="D14038">
        <v>76</v>
      </c>
    </row>
    <row r="14039" spans="1:4" x14ac:dyDescent="0.25">
      <c r="A14039" t="s">
        <v>1</v>
      </c>
      <c r="B14039">
        <v>85.782873484000007</v>
      </c>
      <c r="C14039">
        <v>73</v>
      </c>
      <c r="D14039">
        <v>74</v>
      </c>
    </row>
    <row r="14040" spans="1:4" x14ac:dyDescent="0.25">
      <c r="A14040" t="s">
        <v>1</v>
      </c>
      <c r="B14040">
        <v>94.738705085600003</v>
      </c>
      <c r="C14040">
        <v>74</v>
      </c>
      <c r="D14040">
        <v>75</v>
      </c>
    </row>
    <row r="14041" spans="1:4" x14ac:dyDescent="0.25">
      <c r="A14041" t="s">
        <v>1</v>
      </c>
      <c r="B14041">
        <v>81.7885483572</v>
      </c>
      <c r="C14041">
        <v>75</v>
      </c>
      <c r="D14041">
        <v>76</v>
      </c>
    </row>
    <row r="14042" spans="1:4" x14ac:dyDescent="0.25">
      <c r="A14042" t="s">
        <v>1</v>
      </c>
      <c r="B14042">
        <v>79.148085703700005</v>
      </c>
      <c r="C14042">
        <v>73</v>
      </c>
      <c r="D14042">
        <v>74</v>
      </c>
    </row>
    <row r="14043" spans="1:4" x14ac:dyDescent="0.25">
      <c r="A14043" t="s">
        <v>1</v>
      </c>
      <c r="B14043">
        <v>95.490804873200005</v>
      </c>
      <c r="C14043">
        <v>74</v>
      </c>
      <c r="D14043">
        <v>75</v>
      </c>
    </row>
    <row r="14044" spans="1:4" x14ac:dyDescent="0.25">
      <c r="A14044" t="s">
        <v>1</v>
      </c>
      <c r="B14044">
        <v>88.099432456399995</v>
      </c>
      <c r="C14044">
        <v>75</v>
      </c>
      <c r="D14044">
        <v>76</v>
      </c>
    </row>
    <row r="14045" spans="1:4" x14ac:dyDescent="0.25">
      <c r="A14045" t="s">
        <v>1</v>
      </c>
      <c r="B14045">
        <v>69.192114432300002</v>
      </c>
      <c r="C14045">
        <v>73</v>
      </c>
      <c r="D14045">
        <v>74</v>
      </c>
    </row>
    <row r="14046" spans="1:4" x14ac:dyDescent="0.25">
      <c r="A14046" t="s">
        <v>1</v>
      </c>
      <c r="B14046">
        <v>91.9072502848</v>
      </c>
      <c r="C14046">
        <v>74</v>
      </c>
      <c r="D14046">
        <v>75</v>
      </c>
    </row>
    <row r="14047" spans="1:4" x14ac:dyDescent="0.25">
      <c r="A14047" t="s">
        <v>1</v>
      </c>
      <c r="B14047">
        <v>93.406299991099999</v>
      </c>
      <c r="C14047">
        <v>75</v>
      </c>
      <c r="D14047">
        <v>76</v>
      </c>
    </row>
    <row r="14048" spans="1:4" x14ac:dyDescent="0.25">
      <c r="A14048" t="s">
        <v>1</v>
      </c>
      <c r="B14048">
        <v>73.111977909499998</v>
      </c>
      <c r="C14048">
        <v>76</v>
      </c>
      <c r="D14048">
        <v>77</v>
      </c>
    </row>
    <row r="14049" spans="1:4" x14ac:dyDescent="0.25">
      <c r="A14049" t="s">
        <v>1</v>
      </c>
      <c r="B14049">
        <v>86.492092959900006</v>
      </c>
      <c r="C14049">
        <v>74</v>
      </c>
      <c r="D14049">
        <v>75</v>
      </c>
    </row>
    <row r="14050" spans="1:4" x14ac:dyDescent="0.25">
      <c r="A14050" t="s">
        <v>1</v>
      </c>
      <c r="B14050">
        <v>96.716585146900002</v>
      </c>
      <c r="C14050">
        <v>75</v>
      </c>
      <c r="D14050">
        <v>76</v>
      </c>
    </row>
    <row r="14051" spans="1:4" x14ac:dyDescent="0.25">
      <c r="A14051" t="s">
        <v>1</v>
      </c>
      <c r="B14051">
        <v>83.148857007700002</v>
      </c>
      <c r="C14051">
        <v>76</v>
      </c>
      <c r="D14051">
        <v>77</v>
      </c>
    </row>
    <row r="14052" spans="1:4" x14ac:dyDescent="0.25">
      <c r="A14052" t="s">
        <v>1</v>
      </c>
      <c r="B14052">
        <v>80.457309033499996</v>
      </c>
      <c r="C14052">
        <v>74</v>
      </c>
      <c r="D14052">
        <v>75</v>
      </c>
    </row>
    <row r="14053" spans="1:4" x14ac:dyDescent="0.25">
      <c r="A14053" t="s">
        <v>1</v>
      </c>
      <c r="B14053">
        <v>96.865218754599994</v>
      </c>
      <c r="C14053">
        <v>75</v>
      </c>
      <c r="D14053">
        <v>76</v>
      </c>
    </row>
    <row r="14054" spans="1:4" x14ac:dyDescent="0.25">
      <c r="A14054" t="s">
        <v>1</v>
      </c>
      <c r="B14054">
        <v>88.997411743699999</v>
      </c>
      <c r="C14054">
        <v>76</v>
      </c>
      <c r="D14054">
        <v>77</v>
      </c>
    </row>
    <row r="14055" spans="1:4" x14ac:dyDescent="0.25">
      <c r="A14055" t="s">
        <v>1</v>
      </c>
      <c r="B14055">
        <v>70.989750743599998</v>
      </c>
      <c r="C14055">
        <v>74</v>
      </c>
      <c r="D14055">
        <v>75</v>
      </c>
    </row>
    <row r="14056" spans="1:4" x14ac:dyDescent="0.25">
      <c r="A14056" t="s">
        <v>1</v>
      </c>
      <c r="B14056">
        <v>93.369065237399994</v>
      </c>
      <c r="C14056">
        <v>75</v>
      </c>
      <c r="D14056">
        <v>76</v>
      </c>
    </row>
    <row r="14057" spans="1:4" x14ac:dyDescent="0.25">
      <c r="A14057" t="s">
        <v>1</v>
      </c>
      <c r="B14057">
        <v>93.688522927700006</v>
      </c>
      <c r="C14057">
        <v>76</v>
      </c>
      <c r="D14057">
        <v>77</v>
      </c>
    </row>
    <row r="14058" spans="1:4" x14ac:dyDescent="0.25">
      <c r="A14058" t="s">
        <v>1</v>
      </c>
      <c r="B14058">
        <v>73.797614841599994</v>
      </c>
      <c r="C14058">
        <v>77</v>
      </c>
      <c r="D14058">
        <v>78</v>
      </c>
    </row>
    <row r="14059" spans="1:4" x14ac:dyDescent="0.25">
      <c r="A14059" t="s">
        <v>1</v>
      </c>
      <c r="B14059">
        <v>88.651849097899998</v>
      </c>
      <c r="C14059">
        <v>75</v>
      </c>
      <c r="D14059">
        <v>76</v>
      </c>
    </row>
    <row r="14060" spans="1:4" x14ac:dyDescent="0.25">
      <c r="A14060" t="s">
        <v>1</v>
      </c>
      <c r="B14060">
        <v>96.0116028419</v>
      </c>
      <c r="C14060">
        <v>76</v>
      </c>
      <c r="D14060">
        <v>77</v>
      </c>
    </row>
    <row r="14061" spans="1:4" x14ac:dyDescent="0.25">
      <c r="A14061" t="s">
        <v>1</v>
      </c>
      <c r="B14061">
        <v>83.318030182399994</v>
      </c>
      <c r="C14061">
        <v>77</v>
      </c>
      <c r="D14061">
        <v>78</v>
      </c>
    </row>
    <row r="14062" spans="1:4" x14ac:dyDescent="0.25">
      <c r="A14062" t="s">
        <v>1</v>
      </c>
      <c r="B14062">
        <v>83.242733331599993</v>
      </c>
      <c r="C14062">
        <v>75</v>
      </c>
      <c r="D14062">
        <v>76</v>
      </c>
    </row>
    <row r="14063" spans="1:4" x14ac:dyDescent="0.25">
      <c r="A14063" t="s">
        <v>1</v>
      </c>
      <c r="B14063">
        <v>95.750439002099995</v>
      </c>
      <c r="C14063">
        <v>76</v>
      </c>
      <c r="D14063">
        <v>77</v>
      </c>
    </row>
    <row r="14064" spans="1:4" x14ac:dyDescent="0.25">
      <c r="A14064" t="s">
        <v>1</v>
      </c>
      <c r="B14064">
        <v>88.477288573799996</v>
      </c>
      <c r="C14064">
        <v>77</v>
      </c>
      <c r="D14064">
        <v>78</v>
      </c>
    </row>
    <row r="14065" spans="1:4" x14ac:dyDescent="0.25">
      <c r="A14065" t="s">
        <v>1</v>
      </c>
      <c r="B14065">
        <v>74.254667227799999</v>
      </c>
      <c r="C14065">
        <v>75</v>
      </c>
      <c r="D14065">
        <v>76</v>
      </c>
    </row>
    <row r="14066" spans="1:4" x14ac:dyDescent="0.25">
      <c r="A14066" t="s">
        <v>1</v>
      </c>
      <c r="B14066">
        <v>92.083436645999996</v>
      </c>
      <c r="C14066">
        <v>76</v>
      </c>
      <c r="D14066">
        <v>77</v>
      </c>
    </row>
    <row r="14067" spans="1:4" x14ac:dyDescent="0.25">
      <c r="A14067" t="s">
        <v>1</v>
      </c>
      <c r="B14067">
        <v>92.134160704600006</v>
      </c>
      <c r="C14067">
        <v>77</v>
      </c>
      <c r="D14067">
        <v>78</v>
      </c>
    </row>
    <row r="14068" spans="1:4" x14ac:dyDescent="0.25">
      <c r="A14068" t="s">
        <v>1</v>
      </c>
      <c r="B14068">
        <v>72.964079774300004</v>
      </c>
      <c r="C14068">
        <v>78</v>
      </c>
      <c r="D14068">
        <v>79</v>
      </c>
    </row>
    <row r="14069" spans="1:4" x14ac:dyDescent="0.25">
      <c r="A14069" t="s">
        <v>1</v>
      </c>
      <c r="B14069">
        <v>87.060150081900005</v>
      </c>
      <c r="C14069">
        <v>76</v>
      </c>
      <c r="D14069">
        <v>77</v>
      </c>
    </row>
    <row r="14070" spans="1:4" x14ac:dyDescent="0.25">
      <c r="A14070" t="s">
        <v>1</v>
      </c>
      <c r="B14070">
        <v>93.855268436700001</v>
      </c>
      <c r="C14070">
        <v>77</v>
      </c>
      <c r="D14070">
        <v>78</v>
      </c>
    </row>
    <row r="14071" spans="1:4" x14ac:dyDescent="0.25">
      <c r="A14071" t="s">
        <v>1</v>
      </c>
      <c r="B14071">
        <v>82.112485868700006</v>
      </c>
      <c r="C14071">
        <v>78</v>
      </c>
      <c r="D14071">
        <v>79</v>
      </c>
    </row>
    <row r="14072" spans="1:4" x14ac:dyDescent="0.25">
      <c r="A14072" t="s">
        <v>1</v>
      </c>
      <c r="B14072">
        <v>81.5170968268</v>
      </c>
      <c r="C14072">
        <v>76</v>
      </c>
      <c r="D14072">
        <v>77</v>
      </c>
    </row>
    <row r="14073" spans="1:4" x14ac:dyDescent="0.25">
      <c r="A14073" t="s">
        <v>1</v>
      </c>
      <c r="B14073">
        <v>93.618249884400001</v>
      </c>
      <c r="C14073">
        <v>77</v>
      </c>
      <c r="D14073">
        <v>78</v>
      </c>
    </row>
    <row r="14074" spans="1:4" x14ac:dyDescent="0.25">
      <c r="A14074" t="s">
        <v>1</v>
      </c>
      <c r="B14074">
        <v>87.404330836400007</v>
      </c>
      <c r="C14074">
        <v>78</v>
      </c>
      <c r="D14074">
        <v>79</v>
      </c>
    </row>
    <row r="14075" spans="1:4" x14ac:dyDescent="0.25">
      <c r="A14075" t="s">
        <v>1</v>
      </c>
      <c r="B14075">
        <v>72.558752749999996</v>
      </c>
      <c r="C14075">
        <v>76</v>
      </c>
      <c r="D14075">
        <v>77</v>
      </c>
    </row>
    <row r="14076" spans="1:4" x14ac:dyDescent="0.25">
      <c r="A14076" t="s">
        <v>1</v>
      </c>
      <c r="B14076">
        <v>89.921042369399999</v>
      </c>
      <c r="C14076">
        <v>77</v>
      </c>
      <c r="D14076">
        <v>78</v>
      </c>
    </row>
    <row r="14077" spans="1:4" x14ac:dyDescent="0.25">
      <c r="A14077" t="s">
        <v>1</v>
      </c>
      <c r="B14077">
        <v>92.0154176992</v>
      </c>
      <c r="C14077">
        <v>78</v>
      </c>
      <c r="D14077">
        <v>79</v>
      </c>
    </row>
    <row r="14078" spans="1:4" x14ac:dyDescent="0.25">
      <c r="A14078" t="s">
        <v>1</v>
      </c>
      <c r="B14078">
        <v>72.6993739065</v>
      </c>
      <c r="C14078">
        <v>79</v>
      </c>
      <c r="D14078">
        <v>80</v>
      </c>
    </row>
    <row r="14079" spans="1:4" x14ac:dyDescent="0.25">
      <c r="A14079" t="s">
        <v>1</v>
      </c>
      <c r="B14079">
        <v>85.214592281899996</v>
      </c>
      <c r="C14079">
        <v>77</v>
      </c>
      <c r="D14079">
        <v>78</v>
      </c>
    </row>
    <row r="14080" spans="1:4" x14ac:dyDescent="0.25">
      <c r="A14080" t="s">
        <v>1</v>
      </c>
      <c r="B14080">
        <v>95.076307960899996</v>
      </c>
      <c r="C14080">
        <v>78</v>
      </c>
      <c r="D14080">
        <v>79</v>
      </c>
    </row>
    <row r="14081" spans="1:4" x14ac:dyDescent="0.25">
      <c r="A14081" t="s">
        <v>1</v>
      </c>
      <c r="B14081">
        <v>81.841951185200003</v>
      </c>
      <c r="C14081">
        <v>79</v>
      </c>
      <c r="D14081">
        <v>80</v>
      </c>
    </row>
    <row r="14082" spans="1:4" x14ac:dyDescent="0.25">
      <c r="A14082" t="s">
        <v>1</v>
      </c>
      <c r="B14082">
        <v>79.638420597000007</v>
      </c>
      <c r="C14082">
        <v>77</v>
      </c>
      <c r="D14082">
        <v>78</v>
      </c>
    </row>
    <row r="14083" spans="1:4" x14ac:dyDescent="0.25">
      <c r="A14083" t="s">
        <v>1</v>
      </c>
      <c r="B14083">
        <v>95.655813199400001</v>
      </c>
      <c r="C14083">
        <v>78</v>
      </c>
      <c r="D14083">
        <v>79</v>
      </c>
    </row>
    <row r="14084" spans="1:4" x14ac:dyDescent="0.25">
      <c r="A14084" t="s">
        <v>1</v>
      </c>
      <c r="B14084">
        <v>87.173567894800001</v>
      </c>
      <c r="C14084">
        <v>79</v>
      </c>
      <c r="D14084">
        <v>80</v>
      </c>
    </row>
    <row r="14085" spans="1:4" x14ac:dyDescent="0.25">
      <c r="A14085" t="s">
        <v>1</v>
      </c>
      <c r="B14085">
        <v>70.1371079595</v>
      </c>
      <c r="C14085">
        <v>77</v>
      </c>
      <c r="D14085">
        <v>78</v>
      </c>
    </row>
    <row r="14086" spans="1:4" x14ac:dyDescent="0.25">
      <c r="A14086" t="s">
        <v>1</v>
      </c>
      <c r="B14086">
        <v>92.032087492599999</v>
      </c>
      <c r="C14086">
        <v>78</v>
      </c>
      <c r="D14086">
        <v>79</v>
      </c>
    </row>
    <row r="14087" spans="1:4" x14ac:dyDescent="0.25">
      <c r="A14087" t="s">
        <v>1</v>
      </c>
      <c r="B14087">
        <v>91.662058447600003</v>
      </c>
      <c r="C14087">
        <v>79</v>
      </c>
      <c r="D14087">
        <v>80</v>
      </c>
    </row>
    <row r="14088" spans="1:4" x14ac:dyDescent="0.25">
      <c r="A14088" t="s">
        <v>1</v>
      </c>
      <c r="B14088">
        <v>72.738291606900006</v>
      </c>
      <c r="C14088">
        <v>80</v>
      </c>
      <c r="D14088">
        <v>81</v>
      </c>
    </row>
    <row r="14089" spans="1:4" x14ac:dyDescent="0.25">
      <c r="A14089" t="s">
        <v>1</v>
      </c>
      <c r="B14089">
        <v>86.513760808000001</v>
      </c>
      <c r="C14089">
        <v>78</v>
      </c>
      <c r="D14089">
        <v>79</v>
      </c>
    </row>
    <row r="14090" spans="1:4" x14ac:dyDescent="0.25">
      <c r="A14090" t="s">
        <v>1</v>
      </c>
      <c r="B14090">
        <v>94.897453561299997</v>
      </c>
      <c r="C14090">
        <v>79</v>
      </c>
      <c r="D14090">
        <v>80</v>
      </c>
    </row>
    <row r="14091" spans="1:4" x14ac:dyDescent="0.25">
      <c r="A14091" t="s">
        <v>1</v>
      </c>
      <c r="B14091">
        <v>83.155834686099993</v>
      </c>
      <c r="C14091">
        <v>80</v>
      </c>
      <c r="D14091">
        <v>81</v>
      </c>
    </row>
    <row r="14092" spans="1:4" x14ac:dyDescent="0.25">
      <c r="A14092" t="s">
        <v>1</v>
      </c>
      <c r="B14092">
        <v>80.273555909199999</v>
      </c>
      <c r="C14092">
        <v>78</v>
      </c>
      <c r="D14092">
        <v>79</v>
      </c>
    </row>
    <row r="14093" spans="1:4" x14ac:dyDescent="0.25">
      <c r="A14093" t="s">
        <v>1</v>
      </c>
      <c r="B14093">
        <v>95.413143610099993</v>
      </c>
      <c r="C14093">
        <v>79</v>
      </c>
      <c r="D14093">
        <v>80</v>
      </c>
    </row>
    <row r="14094" spans="1:4" x14ac:dyDescent="0.25">
      <c r="A14094" t="s">
        <v>1</v>
      </c>
      <c r="B14094">
        <v>89.451652197499996</v>
      </c>
      <c r="C14094">
        <v>80</v>
      </c>
      <c r="D14094">
        <v>81</v>
      </c>
    </row>
    <row r="14095" spans="1:4" x14ac:dyDescent="0.25">
      <c r="A14095" t="s">
        <v>1</v>
      </c>
      <c r="B14095">
        <v>70.397356012399996</v>
      </c>
      <c r="C14095">
        <v>78</v>
      </c>
      <c r="D14095">
        <v>79</v>
      </c>
    </row>
    <row r="14096" spans="1:4" x14ac:dyDescent="0.25">
      <c r="A14096" t="s">
        <v>1</v>
      </c>
      <c r="B14096">
        <v>91.431997486900002</v>
      </c>
      <c r="C14096">
        <v>79</v>
      </c>
      <c r="D14096">
        <v>80</v>
      </c>
    </row>
    <row r="14097" spans="1:4" x14ac:dyDescent="0.25">
      <c r="A14097" t="s">
        <v>1</v>
      </c>
      <c r="B14097">
        <v>94.521008134799999</v>
      </c>
      <c r="C14097">
        <v>80</v>
      </c>
      <c r="D14097">
        <v>81</v>
      </c>
    </row>
    <row r="14098" spans="1:4" x14ac:dyDescent="0.25">
      <c r="A14098" t="s">
        <v>1</v>
      </c>
      <c r="B14098">
        <v>72.726668424500005</v>
      </c>
      <c r="C14098">
        <v>81</v>
      </c>
      <c r="D14098">
        <v>82</v>
      </c>
    </row>
    <row r="14099" spans="1:4" x14ac:dyDescent="0.25">
      <c r="A14099" t="s">
        <v>1</v>
      </c>
      <c r="B14099">
        <v>85.599201817400001</v>
      </c>
      <c r="C14099">
        <v>79</v>
      </c>
      <c r="D14099">
        <v>80</v>
      </c>
    </row>
    <row r="14100" spans="1:4" x14ac:dyDescent="0.25">
      <c r="A14100" t="s">
        <v>1</v>
      </c>
      <c r="B14100">
        <v>96.906062037799998</v>
      </c>
      <c r="C14100">
        <v>80</v>
      </c>
      <c r="D14100">
        <v>81</v>
      </c>
    </row>
    <row r="14101" spans="1:4" x14ac:dyDescent="0.25">
      <c r="A14101" t="s">
        <v>1</v>
      </c>
      <c r="B14101">
        <v>82.805032778799998</v>
      </c>
      <c r="C14101">
        <v>81</v>
      </c>
      <c r="D14101">
        <v>82</v>
      </c>
    </row>
    <row r="14102" spans="1:4" x14ac:dyDescent="0.25">
      <c r="A14102" t="s">
        <v>1</v>
      </c>
      <c r="B14102">
        <v>78.938253977599999</v>
      </c>
      <c r="C14102">
        <v>79</v>
      </c>
      <c r="D14102">
        <v>80</v>
      </c>
    </row>
    <row r="14103" spans="1:4" x14ac:dyDescent="0.25">
      <c r="A14103" t="s">
        <v>1</v>
      </c>
      <c r="B14103">
        <v>96.688900026499994</v>
      </c>
      <c r="C14103">
        <v>80</v>
      </c>
      <c r="D14103">
        <v>81</v>
      </c>
    </row>
    <row r="14104" spans="1:4" x14ac:dyDescent="0.25">
      <c r="A14104" t="s">
        <v>1</v>
      </c>
      <c r="B14104">
        <v>89.136282742999995</v>
      </c>
      <c r="C14104">
        <v>81</v>
      </c>
      <c r="D14104">
        <v>82</v>
      </c>
    </row>
    <row r="14105" spans="1:4" x14ac:dyDescent="0.25">
      <c r="A14105" t="s">
        <v>1</v>
      </c>
      <c r="B14105">
        <v>68.994621457199997</v>
      </c>
      <c r="C14105">
        <v>79</v>
      </c>
      <c r="D14105">
        <v>80</v>
      </c>
    </row>
    <row r="14106" spans="1:4" x14ac:dyDescent="0.25">
      <c r="A14106" t="s">
        <v>1</v>
      </c>
      <c r="B14106">
        <v>92.352602438100007</v>
      </c>
      <c r="C14106">
        <v>80</v>
      </c>
      <c r="D14106">
        <v>81</v>
      </c>
    </row>
    <row r="14107" spans="1:4" x14ac:dyDescent="0.25">
      <c r="A14107" t="s">
        <v>1</v>
      </c>
      <c r="B14107">
        <v>94.550226446899998</v>
      </c>
      <c r="C14107">
        <v>81</v>
      </c>
      <c r="D14107">
        <v>82</v>
      </c>
    </row>
    <row r="14108" spans="1:4" x14ac:dyDescent="0.25">
      <c r="A14108" t="s">
        <v>1</v>
      </c>
      <c r="B14108">
        <v>70.355202641399998</v>
      </c>
      <c r="C14108">
        <v>82</v>
      </c>
      <c r="D14108">
        <v>83</v>
      </c>
    </row>
    <row r="14109" spans="1:4" x14ac:dyDescent="0.25">
      <c r="A14109" t="s">
        <v>1</v>
      </c>
      <c r="B14109">
        <v>86.795989533099998</v>
      </c>
      <c r="C14109">
        <v>80</v>
      </c>
      <c r="D14109">
        <v>81</v>
      </c>
    </row>
    <row r="14110" spans="1:4" x14ac:dyDescent="0.25">
      <c r="A14110" t="s">
        <v>1</v>
      </c>
      <c r="B14110">
        <v>97.317137500000001</v>
      </c>
      <c r="C14110">
        <v>81</v>
      </c>
      <c r="D14110">
        <v>82</v>
      </c>
    </row>
    <row r="14111" spans="1:4" x14ac:dyDescent="0.25">
      <c r="A14111" t="s">
        <v>1</v>
      </c>
      <c r="B14111">
        <v>80.266686517599993</v>
      </c>
      <c r="C14111">
        <v>82</v>
      </c>
      <c r="D14111">
        <v>83</v>
      </c>
    </row>
    <row r="14112" spans="1:4" x14ac:dyDescent="0.25">
      <c r="A14112" t="s">
        <v>1</v>
      </c>
      <c r="B14112">
        <v>80.149380021100001</v>
      </c>
      <c r="C14112">
        <v>80</v>
      </c>
      <c r="D14112">
        <v>81</v>
      </c>
    </row>
    <row r="14113" spans="1:4" x14ac:dyDescent="0.25">
      <c r="A14113" t="s">
        <v>1</v>
      </c>
      <c r="B14113">
        <v>97.6210647634</v>
      </c>
      <c r="C14113">
        <v>81</v>
      </c>
      <c r="D14113">
        <v>82</v>
      </c>
    </row>
    <row r="14114" spans="1:4" x14ac:dyDescent="0.25">
      <c r="A14114" t="s">
        <v>1</v>
      </c>
      <c r="B14114">
        <v>86.792720778299994</v>
      </c>
      <c r="C14114">
        <v>82</v>
      </c>
      <c r="D14114">
        <v>83</v>
      </c>
    </row>
    <row r="14115" spans="1:4" x14ac:dyDescent="0.25">
      <c r="A14115" t="s">
        <v>1</v>
      </c>
      <c r="B14115">
        <v>70.307427682500006</v>
      </c>
      <c r="C14115">
        <v>80</v>
      </c>
      <c r="D14115">
        <v>81</v>
      </c>
    </row>
    <row r="14116" spans="1:4" x14ac:dyDescent="0.25">
      <c r="A14116" t="s">
        <v>1</v>
      </c>
      <c r="B14116">
        <v>93.076677414399995</v>
      </c>
      <c r="C14116">
        <v>81</v>
      </c>
      <c r="D14116">
        <v>82</v>
      </c>
    </row>
    <row r="14117" spans="1:4" x14ac:dyDescent="0.25">
      <c r="A14117" t="s">
        <v>1</v>
      </c>
      <c r="B14117">
        <v>92.0557658054</v>
      </c>
      <c r="C14117">
        <v>82</v>
      </c>
      <c r="D14117">
        <v>83</v>
      </c>
    </row>
    <row r="14118" spans="1:4" x14ac:dyDescent="0.25">
      <c r="A14118" t="s">
        <v>1</v>
      </c>
      <c r="B14118">
        <v>69.387839713999995</v>
      </c>
      <c r="C14118">
        <v>83</v>
      </c>
      <c r="D14118">
        <v>84</v>
      </c>
    </row>
    <row r="14119" spans="1:4" x14ac:dyDescent="0.25">
      <c r="A14119" t="s">
        <v>1</v>
      </c>
      <c r="B14119">
        <v>86.171413061199999</v>
      </c>
      <c r="C14119">
        <v>81</v>
      </c>
      <c r="D14119">
        <v>82</v>
      </c>
    </row>
    <row r="14120" spans="1:4" x14ac:dyDescent="0.25">
      <c r="A14120" t="s">
        <v>1</v>
      </c>
      <c r="B14120">
        <v>94.672448618900006</v>
      </c>
      <c r="C14120">
        <v>82</v>
      </c>
      <c r="D14120">
        <v>83</v>
      </c>
    </row>
    <row r="14121" spans="1:4" x14ac:dyDescent="0.25">
      <c r="A14121" t="s">
        <v>1</v>
      </c>
      <c r="B14121">
        <v>80.469652131499998</v>
      </c>
      <c r="C14121">
        <v>83</v>
      </c>
      <c r="D14121">
        <v>84</v>
      </c>
    </row>
    <row r="14122" spans="1:4" x14ac:dyDescent="0.25">
      <c r="A14122" t="s">
        <v>1</v>
      </c>
      <c r="B14122">
        <v>77.999543196100007</v>
      </c>
      <c r="C14122">
        <v>112</v>
      </c>
      <c r="D14122">
        <v>113</v>
      </c>
    </row>
    <row r="14123" spans="1:4" x14ac:dyDescent="0.25">
      <c r="A14123" t="s">
        <v>1</v>
      </c>
      <c r="B14123">
        <v>102.595406176</v>
      </c>
      <c r="C14123">
        <v>113</v>
      </c>
      <c r="D14123">
        <v>114</v>
      </c>
    </row>
    <row r="14124" spans="1:4" x14ac:dyDescent="0.25">
      <c r="A14124" t="s">
        <v>1</v>
      </c>
      <c r="B14124">
        <v>83.425096860300002</v>
      </c>
      <c r="C14124">
        <v>114</v>
      </c>
      <c r="D14124">
        <v>115</v>
      </c>
    </row>
    <row r="14125" spans="1:4" x14ac:dyDescent="0.25">
      <c r="A14125" t="s">
        <v>1</v>
      </c>
      <c r="B14125">
        <v>67.421596233599999</v>
      </c>
      <c r="C14125">
        <v>112</v>
      </c>
      <c r="D14125">
        <v>113</v>
      </c>
    </row>
    <row r="14126" spans="1:4" x14ac:dyDescent="0.25">
      <c r="A14126" t="s">
        <v>1</v>
      </c>
      <c r="B14126">
        <v>95.881683952200007</v>
      </c>
      <c r="C14126">
        <v>113</v>
      </c>
      <c r="D14126">
        <v>114</v>
      </c>
    </row>
    <row r="14127" spans="1:4" x14ac:dyDescent="0.25">
      <c r="A14127" t="s">
        <v>1</v>
      </c>
      <c r="B14127">
        <v>89.342822909099993</v>
      </c>
      <c r="C14127">
        <v>114</v>
      </c>
      <c r="D14127">
        <v>115</v>
      </c>
    </row>
    <row r="14128" spans="1:4" x14ac:dyDescent="0.25">
      <c r="A14128" t="s">
        <v>1</v>
      </c>
      <c r="B14128">
        <v>70.486841876499994</v>
      </c>
      <c r="C14128">
        <v>115</v>
      </c>
      <c r="D14128">
        <v>116</v>
      </c>
    </row>
    <row r="14129" spans="1:4" x14ac:dyDescent="0.25">
      <c r="A14129" t="s">
        <v>1</v>
      </c>
      <c r="B14129">
        <v>88.058992134799993</v>
      </c>
      <c r="C14129">
        <v>113</v>
      </c>
      <c r="D14129">
        <v>114</v>
      </c>
    </row>
    <row r="14130" spans="1:4" x14ac:dyDescent="0.25">
      <c r="A14130" t="s">
        <v>1</v>
      </c>
      <c r="B14130">
        <v>92.002781456099996</v>
      </c>
      <c r="C14130">
        <v>114</v>
      </c>
      <c r="D14130">
        <v>115</v>
      </c>
    </row>
    <row r="14131" spans="1:4" x14ac:dyDescent="0.25">
      <c r="A14131" t="s">
        <v>1</v>
      </c>
      <c r="B14131">
        <v>81.040014815399999</v>
      </c>
      <c r="C14131">
        <v>115</v>
      </c>
      <c r="D14131">
        <v>116</v>
      </c>
    </row>
    <row r="14132" spans="1:4" x14ac:dyDescent="0.25">
      <c r="A14132" t="s">
        <v>1</v>
      </c>
      <c r="B14132">
        <v>80.821171751500003</v>
      </c>
      <c r="C14132">
        <v>113</v>
      </c>
      <c r="D14132">
        <v>114</v>
      </c>
    </row>
    <row r="14133" spans="1:4" x14ac:dyDescent="0.25">
      <c r="A14133" t="s">
        <v>1</v>
      </c>
      <c r="B14133">
        <v>91.429407738999998</v>
      </c>
      <c r="C14133">
        <v>114</v>
      </c>
      <c r="D14133">
        <v>115</v>
      </c>
    </row>
    <row r="14134" spans="1:4" x14ac:dyDescent="0.25">
      <c r="A14134" t="s">
        <v>1</v>
      </c>
      <c r="B14134">
        <v>87.749859526400002</v>
      </c>
      <c r="C14134">
        <v>115</v>
      </c>
      <c r="D14134">
        <v>116</v>
      </c>
    </row>
    <row r="14135" spans="1:4" x14ac:dyDescent="0.25">
      <c r="A14135" t="s">
        <v>1</v>
      </c>
      <c r="B14135">
        <v>71.005890953399998</v>
      </c>
      <c r="C14135">
        <v>113</v>
      </c>
      <c r="D14135">
        <v>114</v>
      </c>
    </row>
    <row r="14136" spans="1:4" x14ac:dyDescent="0.25">
      <c r="A14136" t="s">
        <v>1</v>
      </c>
      <c r="B14136">
        <v>87.692923368500004</v>
      </c>
      <c r="C14136">
        <v>114</v>
      </c>
      <c r="D14136">
        <v>115</v>
      </c>
    </row>
    <row r="14137" spans="1:4" x14ac:dyDescent="0.25">
      <c r="A14137" t="s">
        <v>1</v>
      </c>
      <c r="B14137">
        <v>93.516608078800004</v>
      </c>
      <c r="C14137">
        <v>115</v>
      </c>
      <c r="D14137">
        <v>116</v>
      </c>
    </row>
    <row r="14138" spans="1:4" x14ac:dyDescent="0.25">
      <c r="A14138" t="s">
        <v>1</v>
      </c>
      <c r="B14138">
        <v>72.243383348799995</v>
      </c>
      <c r="C14138">
        <v>116</v>
      </c>
      <c r="D14138">
        <v>117</v>
      </c>
    </row>
    <row r="14139" spans="1:4" x14ac:dyDescent="0.25">
      <c r="A14139" t="s">
        <v>1</v>
      </c>
      <c r="B14139">
        <v>82.997244080200005</v>
      </c>
      <c r="C14139">
        <v>114</v>
      </c>
      <c r="D14139">
        <v>115</v>
      </c>
    </row>
    <row r="14140" spans="1:4" x14ac:dyDescent="0.25">
      <c r="A14140" t="s">
        <v>1</v>
      </c>
      <c r="B14140">
        <v>96.842996655999997</v>
      </c>
      <c r="C14140">
        <v>115</v>
      </c>
      <c r="D14140">
        <v>116</v>
      </c>
    </row>
    <row r="14141" spans="1:4" x14ac:dyDescent="0.25">
      <c r="A14141" t="s">
        <v>1</v>
      </c>
      <c r="B14141">
        <v>81.259360525199995</v>
      </c>
      <c r="C14141">
        <v>116</v>
      </c>
      <c r="D14141">
        <v>117</v>
      </c>
    </row>
    <row r="14142" spans="1:4" x14ac:dyDescent="0.25">
      <c r="A14142" t="s">
        <v>1</v>
      </c>
      <c r="B14142">
        <v>77.489139874700001</v>
      </c>
      <c r="C14142">
        <v>114</v>
      </c>
      <c r="D14142">
        <v>115</v>
      </c>
    </row>
    <row r="14143" spans="1:4" x14ac:dyDescent="0.25">
      <c r="A14143" t="s">
        <v>1</v>
      </c>
      <c r="B14143">
        <v>96.835818392500002</v>
      </c>
      <c r="C14143">
        <v>115</v>
      </c>
      <c r="D14143">
        <v>116</v>
      </c>
    </row>
    <row r="14144" spans="1:4" x14ac:dyDescent="0.25">
      <c r="A14144" t="s">
        <v>1</v>
      </c>
      <c r="B14144">
        <v>86.562699482200003</v>
      </c>
      <c r="C14144">
        <v>116</v>
      </c>
      <c r="D14144">
        <v>117</v>
      </c>
    </row>
    <row r="14145" spans="1:4" x14ac:dyDescent="0.25">
      <c r="A14145" t="s">
        <v>1</v>
      </c>
      <c r="B14145">
        <v>68.360465390499996</v>
      </c>
      <c r="C14145">
        <v>114</v>
      </c>
      <c r="D14145">
        <v>115</v>
      </c>
    </row>
    <row r="14146" spans="1:4" x14ac:dyDescent="0.25">
      <c r="A14146" t="s">
        <v>1</v>
      </c>
      <c r="B14146">
        <v>92.519703199999995</v>
      </c>
      <c r="C14146">
        <v>115</v>
      </c>
      <c r="D14146">
        <v>116</v>
      </c>
    </row>
    <row r="14147" spans="1:4" x14ac:dyDescent="0.25">
      <c r="A14147" t="s">
        <v>1</v>
      </c>
      <c r="B14147">
        <v>91.026315004500006</v>
      </c>
      <c r="C14147">
        <v>116</v>
      </c>
      <c r="D14147">
        <v>117</v>
      </c>
    </row>
    <row r="14148" spans="1:4" x14ac:dyDescent="0.25">
      <c r="A14148" t="s">
        <v>1</v>
      </c>
      <c r="B14148">
        <v>71.497861851099998</v>
      </c>
      <c r="C14148">
        <v>117</v>
      </c>
      <c r="D14148">
        <v>118</v>
      </c>
    </row>
    <row r="14149" spans="1:4" x14ac:dyDescent="0.25">
      <c r="A14149" t="s">
        <v>1</v>
      </c>
      <c r="B14149">
        <v>86.805004713299994</v>
      </c>
      <c r="C14149">
        <v>115</v>
      </c>
      <c r="D14149">
        <v>116</v>
      </c>
    </row>
    <row r="14150" spans="1:4" x14ac:dyDescent="0.25">
      <c r="A14150" t="s">
        <v>1</v>
      </c>
      <c r="B14150">
        <v>93.832500497400005</v>
      </c>
      <c r="C14150">
        <v>116</v>
      </c>
      <c r="D14150">
        <v>117</v>
      </c>
    </row>
    <row r="14151" spans="1:4" x14ac:dyDescent="0.25">
      <c r="A14151" t="s">
        <v>1</v>
      </c>
      <c r="B14151">
        <v>81.329984190800005</v>
      </c>
      <c r="C14151">
        <v>117</v>
      </c>
      <c r="D14151">
        <v>118</v>
      </c>
    </row>
    <row r="14152" spans="1:4" x14ac:dyDescent="0.25">
      <c r="A14152" t="s">
        <v>1</v>
      </c>
      <c r="B14152">
        <v>80.924488247400006</v>
      </c>
      <c r="C14152">
        <v>115</v>
      </c>
      <c r="D14152">
        <v>116</v>
      </c>
    </row>
    <row r="14153" spans="1:4" x14ac:dyDescent="0.25">
      <c r="A14153" t="s">
        <v>1</v>
      </c>
      <c r="B14153">
        <v>93.701245093200001</v>
      </c>
      <c r="C14153">
        <v>116</v>
      </c>
      <c r="D14153">
        <v>117</v>
      </c>
    </row>
    <row r="14154" spans="1:4" x14ac:dyDescent="0.25">
      <c r="A14154" t="s">
        <v>1</v>
      </c>
      <c r="B14154">
        <v>87.0039671129</v>
      </c>
      <c r="C14154">
        <v>117</v>
      </c>
      <c r="D14154">
        <v>118</v>
      </c>
    </row>
    <row r="14155" spans="1:4" x14ac:dyDescent="0.25">
      <c r="A14155" t="s">
        <v>1</v>
      </c>
      <c r="B14155">
        <v>71.943899852000001</v>
      </c>
      <c r="C14155">
        <v>115</v>
      </c>
      <c r="D14155">
        <v>116</v>
      </c>
    </row>
    <row r="14156" spans="1:4" x14ac:dyDescent="0.25">
      <c r="A14156" t="s">
        <v>1</v>
      </c>
      <c r="B14156">
        <v>90.164724203600002</v>
      </c>
      <c r="C14156">
        <v>116</v>
      </c>
      <c r="D14156">
        <v>117</v>
      </c>
    </row>
    <row r="14157" spans="1:4" x14ac:dyDescent="0.25">
      <c r="A14157" t="s">
        <v>1</v>
      </c>
      <c r="B14157">
        <v>91.469249462899995</v>
      </c>
      <c r="C14157">
        <v>117</v>
      </c>
      <c r="D14157">
        <v>118</v>
      </c>
    </row>
    <row r="14158" spans="1:4" x14ac:dyDescent="0.25">
      <c r="A14158" t="s">
        <v>1</v>
      </c>
      <c r="B14158">
        <v>73.696533618000004</v>
      </c>
      <c r="C14158">
        <v>118</v>
      </c>
      <c r="D14158">
        <v>119</v>
      </c>
    </row>
    <row r="14159" spans="1:4" x14ac:dyDescent="0.25">
      <c r="A14159" t="s">
        <v>1</v>
      </c>
      <c r="B14159">
        <v>85.658896596700004</v>
      </c>
      <c r="C14159">
        <v>116</v>
      </c>
      <c r="D14159">
        <v>117</v>
      </c>
    </row>
    <row r="14160" spans="1:4" x14ac:dyDescent="0.25">
      <c r="A14160" t="s">
        <v>1</v>
      </c>
      <c r="B14160">
        <v>94.151719751599998</v>
      </c>
      <c r="C14160">
        <v>117</v>
      </c>
      <c r="D14160">
        <v>118</v>
      </c>
    </row>
    <row r="14161" spans="1:4" x14ac:dyDescent="0.25">
      <c r="A14161" t="s">
        <v>1</v>
      </c>
      <c r="B14161">
        <v>82.709373016399994</v>
      </c>
      <c r="C14161">
        <v>118</v>
      </c>
      <c r="D14161">
        <v>119</v>
      </c>
    </row>
    <row r="14162" spans="1:4" x14ac:dyDescent="0.25">
      <c r="A14162" t="s">
        <v>1</v>
      </c>
      <c r="B14162">
        <v>80.515732949599993</v>
      </c>
      <c r="C14162">
        <v>116</v>
      </c>
      <c r="D14162">
        <v>117</v>
      </c>
    </row>
    <row r="14163" spans="1:4" x14ac:dyDescent="0.25">
      <c r="A14163" t="s">
        <v>1</v>
      </c>
      <c r="B14163">
        <v>94.027753757900001</v>
      </c>
      <c r="C14163">
        <v>117</v>
      </c>
      <c r="D14163">
        <v>118</v>
      </c>
    </row>
    <row r="14164" spans="1:4" x14ac:dyDescent="0.25">
      <c r="A14164" t="s">
        <v>1</v>
      </c>
      <c r="B14164">
        <v>87.756109941099993</v>
      </c>
      <c r="C14164">
        <v>118</v>
      </c>
      <c r="D14164">
        <v>119</v>
      </c>
    </row>
    <row r="14165" spans="1:4" x14ac:dyDescent="0.25">
      <c r="A14165" t="s">
        <v>1</v>
      </c>
      <c r="B14165">
        <v>71.933040470999998</v>
      </c>
      <c r="C14165">
        <v>116</v>
      </c>
      <c r="D14165">
        <v>117</v>
      </c>
    </row>
    <row r="14166" spans="1:4" x14ac:dyDescent="0.25">
      <c r="A14166" t="s">
        <v>1</v>
      </c>
      <c r="B14166">
        <v>90.497778041000004</v>
      </c>
      <c r="C14166">
        <v>117</v>
      </c>
      <c r="D14166">
        <v>118</v>
      </c>
    </row>
    <row r="14167" spans="1:4" x14ac:dyDescent="0.25">
      <c r="A14167" t="s">
        <v>1</v>
      </c>
      <c r="B14167">
        <v>91.797090206899995</v>
      </c>
      <c r="C14167">
        <v>118</v>
      </c>
      <c r="D14167">
        <v>119</v>
      </c>
    </row>
    <row r="14168" spans="1:4" x14ac:dyDescent="0.25">
      <c r="A14168" t="s">
        <v>1</v>
      </c>
      <c r="B14168">
        <v>73.7016164944</v>
      </c>
      <c r="C14168">
        <v>119</v>
      </c>
      <c r="D14168">
        <v>120</v>
      </c>
    </row>
    <row r="14169" spans="1:4" x14ac:dyDescent="0.25">
      <c r="A14169" t="s">
        <v>1</v>
      </c>
      <c r="B14169">
        <v>86.080467423100004</v>
      </c>
      <c r="C14169">
        <v>117</v>
      </c>
      <c r="D14169">
        <v>118</v>
      </c>
    </row>
    <row r="14170" spans="1:4" x14ac:dyDescent="0.25">
      <c r="A14170" t="s">
        <v>1</v>
      </c>
      <c r="B14170">
        <v>94.181384267699997</v>
      </c>
      <c r="C14170">
        <v>118</v>
      </c>
      <c r="D14170">
        <v>119</v>
      </c>
    </row>
    <row r="14171" spans="1:4" x14ac:dyDescent="0.25">
      <c r="A14171" t="s">
        <v>1</v>
      </c>
      <c r="B14171">
        <v>82.359187515299993</v>
      </c>
      <c r="C14171">
        <v>119</v>
      </c>
      <c r="D14171">
        <v>120</v>
      </c>
    </row>
    <row r="14172" spans="1:4" x14ac:dyDescent="0.25">
      <c r="A14172" t="s">
        <v>1</v>
      </c>
      <c r="B14172">
        <v>80.486808838800002</v>
      </c>
      <c r="C14172">
        <v>117</v>
      </c>
      <c r="D14172">
        <v>118</v>
      </c>
    </row>
    <row r="14173" spans="1:4" x14ac:dyDescent="0.25">
      <c r="A14173" t="s">
        <v>1</v>
      </c>
      <c r="B14173">
        <v>94.728330482000004</v>
      </c>
      <c r="C14173">
        <v>118</v>
      </c>
      <c r="D14173">
        <v>119</v>
      </c>
    </row>
    <row r="14174" spans="1:4" x14ac:dyDescent="0.25">
      <c r="A14174" t="s">
        <v>1</v>
      </c>
      <c r="B14174">
        <v>87.744845711500005</v>
      </c>
      <c r="C14174">
        <v>119</v>
      </c>
      <c r="D14174">
        <v>120</v>
      </c>
    </row>
    <row r="14175" spans="1:4" x14ac:dyDescent="0.25">
      <c r="A14175" t="s">
        <v>1</v>
      </c>
      <c r="B14175">
        <v>71.430024210499994</v>
      </c>
      <c r="C14175">
        <v>117</v>
      </c>
      <c r="D14175">
        <v>118</v>
      </c>
    </row>
    <row r="14176" spans="1:4" x14ac:dyDescent="0.25">
      <c r="A14176" t="s">
        <v>1</v>
      </c>
      <c r="B14176">
        <v>91.700873100400003</v>
      </c>
      <c r="C14176">
        <v>118</v>
      </c>
      <c r="D14176">
        <v>119</v>
      </c>
    </row>
    <row r="14177" spans="1:4" x14ac:dyDescent="0.25">
      <c r="A14177" t="s">
        <v>1</v>
      </c>
      <c r="B14177">
        <v>92.267154551299996</v>
      </c>
      <c r="C14177">
        <v>119</v>
      </c>
      <c r="D14177">
        <v>120</v>
      </c>
    </row>
    <row r="14178" spans="1:4" x14ac:dyDescent="0.25">
      <c r="A14178" t="s">
        <v>1</v>
      </c>
      <c r="B14178">
        <v>74.000180034699994</v>
      </c>
      <c r="C14178">
        <v>120</v>
      </c>
      <c r="D14178">
        <v>121</v>
      </c>
    </row>
    <row r="14179" spans="1:4" x14ac:dyDescent="0.25">
      <c r="A14179" t="s">
        <v>1</v>
      </c>
      <c r="B14179">
        <v>87.794643075899998</v>
      </c>
      <c r="C14179">
        <v>118</v>
      </c>
      <c r="D14179">
        <v>119</v>
      </c>
    </row>
    <row r="14180" spans="1:4" x14ac:dyDescent="0.25">
      <c r="A14180" t="s">
        <v>1</v>
      </c>
      <c r="B14180">
        <v>94.616449458000005</v>
      </c>
      <c r="C14180">
        <v>119</v>
      </c>
      <c r="D14180">
        <v>120</v>
      </c>
    </row>
    <row r="14181" spans="1:4" x14ac:dyDescent="0.25">
      <c r="A14181" t="s">
        <v>1</v>
      </c>
      <c r="B14181">
        <v>82.671152985000006</v>
      </c>
      <c r="C14181">
        <v>120</v>
      </c>
      <c r="D14181">
        <v>121</v>
      </c>
    </row>
    <row r="14182" spans="1:4" x14ac:dyDescent="0.25">
      <c r="A14182" t="s">
        <v>1</v>
      </c>
      <c r="B14182">
        <v>81.399824525200003</v>
      </c>
      <c r="C14182">
        <v>118</v>
      </c>
      <c r="D14182">
        <v>119</v>
      </c>
    </row>
    <row r="14183" spans="1:4" x14ac:dyDescent="0.25">
      <c r="A14183" t="s">
        <v>1</v>
      </c>
      <c r="B14183">
        <v>95.859849872799998</v>
      </c>
      <c r="C14183">
        <v>119</v>
      </c>
      <c r="D14183">
        <v>120</v>
      </c>
    </row>
    <row r="14184" spans="1:4" x14ac:dyDescent="0.25">
      <c r="A14184" t="s">
        <v>1</v>
      </c>
      <c r="B14184">
        <v>88.752974246400001</v>
      </c>
      <c r="C14184">
        <v>120</v>
      </c>
      <c r="D14184">
        <v>121</v>
      </c>
    </row>
    <row r="14185" spans="1:4" x14ac:dyDescent="0.25">
      <c r="A14185" t="s">
        <v>1</v>
      </c>
      <c r="B14185">
        <v>72.2274218636</v>
      </c>
      <c r="C14185">
        <v>118</v>
      </c>
      <c r="D14185">
        <v>119</v>
      </c>
    </row>
    <row r="14186" spans="1:4" x14ac:dyDescent="0.25">
      <c r="A14186" t="s">
        <v>1</v>
      </c>
      <c r="B14186">
        <v>92.539530912299995</v>
      </c>
      <c r="C14186">
        <v>119</v>
      </c>
      <c r="D14186">
        <v>120</v>
      </c>
    </row>
    <row r="14187" spans="1:4" x14ac:dyDescent="0.25">
      <c r="A14187" t="s">
        <v>1</v>
      </c>
      <c r="B14187">
        <v>92.826846980699997</v>
      </c>
      <c r="C14187">
        <v>120</v>
      </c>
      <c r="D14187">
        <v>121</v>
      </c>
    </row>
    <row r="14188" spans="1:4" x14ac:dyDescent="0.25">
      <c r="A14188" t="s">
        <v>1</v>
      </c>
      <c r="B14188">
        <v>74.414720297100004</v>
      </c>
      <c r="C14188">
        <v>121</v>
      </c>
      <c r="D14188">
        <v>122</v>
      </c>
    </row>
    <row r="14189" spans="1:4" x14ac:dyDescent="0.25">
      <c r="A14189" t="s">
        <v>1</v>
      </c>
      <c r="B14189">
        <v>87.748120311400001</v>
      </c>
      <c r="C14189">
        <v>119</v>
      </c>
      <c r="D14189">
        <v>120</v>
      </c>
    </row>
    <row r="14190" spans="1:4" x14ac:dyDescent="0.25">
      <c r="A14190" t="s">
        <v>1</v>
      </c>
      <c r="B14190">
        <v>93.939604406900003</v>
      </c>
      <c r="C14190">
        <v>120</v>
      </c>
      <c r="D14190">
        <v>121</v>
      </c>
    </row>
    <row r="14191" spans="1:4" x14ac:dyDescent="0.25">
      <c r="A14191" t="s">
        <v>1</v>
      </c>
      <c r="B14191">
        <v>83.975414664699997</v>
      </c>
      <c r="C14191">
        <v>121</v>
      </c>
      <c r="D14191">
        <v>122</v>
      </c>
    </row>
    <row r="14192" spans="1:4" x14ac:dyDescent="0.25">
      <c r="A14192" t="s">
        <v>1</v>
      </c>
      <c r="B14192">
        <v>47.6882662728</v>
      </c>
      <c r="C14192">
        <v>119</v>
      </c>
      <c r="D14192">
        <v>120</v>
      </c>
    </row>
    <row r="14193" spans="1:4" x14ac:dyDescent="0.25">
      <c r="A14193" t="s">
        <v>1</v>
      </c>
      <c r="B14193">
        <v>35.470653428299997</v>
      </c>
      <c r="C14193">
        <v>120</v>
      </c>
      <c r="D14193">
        <v>121</v>
      </c>
    </row>
    <row r="14194" spans="1:4" x14ac:dyDescent="0.25">
      <c r="A14194" t="s">
        <v>1</v>
      </c>
      <c r="B14194">
        <v>26.3691397493</v>
      </c>
      <c r="C14194">
        <v>121</v>
      </c>
      <c r="D14194">
        <v>122</v>
      </c>
    </row>
    <row r="14195" spans="1:4" x14ac:dyDescent="0.25">
      <c r="A14195" t="s">
        <v>1</v>
      </c>
      <c r="B14195">
        <v>22.1885711093</v>
      </c>
      <c r="C14195">
        <v>119</v>
      </c>
      <c r="D14195">
        <v>120</v>
      </c>
    </row>
    <row r="14196" spans="1:4" x14ac:dyDescent="0.25">
      <c r="A14196" t="s">
        <v>1</v>
      </c>
      <c r="B14196">
        <v>17.969638661899999</v>
      </c>
      <c r="C14196">
        <v>120</v>
      </c>
      <c r="D14196">
        <v>121</v>
      </c>
    </row>
    <row r="14197" spans="1:4" x14ac:dyDescent="0.25">
      <c r="A14197" t="s">
        <v>1</v>
      </c>
      <c r="B14197">
        <v>14.678137877799999</v>
      </c>
      <c r="C14197">
        <v>121</v>
      </c>
      <c r="D14197">
        <v>122</v>
      </c>
    </row>
    <row r="14198" spans="1:4" x14ac:dyDescent="0.25">
      <c r="A14198" t="s">
        <v>1</v>
      </c>
      <c r="B14198">
        <v>173.089722241</v>
      </c>
      <c r="C14198">
        <v>122</v>
      </c>
      <c r="D14198">
        <v>112</v>
      </c>
    </row>
    <row r="14199" spans="1:4" x14ac:dyDescent="0.25">
      <c r="A14199" t="s">
        <v>1</v>
      </c>
      <c r="B14199">
        <v>11.8562720327</v>
      </c>
      <c r="C14199">
        <v>120</v>
      </c>
      <c r="D14199">
        <v>121</v>
      </c>
    </row>
    <row r="14200" spans="1:4" x14ac:dyDescent="0.25">
      <c r="A14200" t="s">
        <v>1</v>
      </c>
      <c r="B14200">
        <v>10.0618843497</v>
      </c>
      <c r="C14200">
        <v>121</v>
      </c>
      <c r="D14200">
        <v>122</v>
      </c>
    </row>
    <row r="14201" spans="1:4" x14ac:dyDescent="0.25">
      <c r="A14201" t="s">
        <v>1</v>
      </c>
      <c r="B14201">
        <v>174.81122211499999</v>
      </c>
      <c r="C14201">
        <v>122</v>
      </c>
      <c r="D14201">
        <v>112</v>
      </c>
    </row>
    <row r="14202" spans="1:4" x14ac:dyDescent="0.25">
      <c r="A14202" t="s">
        <v>1</v>
      </c>
      <c r="B14202">
        <v>8.8236883715199994</v>
      </c>
      <c r="C14202">
        <v>120</v>
      </c>
      <c r="D14202">
        <v>121</v>
      </c>
    </row>
    <row r="14203" spans="1:4" x14ac:dyDescent="0.25">
      <c r="A14203" t="s">
        <v>1</v>
      </c>
      <c r="B14203">
        <v>7.6780970227700003</v>
      </c>
      <c r="C14203">
        <v>121</v>
      </c>
      <c r="D14203">
        <v>122</v>
      </c>
    </row>
    <row r="14204" spans="1:4" x14ac:dyDescent="0.25">
      <c r="A14204" t="s">
        <v>1</v>
      </c>
      <c r="B14204">
        <v>176.30641213300001</v>
      </c>
      <c r="C14204">
        <v>122</v>
      </c>
      <c r="D14204">
        <v>112</v>
      </c>
    </row>
    <row r="14205" spans="1:4" x14ac:dyDescent="0.25">
      <c r="A14205" t="s">
        <v>1</v>
      </c>
      <c r="B14205">
        <v>7.01523687167</v>
      </c>
      <c r="C14205">
        <v>120</v>
      </c>
      <c r="D14205">
        <v>121</v>
      </c>
    </row>
    <row r="14206" spans="1:4" x14ac:dyDescent="0.25">
      <c r="A14206" t="s">
        <v>1</v>
      </c>
      <c r="B14206">
        <v>6.2231377449299998</v>
      </c>
      <c r="C14206">
        <v>121</v>
      </c>
      <c r="D14206">
        <v>122</v>
      </c>
    </row>
    <row r="14207" spans="1:4" x14ac:dyDescent="0.25">
      <c r="A14207" t="s">
        <v>1</v>
      </c>
      <c r="B14207">
        <v>177.69697071900001</v>
      </c>
      <c r="C14207">
        <v>122</v>
      </c>
      <c r="D14207">
        <v>112</v>
      </c>
    </row>
    <row r="14208" spans="1:4" x14ac:dyDescent="0.25">
      <c r="A14208" t="s">
        <v>1</v>
      </c>
      <c r="B14208">
        <v>4.1990931998700001</v>
      </c>
      <c r="C14208">
        <v>112</v>
      </c>
      <c r="D14208">
        <v>113</v>
      </c>
    </row>
    <row r="14209" spans="1:4" x14ac:dyDescent="0.25">
      <c r="A14209" t="s">
        <v>1</v>
      </c>
      <c r="B14209">
        <v>5.2225210193800002</v>
      </c>
      <c r="C14209">
        <v>121</v>
      </c>
      <c r="D14209">
        <v>122</v>
      </c>
    </row>
    <row r="14210" spans="1:4" x14ac:dyDescent="0.25">
      <c r="A14210" t="s">
        <v>1</v>
      </c>
      <c r="B14210">
        <v>179.17293375899999</v>
      </c>
      <c r="C14210">
        <v>122</v>
      </c>
      <c r="D14210">
        <v>112</v>
      </c>
    </row>
    <row r="14211" spans="1:4" x14ac:dyDescent="0.25">
      <c r="A14211" t="s">
        <v>1</v>
      </c>
      <c r="B14211">
        <v>4.7994091555600003</v>
      </c>
      <c r="C14211">
        <v>112</v>
      </c>
      <c r="D14211">
        <v>113</v>
      </c>
    </row>
    <row r="14212" spans="1:4" x14ac:dyDescent="0.25">
      <c r="A14212" t="s">
        <v>1</v>
      </c>
      <c r="B14212">
        <v>4.4937992308299997</v>
      </c>
      <c r="C14212">
        <v>121</v>
      </c>
      <c r="D14212">
        <v>122</v>
      </c>
    </row>
    <row r="14213" spans="1:4" x14ac:dyDescent="0.25">
      <c r="A14213" t="s">
        <v>1</v>
      </c>
      <c r="B14213">
        <v>178.774559963</v>
      </c>
      <c r="C14213">
        <v>122</v>
      </c>
      <c r="D14213">
        <v>112</v>
      </c>
    </row>
    <row r="14214" spans="1:4" x14ac:dyDescent="0.25">
      <c r="A14214" t="s">
        <v>1</v>
      </c>
      <c r="B14214">
        <v>5.6073545456699998</v>
      </c>
      <c r="C14214">
        <v>112</v>
      </c>
      <c r="D14214">
        <v>113</v>
      </c>
    </row>
    <row r="14215" spans="1:4" x14ac:dyDescent="0.25">
      <c r="A14215" t="s">
        <v>1</v>
      </c>
      <c r="B14215">
        <v>3.9369029846600001</v>
      </c>
      <c r="C14215">
        <v>121</v>
      </c>
      <c r="D14215">
        <v>122</v>
      </c>
    </row>
    <row r="14216" spans="1:4" x14ac:dyDescent="0.25">
      <c r="A14216" t="s">
        <v>1</v>
      </c>
      <c r="B14216">
        <v>177.152201437</v>
      </c>
      <c r="C14216">
        <v>122</v>
      </c>
      <c r="D14216">
        <v>112</v>
      </c>
    </row>
    <row r="14217" spans="1:4" x14ac:dyDescent="0.25">
      <c r="A14217" t="s">
        <v>1</v>
      </c>
      <c r="B14217">
        <v>6.7532880802999999</v>
      </c>
      <c r="C14217">
        <v>112</v>
      </c>
      <c r="D14217">
        <v>113</v>
      </c>
    </row>
    <row r="14218" spans="1:4" x14ac:dyDescent="0.25">
      <c r="A14218" t="s">
        <v>1</v>
      </c>
      <c r="B14218">
        <v>6.3781112964900002</v>
      </c>
      <c r="C14218">
        <v>113</v>
      </c>
      <c r="D14218">
        <v>114</v>
      </c>
    </row>
    <row r="14219" spans="1:4" x14ac:dyDescent="0.25">
      <c r="A14219" t="s">
        <v>1</v>
      </c>
      <c r="B14219">
        <v>175.10197199199999</v>
      </c>
      <c r="C14219">
        <v>122</v>
      </c>
      <c r="D14219">
        <v>112</v>
      </c>
    </row>
    <row r="14220" spans="1:4" x14ac:dyDescent="0.25">
      <c r="A14220" t="s">
        <v>1</v>
      </c>
      <c r="B14220">
        <v>8.5515398698399991</v>
      </c>
      <c r="C14220">
        <v>112</v>
      </c>
      <c r="D14220">
        <v>113</v>
      </c>
    </row>
    <row r="14221" spans="1:4" x14ac:dyDescent="0.25">
      <c r="A14221" t="s">
        <v>1</v>
      </c>
      <c r="B14221">
        <v>7.9477828746099997</v>
      </c>
      <c r="C14221">
        <v>113</v>
      </c>
      <c r="D14221">
        <v>114</v>
      </c>
    </row>
    <row r="14222" spans="1:4" x14ac:dyDescent="0.25">
      <c r="A14222" t="s">
        <v>1</v>
      </c>
      <c r="B14222">
        <v>172.67050667199999</v>
      </c>
      <c r="C14222">
        <v>122</v>
      </c>
      <c r="D14222">
        <v>112</v>
      </c>
    </row>
    <row r="14223" spans="1:4" x14ac:dyDescent="0.25">
      <c r="A14223" t="s">
        <v>1</v>
      </c>
      <c r="B14223">
        <v>11.6485966926</v>
      </c>
      <c r="C14223">
        <v>112</v>
      </c>
      <c r="D14223">
        <v>113</v>
      </c>
    </row>
    <row r="14224" spans="1:4" x14ac:dyDescent="0.25">
      <c r="A14224" t="s">
        <v>1</v>
      </c>
      <c r="B14224">
        <v>10.5745762093</v>
      </c>
      <c r="C14224">
        <v>113</v>
      </c>
      <c r="D14224">
        <v>114</v>
      </c>
    </row>
    <row r="14225" spans="1:4" x14ac:dyDescent="0.25">
      <c r="A14225" t="s">
        <v>1</v>
      </c>
      <c r="B14225">
        <v>168.128554138</v>
      </c>
      <c r="C14225">
        <v>122</v>
      </c>
      <c r="D14225">
        <v>112</v>
      </c>
    </row>
    <row r="14226" spans="1:4" x14ac:dyDescent="0.25">
      <c r="A14226" t="s">
        <v>1</v>
      </c>
      <c r="B14226">
        <v>18.276301481099999</v>
      </c>
      <c r="C14226">
        <v>112</v>
      </c>
      <c r="D14226">
        <v>113</v>
      </c>
    </row>
    <row r="14227" spans="1:4" x14ac:dyDescent="0.25">
      <c r="A14227" t="s">
        <v>1</v>
      </c>
      <c r="B14227">
        <v>15.9183215037</v>
      </c>
      <c r="C14227">
        <v>113</v>
      </c>
      <c r="D14227">
        <v>114</v>
      </c>
    </row>
    <row r="14228" spans="1:4" x14ac:dyDescent="0.25">
      <c r="A14228" t="s">
        <v>1</v>
      </c>
      <c r="B14228">
        <v>11.778970106799999</v>
      </c>
      <c r="C14228">
        <v>114</v>
      </c>
      <c r="D14228">
        <v>115</v>
      </c>
    </row>
    <row r="14229" spans="1:4" x14ac:dyDescent="0.25">
      <c r="A14229" t="s">
        <v>1</v>
      </c>
      <c r="B14229">
        <v>42.620899476799998</v>
      </c>
      <c r="C14229">
        <v>112</v>
      </c>
      <c r="D14229">
        <v>113</v>
      </c>
    </row>
    <row r="14230" spans="1:4" x14ac:dyDescent="0.25">
      <c r="A14230" t="s">
        <v>1</v>
      </c>
      <c r="B14230">
        <v>32.133979760499997</v>
      </c>
      <c r="C14230">
        <v>113</v>
      </c>
      <c r="D14230">
        <v>114</v>
      </c>
    </row>
    <row r="14231" spans="1:4" x14ac:dyDescent="0.25">
      <c r="A14231" t="s">
        <v>1</v>
      </c>
      <c r="B14231">
        <v>21.534263981700001</v>
      </c>
      <c r="C14231">
        <v>114</v>
      </c>
      <c r="D14231">
        <v>115</v>
      </c>
    </row>
    <row r="14232" spans="1:4" x14ac:dyDescent="0.25">
      <c r="A14232" t="s">
        <v>1</v>
      </c>
      <c r="B14232">
        <v>76.749072958300005</v>
      </c>
      <c r="C14232">
        <v>112</v>
      </c>
      <c r="D14232">
        <v>113</v>
      </c>
    </row>
    <row r="14233" spans="1:4" x14ac:dyDescent="0.25">
      <c r="A14233" t="s">
        <v>1</v>
      </c>
      <c r="B14233">
        <v>101.78323789</v>
      </c>
      <c r="C14233">
        <v>113</v>
      </c>
      <c r="D14233">
        <v>114</v>
      </c>
    </row>
    <row r="14234" spans="1:4" x14ac:dyDescent="0.25">
      <c r="A14234" t="s">
        <v>1</v>
      </c>
      <c r="B14234">
        <v>83.315491533599996</v>
      </c>
      <c r="C14234">
        <v>114</v>
      </c>
      <c r="D14234">
        <v>115</v>
      </c>
    </row>
    <row r="14235" spans="1:4" x14ac:dyDescent="0.25">
      <c r="A14235" t="s">
        <v>1</v>
      </c>
      <c r="B14235">
        <v>66.496243616699999</v>
      </c>
      <c r="C14235">
        <v>112</v>
      </c>
      <c r="D14235">
        <v>113</v>
      </c>
    </row>
    <row r="14236" spans="1:4" x14ac:dyDescent="0.25">
      <c r="A14236" t="s">
        <v>1</v>
      </c>
      <c r="B14236">
        <v>95.395684997999993</v>
      </c>
      <c r="C14236">
        <v>113</v>
      </c>
      <c r="D14236">
        <v>114</v>
      </c>
    </row>
    <row r="14237" spans="1:4" x14ac:dyDescent="0.25">
      <c r="A14237" t="s">
        <v>1</v>
      </c>
      <c r="B14237">
        <v>89.986054951900002</v>
      </c>
      <c r="C14237">
        <v>114</v>
      </c>
      <c r="D14237">
        <v>115</v>
      </c>
    </row>
    <row r="14238" spans="1:4" x14ac:dyDescent="0.25">
      <c r="A14238" t="s">
        <v>1</v>
      </c>
      <c r="B14238">
        <v>69.2018615426</v>
      </c>
      <c r="C14238">
        <v>115</v>
      </c>
      <c r="D14238">
        <v>116</v>
      </c>
    </row>
    <row r="14239" spans="1:4" x14ac:dyDescent="0.25">
      <c r="A14239" t="s">
        <v>1</v>
      </c>
      <c r="B14239">
        <v>87.730455029400005</v>
      </c>
      <c r="C14239">
        <v>113</v>
      </c>
      <c r="D14239">
        <v>114</v>
      </c>
    </row>
    <row r="14240" spans="1:4" x14ac:dyDescent="0.25">
      <c r="A14240" t="s">
        <v>1</v>
      </c>
      <c r="B14240">
        <v>92.953501399800004</v>
      </c>
      <c r="C14240">
        <v>114</v>
      </c>
      <c r="D14240">
        <v>115</v>
      </c>
    </row>
    <row r="14241" spans="1:4" x14ac:dyDescent="0.25">
      <c r="A14241" t="s">
        <v>1</v>
      </c>
      <c r="B14241">
        <v>79.080156127699993</v>
      </c>
      <c r="C14241">
        <v>115</v>
      </c>
      <c r="D14241">
        <v>116</v>
      </c>
    </row>
    <row r="14242" spans="1:4" x14ac:dyDescent="0.25">
      <c r="A14242" t="s">
        <v>1</v>
      </c>
      <c r="B14242">
        <v>80.318908741800001</v>
      </c>
      <c r="C14242">
        <v>113</v>
      </c>
      <c r="D14242">
        <v>114</v>
      </c>
    </row>
    <row r="14243" spans="1:4" x14ac:dyDescent="0.25">
      <c r="A14243" t="s">
        <v>1</v>
      </c>
      <c r="B14243">
        <v>92.768327586599995</v>
      </c>
      <c r="C14243">
        <v>114</v>
      </c>
      <c r="D14243">
        <v>115</v>
      </c>
    </row>
    <row r="14244" spans="1:4" x14ac:dyDescent="0.25">
      <c r="A14244" t="s">
        <v>1</v>
      </c>
      <c r="B14244">
        <v>85.452888027499995</v>
      </c>
      <c r="C14244">
        <v>115</v>
      </c>
      <c r="D14244">
        <v>116</v>
      </c>
    </row>
    <row r="14245" spans="1:4" x14ac:dyDescent="0.25">
      <c r="A14245" t="s">
        <v>1</v>
      </c>
      <c r="B14245">
        <v>70.298963774900002</v>
      </c>
      <c r="C14245">
        <v>113</v>
      </c>
      <c r="D14245">
        <v>114</v>
      </c>
    </row>
    <row r="14246" spans="1:4" x14ac:dyDescent="0.25">
      <c r="A14246" t="s">
        <v>1</v>
      </c>
      <c r="B14246">
        <v>88.957351610499998</v>
      </c>
      <c r="C14246">
        <v>114</v>
      </c>
      <c r="D14246">
        <v>115</v>
      </c>
    </row>
    <row r="14247" spans="1:4" x14ac:dyDescent="0.25">
      <c r="A14247" t="s">
        <v>1</v>
      </c>
      <c r="B14247">
        <v>91.101651195299993</v>
      </c>
      <c r="C14247">
        <v>115</v>
      </c>
      <c r="D14247">
        <v>116</v>
      </c>
    </row>
    <row r="14248" spans="1:4" x14ac:dyDescent="0.25">
      <c r="A14248" t="s">
        <v>1</v>
      </c>
      <c r="B14248">
        <v>71.619793435199995</v>
      </c>
      <c r="C14248">
        <v>116</v>
      </c>
      <c r="D14248">
        <v>117</v>
      </c>
    </row>
    <row r="14249" spans="1:4" x14ac:dyDescent="0.25">
      <c r="A14249" t="s">
        <v>1</v>
      </c>
      <c r="B14249">
        <v>84.457130036199999</v>
      </c>
      <c r="C14249">
        <v>114</v>
      </c>
      <c r="D14249">
        <v>115</v>
      </c>
    </row>
    <row r="14250" spans="1:4" x14ac:dyDescent="0.25">
      <c r="A14250" t="s">
        <v>1</v>
      </c>
      <c r="B14250">
        <v>94.805128413899993</v>
      </c>
      <c r="C14250">
        <v>115</v>
      </c>
      <c r="D14250">
        <v>116</v>
      </c>
    </row>
    <row r="14251" spans="1:4" x14ac:dyDescent="0.25">
      <c r="A14251" t="s">
        <v>1</v>
      </c>
      <c r="B14251">
        <v>80.698591269399998</v>
      </c>
      <c r="C14251">
        <v>116</v>
      </c>
      <c r="D14251">
        <v>117</v>
      </c>
    </row>
    <row r="14252" spans="1:4" x14ac:dyDescent="0.25">
      <c r="A14252" t="s">
        <v>1</v>
      </c>
      <c r="B14252">
        <v>79.274072544399999</v>
      </c>
      <c r="C14252">
        <v>114</v>
      </c>
      <c r="D14252">
        <v>115</v>
      </c>
    </row>
    <row r="14253" spans="1:4" x14ac:dyDescent="0.25">
      <c r="A14253" t="s">
        <v>1</v>
      </c>
      <c r="B14253">
        <v>95.484166127700007</v>
      </c>
      <c r="C14253">
        <v>115</v>
      </c>
      <c r="D14253">
        <v>116</v>
      </c>
    </row>
    <row r="14254" spans="1:4" x14ac:dyDescent="0.25">
      <c r="A14254" t="s">
        <v>1</v>
      </c>
      <c r="B14254">
        <v>85.927849750500002</v>
      </c>
      <c r="C14254">
        <v>116</v>
      </c>
      <c r="D14254">
        <v>117</v>
      </c>
    </row>
    <row r="14255" spans="1:4" x14ac:dyDescent="0.25">
      <c r="A14255" t="s">
        <v>1</v>
      </c>
      <c r="B14255">
        <v>70.4309351096</v>
      </c>
      <c r="C14255">
        <v>114</v>
      </c>
      <c r="D14255">
        <v>115</v>
      </c>
    </row>
    <row r="14256" spans="1:4" x14ac:dyDescent="0.25">
      <c r="A14256" t="s">
        <v>1</v>
      </c>
      <c r="B14256">
        <v>91.730343917100001</v>
      </c>
      <c r="C14256">
        <v>115</v>
      </c>
      <c r="D14256">
        <v>116</v>
      </c>
    </row>
    <row r="14257" spans="1:4" x14ac:dyDescent="0.25">
      <c r="A14257" t="s">
        <v>1</v>
      </c>
      <c r="B14257">
        <v>90.339695246299996</v>
      </c>
      <c r="C14257">
        <v>116</v>
      </c>
      <c r="D14257">
        <v>117</v>
      </c>
    </row>
    <row r="14258" spans="1:4" x14ac:dyDescent="0.25">
      <c r="A14258" t="s">
        <v>1</v>
      </c>
      <c r="B14258">
        <v>71.811097457499997</v>
      </c>
      <c r="C14258">
        <v>117</v>
      </c>
      <c r="D14258">
        <v>118</v>
      </c>
    </row>
    <row r="14259" spans="1:4" x14ac:dyDescent="0.25">
      <c r="A14259" t="s">
        <v>1</v>
      </c>
      <c r="B14259">
        <v>86.192490312299995</v>
      </c>
      <c r="C14259">
        <v>115</v>
      </c>
      <c r="D14259">
        <v>116</v>
      </c>
    </row>
    <row r="14260" spans="1:4" x14ac:dyDescent="0.25">
      <c r="A14260" t="s">
        <v>1</v>
      </c>
      <c r="B14260">
        <v>93.453391058099996</v>
      </c>
      <c r="C14260">
        <v>116</v>
      </c>
      <c r="D14260">
        <v>117</v>
      </c>
    </row>
    <row r="14261" spans="1:4" x14ac:dyDescent="0.25">
      <c r="A14261" t="s">
        <v>1</v>
      </c>
      <c r="B14261">
        <v>81.281340751299993</v>
      </c>
      <c r="C14261">
        <v>117</v>
      </c>
      <c r="D14261">
        <v>118</v>
      </c>
    </row>
    <row r="14262" spans="1:4" x14ac:dyDescent="0.25">
      <c r="A14262" t="s">
        <v>1</v>
      </c>
      <c r="B14262">
        <v>80.404360399699996</v>
      </c>
      <c r="C14262">
        <v>115</v>
      </c>
      <c r="D14262">
        <v>116</v>
      </c>
    </row>
    <row r="14263" spans="1:4" x14ac:dyDescent="0.25">
      <c r="A14263" t="s">
        <v>1</v>
      </c>
      <c r="B14263">
        <v>93.690299060699999</v>
      </c>
      <c r="C14263">
        <v>116</v>
      </c>
      <c r="D14263">
        <v>117</v>
      </c>
    </row>
    <row r="14264" spans="1:4" x14ac:dyDescent="0.25">
      <c r="A14264" t="s">
        <v>1</v>
      </c>
      <c r="B14264">
        <v>86.832891765300005</v>
      </c>
      <c r="C14264">
        <v>117</v>
      </c>
      <c r="D14264">
        <v>118</v>
      </c>
    </row>
    <row r="14265" spans="1:4" x14ac:dyDescent="0.25">
      <c r="A14265" t="s">
        <v>1</v>
      </c>
      <c r="B14265">
        <v>71.259765393400002</v>
      </c>
      <c r="C14265">
        <v>115</v>
      </c>
      <c r="D14265">
        <v>116</v>
      </c>
    </row>
    <row r="14266" spans="1:4" x14ac:dyDescent="0.25">
      <c r="A14266" t="s">
        <v>1</v>
      </c>
      <c r="B14266">
        <v>91.027164075599998</v>
      </c>
      <c r="C14266">
        <v>116</v>
      </c>
      <c r="D14266">
        <v>117</v>
      </c>
    </row>
    <row r="14267" spans="1:4" x14ac:dyDescent="0.25">
      <c r="A14267" t="s">
        <v>1</v>
      </c>
      <c r="B14267">
        <v>91.490720123100004</v>
      </c>
      <c r="C14267">
        <v>117</v>
      </c>
      <c r="D14267">
        <v>118</v>
      </c>
    </row>
    <row r="14268" spans="1:4" x14ac:dyDescent="0.25">
      <c r="A14268" t="s">
        <v>1</v>
      </c>
      <c r="B14268">
        <v>75.150646094899997</v>
      </c>
      <c r="C14268">
        <v>118</v>
      </c>
      <c r="D14268">
        <v>119</v>
      </c>
    </row>
    <row r="14269" spans="1:4" x14ac:dyDescent="0.25">
      <c r="A14269" t="s">
        <v>1</v>
      </c>
      <c r="B14269">
        <v>86.731559629200007</v>
      </c>
      <c r="C14269">
        <v>116</v>
      </c>
      <c r="D14269">
        <v>117</v>
      </c>
    </row>
    <row r="14270" spans="1:4" x14ac:dyDescent="0.25">
      <c r="A14270" t="s">
        <v>1</v>
      </c>
      <c r="B14270">
        <v>94.713022064599997</v>
      </c>
      <c r="C14270">
        <v>117</v>
      </c>
      <c r="D14270">
        <v>118</v>
      </c>
    </row>
    <row r="14271" spans="1:4" x14ac:dyDescent="0.25">
      <c r="A14271" t="s">
        <v>1</v>
      </c>
      <c r="B14271">
        <v>84.564651767599997</v>
      </c>
      <c r="C14271">
        <v>118</v>
      </c>
      <c r="D14271">
        <v>119</v>
      </c>
    </row>
    <row r="14272" spans="1:4" x14ac:dyDescent="0.25">
      <c r="A14272" t="s">
        <v>1</v>
      </c>
      <c r="B14272">
        <v>81.559146480999999</v>
      </c>
      <c r="C14272">
        <v>116</v>
      </c>
      <c r="D14272">
        <v>117</v>
      </c>
    </row>
    <row r="14273" spans="1:4" x14ac:dyDescent="0.25">
      <c r="A14273" t="s">
        <v>1</v>
      </c>
      <c r="B14273">
        <v>94.700954107100003</v>
      </c>
      <c r="C14273">
        <v>117</v>
      </c>
      <c r="D14273">
        <v>118</v>
      </c>
    </row>
    <row r="14274" spans="1:4" x14ac:dyDescent="0.25">
      <c r="A14274" t="s">
        <v>1</v>
      </c>
      <c r="B14274">
        <v>89.645283773599999</v>
      </c>
      <c r="C14274">
        <v>118</v>
      </c>
      <c r="D14274">
        <v>119</v>
      </c>
    </row>
    <row r="14275" spans="1:4" x14ac:dyDescent="0.25">
      <c r="A14275" t="s">
        <v>1</v>
      </c>
      <c r="B14275">
        <v>72.487673808300002</v>
      </c>
      <c r="C14275">
        <v>116</v>
      </c>
      <c r="D14275">
        <v>117</v>
      </c>
    </row>
    <row r="14276" spans="1:4" x14ac:dyDescent="0.25">
      <c r="A14276" t="s">
        <v>1</v>
      </c>
      <c r="B14276">
        <v>90.809873043099998</v>
      </c>
      <c r="C14276">
        <v>117</v>
      </c>
      <c r="D14276">
        <v>118</v>
      </c>
    </row>
    <row r="14277" spans="1:4" x14ac:dyDescent="0.25">
      <c r="A14277" t="s">
        <v>1</v>
      </c>
      <c r="B14277">
        <v>93.557480297300003</v>
      </c>
      <c r="C14277">
        <v>118</v>
      </c>
      <c r="D14277">
        <v>119</v>
      </c>
    </row>
    <row r="14278" spans="1:4" x14ac:dyDescent="0.25">
      <c r="A14278" t="s">
        <v>1</v>
      </c>
      <c r="B14278">
        <v>71.487341210899999</v>
      </c>
      <c r="C14278">
        <v>119</v>
      </c>
      <c r="D14278">
        <v>120</v>
      </c>
    </row>
    <row r="14279" spans="1:4" x14ac:dyDescent="0.25">
      <c r="A14279" t="s">
        <v>1</v>
      </c>
      <c r="B14279">
        <v>85.569797097800006</v>
      </c>
      <c r="C14279">
        <v>117</v>
      </c>
      <c r="D14279">
        <v>118</v>
      </c>
    </row>
    <row r="14280" spans="1:4" x14ac:dyDescent="0.25">
      <c r="A14280" t="s">
        <v>1</v>
      </c>
      <c r="B14280">
        <v>95.992208175100004</v>
      </c>
      <c r="C14280">
        <v>118</v>
      </c>
      <c r="D14280">
        <v>119</v>
      </c>
    </row>
    <row r="14281" spans="1:4" x14ac:dyDescent="0.25">
      <c r="A14281" t="s">
        <v>1</v>
      </c>
      <c r="B14281">
        <v>80.996060573700007</v>
      </c>
      <c r="C14281">
        <v>119</v>
      </c>
      <c r="D14281">
        <v>120</v>
      </c>
    </row>
    <row r="14282" spans="1:4" x14ac:dyDescent="0.25">
      <c r="A14282" t="s">
        <v>1</v>
      </c>
      <c r="B14282">
        <v>79.947737040199996</v>
      </c>
      <c r="C14282">
        <v>117</v>
      </c>
      <c r="D14282">
        <v>118</v>
      </c>
    </row>
    <row r="14283" spans="1:4" x14ac:dyDescent="0.25">
      <c r="A14283" t="s">
        <v>1</v>
      </c>
      <c r="B14283">
        <v>95.746235863699994</v>
      </c>
      <c r="C14283">
        <v>118</v>
      </c>
      <c r="D14283">
        <v>119</v>
      </c>
    </row>
    <row r="14284" spans="1:4" x14ac:dyDescent="0.25">
      <c r="A14284" t="s">
        <v>1</v>
      </c>
      <c r="B14284">
        <v>86.624896448599998</v>
      </c>
      <c r="C14284">
        <v>119</v>
      </c>
      <c r="D14284">
        <v>120</v>
      </c>
    </row>
    <row r="14285" spans="1:4" x14ac:dyDescent="0.25">
      <c r="A14285" t="s">
        <v>1</v>
      </c>
      <c r="B14285">
        <v>70.998646344199997</v>
      </c>
      <c r="C14285">
        <v>117</v>
      </c>
      <c r="D14285">
        <v>118</v>
      </c>
    </row>
    <row r="14286" spans="1:4" x14ac:dyDescent="0.25">
      <c r="A14286" t="s">
        <v>1</v>
      </c>
      <c r="B14286">
        <v>91.794748634399994</v>
      </c>
      <c r="C14286">
        <v>118</v>
      </c>
      <c r="D14286">
        <v>119</v>
      </c>
    </row>
    <row r="14287" spans="1:4" x14ac:dyDescent="0.25">
      <c r="A14287" t="s">
        <v>1</v>
      </c>
      <c r="B14287">
        <v>91.385386877499997</v>
      </c>
      <c r="C14287">
        <v>119</v>
      </c>
      <c r="D14287">
        <v>120</v>
      </c>
    </row>
    <row r="14288" spans="1:4" x14ac:dyDescent="0.25">
      <c r="A14288" t="s">
        <v>1</v>
      </c>
      <c r="B14288">
        <v>72.2717674485</v>
      </c>
      <c r="C14288">
        <v>120</v>
      </c>
      <c r="D14288">
        <v>121</v>
      </c>
    </row>
    <row r="14289" spans="1:4" x14ac:dyDescent="0.25">
      <c r="A14289" t="s">
        <v>1</v>
      </c>
      <c r="B14289">
        <v>87.391577360699998</v>
      </c>
      <c r="C14289">
        <v>118</v>
      </c>
      <c r="D14289">
        <v>119</v>
      </c>
    </row>
    <row r="14290" spans="1:4" x14ac:dyDescent="0.25">
      <c r="A14290" t="s">
        <v>1</v>
      </c>
      <c r="B14290">
        <v>93.7852231241</v>
      </c>
      <c r="C14290">
        <v>119</v>
      </c>
      <c r="D14290">
        <v>120</v>
      </c>
    </row>
    <row r="14291" spans="1:4" x14ac:dyDescent="0.25">
      <c r="A14291" t="s">
        <v>1</v>
      </c>
      <c r="B14291">
        <v>80.725180681300003</v>
      </c>
      <c r="C14291">
        <v>120</v>
      </c>
      <c r="D14291">
        <v>121</v>
      </c>
    </row>
    <row r="14292" spans="1:4" x14ac:dyDescent="0.25">
      <c r="A14292" t="s">
        <v>1</v>
      </c>
      <c r="B14292">
        <v>82.148150057300001</v>
      </c>
      <c r="C14292">
        <v>118</v>
      </c>
      <c r="D14292">
        <v>119</v>
      </c>
    </row>
    <row r="14293" spans="1:4" x14ac:dyDescent="0.25">
      <c r="A14293" t="s">
        <v>1</v>
      </c>
      <c r="B14293">
        <v>93.868934891699993</v>
      </c>
      <c r="C14293">
        <v>119</v>
      </c>
      <c r="D14293">
        <v>120</v>
      </c>
    </row>
    <row r="14294" spans="1:4" x14ac:dyDescent="0.25">
      <c r="A14294" t="s">
        <v>1</v>
      </c>
      <c r="B14294">
        <v>85.440438263299995</v>
      </c>
      <c r="C14294">
        <v>120</v>
      </c>
      <c r="D14294">
        <v>121</v>
      </c>
    </row>
    <row r="14295" spans="1:4" x14ac:dyDescent="0.25">
      <c r="A14295" t="s">
        <v>1</v>
      </c>
      <c r="B14295">
        <v>73.598750844400001</v>
      </c>
      <c r="C14295">
        <v>118</v>
      </c>
      <c r="D14295">
        <v>119</v>
      </c>
    </row>
    <row r="14296" spans="1:4" x14ac:dyDescent="0.25">
      <c r="A14296" t="s">
        <v>1</v>
      </c>
      <c r="B14296">
        <v>90.589589412899997</v>
      </c>
      <c r="C14296">
        <v>119</v>
      </c>
      <c r="D14296">
        <v>120</v>
      </c>
    </row>
    <row r="14297" spans="1:4" x14ac:dyDescent="0.25">
      <c r="A14297" t="s">
        <v>1</v>
      </c>
      <c r="B14297">
        <v>88.968852299999995</v>
      </c>
      <c r="C14297">
        <v>120</v>
      </c>
      <c r="D14297">
        <v>121</v>
      </c>
    </row>
    <row r="14298" spans="1:4" x14ac:dyDescent="0.25">
      <c r="A14298" t="s">
        <v>1</v>
      </c>
      <c r="B14298">
        <v>76.544345375700004</v>
      </c>
      <c r="C14298">
        <v>121</v>
      </c>
      <c r="D14298">
        <v>122</v>
      </c>
    </row>
    <row r="14299" spans="1:4" x14ac:dyDescent="0.25">
      <c r="A14299" t="s">
        <v>1</v>
      </c>
      <c r="B14299">
        <v>86.731847798399997</v>
      </c>
      <c r="C14299">
        <v>119</v>
      </c>
      <c r="D14299">
        <v>120</v>
      </c>
    </row>
    <row r="14300" spans="1:4" x14ac:dyDescent="0.25">
      <c r="A14300" t="s">
        <v>1</v>
      </c>
      <c r="B14300">
        <v>90.910372219999999</v>
      </c>
      <c r="C14300">
        <v>120</v>
      </c>
      <c r="D14300">
        <v>121</v>
      </c>
    </row>
    <row r="14301" spans="1:4" x14ac:dyDescent="0.25">
      <c r="A14301" t="s">
        <v>1</v>
      </c>
      <c r="B14301">
        <v>84.938026265100007</v>
      </c>
      <c r="C14301">
        <v>121</v>
      </c>
      <c r="D14301">
        <v>122</v>
      </c>
    </row>
    <row r="14302" spans="1:4" x14ac:dyDescent="0.25">
      <c r="A14302" t="s">
        <v>1</v>
      </c>
      <c r="B14302">
        <v>81.731078823800004</v>
      </c>
      <c r="C14302">
        <v>119</v>
      </c>
      <c r="D14302">
        <v>120</v>
      </c>
    </row>
    <row r="14303" spans="1:4" x14ac:dyDescent="0.25">
      <c r="A14303" t="s">
        <v>1</v>
      </c>
      <c r="B14303">
        <v>91.516661662100006</v>
      </c>
      <c r="C14303">
        <v>120</v>
      </c>
      <c r="D14303">
        <v>121</v>
      </c>
    </row>
    <row r="14304" spans="1:4" x14ac:dyDescent="0.25">
      <c r="A14304" t="s">
        <v>1</v>
      </c>
      <c r="B14304">
        <v>89.959878262299995</v>
      </c>
      <c r="C14304">
        <v>121</v>
      </c>
      <c r="D14304">
        <v>122</v>
      </c>
    </row>
    <row r="14305" spans="1:4" x14ac:dyDescent="0.25">
      <c r="A14305" t="s">
        <v>1</v>
      </c>
      <c r="B14305">
        <v>73.378490244000005</v>
      </c>
      <c r="C14305">
        <v>119</v>
      </c>
      <c r="D14305">
        <v>120</v>
      </c>
    </row>
    <row r="14306" spans="1:4" x14ac:dyDescent="0.25">
      <c r="A14306" t="s">
        <v>1</v>
      </c>
      <c r="B14306">
        <v>88.723825908799995</v>
      </c>
      <c r="C14306">
        <v>120</v>
      </c>
      <c r="D14306">
        <v>121</v>
      </c>
    </row>
    <row r="14307" spans="1:4" x14ac:dyDescent="0.25">
      <c r="A14307" t="s">
        <v>1</v>
      </c>
      <c r="B14307">
        <v>93.933187333099994</v>
      </c>
      <c r="C14307">
        <v>121</v>
      </c>
      <c r="D14307">
        <v>122</v>
      </c>
    </row>
    <row r="14308" spans="1:4" x14ac:dyDescent="0.25">
      <c r="A14308" t="s">
        <v>1</v>
      </c>
      <c r="B14308">
        <v>74.187909214800001</v>
      </c>
      <c r="C14308">
        <v>122</v>
      </c>
      <c r="D14308">
        <v>123</v>
      </c>
    </row>
    <row r="14309" spans="1:4" x14ac:dyDescent="0.25">
      <c r="A14309" t="s">
        <v>1</v>
      </c>
      <c r="B14309">
        <v>84.508049362999998</v>
      </c>
      <c r="C14309">
        <v>120</v>
      </c>
      <c r="D14309">
        <v>121</v>
      </c>
    </row>
    <row r="14310" spans="1:4" x14ac:dyDescent="0.25">
      <c r="A14310" t="s">
        <v>1</v>
      </c>
      <c r="B14310">
        <v>96.357155663699999</v>
      </c>
      <c r="C14310">
        <v>121</v>
      </c>
      <c r="D14310">
        <v>122</v>
      </c>
    </row>
    <row r="14311" spans="1:4" x14ac:dyDescent="0.25">
      <c r="A14311" t="s">
        <v>1</v>
      </c>
      <c r="B14311">
        <v>82.674939437399999</v>
      </c>
      <c r="C14311">
        <v>122</v>
      </c>
      <c r="D14311">
        <v>123</v>
      </c>
    </row>
    <row r="14312" spans="1:4" x14ac:dyDescent="0.25">
      <c r="A14312" t="s">
        <v>1</v>
      </c>
      <c r="B14312">
        <v>79.080162070399993</v>
      </c>
      <c r="C14312">
        <v>120</v>
      </c>
      <c r="D14312">
        <v>121</v>
      </c>
    </row>
    <row r="14313" spans="1:4" x14ac:dyDescent="0.25">
      <c r="A14313" t="s">
        <v>1</v>
      </c>
      <c r="B14313">
        <v>96.525863845900005</v>
      </c>
      <c r="C14313">
        <v>121</v>
      </c>
      <c r="D14313">
        <v>122</v>
      </c>
    </row>
    <row r="14314" spans="1:4" x14ac:dyDescent="0.25">
      <c r="A14314" t="s">
        <v>1</v>
      </c>
      <c r="B14314">
        <v>87.775151683800004</v>
      </c>
      <c r="C14314">
        <v>122</v>
      </c>
      <c r="D14314">
        <v>123</v>
      </c>
    </row>
    <row r="14315" spans="1:4" x14ac:dyDescent="0.25">
      <c r="A14315" t="s">
        <v>1</v>
      </c>
      <c r="B14315">
        <v>69.673740925199994</v>
      </c>
      <c r="C14315">
        <v>120</v>
      </c>
      <c r="D14315">
        <v>121</v>
      </c>
    </row>
    <row r="14316" spans="1:4" x14ac:dyDescent="0.25">
      <c r="A14316" t="s">
        <v>1</v>
      </c>
      <c r="B14316">
        <v>93.033289385700002</v>
      </c>
      <c r="C14316">
        <v>121</v>
      </c>
      <c r="D14316">
        <v>122</v>
      </c>
    </row>
    <row r="14317" spans="1:4" x14ac:dyDescent="0.25">
      <c r="A14317" t="s">
        <v>1</v>
      </c>
      <c r="B14317">
        <v>92.154706969399996</v>
      </c>
      <c r="C14317">
        <v>122</v>
      </c>
      <c r="D14317">
        <v>123</v>
      </c>
    </row>
    <row r="14318" spans="1:4" x14ac:dyDescent="0.25">
      <c r="A14318" t="s">
        <v>1</v>
      </c>
      <c r="B14318">
        <v>72.242943612199994</v>
      </c>
      <c r="C14318">
        <v>123</v>
      </c>
      <c r="D14318">
        <v>124</v>
      </c>
    </row>
    <row r="14319" spans="1:4" x14ac:dyDescent="0.25">
      <c r="A14319" t="s">
        <v>1</v>
      </c>
      <c r="B14319">
        <v>88.128150931899995</v>
      </c>
      <c r="C14319">
        <v>121</v>
      </c>
      <c r="D14319">
        <v>122</v>
      </c>
    </row>
    <row r="14320" spans="1:4" x14ac:dyDescent="0.25">
      <c r="A14320" t="s">
        <v>1</v>
      </c>
      <c r="B14320">
        <v>95.106390888299998</v>
      </c>
      <c r="C14320">
        <v>122</v>
      </c>
      <c r="D14320">
        <v>123</v>
      </c>
    </row>
    <row r="14321" spans="1:4" x14ac:dyDescent="0.25">
      <c r="A14321" t="s">
        <v>1</v>
      </c>
      <c r="B14321">
        <v>82.290149841000002</v>
      </c>
      <c r="C14321">
        <v>123</v>
      </c>
      <c r="D14321">
        <v>124</v>
      </c>
    </row>
    <row r="14322" spans="1:4" x14ac:dyDescent="0.25">
      <c r="A14322" t="s">
        <v>1</v>
      </c>
      <c r="B14322">
        <v>75.523128601099998</v>
      </c>
      <c r="C14322">
        <v>203</v>
      </c>
      <c r="D14322">
        <v>204</v>
      </c>
    </row>
    <row r="14323" spans="1:4" x14ac:dyDescent="0.25">
      <c r="A14323" t="s">
        <v>1</v>
      </c>
      <c r="B14323">
        <v>88.185134754399996</v>
      </c>
      <c r="C14323">
        <v>204</v>
      </c>
      <c r="D14323">
        <v>205</v>
      </c>
    </row>
    <row r="14324" spans="1:4" x14ac:dyDescent="0.25">
      <c r="A14324" t="s">
        <v>1</v>
      </c>
      <c r="B14324">
        <v>83.537003885900006</v>
      </c>
      <c r="C14324">
        <v>205</v>
      </c>
      <c r="D14324">
        <v>206</v>
      </c>
    </row>
    <row r="14325" spans="1:4" x14ac:dyDescent="0.25">
      <c r="A14325" t="s">
        <v>1</v>
      </c>
      <c r="B14325">
        <v>68.622961887499997</v>
      </c>
      <c r="C14325">
        <v>203</v>
      </c>
      <c r="D14325">
        <v>204</v>
      </c>
    </row>
    <row r="14326" spans="1:4" x14ac:dyDescent="0.25">
      <c r="A14326" t="s">
        <v>1</v>
      </c>
      <c r="B14326">
        <v>88.678329616200003</v>
      </c>
      <c r="C14326">
        <v>204</v>
      </c>
      <c r="D14326">
        <v>205</v>
      </c>
    </row>
    <row r="14327" spans="1:4" x14ac:dyDescent="0.25">
      <c r="A14327" t="s">
        <v>1</v>
      </c>
      <c r="B14327">
        <v>88.124778641600003</v>
      </c>
      <c r="C14327">
        <v>205</v>
      </c>
      <c r="D14327">
        <v>206</v>
      </c>
    </row>
    <row r="14328" spans="1:4" x14ac:dyDescent="0.25">
      <c r="A14328" t="s">
        <v>1</v>
      </c>
      <c r="B14328">
        <v>72.776490259900001</v>
      </c>
      <c r="C14328">
        <v>206</v>
      </c>
      <c r="D14328">
        <v>207</v>
      </c>
    </row>
    <row r="14329" spans="1:4" x14ac:dyDescent="0.25">
      <c r="A14329" t="s">
        <v>1</v>
      </c>
      <c r="B14329">
        <v>84.049264884400003</v>
      </c>
      <c r="C14329">
        <v>204</v>
      </c>
      <c r="D14329">
        <v>205</v>
      </c>
    </row>
    <row r="14330" spans="1:4" x14ac:dyDescent="0.25">
      <c r="A14330" t="s">
        <v>1</v>
      </c>
      <c r="B14330">
        <v>91.224258509799995</v>
      </c>
      <c r="C14330">
        <v>205</v>
      </c>
      <c r="D14330">
        <v>206</v>
      </c>
    </row>
    <row r="14331" spans="1:4" x14ac:dyDescent="0.25">
      <c r="A14331" t="s">
        <v>1</v>
      </c>
      <c r="B14331">
        <v>81.015813775500007</v>
      </c>
      <c r="C14331">
        <v>206</v>
      </c>
      <c r="D14331">
        <v>207</v>
      </c>
    </row>
    <row r="14332" spans="1:4" x14ac:dyDescent="0.25">
      <c r="A14332" t="s">
        <v>1</v>
      </c>
      <c r="B14332">
        <v>79.093630844299994</v>
      </c>
      <c r="C14332">
        <v>204</v>
      </c>
      <c r="D14332">
        <v>205</v>
      </c>
    </row>
    <row r="14333" spans="1:4" x14ac:dyDescent="0.25">
      <c r="A14333" t="s">
        <v>1</v>
      </c>
      <c r="B14333">
        <v>90.719279886699994</v>
      </c>
      <c r="C14333">
        <v>205</v>
      </c>
      <c r="D14333">
        <v>206</v>
      </c>
    </row>
    <row r="14334" spans="1:4" x14ac:dyDescent="0.25">
      <c r="A14334" t="s">
        <v>1</v>
      </c>
      <c r="B14334">
        <v>85.695635737000003</v>
      </c>
      <c r="C14334">
        <v>206</v>
      </c>
      <c r="D14334">
        <v>207</v>
      </c>
    </row>
    <row r="14335" spans="1:4" x14ac:dyDescent="0.25">
      <c r="A14335" t="s">
        <v>1</v>
      </c>
      <c r="B14335">
        <v>71.481701938300006</v>
      </c>
      <c r="C14335">
        <v>204</v>
      </c>
      <c r="D14335">
        <v>205</v>
      </c>
    </row>
    <row r="14336" spans="1:4" x14ac:dyDescent="0.25">
      <c r="A14336" t="s">
        <v>1</v>
      </c>
      <c r="B14336">
        <v>86.600508252400004</v>
      </c>
      <c r="C14336">
        <v>205</v>
      </c>
      <c r="D14336">
        <v>206</v>
      </c>
    </row>
    <row r="14337" spans="1:4" x14ac:dyDescent="0.25">
      <c r="A14337" t="s">
        <v>1</v>
      </c>
      <c r="B14337">
        <v>89.134978358799998</v>
      </c>
      <c r="C14337">
        <v>206</v>
      </c>
      <c r="D14337">
        <v>207</v>
      </c>
    </row>
    <row r="14338" spans="1:4" x14ac:dyDescent="0.25">
      <c r="A14338" t="s">
        <v>1</v>
      </c>
      <c r="B14338">
        <v>72.204348554500001</v>
      </c>
      <c r="C14338">
        <v>207</v>
      </c>
      <c r="D14338">
        <v>208</v>
      </c>
    </row>
    <row r="14339" spans="1:4" x14ac:dyDescent="0.25">
      <c r="A14339" t="s">
        <v>1</v>
      </c>
      <c r="B14339">
        <v>82.799977874199996</v>
      </c>
      <c r="C14339">
        <v>205</v>
      </c>
      <c r="D14339">
        <v>206</v>
      </c>
    </row>
    <row r="14340" spans="1:4" x14ac:dyDescent="0.25">
      <c r="A14340" t="s">
        <v>1</v>
      </c>
      <c r="B14340">
        <v>89.863853829799993</v>
      </c>
      <c r="C14340">
        <v>206</v>
      </c>
      <c r="D14340">
        <v>207</v>
      </c>
    </row>
    <row r="14341" spans="1:4" x14ac:dyDescent="0.25">
      <c r="A14341" t="s">
        <v>1</v>
      </c>
      <c r="B14341">
        <v>78.979876921499994</v>
      </c>
      <c r="C14341">
        <v>207</v>
      </c>
      <c r="D14341">
        <v>208</v>
      </c>
    </row>
    <row r="14342" spans="1:4" x14ac:dyDescent="0.25">
      <c r="A14342" t="s">
        <v>1</v>
      </c>
      <c r="B14342">
        <v>79.112564386399995</v>
      </c>
      <c r="C14342">
        <v>205</v>
      </c>
      <c r="D14342">
        <v>206</v>
      </c>
    </row>
    <row r="14343" spans="1:4" x14ac:dyDescent="0.25">
      <c r="A14343" t="s">
        <v>1</v>
      </c>
      <c r="B14343">
        <v>88.453334356200003</v>
      </c>
      <c r="C14343">
        <v>206</v>
      </c>
      <c r="D14343">
        <v>207</v>
      </c>
    </row>
    <row r="14344" spans="1:4" x14ac:dyDescent="0.25">
      <c r="A14344" t="s">
        <v>1</v>
      </c>
      <c r="B14344">
        <v>82.406174270299999</v>
      </c>
      <c r="C14344">
        <v>207</v>
      </c>
      <c r="D14344">
        <v>208</v>
      </c>
    </row>
    <row r="14345" spans="1:4" x14ac:dyDescent="0.25">
      <c r="A14345" t="s">
        <v>1</v>
      </c>
      <c r="B14345">
        <v>73.232965891700005</v>
      </c>
      <c r="C14345">
        <v>205</v>
      </c>
      <c r="D14345">
        <v>206</v>
      </c>
    </row>
    <row r="14346" spans="1:4" x14ac:dyDescent="0.25">
      <c r="A14346" t="s">
        <v>1</v>
      </c>
      <c r="B14346">
        <v>83.663963015500002</v>
      </c>
      <c r="C14346">
        <v>206</v>
      </c>
      <c r="D14346">
        <v>207</v>
      </c>
    </row>
    <row r="14347" spans="1:4" x14ac:dyDescent="0.25">
      <c r="A14347" t="s">
        <v>1</v>
      </c>
      <c r="B14347">
        <v>84.986006008000004</v>
      </c>
      <c r="C14347">
        <v>207</v>
      </c>
      <c r="D14347">
        <v>208</v>
      </c>
    </row>
    <row r="14348" spans="1:4" x14ac:dyDescent="0.25">
      <c r="A14348" t="s">
        <v>1</v>
      </c>
      <c r="B14348">
        <v>71.211849815700006</v>
      </c>
      <c r="C14348">
        <v>208</v>
      </c>
      <c r="D14348">
        <v>209</v>
      </c>
    </row>
    <row r="14349" spans="1:4" x14ac:dyDescent="0.25">
      <c r="A14349" t="s">
        <v>1</v>
      </c>
      <c r="B14349">
        <v>77.942549891200002</v>
      </c>
      <c r="C14349">
        <v>206</v>
      </c>
      <c r="D14349">
        <v>207</v>
      </c>
    </row>
    <row r="14350" spans="1:4" x14ac:dyDescent="0.25">
      <c r="A14350" t="s">
        <v>1</v>
      </c>
      <c r="B14350">
        <v>85.049790958599999</v>
      </c>
      <c r="C14350">
        <v>207</v>
      </c>
      <c r="D14350">
        <v>208</v>
      </c>
    </row>
    <row r="14351" spans="1:4" x14ac:dyDescent="0.25">
      <c r="A14351" t="s">
        <v>1</v>
      </c>
      <c r="B14351">
        <v>77.539597275000006</v>
      </c>
      <c r="C14351">
        <v>208</v>
      </c>
      <c r="D14351">
        <v>209</v>
      </c>
    </row>
    <row r="14352" spans="1:4" x14ac:dyDescent="0.25">
      <c r="A14352" t="s">
        <v>1</v>
      </c>
      <c r="B14352">
        <v>76.338655964200001</v>
      </c>
      <c r="C14352">
        <v>224</v>
      </c>
      <c r="D14352">
        <v>225</v>
      </c>
    </row>
    <row r="14353" spans="1:4" x14ac:dyDescent="0.25">
      <c r="A14353" t="s">
        <v>1</v>
      </c>
      <c r="B14353">
        <v>92.213475043100004</v>
      </c>
      <c r="C14353">
        <v>225</v>
      </c>
      <c r="D14353">
        <v>226</v>
      </c>
    </row>
    <row r="14354" spans="1:4" x14ac:dyDescent="0.25">
      <c r="A14354" t="s">
        <v>1</v>
      </c>
      <c r="B14354">
        <v>83.998832238299997</v>
      </c>
      <c r="C14354">
        <v>226</v>
      </c>
      <c r="D14354">
        <v>227</v>
      </c>
    </row>
    <row r="14355" spans="1:4" x14ac:dyDescent="0.25">
      <c r="A14355" t="s">
        <v>1</v>
      </c>
      <c r="B14355">
        <v>65.923739340099999</v>
      </c>
      <c r="C14355">
        <v>224</v>
      </c>
      <c r="D14355">
        <v>225</v>
      </c>
    </row>
    <row r="14356" spans="1:4" x14ac:dyDescent="0.25">
      <c r="A14356" t="s">
        <v>1</v>
      </c>
      <c r="B14356">
        <v>93.166891356600004</v>
      </c>
      <c r="C14356">
        <v>225</v>
      </c>
      <c r="D14356">
        <v>226</v>
      </c>
    </row>
    <row r="14357" spans="1:4" x14ac:dyDescent="0.25">
      <c r="A14357" t="s">
        <v>1</v>
      </c>
      <c r="B14357">
        <v>91.808348450300002</v>
      </c>
      <c r="C14357">
        <v>226</v>
      </c>
      <c r="D14357">
        <v>227</v>
      </c>
    </row>
    <row r="14358" spans="1:4" x14ac:dyDescent="0.25">
      <c r="A14358" t="s">
        <v>1</v>
      </c>
      <c r="B14358">
        <v>69.574763522699996</v>
      </c>
      <c r="C14358">
        <v>227</v>
      </c>
      <c r="D14358">
        <v>228</v>
      </c>
    </row>
    <row r="14359" spans="1:4" x14ac:dyDescent="0.25">
      <c r="A14359" t="s">
        <v>1</v>
      </c>
      <c r="B14359">
        <v>87.130170182399993</v>
      </c>
      <c r="C14359">
        <v>225</v>
      </c>
      <c r="D14359">
        <v>226</v>
      </c>
    </row>
    <row r="14360" spans="1:4" x14ac:dyDescent="0.25">
      <c r="A14360" t="s">
        <v>1</v>
      </c>
      <c r="B14360">
        <v>95.504811238000002</v>
      </c>
      <c r="C14360">
        <v>226</v>
      </c>
      <c r="D14360">
        <v>227</v>
      </c>
    </row>
    <row r="14361" spans="1:4" x14ac:dyDescent="0.25">
      <c r="A14361" t="s">
        <v>1</v>
      </c>
      <c r="B14361">
        <v>80.305215078399996</v>
      </c>
      <c r="C14361">
        <v>227</v>
      </c>
      <c r="D14361">
        <v>228</v>
      </c>
    </row>
    <row r="14362" spans="1:4" x14ac:dyDescent="0.25">
      <c r="A14362" t="s">
        <v>1</v>
      </c>
      <c r="B14362">
        <v>80.587869514700003</v>
      </c>
      <c r="C14362">
        <v>232</v>
      </c>
      <c r="D14362">
        <v>233</v>
      </c>
    </row>
    <row r="14363" spans="1:4" x14ac:dyDescent="0.25">
      <c r="A14363" t="s">
        <v>1</v>
      </c>
      <c r="B14363">
        <v>91.830044771800004</v>
      </c>
      <c r="C14363">
        <v>233</v>
      </c>
      <c r="D14363">
        <v>234</v>
      </c>
    </row>
    <row r="14364" spans="1:4" x14ac:dyDescent="0.25">
      <c r="A14364" t="s">
        <v>1</v>
      </c>
      <c r="B14364">
        <v>88.867595604800002</v>
      </c>
      <c r="C14364">
        <v>234</v>
      </c>
      <c r="D14364">
        <v>235</v>
      </c>
    </row>
    <row r="14365" spans="1:4" x14ac:dyDescent="0.25">
      <c r="A14365" t="s">
        <v>1</v>
      </c>
      <c r="B14365">
        <v>72.116493947099997</v>
      </c>
      <c r="C14365">
        <v>232</v>
      </c>
      <c r="D14365">
        <v>233</v>
      </c>
    </row>
    <row r="14366" spans="1:4" x14ac:dyDescent="0.25">
      <c r="A14366" t="s">
        <v>1</v>
      </c>
      <c r="B14366">
        <v>92.138385100400001</v>
      </c>
      <c r="C14366">
        <v>233</v>
      </c>
      <c r="D14366">
        <v>234</v>
      </c>
    </row>
    <row r="14367" spans="1:4" x14ac:dyDescent="0.25">
      <c r="A14367" t="s">
        <v>1</v>
      </c>
      <c r="B14367">
        <v>92.916995650900006</v>
      </c>
      <c r="C14367">
        <v>234</v>
      </c>
      <c r="D14367">
        <v>235</v>
      </c>
    </row>
    <row r="14368" spans="1:4" x14ac:dyDescent="0.25">
      <c r="A14368" t="s">
        <v>1</v>
      </c>
      <c r="B14368">
        <v>71.316906231100006</v>
      </c>
      <c r="C14368">
        <v>235</v>
      </c>
      <c r="D14368">
        <v>236</v>
      </c>
    </row>
    <row r="14369" spans="1:4" x14ac:dyDescent="0.25">
      <c r="A14369" t="s">
        <v>1</v>
      </c>
      <c r="B14369">
        <v>86.059380765699999</v>
      </c>
      <c r="C14369">
        <v>233</v>
      </c>
      <c r="D14369">
        <v>234</v>
      </c>
    </row>
    <row r="14370" spans="1:4" x14ac:dyDescent="0.25">
      <c r="A14370" t="s">
        <v>1</v>
      </c>
      <c r="B14370">
        <v>94.334349434299995</v>
      </c>
      <c r="C14370">
        <v>234</v>
      </c>
      <c r="D14370">
        <v>235</v>
      </c>
    </row>
    <row r="14371" spans="1:4" x14ac:dyDescent="0.25">
      <c r="A14371" t="s">
        <v>1</v>
      </c>
      <c r="B14371">
        <v>81.163613234799996</v>
      </c>
      <c r="C14371">
        <v>235</v>
      </c>
      <c r="D14371">
        <v>236</v>
      </c>
    </row>
    <row r="14372" spans="1:4" x14ac:dyDescent="0.25">
      <c r="A14372" t="s">
        <v>1</v>
      </c>
      <c r="B14372">
        <v>80.1598170762</v>
      </c>
      <c r="C14372">
        <v>233</v>
      </c>
      <c r="D14372">
        <v>234</v>
      </c>
    </row>
    <row r="14373" spans="1:4" x14ac:dyDescent="0.25">
      <c r="A14373" t="s">
        <v>1</v>
      </c>
      <c r="B14373">
        <v>93.945445991</v>
      </c>
      <c r="C14373">
        <v>234</v>
      </c>
      <c r="D14373">
        <v>235</v>
      </c>
    </row>
    <row r="14374" spans="1:4" x14ac:dyDescent="0.25">
      <c r="A14374" t="s">
        <v>1</v>
      </c>
      <c r="B14374">
        <v>87.051742294700006</v>
      </c>
      <c r="C14374">
        <v>235</v>
      </c>
      <c r="D14374">
        <v>236</v>
      </c>
    </row>
    <row r="14375" spans="1:4" x14ac:dyDescent="0.25">
      <c r="A14375" t="s">
        <v>1</v>
      </c>
      <c r="B14375">
        <v>71.338149931999993</v>
      </c>
      <c r="C14375">
        <v>233</v>
      </c>
      <c r="D14375">
        <v>234</v>
      </c>
    </row>
    <row r="14376" spans="1:4" x14ac:dyDescent="0.25">
      <c r="A14376" t="s">
        <v>1</v>
      </c>
      <c r="B14376">
        <v>90.630241270300004</v>
      </c>
      <c r="C14376">
        <v>234</v>
      </c>
      <c r="D14376">
        <v>235</v>
      </c>
    </row>
    <row r="14377" spans="1:4" x14ac:dyDescent="0.25">
      <c r="A14377" t="s">
        <v>1</v>
      </c>
      <c r="B14377">
        <v>92.010980755000006</v>
      </c>
      <c r="C14377">
        <v>235</v>
      </c>
      <c r="D14377">
        <v>236</v>
      </c>
    </row>
    <row r="14378" spans="1:4" x14ac:dyDescent="0.25">
      <c r="A14378" t="s">
        <v>1</v>
      </c>
      <c r="B14378">
        <v>73.810787489099994</v>
      </c>
      <c r="C14378">
        <v>236</v>
      </c>
      <c r="D14378">
        <v>237</v>
      </c>
    </row>
    <row r="14379" spans="1:4" x14ac:dyDescent="0.25">
      <c r="A14379" t="s">
        <v>1</v>
      </c>
      <c r="B14379">
        <v>86.468448331299996</v>
      </c>
      <c r="C14379">
        <v>234</v>
      </c>
      <c r="D14379">
        <v>235</v>
      </c>
    </row>
    <row r="14380" spans="1:4" x14ac:dyDescent="0.25">
      <c r="A14380" t="s">
        <v>1</v>
      </c>
      <c r="B14380">
        <v>94.710261541999998</v>
      </c>
      <c r="C14380">
        <v>235</v>
      </c>
      <c r="D14380">
        <v>236</v>
      </c>
    </row>
    <row r="14381" spans="1:4" x14ac:dyDescent="0.25">
      <c r="A14381" t="s">
        <v>1</v>
      </c>
      <c r="B14381">
        <v>82.407476981499997</v>
      </c>
      <c r="C14381">
        <v>236</v>
      </c>
      <c r="D14381">
        <v>237</v>
      </c>
    </row>
    <row r="14382" spans="1:4" x14ac:dyDescent="0.25">
      <c r="A14382" t="s">
        <v>1</v>
      </c>
      <c r="B14382">
        <v>79.207255256500005</v>
      </c>
      <c r="C14382">
        <v>251</v>
      </c>
      <c r="D14382">
        <v>252</v>
      </c>
    </row>
    <row r="14383" spans="1:4" x14ac:dyDescent="0.25">
      <c r="A14383" t="s">
        <v>1</v>
      </c>
      <c r="B14383">
        <v>90.903142464799998</v>
      </c>
      <c r="C14383">
        <v>252</v>
      </c>
      <c r="D14383">
        <v>253</v>
      </c>
    </row>
    <row r="14384" spans="1:4" x14ac:dyDescent="0.25">
      <c r="A14384" t="s">
        <v>1</v>
      </c>
      <c r="B14384">
        <v>86.747486074199998</v>
      </c>
      <c r="C14384">
        <v>253</v>
      </c>
      <c r="D14384">
        <v>254</v>
      </c>
    </row>
    <row r="14385" spans="1:4" x14ac:dyDescent="0.25">
      <c r="A14385" t="s">
        <v>1</v>
      </c>
      <c r="B14385">
        <v>70.465173522599997</v>
      </c>
      <c r="C14385">
        <v>251</v>
      </c>
      <c r="D14385">
        <v>252</v>
      </c>
    </row>
    <row r="14386" spans="1:4" x14ac:dyDescent="0.25">
      <c r="A14386" t="s">
        <v>1</v>
      </c>
      <c r="B14386">
        <v>92.006355477499994</v>
      </c>
      <c r="C14386">
        <v>252</v>
      </c>
      <c r="D14386">
        <v>253</v>
      </c>
    </row>
    <row r="14387" spans="1:4" x14ac:dyDescent="0.25">
      <c r="A14387" t="s">
        <v>1</v>
      </c>
      <c r="B14387">
        <v>92.165550430300001</v>
      </c>
      <c r="C14387">
        <v>253</v>
      </c>
      <c r="D14387">
        <v>254</v>
      </c>
    </row>
    <row r="14388" spans="1:4" x14ac:dyDescent="0.25">
      <c r="A14388" t="s">
        <v>1</v>
      </c>
      <c r="B14388">
        <v>72.619700757299995</v>
      </c>
      <c r="C14388">
        <v>254</v>
      </c>
      <c r="D14388">
        <v>255</v>
      </c>
    </row>
    <row r="14389" spans="1:4" x14ac:dyDescent="0.25">
      <c r="A14389" t="s">
        <v>1</v>
      </c>
      <c r="B14389">
        <v>86.867651773899993</v>
      </c>
      <c r="C14389">
        <v>252</v>
      </c>
      <c r="D14389">
        <v>253</v>
      </c>
    </row>
    <row r="14390" spans="1:4" x14ac:dyDescent="0.25">
      <c r="A14390" t="s">
        <v>1</v>
      </c>
      <c r="B14390">
        <v>94.843797641099997</v>
      </c>
      <c r="C14390">
        <v>253</v>
      </c>
      <c r="D14390">
        <v>254</v>
      </c>
    </row>
    <row r="14391" spans="1:4" x14ac:dyDescent="0.25">
      <c r="A14391" t="s">
        <v>1</v>
      </c>
      <c r="B14391">
        <v>82.134707579299999</v>
      </c>
      <c r="C14391">
        <v>254</v>
      </c>
      <c r="D14391">
        <v>255</v>
      </c>
    </row>
    <row r="14392" spans="1:4" x14ac:dyDescent="0.25">
      <c r="A14392" t="s">
        <v>1</v>
      </c>
      <c r="B14392">
        <v>81.383636238700007</v>
      </c>
      <c r="C14392">
        <v>252</v>
      </c>
      <c r="D14392">
        <v>253</v>
      </c>
    </row>
    <row r="14393" spans="1:4" x14ac:dyDescent="0.25">
      <c r="A14393" t="s">
        <v>1</v>
      </c>
      <c r="B14393">
        <v>94.804872299899998</v>
      </c>
      <c r="C14393">
        <v>253</v>
      </c>
      <c r="D14393">
        <v>254</v>
      </c>
    </row>
    <row r="14394" spans="1:4" x14ac:dyDescent="0.25">
      <c r="A14394" t="s">
        <v>1</v>
      </c>
      <c r="B14394">
        <v>87.568526993600003</v>
      </c>
      <c r="C14394">
        <v>254</v>
      </c>
      <c r="D14394">
        <v>255</v>
      </c>
    </row>
    <row r="14395" spans="1:4" x14ac:dyDescent="0.25">
      <c r="A14395" t="s">
        <v>1</v>
      </c>
      <c r="B14395">
        <v>72.606686886199995</v>
      </c>
      <c r="C14395">
        <v>252</v>
      </c>
      <c r="D14395">
        <v>253</v>
      </c>
    </row>
    <row r="14396" spans="1:4" x14ac:dyDescent="0.25">
      <c r="A14396" t="s">
        <v>1</v>
      </c>
      <c r="B14396">
        <v>91.795163183900002</v>
      </c>
      <c r="C14396">
        <v>253</v>
      </c>
      <c r="D14396">
        <v>254</v>
      </c>
    </row>
    <row r="14397" spans="1:4" x14ac:dyDescent="0.25">
      <c r="A14397" t="s">
        <v>1</v>
      </c>
      <c r="B14397">
        <v>92.047129909999995</v>
      </c>
      <c r="C14397">
        <v>254</v>
      </c>
      <c r="D14397">
        <v>255</v>
      </c>
    </row>
    <row r="14398" spans="1:4" x14ac:dyDescent="0.25">
      <c r="A14398" t="s">
        <v>1</v>
      </c>
      <c r="B14398">
        <v>73.716326872899998</v>
      </c>
      <c r="C14398">
        <v>255</v>
      </c>
      <c r="D14398">
        <v>256</v>
      </c>
    </row>
    <row r="14399" spans="1:4" x14ac:dyDescent="0.25">
      <c r="A14399" t="s">
        <v>1</v>
      </c>
      <c r="B14399">
        <v>87.7094042178</v>
      </c>
      <c r="C14399">
        <v>253</v>
      </c>
      <c r="D14399">
        <v>254</v>
      </c>
    </row>
    <row r="14400" spans="1:4" x14ac:dyDescent="0.25">
      <c r="A14400" t="s">
        <v>1</v>
      </c>
      <c r="B14400">
        <v>94.965737158099998</v>
      </c>
      <c r="C14400">
        <v>254</v>
      </c>
      <c r="D14400">
        <v>255</v>
      </c>
    </row>
    <row r="14401" spans="1:4" x14ac:dyDescent="0.25">
      <c r="A14401" t="s">
        <v>1</v>
      </c>
      <c r="B14401">
        <v>82.398094435700003</v>
      </c>
      <c r="C14401">
        <v>255</v>
      </c>
      <c r="D14401">
        <v>256</v>
      </c>
    </row>
    <row r="14402" spans="1:4" x14ac:dyDescent="0.25">
      <c r="A14402" t="s">
        <v>1</v>
      </c>
      <c r="B14402">
        <v>82.804203941099999</v>
      </c>
      <c r="C14402">
        <v>253</v>
      </c>
      <c r="D14402">
        <v>254</v>
      </c>
    </row>
    <row r="14403" spans="1:4" x14ac:dyDescent="0.25">
      <c r="A14403" t="s">
        <v>1</v>
      </c>
      <c r="B14403">
        <v>95.634366674800006</v>
      </c>
      <c r="C14403">
        <v>254</v>
      </c>
      <c r="D14403">
        <v>255</v>
      </c>
    </row>
    <row r="14404" spans="1:4" x14ac:dyDescent="0.25">
      <c r="A14404" t="s">
        <v>1</v>
      </c>
      <c r="B14404">
        <v>87.059841707499999</v>
      </c>
      <c r="C14404">
        <v>255</v>
      </c>
      <c r="D14404">
        <v>256</v>
      </c>
    </row>
    <row r="14405" spans="1:4" x14ac:dyDescent="0.25">
      <c r="A14405" t="s">
        <v>1</v>
      </c>
      <c r="B14405">
        <v>73.880395792900003</v>
      </c>
      <c r="C14405">
        <v>253</v>
      </c>
      <c r="D14405">
        <v>254</v>
      </c>
    </row>
    <row r="14406" spans="1:4" x14ac:dyDescent="0.25">
      <c r="A14406" t="s">
        <v>1</v>
      </c>
      <c r="B14406">
        <v>92.884557712000003</v>
      </c>
      <c r="C14406">
        <v>254</v>
      </c>
      <c r="D14406">
        <v>255</v>
      </c>
    </row>
    <row r="14407" spans="1:4" x14ac:dyDescent="0.25">
      <c r="A14407" t="s">
        <v>1</v>
      </c>
      <c r="B14407">
        <v>90.854559277500002</v>
      </c>
      <c r="C14407">
        <v>255</v>
      </c>
      <c r="D14407">
        <v>256</v>
      </c>
    </row>
    <row r="14408" spans="1:4" x14ac:dyDescent="0.25">
      <c r="A14408" t="s">
        <v>1</v>
      </c>
      <c r="B14408">
        <v>74.8169392131</v>
      </c>
      <c r="C14408">
        <v>256</v>
      </c>
      <c r="D14408">
        <v>257</v>
      </c>
    </row>
    <row r="14409" spans="1:4" x14ac:dyDescent="0.25">
      <c r="A14409" t="s">
        <v>1</v>
      </c>
      <c r="B14409">
        <v>88.615768604199999</v>
      </c>
      <c r="C14409">
        <v>254</v>
      </c>
      <c r="D14409">
        <v>255</v>
      </c>
    </row>
    <row r="14410" spans="1:4" x14ac:dyDescent="0.25">
      <c r="A14410" t="s">
        <v>1</v>
      </c>
      <c r="B14410">
        <v>93.268007142299993</v>
      </c>
      <c r="C14410">
        <v>255</v>
      </c>
      <c r="D14410">
        <v>256</v>
      </c>
    </row>
    <row r="14411" spans="1:4" x14ac:dyDescent="0.25">
      <c r="A14411" t="s">
        <v>1</v>
      </c>
      <c r="B14411">
        <v>84.042533541400005</v>
      </c>
      <c r="C14411">
        <v>256</v>
      </c>
      <c r="D14411">
        <v>257</v>
      </c>
    </row>
    <row r="14412" spans="1:4" x14ac:dyDescent="0.25">
      <c r="A14412" t="s">
        <v>1</v>
      </c>
      <c r="B14412">
        <v>83.3496902734</v>
      </c>
      <c r="C14412">
        <v>254</v>
      </c>
      <c r="D14412">
        <v>255</v>
      </c>
    </row>
    <row r="14413" spans="1:4" x14ac:dyDescent="0.25">
      <c r="A14413" t="s">
        <v>1</v>
      </c>
      <c r="B14413">
        <v>93.458981660700005</v>
      </c>
      <c r="C14413">
        <v>255</v>
      </c>
      <c r="D14413">
        <v>256</v>
      </c>
    </row>
    <row r="14414" spans="1:4" x14ac:dyDescent="0.25">
      <c r="A14414" t="s">
        <v>1</v>
      </c>
      <c r="B14414">
        <v>89.064838243200001</v>
      </c>
      <c r="C14414">
        <v>256</v>
      </c>
      <c r="D14414">
        <v>257</v>
      </c>
    </row>
    <row r="14415" spans="1:4" x14ac:dyDescent="0.25">
      <c r="A14415" t="s">
        <v>1</v>
      </c>
      <c r="B14415">
        <v>74.233586794199994</v>
      </c>
      <c r="C14415">
        <v>254</v>
      </c>
      <c r="D14415">
        <v>255</v>
      </c>
    </row>
    <row r="14416" spans="1:4" x14ac:dyDescent="0.25">
      <c r="A14416" t="s">
        <v>1</v>
      </c>
      <c r="B14416">
        <v>90.151546254699994</v>
      </c>
      <c r="C14416">
        <v>255</v>
      </c>
      <c r="D14416">
        <v>256</v>
      </c>
    </row>
    <row r="14417" spans="1:4" x14ac:dyDescent="0.25">
      <c r="A14417" t="s">
        <v>1</v>
      </c>
      <c r="B14417">
        <v>92.883420059299993</v>
      </c>
      <c r="C14417">
        <v>256</v>
      </c>
      <c r="D14417">
        <v>257</v>
      </c>
    </row>
    <row r="14418" spans="1:4" x14ac:dyDescent="0.25">
      <c r="A14418" t="s">
        <v>1</v>
      </c>
      <c r="B14418">
        <v>74.450926451800001</v>
      </c>
      <c r="C14418">
        <v>257</v>
      </c>
      <c r="D14418">
        <v>258</v>
      </c>
    </row>
    <row r="14419" spans="1:4" x14ac:dyDescent="0.25">
      <c r="A14419" t="s">
        <v>1</v>
      </c>
      <c r="B14419">
        <v>85.531950999800003</v>
      </c>
      <c r="C14419">
        <v>255</v>
      </c>
      <c r="D14419">
        <v>256</v>
      </c>
    </row>
    <row r="14420" spans="1:4" x14ac:dyDescent="0.25">
      <c r="A14420" t="s">
        <v>1</v>
      </c>
      <c r="B14420">
        <v>95.215950304299994</v>
      </c>
      <c r="C14420">
        <v>256</v>
      </c>
      <c r="D14420">
        <v>257</v>
      </c>
    </row>
    <row r="14421" spans="1:4" x14ac:dyDescent="0.25">
      <c r="A14421" t="s">
        <v>1</v>
      </c>
      <c r="B14421">
        <v>83.790930641800003</v>
      </c>
      <c r="C14421">
        <v>257</v>
      </c>
      <c r="D14421">
        <v>258</v>
      </c>
    </row>
    <row r="14422" spans="1:4" x14ac:dyDescent="0.25">
      <c r="A14422" t="s">
        <v>1</v>
      </c>
      <c r="B14422">
        <v>80.213759003199996</v>
      </c>
      <c r="C14422">
        <v>255</v>
      </c>
      <c r="D14422">
        <v>256</v>
      </c>
    </row>
    <row r="14423" spans="1:4" x14ac:dyDescent="0.25">
      <c r="A14423" t="s">
        <v>1</v>
      </c>
      <c r="B14423">
        <v>95.256845425099996</v>
      </c>
      <c r="C14423">
        <v>256</v>
      </c>
      <c r="D14423">
        <v>257</v>
      </c>
    </row>
    <row r="14424" spans="1:4" x14ac:dyDescent="0.25">
      <c r="A14424" t="s">
        <v>1</v>
      </c>
      <c r="B14424">
        <v>89.083175501599996</v>
      </c>
      <c r="C14424">
        <v>257</v>
      </c>
      <c r="D14424">
        <v>258</v>
      </c>
    </row>
    <row r="14425" spans="1:4" x14ac:dyDescent="0.25">
      <c r="A14425" t="s">
        <v>1</v>
      </c>
      <c r="B14425">
        <v>71.411848870699998</v>
      </c>
      <c r="C14425">
        <v>255</v>
      </c>
      <c r="D14425">
        <v>256</v>
      </c>
    </row>
    <row r="14426" spans="1:4" x14ac:dyDescent="0.25">
      <c r="A14426" t="s">
        <v>1</v>
      </c>
      <c r="B14426">
        <v>91.887485904499997</v>
      </c>
      <c r="C14426">
        <v>256</v>
      </c>
      <c r="D14426">
        <v>257</v>
      </c>
    </row>
    <row r="14427" spans="1:4" x14ac:dyDescent="0.25">
      <c r="A14427" t="s">
        <v>1</v>
      </c>
      <c r="B14427">
        <v>93.1964653613</v>
      </c>
      <c r="C14427">
        <v>257</v>
      </c>
      <c r="D14427">
        <v>258</v>
      </c>
    </row>
    <row r="14428" spans="1:4" x14ac:dyDescent="0.25">
      <c r="A14428" t="s">
        <v>1</v>
      </c>
      <c r="B14428">
        <v>74.541154327900003</v>
      </c>
      <c r="C14428">
        <v>258</v>
      </c>
      <c r="D14428">
        <v>259</v>
      </c>
    </row>
    <row r="14429" spans="1:4" x14ac:dyDescent="0.25">
      <c r="A14429" t="s">
        <v>1</v>
      </c>
      <c r="B14429">
        <v>87.291147610500005</v>
      </c>
      <c r="C14429">
        <v>256</v>
      </c>
      <c r="D14429">
        <v>257</v>
      </c>
    </row>
    <row r="14430" spans="1:4" x14ac:dyDescent="0.25">
      <c r="A14430" t="s">
        <v>1</v>
      </c>
      <c r="B14430">
        <v>95.912596220599994</v>
      </c>
      <c r="C14430">
        <v>257</v>
      </c>
      <c r="D14430">
        <v>258</v>
      </c>
    </row>
    <row r="14431" spans="1:4" x14ac:dyDescent="0.25">
      <c r="A14431" t="s">
        <v>1</v>
      </c>
      <c r="B14431">
        <v>83.715490147099999</v>
      </c>
      <c r="C14431">
        <v>258</v>
      </c>
      <c r="D14431">
        <v>259</v>
      </c>
    </row>
    <row r="14432" spans="1:4" x14ac:dyDescent="0.25">
      <c r="A14432" t="s">
        <v>1</v>
      </c>
      <c r="B14432">
        <v>82.118458978600003</v>
      </c>
      <c r="C14432">
        <v>256</v>
      </c>
      <c r="D14432">
        <v>257</v>
      </c>
    </row>
    <row r="14433" spans="1:4" x14ac:dyDescent="0.25">
      <c r="A14433" t="s">
        <v>1</v>
      </c>
      <c r="B14433">
        <v>96.072574562400007</v>
      </c>
      <c r="C14433">
        <v>257</v>
      </c>
      <c r="D14433">
        <v>258</v>
      </c>
    </row>
    <row r="14434" spans="1:4" x14ac:dyDescent="0.25">
      <c r="A14434" t="s">
        <v>1</v>
      </c>
      <c r="B14434">
        <v>88.609623834199994</v>
      </c>
      <c r="C14434">
        <v>258</v>
      </c>
      <c r="D14434">
        <v>259</v>
      </c>
    </row>
    <row r="14435" spans="1:4" x14ac:dyDescent="0.25">
      <c r="A14435" t="s">
        <v>1</v>
      </c>
      <c r="B14435">
        <v>72.9806725607</v>
      </c>
      <c r="C14435">
        <v>256</v>
      </c>
      <c r="D14435">
        <v>257</v>
      </c>
    </row>
    <row r="14436" spans="1:4" x14ac:dyDescent="0.25">
      <c r="A14436" t="s">
        <v>1</v>
      </c>
      <c r="B14436">
        <v>92.643913631999993</v>
      </c>
      <c r="C14436">
        <v>257</v>
      </c>
      <c r="D14436">
        <v>258</v>
      </c>
    </row>
    <row r="14437" spans="1:4" x14ac:dyDescent="0.25">
      <c r="A14437" t="s">
        <v>1</v>
      </c>
      <c r="B14437">
        <v>92.545688068999993</v>
      </c>
      <c r="C14437">
        <v>258</v>
      </c>
      <c r="D14437">
        <v>259</v>
      </c>
    </row>
    <row r="14438" spans="1:4" x14ac:dyDescent="0.25">
      <c r="A14438" t="s">
        <v>1</v>
      </c>
      <c r="B14438">
        <v>73.468620239800003</v>
      </c>
      <c r="C14438">
        <v>259</v>
      </c>
      <c r="D14438">
        <v>260</v>
      </c>
    </row>
    <row r="14439" spans="1:4" x14ac:dyDescent="0.25">
      <c r="A14439" t="s">
        <v>1</v>
      </c>
      <c r="B14439">
        <v>87.869637801300001</v>
      </c>
      <c r="C14439">
        <v>257</v>
      </c>
      <c r="D14439">
        <v>258</v>
      </c>
    </row>
    <row r="14440" spans="1:4" x14ac:dyDescent="0.25">
      <c r="A14440" t="s">
        <v>1</v>
      </c>
      <c r="B14440">
        <v>94.838592202399994</v>
      </c>
      <c r="C14440">
        <v>258</v>
      </c>
      <c r="D14440">
        <v>259</v>
      </c>
    </row>
    <row r="14441" spans="1:4" x14ac:dyDescent="0.25">
      <c r="A14441" t="s">
        <v>1</v>
      </c>
      <c r="B14441">
        <v>82.623582326600001</v>
      </c>
      <c r="C14441">
        <v>259</v>
      </c>
      <c r="D14441">
        <v>260</v>
      </c>
    </row>
    <row r="14442" spans="1:4" x14ac:dyDescent="0.25">
      <c r="A14442" t="s">
        <v>1</v>
      </c>
      <c r="B14442">
        <v>82.445791024599998</v>
      </c>
      <c r="C14442">
        <v>257</v>
      </c>
      <c r="D14442">
        <v>258</v>
      </c>
    </row>
    <row r="14443" spans="1:4" x14ac:dyDescent="0.25">
      <c r="A14443" t="s">
        <v>1</v>
      </c>
      <c r="B14443">
        <v>94.570494926600006</v>
      </c>
      <c r="C14443">
        <v>258</v>
      </c>
      <c r="D14443">
        <v>259</v>
      </c>
    </row>
    <row r="14444" spans="1:4" x14ac:dyDescent="0.25">
      <c r="A14444" t="s">
        <v>1</v>
      </c>
      <c r="B14444">
        <v>87.676145599600005</v>
      </c>
      <c r="C14444">
        <v>259</v>
      </c>
      <c r="D14444">
        <v>260</v>
      </c>
    </row>
    <row r="14445" spans="1:4" x14ac:dyDescent="0.25">
      <c r="A14445" t="s">
        <v>1</v>
      </c>
      <c r="B14445">
        <v>73.384388140699997</v>
      </c>
      <c r="C14445">
        <v>257</v>
      </c>
      <c r="D14445">
        <v>258</v>
      </c>
    </row>
    <row r="14446" spans="1:4" x14ac:dyDescent="0.25">
      <c r="A14446" t="s">
        <v>1</v>
      </c>
      <c r="B14446">
        <v>91.098835318699997</v>
      </c>
      <c r="C14446">
        <v>258</v>
      </c>
      <c r="D14446">
        <v>259</v>
      </c>
    </row>
    <row r="14447" spans="1:4" x14ac:dyDescent="0.25">
      <c r="A14447" t="s">
        <v>1</v>
      </c>
      <c r="B14447">
        <v>91.748968494400003</v>
      </c>
      <c r="C14447">
        <v>259</v>
      </c>
      <c r="D14447">
        <v>260</v>
      </c>
    </row>
    <row r="14448" spans="1:4" x14ac:dyDescent="0.25">
      <c r="A14448" t="s">
        <v>1</v>
      </c>
      <c r="B14448">
        <v>74.130906964900007</v>
      </c>
      <c r="C14448">
        <v>260</v>
      </c>
      <c r="D14448">
        <v>261</v>
      </c>
    </row>
    <row r="14449" spans="1:4" x14ac:dyDescent="0.25">
      <c r="A14449" t="s">
        <v>1</v>
      </c>
      <c r="B14449">
        <v>86.675644543399997</v>
      </c>
      <c r="C14449">
        <v>258</v>
      </c>
      <c r="D14449">
        <v>259</v>
      </c>
    </row>
    <row r="14450" spans="1:4" x14ac:dyDescent="0.25">
      <c r="A14450" t="s">
        <v>1</v>
      </c>
      <c r="B14450">
        <v>94.067871720599996</v>
      </c>
      <c r="C14450">
        <v>259</v>
      </c>
      <c r="D14450">
        <v>260</v>
      </c>
    </row>
    <row r="14451" spans="1:4" x14ac:dyDescent="0.25">
      <c r="A14451" t="s">
        <v>1</v>
      </c>
      <c r="B14451">
        <v>83.171449193399994</v>
      </c>
      <c r="C14451">
        <v>260</v>
      </c>
      <c r="D14451">
        <v>261</v>
      </c>
    </row>
    <row r="14452" spans="1:4" x14ac:dyDescent="0.25">
      <c r="A14452" t="s">
        <v>1</v>
      </c>
      <c r="B14452">
        <v>81.567627526199999</v>
      </c>
      <c r="C14452">
        <v>258</v>
      </c>
      <c r="D14452">
        <v>259</v>
      </c>
    </row>
    <row r="14453" spans="1:4" x14ac:dyDescent="0.25">
      <c r="A14453" t="s">
        <v>1</v>
      </c>
      <c r="B14453">
        <v>94.243923138</v>
      </c>
      <c r="C14453">
        <v>259</v>
      </c>
      <c r="D14453">
        <v>260</v>
      </c>
    </row>
    <row r="14454" spans="1:4" x14ac:dyDescent="0.25">
      <c r="A14454" t="s">
        <v>1</v>
      </c>
      <c r="B14454">
        <v>88.145339809899994</v>
      </c>
      <c r="C14454">
        <v>260</v>
      </c>
      <c r="D14454">
        <v>261</v>
      </c>
    </row>
    <row r="14455" spans="1:4" x14ac:dyDescent="0.25">
      <c r="A14455" t="s">
        <v>1</v>
      </c>
      <c r="B14455">
        <v>72.8217130747</v>
      </c>
      <c r="C14455">
        <v>258</v>
      </c>
      <c r="D14455">
        <v>259</v>
      </c>
    </row>
    <row r="14456" spans="1:4" x14ac:dyDescent="0.25">
      <c r="A14456" t="s">
        <v>1</v>
      </c>
      <c r="B14456">
        <v>91.115833899999998</v>
      </c>
      <c r="C14456">
        <v>259</v>
      </c>
      <c r="D14456">
        <v>260</v>
      </c>
    </row>
    <row r="14457" spans="1:4" x14ac:dyDescent="0.25">
      <c r="A14457" t="s">
        <v>1</v>
      </c>
      <c r="B14457">
        <v>92.017766853799998</v>
      </c>
      <c r="C14457">
        <v>260</v>
      </c>
      <c r="D14457">
        <v>261</v>
      </c>
    </row>
    <row r="14458" spans="1:4" x14ac:dyDescent="0.25">
      <c r="A14458" t="s">
        <v>1</v>
      </c>
      <c r="B14458">
        <v>74.886955282200006</v>
      </c>
      <c r="C14458">
        <v>261</v>
      </c>
      <c r="D14458">
        <v>262</v>
      </c>
    </row>
    <row r="14459" spans="1:4" x14ac:dyDescent="0.25">
      <c r="A14459" t="s">
        <v>1</v>
      </c>
      <c r="B14459">
        <v>86.676410103799995</v>
      </c>
      <c r="C14459">
        <v>259</v>
      </c>
      <c r="D14459">
        <v>260</v>
      </c>
    </row>
    <row r="14460" spans="1:4" x14ac:dyDescent="0.25">
      <c r="A14460" t="s">
        <v>1</v>
      </c>
      <c r="B14460">
        <v>94.440184655099998</v>
      </c>
      <c r="C14460">
        <v>260</v>
      </c>
      <c r="D14460">
        <v>261</v>
      </c>
    </row>
    <row r="14461" spans="1:4" x14ac:dyDescent="0.25">
      <c r="A14461" t="s">
        <v>1</v>
      </c>
      <c r="B14461">
        <v>84.198916804999996</v>
      </c>
      <c r="C14461">
        <v>261</v>
      </c>
      <c r="D14461">
        <v>262</v>
      </c>
    </row>
    <row r="14462" spans="1:4" x14ac:dyDescent="0.25">
      <c r="A14462" t="s">
        <v>1</v>
      </c>
      <c r="B14462">
        <v>81.630708222899997</v>
      </c>
      <c r="C14462">
        <v>259</v>
      </c>
      <c r="D14462">
        <v>260</v>
      </c>
    </row>
    <row r="14463" spans="1:4" x14ac:dyDescent="0.25">
      <c r="A14463" t="s">
        <v>1</v>
      </c>
      <c r="B14463">
        <v>94.267780572500001</v>
      </c>
      <c r="C14463">
        <v>260</v>
      </c>
      <c r="D14463">
        <v>261</v>
      </c>
    </row>
    <row r="14464" spans="1:4" x14ac:dyDescent="0.25">
      <c r="A14464" t="s">
        <v>1</v>
      </c>
      <c r="B14464">
        <v>89.166736386400004</v>
      </c>
      <c r="C14464">
        <v>261</v>
      </c>
      <c r="D14464">
        <v>262</v>
      </c>
    </row>
    <row r="14465" spans="1:4" x14ac:dyDescent="0.25">
      <c r="A14465" t="s">
        <v>1</v>
      </c>
      <c r="B14465">
        <v>72.871354930400003</v>
      </c>
      <c r="C14465">
        <v>259</v>
      </c>
      <c r="D14465">
        <v>260</v>
      </c>
    </row>
    <row r="14466" spans="1:4" x14ac:dyDescent="0.25">
      <c r="A14466" t="s">
        <v>1</v>
      </c>
      <c r="B14466">
        <v>90.615790617599998</v>
      </c>
      <c r="C14466">
        <v>260</v>
      </c>
      <c r="D14466">
        <v>261</v>
      </c>
    </row>
    <row r="14467" spans="1:4" x14ac:dyDescent="0.25">
      <c r="A14467" t="s">
        <v>1</v>
      </c>
      <c r="B14467">
        <v>92.941123735800005</v>
      </c>
      <c r="C14467">
        <v>261</v>
      </c>
      <c r="D14467">
        <v>262</v>
      </c>
    </row>
    <row r="14468" spans="1:4" x14ac:dyDescent="0.25">
      <c r="A14468" t="s">
        <v>1</v>
      </c>
      <c r="B14468">
        <v>73.449836458799993</v>
      </c>
      <c r="C14468">
        <v>262</v>
      </c>
      <c r="D14468">
        <v>263</v>
      </c>
    </row>
    <row r="14469" spans="1:4" x14ac:dyDescent="0.25">
      <c r="A14469" t="s">
        <v>1</v>
      </c>
      <c r="B14469">
        <v>85.727645017</v>
      </c>
      <c r="C14469">
        <v>260</v>
      </c>
      <c r="D14469">
        <v>261</v>
      </c>
    </row>
    <row r="14470" spans="1:4" x14ac:dyDescent="0.25">
      <c r="A14470" t="s">
        <v>1</v>
      </c>
      <c r="B14470">
        <v>94.973822630800001</v>
      </c>
      <c r="C14470">
        <v>261</v>
      </c>
      <c r="D14470">
        <v>262</v>
      </c>
    </row>
    <row r="14471" spans="1:4" x14ac:dyDescent="0.25">
      <c r="A14471" t="s">
        <v>1</v>
      </c>
      <c r="B14471">
        <v>82.640922739100006</v>
      </c>
      <c r="C14471">
        <v>262</v>
      </c>
      <c r="D14471">
        <v>263</v>
      </c>
    </row>
    <row r="14472" spans="1:4" x14ac:dyDescent="0.25">
      <c r="A14472" t="s">
        <v>1</v>
      </c>
      <c r="B14472">
        <v>80.241872382500006</v>
      </c>
      <c r="C14472">
        <v>260</v>
      </c>
      <c r="D14472">
        <v>261</v>
      </c>
    </row>
    <row r="14473" spans="1:4" x14ac:dyDescent="0.25">
      <c r="A14473" t="s">
        <v>1</v>
      </c>
      <c r="B14473">
        <v>94.070146898000004</v>
      </c>
      <c r="C14473">
        <v>261</v>
      </c>
      <c r="D14473">
        <v>262</v>
      </c>
    </row>
    <row r="14474" spans="1:4" x14ac:dyDescent="0.25">
      <c r="A14474" t="s">
        <v>1</v>
      </c>
      <c r="B14474">
        <v>87.891380161100003</v>
      </c>
      <c r="C14474">
        <v>262</v>
      </c>
      <c r="D14474">
        <v>263</v>
      </c>
    </row>
    <row r="14475" spans="1:4" x14ac:dyDescent="0.25">
      <c r="A14475" t="s">
        <v>1</v>
      </c>
      <c r="B14475">
        <v>71.443726502600001</v>
      </c>
      <c r="C14475">
        <v>260</v>
      </c>
      <c r="D14475">
        <v>261</v>
      </c>
    </row>
    <row r="14476" spans="1:4" x14ac:dyDescent="0.25">
      <c r="A14476" t="s">
        <v>1</v>
      </c>
      <c r="B14476">
        <v>89.456917242499998</v>
      </c>
      <c r="C14476">
        <v>261</v>
      </c>
      <c r="D14476">
        <v>262</v>
      </c>
    </row>
    <row r="14477" spans="1:4" x14ac:dyDescent="0.25">
      <c r="A14477" t="s">
        <v>1</v>
      </c>
      <c r="B14477">
        <v>91.9895573509</v>
      </c>
      <c r="C14477">
        <v>262</v>
      </c>
      <c r="D14477">
        <v>263</v>
      </c>
    </row>
    <row r="14478" spans="1:4" x14ac:dyDescent="0.25">
      <c r="A14478" t="s">
        <v>1</v>
      </c>
      <c r="B14478">
        <v>70.751760146400002</v>
      </c>
      <c r="C14478">
        <v>263</v>
      </c>
      <c r="D14478">
        <v>264</v>
      </c>
    </row>
    <row r="14479" spans="1:4" x14ac:dyDescent="0.25">
      <c r="A14479" t="s">
        <v>1</v>
      </c>
      <c r="B14479">
        <v>85.146784179299999</v>
      </c>
      <c r="C14479">
        <v>261</v>
      </c>
      <c r="D14479">
        <v>262</v>
      </c>
    </row>
    <row r="14480" spans="1:4" x14ac:dyDescent="0.25">
      <c r="A14480" t="s">
        <v>1</v>
      </c>
      <c r="B14480">
        <v>93.115368471599993</v>
      </c>
      <c r="C14480">
        <v>262</v>
      </c>
      <c r="D14480">
        <v>263</v>
      </c>
    </row>
    <row r="14481" spans="1:4" x14ac:dyDescent="0.25">
      <c r="A14481" t="s">
        <v>1</v>
      </c>
      <c r="B14481">
        <v>78.656691197100002</v>
      </c>
      <c r="C14481">
        <v>263</v>
      </c>
      <c r="D14481">
        <v>264</v>
      </c>
    </row>
    <row r="14482" spans="1:4" x14ac:dyDescent="0.25">
      <c r="A14482" t="s">
        <v>1</v>
      </c>
      <c r="B14482">
        <v>80.691453311999993</v>
      </c>
      <c r="C14482">
        <v>261</v>
      </c>
      <c r="D14482">
        <v>262</v>
      </c>
    </row>
    <row r="14483" spans="1:4" x14ac:dyDescent="0.25">
      <c r="A14483" t="s">
        <v>1</v>
      </c>
      <c r="B14483">
        <v>92.004641112200005</v>
      </c>
      <c r="C14483">
        <v>262</v>
      </c>
      <c r="D14483">
        <v>263</v>
      </c>
    </row>
    <row r="14484" spans="1:4" x14ac:dyDescent="0.25">
      <c r="A14484" t="s">
        <v>1</v>
      </c>
      <c r="B14484">
        <v>82.769803128899994</v>
      </c>
      <c r="C14484">
        <v>263</v>
      </c>
      <c r="D14484">
        <v>264</v>
      </c>
    </row>
    <row r="14485" spans="1:4" x14ac:dyDescent="0.25">
      <c r="A14485" t="s">
        <v>1</v>
      </c>
      <c r="B14485">
        <v>73.522030295099995</v>
      </c>
      <c r="C14485">
        <v>261</v>
      </c>
      <c r="D14485">
        <v>262</v>
      </c>
    </row>
    <row r="14486" spans="1:4" x14ac:dyDescent="0.25">
      <c r="A14486" t="s">
        <v>1</v>
      </c>
      <c r="B14486">
        <v>87.318665643900005</v>
      </c>
      <c r="C14486">
        <v>262</v>
      </c>
      <c r="D14486">
        <v>263</v>
      </c>
    </row>
    <row r="14487" spans="1:4" x14ac:dyDescent="0.25">
      <c r="A14487" t="s">
        <v>1</v>
      </c>
      <c r="B14487">
        <v>85.705475932400006</v>
      </c>
      <c r="C14487">
        <v>263</v>
      </c>
      <c r="D14487">
        <v>264</v>
      </c>
    </row>
    <row r="14488" spans="1:4" x14ac:dyDescent="0.25">
      <c r="A14488" t="s">
        <v>1</v>
      </c>
      <c r="B14488">
        <v>72.983235857500006</v>
      </c>
      <c r="C14488">
        <v>264</v>
      </c>
      <c r="D14488">
        <v>265</v>
      </c>
    </row>
    <row r="14489" spans="1:4" x14ac:dyDescent="0.25">
      <c r="A14489" t="s">
        <v>1</v>
      </c>
      <c r="B14489">
        <v>79.549378489399999</v>
      </c>
      <c r="C14489">
        <v>262</v>
      </c>
      <c r="D14489">
        <v>263</v>
      </c>
    </row>
    <row r="14490" spans="1:4" x14ac:dyDescent="0.25">
      <c r="A14490" t="s">
        <v>1</v>
      </c>
      <c r="B14490">
        <v>86.0786805993</v>
      </c>
      <c r="C14490">
        <v>263</v>
      </c>
      <c r="D14490">
        <v>264</v>
      </c>
    </row>
    <row r="14491" spans="1:4" x14ac:dyDescent="0.25">
      <c r="A14491" t="s">
        <v>1</v>
      </c>
      <c r="B14491">
        <v>82.518578267400002</v>
      </c>
      <c r="C14491">
        <v>264</v>
      </c>
      <c r="D14491">
        <v>265</v>
      </c>
    </row>
    <row r="14492" spans="1:4" x14ac:dyDescent="0.25">
      <c r="A14492" t="s">
        <v>1</v>
      </c>
      <c r="B14492">
        <v>62.1680081923</v>
      </c>
      <c r="C14492">
        <v>299</v>
      </c>
      <c r="D14492">
        <v>300</v>
      </c>
    </row>
    <row r="14493" spans="1:4" x14ac:dyDescent="0.25">
      <c r="A14493" t="s">
        <v>1</v>
      </c>
      <c r="B14493">
        <v>107.95860297500001</v>
      </c>
      <c r="C14493">
        <v>300</v>
      </c>
      <c r="D14493">
        <v>301</v>
      </c>
    </row>
    <row r="14494" spans="1:4" x14ac:dyDescent="0.25">
      <c r="A14494" t="s">
        <v>1</v>
      </c>
      <c r="B14494">
        <v>78.027845341100004</v>
      </c>
      <c r="C14494">
        <v>301</v>
      </c>
      <c r="D14494">
        <v>302</v>
      </c>
    </row>
    <row r="14495" spans="1:4" x14ac:dyDescent="0.25">
      <c r="A14495" t="s">
        <v>1</v>
      </c>
      <c r="B14495">
        <v>49.870761744500001</v>
      </c>
      <c r="C14495">
        <v>299</v>
      </c>
      <c r="D14495">
        <v>300</v>
      </c>
    </row>
    <row r="14496" spans="1:4" x14ac:dyDescent="0.25">
      <c r="A14496" t="s">
        <v>1</v>
      </c>
      <c r="B14496">
        <v>99.970339454400005</v>
      </c>
      <c r="C14496">
        <v>300</v>
      </c>
      <c r="D14496">
        <v>301</v>
      </c>
    </row>
    <row r="14497" spans="1:4" x14ac:dyDescent="0.25">
      <c r="A14497" t="s">
        <v>1</v>
      </c>
      <c r="B14497">
        <v>90.048351265400001</v>
      </c>
      <c r="C14497">
        <v>301</v>
      </c>
      <c r="D14497">
        <v>302</v>
      </c>
    </row>
    <row r="14498" spans="1:4" x14ac:dyDescent="0.25">
      <c r="A14498" t="s">
        <v>1</v>
      </c>
      <c r="B14498">
        <v>60.356282478499999</v>
      </c>
      <c r="C14498">
        <v>302</v>
      </c>
      <c r="D14498">
        <v>303</v>
      </c>
    </row>
    <row r="14499" spans="1:4" x14ac:dyDescent="0.25">
      <c r="A14499" t="s">
        <v>1</v>
      </c>
      <c r="B14499">
        <v>87.062968927100002</v>
      </c>
      <c r="C14499">
        <v>300</v>
      </c>
      <c r="D14499">
        <v>301</v>
      </c>
    </row>
    <row r="14500" spans="1:4" x14ac:dyDescent="0.25">
      <c r="A14500" t="s">
        <v>1</v>
      </c>
      <c r="B14500">
        <v>99.732485487299996</v>
      </c>
      <c r="C14500">
        <v>301</v>
      </c>
      <c r="D14500">
        <v>302</v>
      </c>
    </row>
    <row r="14501" spans="1:4" x14ac:dyDescent="0.25">
      <c r="A14501" t="s">
        <v>1</v>
      </c>
      <c r="B14501">
        <v>73.465050335000001</v>
      </c>
      <c r="C14501">
        <v>302</v>
      </c>
      <c r="D14501">
        <v>303</v>
      </c>
    </row>
    <row r="14502" spans="1:4" x14ac:dyDescent="0.25">
      <c r="A14502" t="s">
        <v>1</v>
      </c>
      <c r="B14502">
        <v>73.358508658700003</v>
      </c>
      <c r="C14502">
        <v>300</v>
      </c>
      <c r="D14502">
        <v>301</v>
      </c>
    </row>
    <row r="14503" spans="1:4" x14ac:dyDescent="0.25">
      <c r="A14503" t="s">
        <v>1</v>
      </c>
      <c r="B14503">
        <v>103.856894251</v>
      </c>
      <c r="C14503">
        <v>301</v>
      </c>
      <c r="D14503">
        <v>302</v>
      </c>
    </row>
    <row r="14504" spans="1:4" x14ac:dyDescent="0.25">
      <c r="A14504" t="s">
        <v>1</v>
      </c>
      <c r="B14504">
        <v>85.435735074500002</v>
      </c>
      <c r="C14504">
        <v>302</v>
      </c>
      <c r="D14504">
        <v>303</v>
      </c>
    </row>
    <row r="14505" spans="1:4" x14ac:dyDescent="0.25">
      <c r="A14505" t="s">
        <v>1</v>
      </c>
      <c r="B14505">
        <v>59.962454600299999</v>
      </c>
      <c r="C14505">
        <v>300</v>
      </c>
      <c r="D14505">
        <v>301</v>
      </c>
    </row>
    <row r="14506" spans="1:4" x14ac:dyDescent="0.25">
      <c r="A14506" t="s">
        <v>1</v>
      </c>
      <c r="B14506">
        <v>97.104719276400004</v>
      </c>
      <c r="C14506">
        <v>301</v>
      </c>
      <c r="D14506">
        <v>302</v>
      </c>
    </row>
    <row r="14507" spans="1:4" x14ac:dyDescent="0.25">
      <c r="A14507" t="s">
        <v>1</v>
      </c>
      <c r="B14507">
        <v>95.869206590800005</v>
      </c>
      <c r="C14507">
        <v>302</v>
      </c>
      <c r="D14507">
        <v>303</v>
      </c>
    </row>
    <row r="14508" spans="1:4" x14ac:dyDescent="0.25">
      <c r="A14508" t="s">
        <v>1</v>
      </c>
      <c r="B14508">
        <v>63.301288685800003</v>
      </c>
      <c r="C14508">
        <v>303</v>
      </c>
      <c r="D14508">
        <v>304</v>
      </c>
    </row>
    <row r="14509" spans="1:4" x14ac:dyDescent="0.25">
      <c r="A14509" t="s">
        <v>1</v>
      </c>
      <c r="B14509">
        <v>86.2382637499</v>
      </c>
      <c r="C14509">
        <v>301</v>
      </c>
      <c r="D14509">
        <v>302</v>
      </c>
    </row>
    <row r="14510" spans="1:4" x14ac:dyDescent="0.25">
      <c r="A14510" t="s">
        <v>1</v>
      </c>
      <c r="B14510">
        <v>101.958176962</v>
      </c>
      <c r="C14510">
        <v>302</v>
      </c>
      <c r="D14510">
        <v>303</v>
      </c>
    </row>
    <row r="14511" spans="1:4" x14ac:dyDescent="0.25">
      <c r="A14511" t="s">
        <v>1</v>
      </c>
      <c r="B14511">
        <v>77.174163881499993</v>
      </c>
      <c r="C14511">
        <v>303</v>
      </c>
      <c r="D14511">
        <v>304</v>
      </c>
    </row>
    <row r="14512" spans="1:4" x14ac:dyDescent="0.25">
      <c r="A14512" t="s">
        <v>1</v>
      </c>
      <c r="B14512">
        <v>79.997562282700002</v>
      </c>
      <c r="C14512">
        <v>305</v>
      </c>
      <c r="D14512">
        <v>306</v>
      </c>
    </row>
    <row r="14513" spans="1:4" x14ac:dyDescent="0.25">
      <c r="A14513" t="s">
        <v>1</v>
      </c>
      <c r="B14513">
        <v>90.209196074900007</v>
      </c>
      <c r="C14513">
        <v>306</v>
      </c>
      <c r="D14513">
        <v>307</v>
      </c>
    </row>
    <row r="14514" spans="1:4" x14ac:dyDescent="0.25">
      <c r="A14514" t="s">
        <v>1</v>
      </c>
      <c r="B14514">
        <v>86.203912341800006</v>
      </c>
      <c r="C14514">
        <v>307</v>
      </c>
      <c r="D14514">
        <v>308</v>
      </c>
    </row>
    <row r="14515" spans="1:4" x14ac:dyDescent="0.25">
      <c r="A14515" t="s">
        <v>1</v>
      </c>
      <c r="B14515">
        <v>69.753160956499997</v>
      </c>
      <c r="C14515">
        <v>305</v>
      </c>
      <c r="D14515">
        <v>306</v>
      </c>
    </row>
    <row r="14516" spans="1:4" x14ac:dyDescent="0.25">
      <c r="A14516" t="s">
        <v>1</v>
      </c>
      <c r="B14516">
        <v>90.982165437700004</v>
      </c>
      <c r="C14516">
        <v>306</v>
      </c>
      <c r="D14516">
        <v>307</v>
      </c>
    </row>
    <row r="14517" spans="1:4" x14ac:dyDescent="0.25">
      <c r="A14517" t="s">
        <v>1</v>
      </c>
      <c r="B14517">
        <v>93.728700862599993</v>
      </c>
      <c r="C14517">
        <v>307</v>
      </c>
      <c r="D14517">
        <v>308</v>
      </c>
    </row>
    <row r="14518" spans="1:4" x14ac:dyDescent="0.25">
      <c r="A14518" t="s">
        <v>1</v>
      </c>
      <c r="B14518">
        <v>70.474915147499999</v>
      </c>
      <c r="C14518">
        <v>308</v>
      </c>
      <c r="D14518">
        <v>309</v>
      </c>
    </row>
    <row r="14519" spans="1:4" x14ac:dyDescent="0.25">
      <c r="A14519" t="s">
        <v>1</v>
      </c>
      <c r="B14519">
        <v>86.076885951899996</v>
      </c>
      <c r="C14519">
        <v>306</v>
      </c>
      <c r="D14519">
        <v>307</v>
      </c>
    </row>
    <row r="14520" spans="1:4" x14ac:dyDescent="0.25">
      <c r="A14520" t="s">
        <v>1</v>
      </c>
      <c r="B14520">
        <v>97.097403142499999</v>
      </c>
      <c r="C14520">
        <v>307</v>
      </c>
      <c r="D14520">
        <v>308</v>
      </c>
    </row>
    <row r="14521" spans="1:4" x14ac:dyDescent="0.25">
      <c r="A14521" t="s">
        <v>1</v>
      </c>
      <c r="B14521">
        <v>79.890688048599998</v>
      </c>
      <c r="C14521">
        <v>308</v>
      </c>
      <c r="D14521">
        <v>309</v>
      </c>
    </row>
    <row r="14522" spans="1:4" x14ac:dyDescent="0.25">
      <c r="A14522" t="s">
        <v>1</v>
      </c>
      <c r="B14522">
        <v>80.475061625099997</v>
      </c>
      <c r="C14522">
        <v>306</v>
      </c>
      <c r="D14522">
        <v>307</v>
      </c>
    </row>
    <row r="14523" spans="1:4" x14ac:dyDescent="0.25">
      <c r="A14523" t="s">
        <v>1</v>
      </c>
      <c r="B14523">
        <v>96.816270792500006</v>
      </c>
      <c r="C14523">
        <v>307</v>
      </c>
      <c r="D14523">
        <v>308</v>
      </c>
    </row>
    <row r="14524" spans="1:4" x14ac:dyDescent="0.25">
      <c r="A14524" t="s">
        <v>1</v>
      </c>
      <c r="B14524">
        <v>85.339742285499995</v>
      </c>
      <c r="C14524">
        <v>308</v>
      </c>
      <c r="D14524">
        <v>309</v>
      </c>
    </row>
    <row r="14525" spans="1:4" x14ac:dyDescent="0.25">
      <c r="A14525" t="s">
        <v>1</v>
      </c>
      <c r="B14525">
        <v>71.670724871900006</v>
      </c>
      <c r="C14525">
        <v>306</v>
      </c>
      <c r="D14525">
        <v>307</v>
      </c>
    </row>
    <row r="14526" spans="1:4" x14ac:dyDescent="0.25">
      <c r="A14526" t="s">
        <v>1</v>
      </c>
      <c r="B14526">
        <v>92.893852951400007</v>
      </c>
      <c r="C14526">
        <v>307</v>
      </c>
      <c r="D14526">
        <v>308</v>
      </c>
    </row>
    <row r="14527" spans="1:4" x14ac:dyDescent="0.25">
      <c r="A14527" t="s">
        <v>1</v>
      </c>
      <c r="B14527">
        <v>89.608057337100007</v>
      </c>
      <c r="C14527">
        <v>308</v>
      </c>
      <c r="D14527">
        <v>309</v>
      </c>
    </row>
    <row r="14528" spans="1:4" x14ac:dyDescent="0.25">
      <c r="A14528" t="s">
        <v>1</v>
      </c>
      <c r="B14528">
        <v>73.6400136054</v>
      </c>
      <c r="C14528">
        <v>309</v>
      </c>
      <c r="D14528">
        <v>310</v>
      </c>
    </row>
    <row r="14529" spans="1:4" x14ac:dyDescent="0.25">
      <c r="A14529" t="s">
        <v>1</v>
      </c>
      <c r="B14529">
        <v>87.974073576400002</v>
      </c>
      <c r="C14529">
        <v>307</v>
      </c>
      <c r="D14529">
        <v>308</v>
      </c>
    </row>
    <row r="14530" spans="1:4" x14ac:dyDescent="0.25">
      <c r="A14530" t="s">
        <v>1</v>
      </c>
      <c r="B14530">
        <v>91.775080713099996</v>
      </c>
      <c r="C14530">
        <v>308</v>
      </c>
      <c r="D14530">
        <v>309</v>
      </c>
    </row>
    <row r="14531" spans="1:4" x14ac:dyDescent="0.25">
      <c r="A14531" t="s">
        <v>1</v>
      </c>
      <c r="B14531">
        <v>82.590091639999997</v>
      </c>
      <c r="C14531">
        <v>309</v>
      </c>
      <c r="D14531">
        <v>310</v>
      </c>
    </row>
    <row r="14532" spans="1:4" x14ac:dyDescent="0.25">
      <c r="A14532" t="s">
        <v>1</v>
      </c>
      <c r="B14532">
        <v>82.253412666200006</v>
      </c>
      <c r="C14532">
        <v>307</v>
      </c>
      <c r="D14532">
        <v>308</v>
      </c>
    </row>
    <row r="14533" spans="1:4" x14ac:dyDescent="0.25">
      <c r="A14533" t="s">
        <v>1</v>
      </c>
      <c r="B14533">
        <v>92.170475124399999</v>
      </c>
      <c r="C14533">
        <v>308</v>
      </c>
      <c r="D14533">
        <v>309</v>
      </c>
    </row>
    <row r="14534" spans="1:4" x14ac:dyDescent="0.25">
      <c r="A14534" t="s">
        <v>1</v>
      </c>
      <c r="B14534">
        <v>88.092877798700002</v>
      </c>
      <c r="C14534">
        <v>309</v>
      </c>
      <c r="D14534">
        <v>310</v>
      </c>
    </row>
    <row r="14535" spans="1:4" x14ac:dyDescent="0.25">
      <c r="A14535" t="s">
        <v>1</v>
      </c>
      <c r="B14535">
        <v>73.024481715799993</v>
      </c>
      <c r="C14535">
        <v>307</v>
      </c>
      <c r="D14535">
        <v>308</v>
      </c>
    </row>
    <row r="14536" spans="1:4" x14ac:dyDescent="0.25">
      <c r="A14536" t="s">
        <v>1</v>
      </c>
      <c r="B14536">
        <v>88.909542330600004</v>
      </c>
      <c r="C14536">
        <v>308</v>
      </c>
      <c r="D14536">
        <v>309</v>
      </c>
    </row>
    <row r="14537" spans="1:4" x14ac:dyDescent="0.25">
      <c r="A14537" t="s">
        <v>1</v>
      </c>
      <c r="B14537">
        <v>92.9344119812</v>
      </c>
      <c r="C14537">
        <v>309</v>
      </c>
      <c r="D14537">
        <v>310</v>
      </c>
    </row>
    <row r="14538" spans="1:4" x14ac:dyDescent="0.25">
      <c r="A14538" t="s">
        <v>1</v>
      </c>
      <c r="B14538">
        <v>71.294529116199996</v>
      </c>
      <c r="C14538">
        <v>310</v>
      </c>
      <c r="D14538">
        <v>311</v>
      </c>
    </row>
    <row r="14539" spans="1:4" x14ac:dyDescent="0.25">
      <c r="A14539" t="s">
        <v>1</v>
      </c>
      <c r="B14539">
        <v>84.396688200100002</v>
      </c>
      <c r="C14539">
        <v>308</v>
      </c>
      <c r="D14539">
        <v>309</v>
      </c>
    </row>
    <row r="14540" spans="1:4" x14ac:dyDescent="0.25">
      <c r="A14540" t="s">
        <v>1</v>
      </c>
      <c r="B14540">
        <v>96.181810297400006</v>
      </c>
      <c r="C14540">
        <v>309</v>
      </c>
      <c r="D14540">
        <v>310</v>
      </c>
    </row>
    <row r="14541" spans="1:4" x14ac:dyDescent="0.25">
      <c r="A14541" t="s">
        <v>1</v>
      </c>
      <c r="B14541">
        <v>80.250841312899993</v>
      </c>
      <c r="C14541">
        <v>310</v>
      </c>
      <c r="D14541">
        <v>311</v>
      </c>
    </row>
    <row r="14542" spans="1:4" x14ac:dyDescent="0.25">
      <c r="A14542" t="s">
        <v>1</v>
      </c>
      <c r="B14542">
        <v>78.930721928500006</v>
      </c>
      <c r="C14542">
        <v>308</v>
      </c>
      <c r="D14542">
        <v>309</v>
      </c>
    </row>
    <row r="14543" spans="1:4" x14ac:dyDescent="0.25">
      <c r="A14543" t="s">
        <v>1</v>
      </c>
      <c r="B14543">
        <v>96.679714564199998</v>
      </c>
      <c r="C14543">
        <v>309</v>
      </c>
      <c r="D14543">
        <v>310</v>
      </c>
    </row>
    <row r="14544" spans="1:4" x14ac:dyDescent="0.25">
      <c r="A14544" t="s">
        <v>1</v>
      </c>
      <c r="B14544">
        <v>85.5630816818</v>
      </c>
      <c r="C14544">
        <v>310</v>
      </c>
      <c r="D14544">
        <v>311</v>
      </c>
    </row>
    <row r="14545" spans="1:4" x14ac:dyDescent="0.25">
      <c r="A14545" t="s">
        <v>1</v>
      </c>
      <c r="B14545">
        <v>69.786809486400003</v>
      </c>
      <c r="C14545">
        <v>308</v>
      </c>
      <c r="D14545">
        <v>309</v>
      </c>
    </row>
    <row r="14546" spans="1:4" x14ac:dyDescent="0.25">
      <c r="A14546" t="s">
        <v>1</v>
      </c>
      <c r="B14546">
        <v>92.928669955499998</v>
      </c>
      <c r="C14546">
        <v>309</v>
      </c>
      <c r="D14546">
        <v>310</v>
      </c>
    </row>
    <row r="14547" spans="1:4" x14ac:dyDescent="0.25">
      <c r="A14547" t="s">
        <v>1</v>
      </c>
      <c r="B14547">
        <v>90.145236758199999</v>
      </c>
      <c r="C14547">
        <v>310</v>
      </c>
      <c r="D14547">
        <v>311</v>
      </c>
    </row>
    <row r="14548" spans="1:4" x14ac:dyDescent="0.25">
      <c r="A14548" t="s">
        <v>1</v>
      </c>
      <c r="B14548">
        <v>73.243537594800003</v>
      </c>
      <c r="C14548">
        <v>311</v>
      </c>
      <c r="D14548">
        <v>312</v>
      </c>
    </row>
    <row r="14549" spans="1:4" x14ac:dyDescent="0.25">
      <c r="A14549" t="s">
        <v>1</v>
      </c>
      <c r="B14549">
        <v>88.031084912699995</v>
      </c>
      <c r="C14549">
        <v>309</v>
      </c>
      <c r="D14549">
        <v>310</v>
      </c>
    </row>
    <row r="14550" spans="1:4" x14ac:dyDescent="0.25">
      <c r="A14550" t="s">
        <v>1</v>
      </c>
      <c r="B14550">
        <v>93.333704765899995</v>
      </c>
      <c r="C14550">
        <v>310</v>
      </c>
      <c r="D14550">
        <v>311</v>
      </c>
    </row>
    <row r="14551" spans="1:4" x14ac:dyDescent="0.25">
      <c r="A14551" t="s">
        <v>1</v>
      </c>
      <c r="B14551">
        <v>82.832933750600006</v>
      </c>
      <c r="C14551">
        <v>311</v>
      </c>
      <c r="D14551">
        <v>312</v>
      </c>
    </row>
    <row r="14552" spans="1:4" x14ac:dyDescent="0.25">
      <c r="A14552" t="s">
        <v>1</v>
      </c>
      <c r="B14552">
        <v>82.654363783400001</v>
      </c>
      <c r="C14552">
        <v>309</v>
      </c>
      <c r="D14552">
        <v>310</v>
      </c>
    </row>
    <row r="14553" spans="1:4" x14ac:dyDescent="0.25">
      <c r="A14553" t="s">
        <v>1</v>
      </c>
      <c r="B14553">
        <v>93.384895903499995</v>
      </c>
      <c r="C14553">
        <v>310</v>
      </c>
      <c r="D14553">
        <v>311</v>
      </c>
    </row>
    <row r="14554" spans="1:4" x14ac:dyDescent="0.25">
      <c r="A14554" t="s">
        <v>1</v>
      </c>
      <c r="B14554">
        <v>88.076338064400005</v>
      </c>
      <c r="C14554">
        <v>311</v>
      </c>
      <c r="D14554">
        <v>312</v>
      </c>
    </row>
    <row r="14555" spans="1:4" x14ac:dyDescent="0.25">
      <c r="A14555" t="s">
        <v>1</v>
      </c>
      <c r="B14555">
        <v>73.680015887799996</v>
      </c>
      <c r="C14555">
        <v>309</v>
      </c>
      <c r="D14555">
        <v>310</v>
      </c>
    </row>
    <row r="14556" spans="1:4" x14ac:dyDescent="0.25">
      <c r="A14556" t="s">
        <v>1</v>
      </c>
      <c r="B14556">
        <v>90.156337803300005</v>
      </c>
      <c r="C14556">
        <v>310</v>
      </c>
      <c r="D14556">
        <v>311</v>
      </c>
    </row>
    <row r="14557" spans="1:4" x14ac:dyDescent="0.25">
      <c r="A14557" t="s">
        <v>1</v>
      </c>
      <c r="B14557">
        <v>92.036513298700001</v>
      </c>
      <c r="C14557">
        <v>311</v>
      </c>
      <c r="D14557">
        <v>312</v>
      </c>
    </row>
    <row r="14558" spans="1:4" x14ac:dyDescent="0.25">
      <c r="A14558" t="s">
        <v>1</v>
      </c>
      <c r="B14558">
        <v>74.794427154399997</v>
      </c>
      <c r="C14558">
        <v>312</v>
      </c>
      <c r="D14558">
        <v>313</v>
      </c>
    </row>
    <row r="14559" spans="1:4" x14ac:dyDescent="0.25">
      <c r="A14559" t="s">
        <v>1</v>
      </c>
      <c r="B14559">
        <v>86.112035301500001</v>
      </c>
      <c r="C14559">
        <v>310</v>
      </c>
      <c r="D14559">
        <v>311</v>
      </c>
    </row>
    <row r="14560" spans="1:4" x14ac:dyDescent="0.25">
      <c r="A14560" t="s">
        <v>1</v>
      </c>
      <c r="B14560">
        <v>93.869541378600005</v>
      </c>
      <c r="C14560">
        <v>311</v>
      </c>
      <c r="D14560">
        <v>312</v>
      </c>
    </row>
    <row r="14561" spans="1:4" x14ac:dyDescent="0.25">
      <c r="A14561" t="s">
        <v>1</v>
      </c>
      <c r="B14561">
        <v>83.274421707900004</v>
      </c>
      <c r="C14561">
        <v>312</v>
      </c>
      <c r="D14561">
        <v>313</v>
      </c>
    </row>
    <row r="14562" spans="1:4" x14ac:dyDescent="0.25">
      <c r="A14562" t="s">
        <v>1</v>
      </c>
      <c r="B14562">
        <v>81.396090260199998</v>
      </c>
      <c r="C14562">
        <v>310</v>
      </c>
      <c r="D14562">
        <v>311</v>
      </c>
    </row>
    <row r="14563" spans="1:4" x14ac:dyDescent="0.25">
      <c r="A14563" t="s">
        <v>1</v>
      </c>
      <c r="B14563">
        <v>93.727614239499999</v>
      </c>
      <c r="C14563">
        <v>311</v>
      </c>
      <c r="D14563">
        <v>312</v>
      </c>
    </row>
    <row r="14564" spans="1:4" x14ac:dyDescent="0.25">
      <c r="A14564" t="s">
        <v>1</v>
      </c>
      <c r="B14564">
        <v>87.760684246099999</v>
      </c>
      <c r="C14564">
        <v>312</v>
      </c>
      <c r="D14564">
        <v>313</v>
      </c>
    </row>
    <row r="14565" spans="1:4" x14ac:dyDescent="0.25">
      <c r="A14565" t="s">
        <v>1</v>
      </c>
      <c r="B14565">
        <v>73.457218295999994</v>
      </c>
      <c r="C14565">
        <v>310</v>
      </c>
      <c r="D14565">
        <v>311</v>
      </c>
    </row>
    <row r="14566" spans="1:4" x14ac:dyDescent="0.25">
      <c r="A14566" t="s">
        <v>1</v>
      </c>
      <c r="B14566">
        <v>90.2737158714</v>
      </c>
      <c r="C14566">
        <v>311</v>
      </c>
      <c r="D14566">
        <v>312</v>
      </c>
    </row>
    <row r="14567" spans="1:4" x14ac:dyDescent="0.25">
      <c r="A14567" t="s">
        <v>1</v>
      </c>
      <c r="B14567">
        <v>91.154027751599997</v>
      </c>
      <c r="C14567">
        <v>312</v>
      </c>
      <c r="D14567">
        <v>313</v>
      </c>
    </row>
    <row r="14568" spans="1:4" x14ac:dyDescent="0.25">
      <c r="A14568" t="s">
        <v>1</v>
      </c>
      <c r="B14568">
        <v>74.937271480199996</v>
      </c>
      <c r="C14568">
        <v>313</v>
      </c>
      <c r="D14568">
        <v>314</v>
      </c>
    </row>
    <row r="14569" spans="1:4" x14ac:dyDescent="0.25">
      <c r="A14569" t="s">
        <v>1</v>
      </c>
      <c r="B14569">
        <v>86.401489347199998</v>
      </c>
      <c r="C14569">
        <v>311</v>
      </c>
      <c r="D14569">
        <v>312</v>
      </c>
    </row>
    <row r="14570" spans="1:4" x14ac:dyDescent="0.25">
      <c r="A14570" t="s">
        <v>1</v>
      </c>
      <c r="B14570">
        <v>92.634324570299995</v>
      </c>
      <c r="C14570">
        <v>312</v>
      </c>
      <c r="D14570">
        <v>313</v>
      </c>
    </row>
    <row r="14571" spans="1:4" x14ac:dyDescent="0.25">
      <c r="A14571" t="s">
        <v>1</v>
      </c>
      <c r="B14571">
        <v>82.762523043499996</v>
      </c>
      <c r="C14571">
        <v>313</v>
      </c>
      <c r="D14571">
        <v>314</v>
      </c>
    </row>
    <row r="14572" spans="1:4" x14ac:dyDescent="0.25">
      <c r="A14572" t="s">
        <v>1</v>
      </c>
      <c r="B14572">
        <v>81.916434858200006</v>
      </c>
      <c r="C14572">
        <v>311</v>
      </c>
      <c r="D14572">
        <v>312</v>
      </c>
    </row>
    <row r="14573" spans="1:4" x14ac:dyDescent="0.25">
      <c r="A14573" t="s">
        <v>1</v>
      </c>
      <c r="B14573">
        <v>92.181248549900005</v>
      </c>
      <c r="C14573">
        <v>312</v>
      </c>
      <c r="D14573">
        <v>313</v>
      </c>
    </row>
    <row r="14574" spans="1:4" x14ac:dyDescent="0.25">
      <c r="A14574" t="s">
        <v>1</v>
      </c>
      <c r="B14574">
        <v>86.918461442099996</v>
      </c>
      <c r="C14574">
        <v>313</v>
      </c>
      <c r="D14574">
        <v>314</v>
      </c>
    </row>
    <row r="14575" spans="1:4" x14ac:dyDescent="0.25">
      <c r="A14575" t="s">
        <v>1</v>
      </c>
      <c r="B14575">
        <v>73.946417689300006</v>
      </c>
      <c r="C14575">
        <v>311</v>
      </c>
      <c r="D14575">
        <v>312</v>
      </c>
    </row>
    <row r="14576" spans="1:4" x14ac:dyDescent="0.25">
      <c r="A14576" t="s">
        <v>1</v>
      </c>
      <c r="B14576">
        <v>87.710906073100006</v>
      </c>
      <c r="C14576">
        <v>312</v>
      </c>
      <c r="D14576">
        <v>313</v>
      </c>
    </row>
    <row r="14577" spans="1:4" x14ac:dyDescent="0.25">
      <c r="A14577" t="s">
        <v>1</v>
      </c>
      <c r="B14577">
        <v>90.084049298899998</v>
      </c>
      <c r="C14577">
        <v>313</v>
      </c>
      <c r="D14577">
        <v>314</v>
      </c>
    </row>
    <row r="14578" spans="1:4" x14ac:dyDescent="0.25">
      <c r="A14578" t="s">
        <v>1</v>
      </c>
      <c r="B14578">
        <v>70.008875159799999</v>
      </c>
      <c r="C14578">
        <v>314</v>
      </c>
      <c r="D14578">
        <v>315</v>
      </c>
    </row>
    <row r="14579" spans="1:4" x14ac:dyDescent="0.25">
      <c r="A14579" t="s">
        <v>1</v>
      </c>
      <c r="B14579">
        <v>83.963586663000001</v>
      </c>
      <c r="C14579">
        <v>312</v>
      </c>
      <c r="D14579">
        <v>313</v>
      </c>
    </row>
    <row r="14580" spans="1:4" x14ac:dyDescent="0.25">
      <c r="A14580" t="s">
        <v>1</v>
      </c>
      <c r="B14580">
        <v>89.998022294400002</v>
      </c>
      <c r="C14580">
        <v>313</v>
      </c>
      <c r="D14580">
        <v>314</v>
      </c>
    </row>
    <row r="14581" spans="1:4" x14ac:dyDescent="0.25">
      <c r="A14581" t="s">
        <v>1</v>
      </c>
      <c r="B14581">
        <v>77.200584082999995</v>
      </c>
      <c r="C14581">
        <v>314</v>
      </c>
      <c r="D14581">
        <v>315</v>
      </c>
    </row>
    <row r="14582" spans="1:4" x14ac:dyDescent="0.25">
      <c r="A14582" t="s">
        <v>1</v>
      </c>
      <c r="B14582">
        <v>80.290317626100006</v>
      </c>
      <c r="C14582">
        <v>312</v>
      </c>
      <c r="D14582">
        <v>313</v>
      </c>
    </row>
    <row r="14583" spans="1:4" x14ac:dyDescent="0.25">
      <c r="A14583" t="s">
        <v>1</v>
      </c>
      <c r="B14583">
        <v>88.246895628800004</v>
      </c>
      <c r="C14583">
        <v>313</v>
      </c>
      <c r="D14583">
        <v>314</v>
      </c>
    </row>
    <row r="14584" spans="1:4" x14ac:dyDescent="0.25">
      <c r="A14584" t="s">
        <v>1</v>
      </c>
      <c r="B14584">
        <v>80.951523141400003</v>
      </c>
      <c r="C14584">
        <v>314</v>
      </c>
      <c r="D14584">
        <v>315</v>
      </c>
    </row>
    <row r="14585" spans="1:4" x14ac:dyDescent="0.25">
      <c r="A14585" t="s">
        <v>1</v>
      </c>
      <c r="B14585">
        <v>74.5411713389</v>
      </c>
      <c r="C14585">
        <v>312</v>
      </c>
      <c r="D14585">
        <v>313</v>
      </c>
    </row>
    <row r="14586" spans="1:4" x14ac:dyDescent="0.25">
      <c r="A14586" t="s">
        <v>1</v>
      </c>
      <c r="B14586">
        <v>82.8820262654</v>
      </c>
      <c r="C14586">
        <v>313</v>
      </c>
      <c r="D14586">
        <v>314</v>
      </c>
    </row>
    <row r="14587" spans="1:4" x14ac:dyDescent="0.25">
      <c r="A14587" t="s">
        <v>1</v>
      </c>
      <c r="B14587">
        <v>83.723825504000004</v>
      </c>
      <c r="C14587">
        <v>314</v>
      </c>
      <c r="D14587">
        <v>315</v>
      </c>
    </row>
    <row r="14588" spans="1:4" x14ac:dyDescent="0.25">
      <c r="A14588" t="s">
        <v>1</v>
      </c>
      <c r="B14588">
        <v>71.333205792699999</v>
      </c>
      <c r="C14588">
        <v>315</v>
      </c>
      <c r="D14588">
        <v>316</v>
      </c>
    </row>
    <row r="14589" spans="1:4" x14ac:dyDescent="0.25">
      <c r="A14589" t="s">
        <v>1</v>
      </c>
      <c r="B14589">
        <v>78.771817051300005</v>
      </c>
      <c r="C14589">
        <v>313</v>
      </c>
      <c r="D14589">
        <v>314</v>
      </c>
    </row>
    <row r="14590" spans="1:4" x14ac:dyDescent="0.25">
      <c r="A14590" t="s">
        <v>1</v>
      </c>
      <c r="B14590">
        <v>83.836925074099995</v>
      </c>
      <c r="C14590">
        <v>314</v>
      </c>
      <c r="D14590">
        <v>315</v>
      </c>
    </row>
    <row r="14591" spans="1:4" x14ac:dyDescent="0.25">
      <c r="A14591" t="s">
        <v>1</v>
      </c>
      <c r="B14591">
        <v>76.553976558700001</v>
      </c>
      <c r="C14591">
        <v>315</v>
      </c>
      <c r="D14591">
        <v>316</v>
      </c>
    </row>
    <row r="14592" spans="1:4" x14ac:dyDescent="0.25">
      <c r="A14592" t="s">
        <v>1</v>
      </c>
      <c r="B14592">
        <v>79.598051069799993</v>
      </c>
      <c r="C14592">
        <v>328</v>
      </c>
      <c r="D14592">
        <v>329</v>
      </c>
    </row>
    <row r="14593" spans="1:4" x14ac:dyDescent="0.25">
      <c r="A14593" t="s">
        <v>1</v>
      </c>
      <c r="B14593">
        <v>90.008112689900003</v>
      </c>
      <c r="C14593">
        <v>329</v>
      </c>
      <c r="D14593">
        <v>330</v>
      </c>
    </row>
    <row r="14594" spans="1:4" x14ac:dyDescent="0.25">
      <c r="A14594" t="s">
        <v>1</v>
      </c>
      <c r="B14594">
        <v>87.302060886700005</v>
      </c>
      <c r="C14594">
        <v>330</v>
      </c>
      <c r="D14594">
        <v>331</v>
      </c>
    </row>
    <row r="14595" spans="1:4" x14ac:dyDescent="0.25">
      <c r="A14595" t="s">
        <v>1</v>
      </c>
      <c r="B14595">
        <v>71.353508715800004</v>
      </c>
      <c r="C14595">
        <v>328</v>
      </c>
      <c r="D14595">
        <v>329</v>
      </c>
    </row>
    <row r="14596" spans="1:4" x14ac:dyDescent="0.25">
      <c r="A14596" t="s">
        <v>1</v>
      </c>
      <c r="B14596">
        <v>91.035528491099996</v>
      </c>
      <c r="C14596">
        <v>329</v>
      </c>
      <c r="D14596">
        <v>330</v>
      </c>
    </row>
    <row r="14597" spans="1:4" x14ac:dyDescent="0.25">
      <c r="A14597" t="s">
        <v>1</v>
      </c>
      <c r="B14597">
        <v>91.733439922900004</v>
      </c>
      <c r="C14597">
        <v>330</v>
      </c>
      <c r="D14597">
        <v>331</v>
      </c>
    </row>
    <row r="14598" spans="1:4" x14ac:dyDescent="0.25">
      <c r="A14598" t="s">
        <v>1</v>
      </c>
      <c r="B14598">
        <v>73.217391702300006</v>
      </c>
      <c r="C14598">
        <v>331</v>
      </c>
      <c r="D14598">
        <v>332</v>
      </c>
    </row>
    <row r="14599" spans="1:4" x14ac:dyDescent="0.25">
      <c r="A14599" t="s">
        <v>1</v>
      </c>
      <c r="B14599">
        <v>85.707083779200005</v>
      </c>
      <c r="C14599">
        <v>329</v>
      </c>
      <c r="D14599">
        <v>330</v>
      </c>
    </row>
    <row r="14600" spans="1:4" x14ac:dyDescent="0.25">
      <c r="A14600" t="s">
        <v>1</v>
      </c>
      <c r="B14600">
        <v>94.089935709399995</v>
      </c>
      <c r="C14600">
        <v>330</v>
      </c>
      <c r="D14600">
        <v>331</v>
      </c>
    </row>
    <row r="14601" spans="1:4" x14ac:dyDescent="0.25">
      <c r="A14601" t="s">
        <v>1</v>
      </c>
      <c r="B14601">
        <v>82.8414322478</v>
      </c>
      <c r="C14601">
        <v>331</v>
      </c>
      <c r="D14601">
        <v>332</v>
      </c>
    </row>
    <row r="14602" spans="1:4" x14ac:dyDescent="0.25">
      <c r="A14602" t="s">
        <v>1</v>
      </c>
      <c r="B14602">
        <v>80.048306445199998</v>
      </c>
      <c r="C14602">
        <v>329</v>
      </c>
      <c r="D14602">
        <v>330</v>
      </c>
    </row>
    <row r="14603" spans="1:4" x14ac:dyDescent="0.25">
      <c r="A14603" t="s">
        <v>1</v>
      </c>
      <c r="B14603">
        <v>94.088809888599997</v>
      </c>
      <c r="C14603">
        <v>330</v>
      </c>
      <c r="D14603">
        <v>331</v>
      </c>
    </row>
    <row r="14604" spans="1:4" x14ac:dyDescent="0.25">
      <c r="A14604" t="s">
        <v>1</v>
      </c>
      <c r="B14604">
        <v>88.635185063199998</v>
      </c>
      <c r="C14604">
        <v>331</v>
      </c>
      <c r="D14604">
        <v>332</v>
      </c>
    </row>
    <row r="14605" spans="1:4" x14ac:dyDescent="0.25">
      <c r="A14605" t="s">
        <v>1</v>
      </c>
      <c r="B14605">
        <v>71.157996678000003</v>
      </c>
      <c r="C14605">
        <v>329</v>
      </c>
      <c r="D14605">
        <v>330</v>
      </c>
    </row>
    <row r="14606" spans="1:4" x14ac:dyDescent="0.25">
      <c r="A14606" t="s">
        <v>1</v>
      </c>
      <c r="B14606">
        <v>90.6966925121</v>
      </c>
      <c r="C14606">
        <v>330</v>
      </c>
      <c r="D14606">
        <v>331</v>
      </c>
    </row>
    <row r="14607" spans="1:4" x14ac:dyDescent="0.25">
      <c r="A14607" t="s">
        <v>1</v>
      </c>
      <c r="B14607">
        <v>93.708352882200003</v>
      </c>
      <c r="C14607">
        <v>331</v>
      </c>
      <c r="D14607">
        <v>332</v>
      </c>
    </row>
    <row r="14608" spans="1:4" x14ac:dyDescent="0.25">
      <c r="A14608" t="s">
        <v>1</v>
      </c>
      <c r="B14608">
        <v>71.650702843900007</v>
      </c>
      <c r="C14608">
        <v>332</v>
      </c>
      <c r="D14608">
        <v>333</v>
      </c>
    </row>
    <row r="14609" spans="1:4" x14ac:dyDescent="0.25">
      <c r="A14609" t="s">
        <v>1</v>
      </c>
      <c r="B14609">
        <v>85.582077660699994</v>
      </c>
      <c r="C14609">
        <v>330</v>
      </c>
      <c r="D14609">
        <v>331</v>
      </c>
    </row>
    <row r="14610" spans="1:4" x14ac:dyDescent="0.25">
      <c r="A14610" t="s">
        <v>1</v>
      </c>
      <c r="B14610">
        <v>97.297007883099994</v>
      </c>
      <c r="C14610">
        <v>331</v>
      </c>
      <c r="D14610">
        <v>332</v>
      </c>
    </row>
    <row r="14611" spans="1:4" x14ac:dyDescent="0.25">
      <c r="A14611" t="s">
        <v>1</v>
      </c>
      <c r="B14611">
        <v>80.940968315800006</v>
      </c>
      <c r="C14611">
        <v>332</v>
      </c>
      <c r="D14611">
        <v>333</v>
      </c>
    </row>
    <row r="14612" spans="1:4" x14ac:dyDescent="0.25">
      <c r="A14612" t="s">
        <v>1</v>
      </c>
      <c r="B14612">
        <v>79.337571293699995</v>
      </c>
      <c r="C14612">
        <v>330</v>
      </c>
      <c r="D14612">
        <v>331</v>
      </c>
    </row>
    <row r="14613" spans="1:4" x14ac:dyDescent="0.25">
      <c r="A14613" t="s">
        <v>1</v>
      </c>
      <c r="B14613">
        <v>98.396640744300001</v>
      </c>
      <c r="C14613">
        <v>331</v>
      </c>
      <c r="D14613">
        <v>332</v>
      </c>
    </row>
    <row r="14614" spans="1:4" x14ac:dyDescent="0.25">
      <c r="A14614" t="s">
        <v>1</v>
      </c>
      <c r="B14614">
        <v>86.8590286556</v>
      </c>
      <c r="C14614">
        <v>332</v>
      </c>
      <c r="D14614">
        <v>333</v>
      </c>
    </row>
    <row r="14615" spans="1:4" x14ac:dyDescent="0.25">
      <c r="A14615" t="s">
        <v>1</v>
      </c>
      <c r="B14615">
        <v>69.170517855599996</v>
      </c>
      <c r="C14615">
        <v>330</v>
      </c>
      <c r="D14615">
        <v>331</v>
      </c>
    </row>
    <row r="14616" spans="1:4" x14ac:dyDescent="0.25">
      <c r="A14616" t="s">
        <v>1</v>
      </c>
      <c r="B14616">
        <v>95.080222532600004</v>
      </c>
      <c r="C14616">
        <v>331</v>
      </c>
      <c r="D14616">
        <v>332</v>
      </c>
    </row>
    <row r="14617" spans="1:4" x14ac:dyDescent="0.25">
      <c r="A14617" t="s">
        <v>1</v>
      </c>
      <c r="B14617">
        <v>92.098133330699994</v>
      </c>
      <c r="C14617">
        <v>332</v>
      </c>
      <c r="D14617">
        <v>333</v>
      </c>
    </row>
    <row r="14618" spans="1:4" x14ac:dyDescent="0.25">
      <c r="A14618" t="s">
        <v>1</v>
      </c>
      <c r="B14618">
        <v>72.522738810500002</v>
      </c>
      <c r="C14618">
        <v>333</v>
      </c>
      <c r="D14618">
        <v>334</v>
      </c>
    </row>
    <row r="14619" spans="1:4" x14ac:dyDescent="0.25">
      <c r="A14619" t="s">
        <v>1</v>
      </c>
      <c r="B14619">
        <v>89.2830257313</v>
      </c>
      <c r="C14619">
        <v>331</v>
      </c>
      <c r="D14619">
        <v>332</v>
      </c>
    </row>
    <row r="14620" spans="1:4" x14ac:dyDescent="0.25">
      <c r="A14620" t="s">
        <v>1</v>
      </c>
      <c r="B14620">
        <v>95.489581992200002</v>
      </c>
      <c r="C14620">
        <v>332</v>
      </c>
      <c r="D14620">
        <v>333</v>
      </c>
    </row>
    <row r="14621" spans="1:4" x14ac:dyDescent="0.25">
      <c r="A14621" t="s">
        <v>1</v>
      </c>
      <c r="B14621">
        <v>83.563822568600003</v>
      </c>
      <c r="C14621">
        <v>333</v>
      </c>
      <c r="D14621">
        <v>334</v>
      </c>
    </row>
    <row r="14622" spans="1:4" x14ac:dyDescent="0.25">
      <c r="A14622" t="s">
        <v>1</v>
      </c>
      <c r="B14622">
        <v>82.446948240400005</v>
      </c>
      <c r="C14622">
        <v>331</v>
      </c>
      <c r="D14622">
        <v>332</v>
      </c>
    </row>
    <row r="14623" spans="1:4" x14ac:dyDescent="0.25">
      <c r="A14623" t="s">
        <v>1</v>
      </c>
      <c r="B14623">
        <v>95.784576867300004</v>
      </c>
      <c r="C14623">
        <v>332</v>
      </c>
      <c r="D14623">
        <v>333</v>
      </c>
    </row>
    <row r="14624" spans="1:4" x14ac:dyDescent="0.25">
      <c r="A14624" t="s">
        <v>1</v>
      </c>
      <c r="B14624">
        <v>90.1452573312</v>
      </c>
      <c r="C14624">
        <v>333</v>
      </c>
      <c r="D14624">
        <v>334</v>
      </c>
    </row>
    <row r="14625" spans="1:4" x14ac:dyDescent="0.25">
      <c r="A14625" t="s">
        <v>1</v>
      </c>
      <c r="B14625">
        <v>71.908963786300006</v>
      </c>
      <c r="C14625">
        <v>331</v>
      </c>
      <c r="D14625">
        <v>332</v>
      </c>
    </row>
    <row r="14626" spans="1:4" x14ac:dyDescent="0.25">
      <c r="A14626" t="s">
        <v>1</v>
      </c>
      <c r="B14626">
        <v>91.540763176400006</v>
      </c>
      <c r="C14626">
        <v>332</v>
      </c>
      <c r="D14626">
        <v>333</v>
      </c>
    </row>
    <row r="14627" spans="1:4" x14ac:dyDescent="0.25">
      <c r="A14627" t="s">
        <v>1</v>
      </c>
      <c r="B14627">
        <v>95.288275854299997</v>
      </c>
      <c r="C14627">
        <v>333</v>
      </c>
      <c r="D14627">
        <v>334</v>
      </c>
    </row>
    <row r="14628" spans="1:4" x14ac:dyDescent="0.25">
      <c r="A14628" t="s">
        <v>1</v>
      </c>
      <c r="B14628">
        <v>72.317277257200004</v>
      </c>
      <c r="C14628">
        <v>334</v>
      </c>
      <c r="D14628">
        <v>335</v>
      </c>
    </row>
    <row r="14629" spans="1:4" x14ac:dyDescent="0.25">
      <c r="A14629" t="s">
        <v>1</v>
      </c>
      <c r="B14629">
        <v>85.840543254599993</v>
      </c>
      <c r="C14629">
        <v>332</v>
      </c>
      <c r="D14629">
        <v>333</v>
      </c>
    </row>
    <row r="14630" spans="1:4" x14ac:dyDescent="0.25">
      <c r="A14630" t="s">
        <v>1</v>
      </c>
      <c r="B14630">
        <v>97.477339454399996</v>
      </c>
      <c r="C14630">
        <v>333</v>
      </c>
      <c r="D14630">
        <v>334</v>
      </c>
    </row>
    <row r="14631" spans="1:4" x14ac:dyDescent="0.25">
      <c r="A14631" t="s">
        <v>1</v>
      </c>
      <c r="B14631">
        <v>82.639441810999998</v>
      </c>
      <c r="C14631">
        <v>334</v>
      </c>
      <c r="D14631">
        <v>335</v>
      </c>
    </row>
    <row r="14632" spans="1:4" x14ac:dyDescent="0.25">
      <c r="A14632" t="s">
        <v>1</v>
      </c>
      <c r="B14632">
        <v>79.355521147700003</v>
      </c>
      <c r="C14632">
        <v>332</v>
      </c>
      <c r="D14632">
        <v>333</v>
      </c>
    </row>
    <row r="14633" spans="1:4" x14ac:dyDescent="0.25">
      <c r="A14633" t="s">
        <v>1</v>
      </c>
      <c r="B14633">
        <v>97.159699153600002</v>
      </c>
      <c r="C14633">
        <v>333</v>
      </c>
      <c r="D14633">
        <v>334</v>
      </c>
    </row>
    <row r="14634" spans="1:4" x14ac:dyDescent="0.25">
      <c r="A14634" t="s">
        <v>1</v>
      </c>
      <c r="B14634">
        <v>88.994612779400001</v>
      </c>
      <c r="C14634">
        <v>334</v>
      </c>
      <c r="D14634">
        <v>335</v>
      </c>
    </row>
    <row r="14635" spans="1:4" x14ac:dyDescent="0.25">
      <c r="A14635" t="s">
        <v>1</v>
      </c>
      <c r="B14635">
        <v>69.436949645599995</v>
      </c>
      <c r="C14635">
        <v>332</v>
      </c>
      <c r="D14635">
        <v>333</v>
      </c>
    </row>
    <row r="14636" spans="1:4" x14ac:dyDescent="0.25">
      <c r="A14636" t="s">
        <v>1</v>
      </c>
      <c r="B14636">
        <v>93.018392402299995</v>
      </c>
      <c r="C14636">
        <v>333</v>
      </c>
      <c r="D14636">
        <v>334</v>
      </c>
    </row>
    <row r="14637" spans="1:4" x14ac:dyDescent="0.25">
      <c r="A14637" t="s">
        <v>1</v>
      </c>
      <c r="B14637">
        <v>94.380625351399999</v>
      </c>
      <c r="C14637">
        <v>334</v>
      </c>
      <c r="D14637">
        <v>335</v>
      </c>
    </row>
    <row r="14638" spans="1:4" x14ac:dyDescent="0.25">
      <c r="A14638" t="s">
        <v>1</v>
      </c>
      <c r="B14638">
        <v>72.178566837800005</v>
      </c>
      <c r="C14638">
        <v>335</v>
      </c>
      <c r="D14638">
        <v>336</v>
      </c>
    </row>
    <row r="14639" spans="1:4" x14ac:dyDescent="0.25">
      <c r="A14639" t="s">
        <v>1</v>
      </c>
      <c r="B14639">
        <v>87.295385725599999</v>
      </c>
      <c r="C14639">
        <v>333</v>
      </c>
      <c r="D14639">
        <v>334</v>
      </c>
    </row>
    <row r="14640" spans="1:4" x14ac:dyDescent="0.25">
      <c r="A14640" t="s">
        <v>1</v>
      </c>
      <c r="B14640">
        <v>97.715612125099995</v>
      </c>
      <c r="C14640">
        <v>334</v>
      </c>
      <c r="D14640">
        <v>335</v>
      </c>
    </row>
    <row r="14641" spans="1:4" x14ac:dyDescent="0.25">
      <c r="A14641" t="s">
        <v>1</v>
      </c>
      <c r="B14641">
        <v>82.415310722300006</v>
      </c>
      <c r="C14641">
        <v>335</v>
      </c>
      <c r="D14641">
        <v>336</v>
      </c>
    </row>
    <row r="14642" spans="1:4" x14ac:dyDescent="0.25">
      <c r="A14642" t="s">
        <v>1</v>
      </c>
      <c r="B14642">
        <v>81.001626013099994</v>
      </c>
      <c r="C14642">
        <v>333</v>
      </c>
      <c r="D14642">
        <v>334</v>
      </c>
    </row>
    <row r="14643" spans="1:4" x14ac:dyDescent="0.25">
      <c r="A14643" t="s">
        <v>1</v>
      </c>
      <c r="B14643">
        <v>98.032954695499996</v>
      </c>
      <c r="C14643">
        <v>334</v>
      </c>
      <c r="D14643">
        <v>335</v>
      </c>
    </row>
    <row r="14644" spans="1:4" x14ac:dyDescent="0.25">
      <c r="A14644" t="s">
        <v>1</v>
      </c>
      <c r="B14644">
        <v>88.618614288499998</v>
      </c>
      <c r="C14644">
        <v>335</v>
      </c>
      <c r="D14644">
        <v>336</v>
      </c>
    </row>
    <row r="14645" spans="1:4" x14ac:dyDescent="0.25">
      <c r="A14645" t="s">
        <v>1</v>
      </c>
      <c r="B14645">
        <v>71.015329457199996</v>
      </c>
      <c r="C14645">
        <v>333</v>
      </c>
      <c r="D14645">
        <v>334</v>
      </c>
    </row>
    <row r="14646" spans="1:4" x14ac:dyDescent="0.25">
      <c r="A14646" t="s">
        <v>1</v>
      </c>
      <c r="B14646">
        <v>94.709716147600005</v>
      </c>
      <c r="C14646">
        <v>334</v>
      </c>
      <c r="D14646">
        <v>335</v>
      </c>
    </row>
    <row r="14647" spans="1:4" x14ac:dyDescent="0.25">
      <c r="A14647" t="s">
        <v>1</v>
      </c>
      <c r="B14647">
        <v>94.009198178600002</v>
      </c>
      <c r="C14647">
        <v>335</v>
      </c>
      <c r="D14647">
        <v>336</v>
      </c>
    </row>
    <row r="14648" spans="1:4" x14ac:dyDescent="0.25">
      <c r="A14648" t="s">
        <v>1</v>
      </c>
      <c r="B14648">
        <v>72.409627558799997</v>
      </c>
      <c r="C14648">
        <v>336</v>
      </c>
      <c r="D14648">
        <v>337</v>
      </c>
    </row>
    <row r="14649" spans="1:4" x14ac:dyDescent="0.25">
      <c r="A14649" t="s">
        <v>1</v>
      </c>
      <c r="B14649">
        <v>89.709949336700006</v>
      </c>
      <c r="C14649">
        <v>334</v>
      </c>
      <c r="D14649">
        <v>335</v>
      </c>
    </row>
    <row r="14650" spans="1:4" x14ac:dyDescent="0.25">
      <c r="A14650" t="s">
        <v>1</v>
      </c>
      <c r="B14650">
        <v>97.110488540899993</v>
      </c>
      <c r="C14650">
        <v>335</v>
      </c>
      <c r="D14650">
        <v>336</v>
      </c>
    </row>
    <row r="14651" spans="1:4" x14ac:dyDescent="0.25">
      <c r="A14651" t="s">
        <v>1</v>
      </c>
      <c r="B14651">
        <v>82.284415928300007</v>
      </c>
      <c r="C14651">
        <v>336</v>
      </c>
      <c r="D14651">
        <v>337</v>
      </c>
    </row>
    <row r="14652" spans="1:4" x14ac:dyDescent="0.25">
      <c r="A14652" t="s">
        <v>1</v>
      </c>
      <c r="B14652">
        <v>83.894145581800004</v>
      </c>
      <c r="C14652">
        <v>334</v>
      </c>
      <c r="D14652">
        <v>335</v>
      </c>
    </row>
    <row r="14653" spans="1:4" x14ac:dyDescent="0.25">
      <c r="A14653" t="s">
        <v>1</v>
      </c>
      <c r="B14653">
        <v>97.284749145399999</v>
      </c>
      <c r="C14653">
        <v>335</v>
      </c>
      <c r="D14653">
        <v>336</v>
      </c>
    </row>
    <row r="14654" spans="1:4" x14ac:dyDescent="0.25">
      <c r="A14654" t="s">
        <v>1</v>
      </c>
      <c r="B14654">
        <v>87.660743612700003</v>
      </c>
      <c r="C14654">
        <v>336</v>
      </c>
      <c r="D14654">
        <v>337</v>
      </c>
    </row>
    <row r="14655" spans="1:4" x14ac:dyDescent="0.25">
      <c r="A14655" t="s">
        <v>1</v>
      </c>
      <c r="B14655">
        <v>74.377893196599999</v>
      </c>
      <c r="C14655">
        <v>334</v>
      </c>
      <c r="D14655">
        <v>335</v>
      </c>
    </row>
    <row r="14656" spans="1:4" x14ac:dyDescent="0.25">
      <c r="A14656" t="s">
        <v>1</v>
      </c>
      <c r="B14656">
        <v>94.073438461999999</v>
      </c>
      <c r="C14656">
        <v>335</v>
      </c>
      <c r="D14656">
        <v>336</v>
      </c>
    </row>
    <row r="14657" spans="1:4" x14ac:dyDescent="0.25">
      <c r="A14657" t="s">
        <v>1</v>
      </c>
      <c r="B14657">
        <v>91.595303489599999</v>
      </c>
      <c r="C14657">
        <v>336</v>
      </c>
      <c r="D14657">
        <v>337</v>
      </c>
    </row>
    <row r="14658" spans="1:4" x14ac:dyDescent="0.25">
      <c r="A14658" t="s">
        <v>1</v>
      </c>
      <c r="B14658">
        <v>76.764149018400005</v>
      </c>
      <c r="C14658">
        <v>337</v>
      </c>
      <c r="D14658">
        <v>338</v>
      </c>
    </row>
    <row r="14659" spans="1:4" x14ac:dyDescent="0.25">
      <c r="A14659" t="s">
        <v>1</v>
      </c>
      <c r="B14659">
        <v>89.294217117100004</v>
      </c>
      <c r="C14659">
        <v>335</v>
      </c>
      <c r="D14659">
        <v>336</v>
      </c>
    </row>
    <row r="14660" spans="1:4" x14ac:dyDescent="0.25">
      <c r="A14660" t="s">
        <v>1</v>
      </c>
      <c r="B14660">
        <v>93.422618666199995</v>
      </c>
      <c r="C14660">
        <v>336</v>
      </c>
      <c r="D14660">
        <v>337</v>
      </c>
    </row>
    <row r="14661" spans="1:4" x14ac:dyDescent="0.25">
      <c r="A14661" t="s">
        <v>1</v>
      </c>
      <c r="B14661">
        <v>86.731403813499995</v>
      </c>
      <c r="C14661">
        <v>337</v>
      </c>
      <c r="D14661">
        <v>338</v>
      </c>
    </row>
    <row r="14662" spans="1:4" x14ac:dyDescent="0.25">
      <c r="A14662" t="s">
        <v>1</v>
      </c>
      <c r="B14662">
        <v>83.702701456900002</v>
      </c>
      <c r="C14662">
        <v>335</v>
      </c>
      <c r="D14662">
        <v>336</v>
      </c>
    </row>
    <row r="14663" spans="1:4" x14ac:dyDescent="0.25">
      <c r="A14663" t="s">
        <v>1</v>
      </c>
      <c r="B14663">
        <v>93.014207818200006</v>
      </c>
      <c r="C14663">
        <v>336</v>
      </c>
      <c r="D14663">
        <v>337</v>
      </c>
    </row>
    <row r="14664" spans="1:4" x14ac:dyDescent="0.25">
      <c r="A14664" t="s">
        <v>1</v>
      </c>
      <c r="B14664">
        <v>92.204683366400005</v>
      </c>
      <c r="C14664">
        <v>337</v>
      </c>
      <c r="D14664">
        <v>338</v>
      </c>
    </row>
    <row r="14665" spans="1:4" x14ac:dyDescent="0.25">
      <c r="A14665" t="s">
        <v>1</v>
      </c>
      <c r="B14665">
        <v>74.096125625300004</v>
      </c>
      <c r="C14665">
        <v>335</v>
      </c>
      <c r="D14665">
        <v>336</v>
      </c>
    </row>
    <row r="14666" spans="1:4" x14ac:dyDescent="0.25">
      <c r="A14666" t="s">
        <v>1</v>
      </c>
      <c r="B14666">
        <v>89.195033706999993</v>
      </c>
      <c r="C14666">
        <v>336</v>
      </c>
      <c r="D14666">
        <v>337</v>
      </c>
    </row>
    <row r="14667" spans="1:4" x14ac:dyDescent="0.25">
      <c r="A14667" t="s">
        <v>1</v>
      </c>
      <c r="B14667">
        <v>96.460363314999995</v>
      </c>
      <c r="C14667">
        <v>337</v>
      </c>
      <c r="D14667">
        <v>338</v>
      </c>
    </row>
    <row r="14668" spans="1:4" x14ac:dyDescent="0.25">
      <c r="A14668" t="s">
        <v>1</v>
      </c>
      <c r="B14668">
        <v>71.764391016600001</v>
      </c>
      <c r="C14668">
        <v>338</v>
      </c>
      <c r="D14668">
        <v>339</v>
      </c>
    </row>
    <row r="14669" spans="1:4" x14ac:dyDescent="0.25">
      <c r="A14669" t="s">
        <v>1</v>
      </c>
      <c r="B14669">
        <v>84.1373052207</v>
      </c>
      <c r="C14669">
        <v>336</v>
      </c>
      <c r="D14669">
        <v>337</v>
      </c>
    </row>
    <row r="14670" spans="1:4" x14ac:dyDescent="0.25">
      <c r="A14670" t="s">
        <v>1</v>
      </c>
      <c r="B14670">
        <v>98.554390997400006</v>
      </c>
      <c r="C14670">
        <v>337</v>
      </c>
      <c r="D14670">
        <v>338</v>
      </c>
    </row>
    <row r="14671" spans="1:4" x14ac:dyDescent="0.25">
      <c r="A14671" t="s">
        <v>1</v>
      </c>
      <c r="B14671">
        <v>81.312522541600003</v>
      </c>
      <c r="C14671">
        <v>338</v>
      </c>
      <c r="D14671">
        <v>339</v>
      </c>
    </row>
    <row r="14672" spans="1:4" x14ac:dyDescent="0.25">
      <c r="A14672" t="s">
        <v>1</v>
      </c>
      <c r="B14672">
        <v>78.441125168200003</v>
      </c>
      <c r="C14672">
        <v>336</v>
      </c>
      <c r="D14672">
        <v>337</v>
      </c>
    </row>
    <row r="14673" spans="1:4" x14ac:dyDescent="0.25">
      <c r="A14673" t="s">
        <v>1</v>
      </c>
      <c r="B14673">
        <v>97.734163926799994</v>
      </c>
      <c r="C14673">
        <v>337</v>
      </c>
      <c r="D14673">
        <v>338</v>
      </c>
    </row>
    <row r="14674" spans="1:4" x14ac:dyDescent="0.25">
      <c r="A14674" t="s">
        <v>1</v>
      </c>
      <c r="B14674">
        <v>86.8554641713</v>
      </c>
      <c r="C14674">
        <v>338</v>
      </c>
      <c r="D14674">
        <v>339</v>
      </c>
    </row>
    <row r="14675" spans="1:4" x14ac:dyDescent="0.25">
      <c r="A14675" t="s">
        <v>1</v>
      </c>
      <c r="B14675">
        <v>69.219663768199993</v>
      </c>
      <c r="C14675">
        <v>336</v>
      </c>
      <c r="D14675">
        <v>337</v>
      </c>
    </row>
    <row r="14676" spans="1:4" x14ac:dyDescent="0.25">
      <c r="A14676" t="s">
        <v>1</v>
      </c>
      <c r="B14676">
        <v>92.894018353500002</v>
      </c>
      <c r="C14676">
        <v>337</v>
      </c>
      <c r="D14676">
        <v>338</v>
      </c>
    </row>
    <row r="14677" spans="1:4" x14ac:dyDescent="0.25">
      <c r="A14677" t="s">
        <v>1</v>
      </c>
      <c r="B14677">
        <v>91.335502952400006</v>
      </c>
      <c r="C14677">
        <v>338</v>
      </c>
      <c r="D14677">
        <v>339</v>
      </c>
    </row>
    <row r="14678" spans="1:4" x14ac:dyDescent="0.25">
      <c r="A14678" t="s">
        <v>1</v>
      </c>
      <c r="B14678">
        <v>71.183818431199995</v>
      </c>
      <c r="C14678">
        <v>339</v>
      </c>
      <c r="D14678">
        <v>340</v>
      </c>
    </row>
    <row r="14679" spans="1:4" x14ac:dyDescent="0.25">
      <c r="A14679" t="s">
        <v>1</v>
      </c>
      <c r="B14679">
        <v>86.988630186899996</v>
      </c>
      <c r="C14679">
        <v>337</v>
      </c>
      <c r="D14679">
        <v>338</v>
      </c>
    </row>
    <row r="14680" spans="1:4" x14ac:dyDescent="0.25">
      <c r="A14680" t="s">
        <v>1</v>
      </c>
      <c r="B14680">
        <v>93.866819747099996</v>
      </c>
      <c r="C14680">
        <v>338</v>
      </c>
      <c r="D14680">
        <v>339</v>
      </c>
    </row>
    <row r="14681" spans="1:4" x14ac:dyDescent="0.25">
      <c r="A14681" t="s">
        <v>1</v>
      </c>
      <c r="B14681">
        <v>80.872533639400004</v>
      </c>
      <c r="C14681">
        <v>339</v>
      </c>
      <c r="D14681">
        <v>340</v>
      </c>
    </row>
    <row r="14682" spans="1:4" x14ac:dyDescent="0.25">
      <c r="A14682" t="s">
        <v>1</v>
      </c>
      <c r="B14682">
        <v>80.903293138099997</v>
      </c>
      <c r="C14682">
        <v>337</v>
      </c>
      <c r="D14682">
        <v>338</v>
      </c>
    </row>
    <row r="14683" spans="1:4" x14ac:dyDescent="0.25">
      <c r="A14683" t="s">
        <v>1</v>
      </c>
      <c r="B14683">
        <v>93.631438382900001</v>
      </c>
      <c r="C14683">
        <v>338</v>
      </c>
      <c r="D14683">
        <v>339</v>
      </c>
    </row>
    <row r="14684" spans="1:4" x14ac:dyDescent="0.25">
      <c r="A14684" t="s">
        <v>1</v>
      </c>
      <c r="B14684">
        <v>86.650619813299997</v>
      </c>
      <c r="C14684">
        <v>339</v>
      </c>
      <c r="D14684">
        <v>340</v>
      </c>
    </row>
    <row r="14685" spans="1:4" x14ac:dyDescent="0.25">
      <c r="A14685" t="s">
        <v>1</v>
      </c>
      <c r="B14685">
        <v>71.732808116699999</v>
      </c>
      <c r="C14685">
        <v>337</v>
      </c>
      <c r="D14685">
        <v>338</v>
      </c>
    </row>
    <row r="14686" spans="1:4" x14ac:dyDescent="0.25">
      <c r="A14686" t="s">
        <v>1</v>
      </c>
      <c r="B14686">
        <v>89.844324049199997</v>
      </c>
      <c r="C14686">
        <v>338</v>
      </c>
      <c r="D14686">
        <v>339</v>
      </c>
    </row>
    <row r="14687" spans="1:4" x14ac:dyDescent="0.25">
      <c r="A14687" t="s">
        <v>1</v>
      </c>
      <c r="B14687">
        <v>91.444228792299995</v>
      </c>
      <c r="C14687">
        <v>339</v>
      </c>
      <c r="D14687">
        <v>340</v>
      </c>
    </row>
    <row r="14688" spans="1:4" x14ac:dyDescent="0.25">
      <c r="A14688" t="s">
        <v>1</v>
      </c>
      <c r="B14688">
        <v>72.638244511600007</v>
      </c>
      <c r="C14688">
        <v>340</v>
      </c>
      <c r="D14688">
        <v>341</v>
      </c>
    </row>
    <row r="14689" spans="1:4" x14ac:dyDescent="0.25">
      <c r="A14689" t="s">
        <v>1</v>
      </c>
      <c r="B14689">
        <v>85.076582873600003</v>
      </c>
      <c r="C14689">
        <v>338</v>
      </c>
      <c r="D14689">
        <v>339</v>
      </c>
    </row>
    <row r="14690" spans="1:4" x14ac:dyDescent="0.25">
      <c r="A14690" t="s">
        <v>1</v>
      </c>
      <c r="B14690">
        <v>94.017428666300006</v>
      </c>
      <c r="C14690">
        <v>339</v>
      </c>
      <c r="D14690">
        <v>340</v>
      </c>
    </row>
    <row r="14691" spans="1:4" x14ac:dyDescent="0.25">
      <c r="A14691" t="s">
        <v>1</v>
      </c>
      <c r="B14691">
        <v>81.6337932685</v>
      </c>
      <c r="C14691">
        <v>340</v>
      </c>
      <c r="D14691">
        <v>341</v>
      </c>
    </row>
    <row r="14692" spans="1:4" x14ac:dyDescent="0.25">
      <c r="A14692" t="s">
        <v>1</v>
      </c>
      <c r="B14692">
        <v>79.769578320199997</v>
      </c>
      <c r="C14692">
        <v>338</v>
      </c>
      <c r="D14692">
        <v>339</v>
      </c>
    </row>
    <row r="14693" spans="1:4" x14ac:dyDescent="0.25">
      <c r="A14693" t="s">
        <v>1</v>
      </c>
      <c r="B14693">
        <v>93.641372880099993</v>
      </c>
      <c r="C14693">
        <v>339</v>
      </c>
      <c r="D14693">
        <v>340</v>
      </c>
    </row>
    <row r="14694" spans="1:4" x14ac:dyDescent="0.25">
      <c r="A14694" t="s">
        <v>1</v>
      </c>
      <c r="B14694">
        <v>86.757361796200001</v>
      </c>
      <c r="C14694">
        <v>340</v>
      </c>
      <c r="D14694">
        <v>341</v>
      </c>
    </row>
    <row r="14695" spans="1:4" x14ac:dyDescent="0.25">
      <c r="A14695" t="s">
        <v>1</v>
      </c>
      <c r="B14695">
        <v>71.078092595399994</v>
      </c>
      <c r="C14695">
        <v>338</v>
      </c>
      <c r="D14695">
        <v>339</v>
      </c>
    </row>
    <row r="14696" spans="1:4" x14ac:dyDescent="0.25">
      <c r="A14696" t="s">
        <v>1</v>
      </c>
      <c r="B14696">
        <v>89.759195468599998</v>
      </c>
      <c r="C14696">
        <v>339</v>
      </c>
      <c r="D14696">
        <v>340</v>
      </c>
    </row>
    <row r="14697" spans="1:4" x14ac:dyDescent="0.25">
      <c r="A14697" t="s">
        <v>1</v>
      </c>
      <c r="B14697">
        <v>90.927499817099999</v>
      </c>
      <c r="C14697">
        <v>340</v>
      </c>
      <c r="D14697">
        <v>341</v>
      </c>
    </row>
    <row r="14698" spans="1:4" x14ac:dyDescent="0.25">
      <c r="A14698" t="s">
        <v>1</v>
      </c>
      <c r="B14698">
        <v>71.289980212299994</v>
      </c>
      <c r="C14698">
        <v>341</v>
      </c>
      <c r="D14698">
        <v>342</v>
      </c>
    </row>
    <row r="14699" spans="1:4" x14ac:dyDescent="0.25">
      <c r="A14699" t="s">
        <v>1</v>
      </c>
      <c r="B14699">
        <v>84.849182697299995</v>
      </c>
      <c r="C14699">
        <v>339</v>
      </c>
      <c r="D14699">
        <v>340</v>
      </c>
    </row>
    <row r="14700" spans="1:4" x14ac:dyDescent="0.25">
      <c r="A14700" t="s">
        <v>1</v>
      </c>
      <c r="B14700">
        <v>93.549438974500006</v>
      </c>
      <c r="C14700">
        <v>340</v>
      </c>
      <c r="D14700">
        <v>341</v>
      </c>
    </row>
    <row r="14701" spans="1:4" x14ac:dyDescent="0.25">
      <c r="A14701" t="s">
        <v>1</v>
      </c>
      <c r="B14701">
        <v>80.181691063100004</v>
      </c>
      <c r="C14701">
        <v>341</v>
      </c>
      <c r="D14701">
        <v>342</v>
      </c>
    </row>
    <row r="14702" spans="1:4" x14ac:dyDescent="0.25">
      <c r="A14702" t="s">
        <v>1</v>
      </c>
      <c r="B14702">
        <v>79.503816482600001</v>
      </c>
      <c r="C14702">
        <v>339</v>
      </c>
      <c r="D14702">
        <v>340</v>
      </c>
    </row>
    <row r="14703" spans="1:4" x14ac:dyDescent="0.25">
      <c r="A14703" t="s">
        <v>1</v>
      </c>
      <c r="B14703">
        <v>93.332531758100004</v>
      </c>
      <c r="C14703">
        <v>340</v>
      </c>
      <c r="D14703">
        <v>341</v>
      </c>
    </row>
    <row r="14704" spans="1:4" x14ac:dyDescent="0.25">
      <c r="A14704" t="s">
        <v>1</v>
      </c>
      <c r="B14704">
        <v>85.366962613699997</v>
      </c>
      <c r="C14704">
        <v>341</v>
      </c>
      <c r="D14704">
        <v>342</v>
      </c>
    </row>
    <row r="14705" spans="1:4" x14ac:dyDescent="0.25">
      <c r="A14705" t="s">
        <v>1</v>
      </c>
      <c r="B14705">
        <v>70.797413536500002</v>
      </c>
      <c r="C14705">
        <v>339</v>
      </c>
      <c r="D14705">
        <v>340</v>
      </c>
    </row>
    <row r="14706" spans="1:4" x14ac:dyDescent="0.25">
      <c r="A14706" t="s">
        <v>1</v>
      </c>
      <c r="B14706">
        <v>89.587261620999996</v>
      </c>
      <c r="C14706">
        <v>340</v>
      </c>
      <c r="D14706">
        <v>341</v>
      </c>
    </row>
    <row r="14707" spans="1:4" x14ac:dyDescent="0.25">
      <c r="A14707" t="s">
        <v>1</v>
      </c>
      <c r="B14707">
        <v>89.871494529299994</v>
      </c>
      <c r="C14707">
        <v>341</v>
      </c>
      <c r="D14707">
        <v>342</v>
      </c>
    </row>
    <row r="14708" spans="1:4" x14ac:dyDescent="0.25">
      <c r="A14708" t="s">
        <v>1</v>
      </c>
      <c r="B14708">
        <v>71.911471219299997</v>
      </c>
      <c r="C14708">
        <v>342</v>
      </c>
      <c r="D14708">
        <v>343</v>
      </c>
    </row>
    <row r="14709" spans="1:4" x14ac:dyDescent="0.25">
      <c r="A14709" t="s">
        <v>1</v>
      </c>
      <c r="B14709">
        <v>84.476697719100002</v>
      </c>
      <c r="C14709">
        <v>340</v>
      </c>
      <c r="D14709">
        <v>341</v>
      </c>
    </row>
    <row r="14710" spans="1:4" x14ac:dyDescent="0.25">
      <c r="A14710" t="s">
        <v>1</v>
      </c>
      <c r="B14710">
        <v>93.307839154700005</v>
      </c>
      <c r="C14710">
        <v>341</v>
      </c>
      <c r="D14710">
        <v>342</v>
      </c>
    </row>
    <row r="14711" spans="1:4" x14ac:dyDescent="0.25">
      <c r="A14711" t="s">
        <v>1</v>
      </c>
      <c r="B14711">
        <v>81.089749397299997</v>
      </c>
      <c r="C14711">
        <v>342</v>
      </c>
      <c r="D14711">
        <v>343</v>
      </c>
    </row>
    <row r="14712" spans="1:4" x14ac:dyDescent="0.25">
      <c r="A14712" t="s">
        <v>1</v>
      </c>
      <c r="B14712">
        <v>78.833350725499997</v>
      </c>
      <c r="C14712">
        <v>340</v>
      </c>
      <c r="D14712">
        <v>341</v>
      </c>
    </row>
    <row r="14713" spans="1:4" x14ac:dyDescent="0.25">
      <c r="A14713" t="s">
        <v>1</v>
      </c>
      <c r="B14713">
        <v>93.969720132299997</v>
      </c>
      <c r="C14713">
        <v>341</v>
      </c>
      <c r="D14713">
        <v>342</v>
      </c>
    </row>
    <row r="14714" spans="1:4" x14ac:dyDescent="0.25">
      <c r="A14714" t="s">
        <v>1</v>
      </c>
      <c r="B14714">
        <v>86.760244513100005</v>
      </c>
      <c r="C14714">
        <v>342</v>
      </c>
      <c r="D14714">
        <v>343</v>
      </c>
    </row>
    <row r="14715" spans="1:4" x14ac:dyDescent="0.25">
      <c r="A14715" t="s">
        <v>1</v>
      </c>
      <c r="B14715">
        <v>69.774077478500004</v>
      </c>
      <c r="C14715">
        <v>340</v>
      </c>
      <c r="D14715">
        <v>341</v>
      </c>
    </row>
    <row r="14716" spans="1:4" x14ac:dyDescent="0.25">
      <c r="A14716" t="s">
        <v>1</v>
      </c>
      <c r="B14716">
        <v>90.846809609499999</v>
      </c>
      <c r="C14716">
        <v>341</v>
      </c>
      <c r="D14716">
        <v>342</v>
      </c>
    </row>
    <row r="14717" spans="1:4" x14ac:dyDescent="0.25">
      <c r="A14717" t="s">
        <v>1</v>
      </c>
      <c r="B14717">
        <v>91.769314287399993</v>
      </c>
      <c r="C14717">
        <v>342</v>
      </c>
      <c r="D14717">
        <v>343</v>
      </c>
    </row>
    <row r="14718" spans="1:4" x14ac:dyDescent="0.25">
      <c r="A14718" t="s">
        <v>1</v>
      </c>
      <c r="B14718">
        <v>72.518551905899997</v>
      </c>
      <c r="C14718">
        <v>343</v>
      </c>
      <c r="D14718">
        <v>344</v>
      </c>
    </row>
    <row r="14719" spans="1:4" x14ac:dyDescent="0.25">
      <c r="A14719" t="s">
        <v>1</v>
      </c>
      <c r="B14719">
        <v>86.243370709800004</v>
      </c>
      <c r="C14719">
        <v>341</v>
      </c>
      <c r="D14719">
        <v>342</v>
      </c>
    </row>
    <row r="14720" spans="1:4" x14ac:dyDescent="0.25">
      <c r="A14720" t="s">
        <v>1</v>
      </c>
      <c r="B14720">
        <v>95.126068899900005</v>
      </c>
      <c r="C14720">
        <v>342</v>
      </c>
      <c r="D14720">
        <v>343</v>
      </c>
    </row>
    <row r="14721" spans="1:4" x14ac:dyDescent="0.25">
      <c r="A14721" t="s">
        <v>1</v>
      </c>
      <c r="B14721">
        <v>81.595186479299997</v>
      </c>
      <c r="C14721">
        <v>343</v>
      </c>
      <c r="D14721">
        <v>344</v>
      </c>
    </row>
    <row r="14722" spans="1:4" x14ac:dyDescent="0.25">
      <c r="A14722" t="s">
        <v>1</v>
      </c>
      <c r="B14722">
        <v>80.785466888599998</v>
      </c>
      <c r="C14722">
        <v>341</v>
      </c>
      <c r="D14722">
        <v>342</v>
      </c>
    </row>
    <row r="14723" spans="1:4" x14ac:dyDescent="0.25">
      <c r="A14723" t="s">
        <v>1</v>
      </c>
      <c r="B14723">
        <v>95.511030004000006</v>
      </c>
      <c r="C14723">
        <v>342</v>
      </c>
      <c r="D14723">
        <v>343</v>
      </c>
    </row>
    <row r="14724" spans="1:4" x14ac:dyDescent="0.25">
      <c r="A14724" t="s">
        <v>1</v>
      </c>
      <c r="B14724">
        <v>86.723183502099999</v>
      </c>
      <c r="C14724">
        <v>343</v>
      </c>
      <c r="D14724">
        <v>344</v>
      </c>
    </row>
    <row r="14725" spans="1:4" x14ac:dyDescent="0.25">
      <c r="A14725" t="s">
        <v>1</v>
      </c>
      <c r="B14725">
        <v>71.837823248999996</v>
      </c>
      <c r="C14725">
        <v>341</v>
      </c>
      <c r="D14725">
        <v>342</v>
      </c>
    </row>
    <row r="14726" spans="1:4" x14ac:dyDescent="0.25">
      <c r="A14726" t="s">
        <v>1</v>
      </c>
      <c r="B14726">
        <v>91.516200943399994</v>
      </c>
      <c r="C14726">
        <v>342</v>
      </c>
      <c r="D14726">
        <v>343</v>
      </c>
    </row>
    <row r="14727" spans="1:4" x14ac:dyDescent="0.25">
      <c r="A14727" t="s">
        <v>1</v>
      </c>
      <c r="B14727">
        <v>90.714074133799997</v>
      </c>
      <c r="C14727">
        <v>343</v>
      </c>
      <c r="D14727">
        <v>344</v>
      </c>
    </row>
    <row r="14728" spans="1:4" x14ac:dyDescent="0.25">
      <c r="A14728" t="s">
        <v>1</v>
      </c>
      <c r="B14728">
        <v>72.234726905000002</v>
      </c>
      <c r="C14728">
        <v>344</v>
      </c>
      <c r="D14728">
        <v>345</v>
      </c>
    </row>
    <row r="14729" spans="1:4" x14ac:dyDescent="0.25">
      <c r="A14729" t="s">
        <v>1</v>
      </c>
      <c r="B14729">
        <v>86.627031109300006</v>
      </c>
      <c r="C14729">
        <v>342</v>
      </c>
      <c r="D14729">
        <v>343</v>
      </c>
    </row>
    <row r="14730" spans="1:4" x14ac:dyDescent="0.25">
      <c r="A14730" t="s">
        <v>1</v>
      </c>
      <c r="B14730">
        <v>92.912525436500005</v>
      </c>
      <c r="C14730">
        <v>343</v>
      </c>
      <c r="D14730">
        <v>344</v>
      </c>
    </row>
    <row r="14731" spans="1:4" x14ac:dyDescent="0.25">
      <c r="A14731" t="s">
        <v>1</v>
      </c>
      <c r="B14731">
        <v>81.117920909899993</v>
      </c>
      <c r="C14731">
        <v>344</v>
      </c>
      <c r="D14731">
        <v>345</v>
      </c>
    </row>
    <row r="14732" spans="1:4" x14ac:dyDescent="0.25">
      <c r="A14732" t="s">
        <v>1</v>
      </c>
      <c r="B14732">
        <v>81.391985684399998</v>
      </c>
      <c r="C14732">
        <v>342</v>
      </c>
      <c r="D14732">
        <v>343</v>
      </c>
    </row>
    <row r="14733" spans="1:4" x14ac:dyDescent="0.25">
      <c r="A14733" t="s">
        <v>1</v>
      </c>
      <c r="B14733">
        <v>92.665118178100002</v>
      </c>
      <c r="C14733">
        <v>343</v>
      </c>
      <c r="D14733">
        <v>344</v>
      </c>
    </row>
    <row r="14734" spans="1:4" x14ac:dyDescent="0.25">
      <c r="A14734" t="s">
        <v>1</v>
      </c>
      <c r="B14734">
        <v>86.045007858800005</v>
      </c>
      <c r="C14734">
        <v>344</v>
      </c>
      <c r="D14734">
        <v>345</v>
      </c>
    </row>
    <row r="14735" spans="1:4" x14ac:dyDescent="0.25">
      <c r="A14735" t="s">
        <v>1</v>
      </c>
      <c r="B14735">
        <v>72.784315527999993</v>
      </c>
      <c r="C14735">
        <v>342</v>
      </c>
      <c r="D14735">
        <v>343</v>
      </c>
    </row>
    <row r="14736" spans="1:4" x14ac:dyDescent="0.25">
      <c r="A14736" t="s">
        <v>1</v>
      </c>
      <c r="B14736">
        <v>88.780629938399997</v>
      </c>
      <c r="C14736">
        <v>343</v>
      </c>
      <c r="D14736">
        <v>344</v>
      </c>
    </row>
    <row r="14737" spans="1:4" x14ac:dyDescent="0.25">
      <c r="A14737" t="s">
        <v>1</v>
      </c>
      <c r="B14737">
        <v>90.081557652100003</v>
      </c>
      <c r="C14737">
        <v>344</v>
      </c>
      <c r="D14737">
        <v>345</v>
      </c>
    </row>
    <row r="14738" spans="1:4" x14ac:dyDescent="0.25">
      <c r="A14738" t="s">
        <v>1</v>
      </c>
      <c r="B14738">
        <v>71.798370586600001</v>
      </c>
      <c r="C14738">
        <v>345</v>
      </c>
      <c r="D14738">
        <v>346</v>
      </c>
    </row>
    <row r="14739" spans="1:4" x14ac:dyDescent="0.25">
      <c r="A14739" t="s">
        <v>1</v>
      </c>
      <c r="B14739">
        <v>83.888256517200006</v>
      </c>
      <c r="C14739">
        <v>343</v>
      </c>
      <c r="D14739">
        <v>344</v>
      </c>
    </row>
    <row r="14740" spans="1:4" x14ac:dyDescent="0.25">
      <c r="A14740" t="s">
        <v>1</v>
      </c>
      <c r="B14740">
        <v>92.768040562099998</v>
      </c>
      <c r="C14740">
        <v>344</v>
      </c>
      <c r="D14740">
        <v>345</v>
      </c>
    </row>
    <row r="14741" spans="1:4" x14ac:dyDescent="0.25">
      <c r="A14741" t="s">
        <v>1</v>
      </c>
      <c r="B14741">
        <v>80.525857505900007</v>
      </c>
      <c r="C14741">
        <v>345</v>
      </c>
      <c r="D14741">
        <v>346</v>
      </c>
    </row>
    <row r="14742" spans="1:4" x14ac:dyDescent="0.25">
      <c r="A14742" t="s">
        <v>1</v>
      </c>
      <c r="B14742">
        <v>78.437040339800006</v>
      </c>
      <c r="C14742">
        <v>343</v>
      </c>
      <c r="D14742">
        <v>344</v>
      </c>
    </row>
    <row r="14743" spans="1:4" x14ac:dyDescent="0.25">
      <c r="A14743" t="s">
        <v>1</v>
      </c>
      <c r="B14743">
        <v>92.8643079812</v>
      </c>
      <c r="C14743">
        <v>344</v>
      </c>
      <c r="D14743">
        <v>345</v>
      </c>
    </row>
    <row r="14744" spans="1:4" x14ac:dyDescent="0.25">
      <c r="A14744" t="s">
        <v>1</v>
      </c>
      <c r="B14744">
        <v>85.848332295000006</v>
      </c>
      <c r="C14744">
        <v>345</v>
      </c>
      <c r="D14744">
        <v>346</v>
      </c>
    </row>
    <row r="14745" spans="1:4" x14ac:dyDescent="0.25">
      <c r="A14745" t="s">
        <v>1</v>
      </c>
      <c r="B14745">
        <v>69.705363324199993</v>
      </c>
      <c r="C14745">
        <v>343</v>
      </c>
      <c r="D14745">
        <v>344</v>
      </c>
    </row>
    <row r="14746" spans="1:4" x14ac:dyDescent="0.25">
      <c r="A14746" t="s">
        <v>1</v>
      </c>
      <c r="B14746">
        <v>89.442086092799997</v>
      </c>
      <c r="C14746">
        <v>344</v>
      </c>
      <c r="D14746">
        <v>345</v>
      </c>
    </row>
    <row r="14747" spans="1:4" x14ac:dyDescent="0.25">
      <c r="A14747" t="s">
        <v>1</v>
      </c>
      <c r="B14747">
        <v>90.435354638600003</v>
      </c>
      <c r="C14747">
        <v>345</v>
      </c>
      <c r="D14747">
        <v>346</v>
      </c>
    </row>
    <row r="14748" spans="1:4" x14ac:dyDescent="0.25">
      <c r="A14748" t="s">
        <v>1</v>
      </c>
      <c r="B14748">
        <v>72.891258904099999</v>
      </c>
      <c r="C14748">
        <v>346</v>
      </c>
      <c r="D14748">
        <v>347</v>
      </c>
    </row>
    <row r="14749" spans="1:4" x14ac:dyDescent="0.25">
      <c r="A14749" t="s">
        <v>1</v>
      </c>
      <c r="B14749">
        <v>81.397811503300005</v>
      </c>
      <c r="C14749">
        <v>344</v>
      </c>
      <c r="D14749">
        <v>345</v>
      </c>
    </row>
    <row r="14750" spans="1:4" x14ac:dyDescent="0.25">
      <c r="A14750" t="s">
        <v>1</v>
      </c>
      <c r="B14750">
        <v>90.842960469999994</v>
      </c>
      <c r="C14750">
        <v>345</v>
      </c>
      <c r="D14750">
        <v>346</v>
      </c>
    </row>
    <row r="14751" spans="1:4" x14ac:dyDescent="0.25">
      <c r="A14751" t="s">
        <v>1</v>
      </c>
      <c r="B14751">
        <v>84.173153524</v>
      </c>
      <c r="C14751">
        <v>346</v>
      </c>
      <c r="D14751">
        <v>347</v>
      </c>
    </row>
    <row r="14752" spans="1:4" x14ac:dyDescent="0.25">
      <c r="A14752" t="s">
        <v>1</v>
      </c>
      <c r="B14752">
        <v>80.218248442000004</v>
      </c>
      <c r="C14752">
        <v>353</v>
      </c>
      <c r="D14752">
        <v>354</v>
      </c>
    </row>
    <row r="14753" spans="1:4" x14ac:dyDescent="0.25">
      <c r="A14753" t="s">
        <v>1</v>
      </c>
      <c r="B14753">
        <v>90.411182706000005</v>
      </c>
      <c r="C14753">
        <v>354</v>
      </c>
      <c r="D14753">
        <v>355</v>
      </c>
    </row>
    <row r="14754" spans="1:4" x14ac:dyDescent="0.25">
      <c r="A14754" t="s">
        <v>1</v>
      </c>
      <c r="B14754">
        <v>87.922076541400003</v>
      </c>
      <c r="C14754">
        <v>355</v>
      </c>
      <c r="D14754">
        <v>356</v>
      </c>
    </row>
    <row r="14755" spans="1:4" x14ac:dyDescent="0.25">
      <c r="A14755" t="s">
        <v>1</v>
      </c>
      <c r="B14755">
        <v>71.843241741300005</v>
      </c>
      <c r="C14755">
        <v>353</v>
      </c>
      <c r="D14755">
        <v>354</v>
      </c>
    </row>
    <row r="14756" spans="1:4" x14ac:dyDescent="0.25">
      <c r="A14756" t="s">
        <v>1</v>
      </c>
      <c r="B14756">
        <v>91.826433069999993</v>
      </c>
      <c r="C14756">
        <v>354</v>
      </c>
      <c r="D14756">
        <v>355</v>
      </c>
    </row>
    <row r="14757" spans="1:4" x14ac:dyDescent="0.25">
      <c r="A14757" t="s">
        <v>1</v>
      </c>
      <c r="B14757">
        <v>92.770953899000006</v>
      </c>
      <c r="C14757">
        <v>355</v>
      </c>
      <c r="D14757">
        <v>356</v>
      </c>
    </row>
    <row r="14758" spans="1:4" x14ac:dyDescent="0.25">
      <c r="A14758" t="s">
        <v>1</v>
      </c>
      <c r="B14758">
        <v>73.293149892299994</v>
      </c>
      <c r="C14758">
        <v>356</v>
      </c>
      <c r="D14758">
        <v>357</v>
      </c>
    </row>
    <row r="14759" spans="1:4" x14ac:dyDescent="0.25">
      <c r="A14759" t="s">
        <v>1</v>
      </c>
      <c r="B14759">
        <v>86.759535758699997</v>
      </c>
      <c r="C14759">
        <v>354</v>
      </c>
      <c r="D14759">
        <v>355</v>
      </c>
    </row>
    <row r="14760" spans="1:4" x14ac:dyDescent="0.25">
      <c r="A14760" t="s">
        <v>1</v>
      </c>
      <c r="B14760">
        <v>95.109481227900005</v>
      </c>
      <c r="C14760">
        <v>355</v>
      </c>
      <c r="D14760">
        <v>356</v>
      </c>
    </row>
    <row r="14761" spans="1:4" x14ac:dyDescent="0.25">
      <c r="A14761" t="s">
        <v>1</v>
      </c>
      <c r="B14761">
        <v>82.727456477600001</v>
      </c>
      <c r="C14761">
        <v>356</v>
      </c>
      <c r="D14761">
        <v>357</v>
      </c>
    </row>
    <row r="14762" spans="1:4" x14ac:dyDescent="0.25">
      <c r="A14762" t="s">
        <v>1</v>
      </c>
      <c r="B14762">
        <v>81.042355714600006</v>
      </c>
      <c r="C14762">
        <v>354</v>
      </c>
      <c r="D14762">
        <v>355</v>
      </c>
    </row>
    <row r="14763" spans="1:4" x14ac:dyDescent="0.25">
      <c r="A14763" t="s">
        <v>1</v>
      </c>
      <c r="B14763">
        <v>94.882797837300004</v>
      </c>
      <c r="C14763">
        <v>355</v>
      </c>
      <c r="D14763">
        <v>356</v>
      </c>
    </row>
    <row r="14764" spans="1:4" x14ac:dyDescent="0.25">
      <c r="A14764" t="s">
        <v>1</v>
      </c>
      <c r="B14764">
        <v>88.182582984999996</v>
      </c>
      <c r="C14764">
        <v>356</v>
      </c>
      <c r="D14764">
        <v>357</v>
      </c>
    </row>
    <row r="14765" spans="1:4" x14ac:dyDescent="0.25">
      <c r="A14765" t="s">
        <v>1</v>
      </c>
      <c r="B14765">
        <v>71.653079598800005</v>
      </c>
      <c r="C14765">
        <v>354</v>
      </c>
      <c r="D14765">
        <v>355</v>
      </c>
    </row>
    <row r="14766" spans="1:4" x14ac:dyDescent="0.25">
      <c r="A14766" t="s">
        <v>1</v>
      </c>
      <c r="B14766">
        <v>91.778772608599994</v>
      </c>
      <c r="C14766">
        <v>355</v>
      </c>
      <c r="D14766">
        <v>356</v>
      </c>
    </row>
    <row r="14767" spans="1:4" x14ac:dyDescent="0.25">
      <c r="A14767" t="s">
        <v>1</v>
      </c>
      <c r="B14767">
        <v>92.679161932499994</v>
      </c>
      <c r="C14767">
        <v>356</v>
      </c>
      <c r="D14767">
        <v>357</v>
      </c>
    </row>
    <row r="14768" spans="1:4" x14ac:dyDescent="0.25">
      <c r="A14768" t="s">
        <v>1</v>
      </c>
      <c r="B14768">
        <v>73.821135815800005</v>
      </c>
      <c r="C14768">
        <v>357</v>
      </c>
      <c r="D14768">
        <v>358</v>
      </c>
    </row>
    <row r="14769" spans="1:4" x14ac:dyDescent="0.25">
      <c r="A14769" t="s">
        <v>1</v>
      </c>
      <c r="B14769">
        <v>86.825899698200004</v>
      </c>
      <c r="C14769">
        <v>355</v>
      </c>
      <c r="D14769">
        <v>356</v>
      </c>
    </row>
    <row r="14770" spans="1:4" x14ac:dyDescent="0.25">
      <c r="A14770" t="s">
        <v>1</v>
      </c>
      <c r="B14770">
        <v>95.562592075200001</v>
      </c>
      <c r="C14770">
        <v>356</v>
      </c>
      <c r="D14770">
        <v>357</v>
      </c>
    </row>
    <row r="14771" spans="1:4" x14ac:dyDescent="0.25">
      <c r="A14771" t="s">
        <v>1</v>
      </c>
      <c r="B14771">
        <v>83.504551785299995</v>
      </c>
      <c r="C14771">
        <v>357</v>
      </c>
      <c r="D14771">
        <v>358</v>
      </c>
    </row>
    <row r="14772" spans="1:4" x14ac:dyDescent="0.25">
      <c r="A14772" t="s">
        <v>1</v>
      </c>
      <c r="B14772">
        <v>80.934910079100007</v>
      </c>
      <c r="C14772">
        <v>355</v>
      </c>
      <c r="D14772">
        <v>356</v>
      </c>
    </row>
    <row r="14773" spans="1:4" x14ac:dyDescent="0.25">
      <c r="A14773" t="s">
        <v>1</v>
      </c>
      <c r="B14773">
        <v>95.872907463700002</v>
      </c>
      <c r="C14773">
        <v>356</v>
      </c>
      <c r="D14773">
        <v>357</v>
      </c>
    </row>
    <row r="14774" spans="1:4" x14ac:dyDescent="0.25">
      <c r="A14774" t="s">
        <v>1</v>
      </c>
      <c r="B14774">
        <v>89.4244189076</v>
      </c>
      <c r="C14774">
        <v>357</v>
      </c>
      <c r="D14774">
        <v>358</v>
      </c>
    </row>
    <row r="14775" spans="1:4" x14ac:dyDescent="0.25">
      <c r="A14775" t="s">
        <v>1</v>
      </c>
      <c r="B14775">
        <v>71.285305546199993</v>
      </c>
      <c r="C14775">
        <v>355</v>
      </c>
      <c r="D14775">
        <v>356</v>
      </c>
    </row>
    <row r="14776" spans="1:4" x14ac:dyDescent="0.25">
      <c r="A14776" t="s">
        <v>1</v>
      </c>
      <c r="B14776">
        <v>92.469838465600006</v>
      </c>
      <c r="C14776">
        <v>356</v>
      </c>
      <c r="D14776">
        <v>357</v>
      </c>
    </row>
    <row r="14777" spans="1:4" x14ac:dyDescent="0.25">
      <c r="A14777" t="s">
        <v>1</v>
      </c>
      <c r="B14777">
        <v>94.696300867199994</v>
      </c>
      <c r="C14777">
        <v>357</v>
      </c>
      <c r="D14777">
        <v>358</v>
      </c>
    </row>
    <row r="14778" spans="1:4" x14ac:dyDescent="0.25">
      <c r="A14778" t="s">
        <v>1</v>
      </c>
      <c r="B14778">
        <v>70.921965366500004</v>
      </c>
      <c r="C14778">
        <v>358</v>
      </c>
      <c r="D14778">
        <v>359</v>
      </c>
    </row>
    <row r="14779" spans="1:4" x14ac:dyDescent="0.25">
      <c r="A14779" t="s">
        <v>1</v>
      </c>
      <c r="B14779">
        <v>87.575255060700002</v>
      </c>
      <c r="C14779">
        <v>356</v>
      </c>
      <c r="D14779">
        <v>357</v>
      </c>
    </row>
    <row r="14780" spans="1:4" x14ac:dyDescent="0.25">
      <c r="A14780" t="s">
        <v>1</v>
      </c>
      <c r="B14780">
        <v>97.968224867100005</v>
      </c>
      <c r="C14780">
        <v>357</v>
      </c>
      <c r="D14780">
        <v>358</v>
      </c>
    </row>
    <row r="14781" spans="1:4" x14ac:dyDescent="0.25">
      <c r="A14781" t="s">
        <v>1</v>
      </c>
      <c r="B14781">
        <v>80.546957240500006</v>
      </c>
      <c r="C14781">
        <v>358</v>
      </c>
      <c r="D14781">
        <v>359</v>
      </c>
    </row>
    <row r="14782" spans="1:4" x14ac:dyDescent="0.25">
      <c r="A14782" t="s">
        <v>1</v>
      </c>
      <c r="B14782">
        <v>81.711181077899994</v>
      </c>
      <c r="C14782">
        <v>356</v>
      </c>
      <c r="D14782">
        <v>357</v>
      </c>
    </row>
    <row r="14783" spans="1:4" x14ac:dyDescent="0.25">
      <c r="A14783" t="s">
        <v>1</v>
      </c>
      <c r="B14783">
        <v>98.652168720000006</v>
      </c>
      <c r="C14783">
        <v>357</v>
      </c>
      <c r="D14783">
        <v>358</v>
      </c>
    </row>
    <row r="14784" spans="1:4" x14ac:dyDescent="0.25">
      <c r="A14784" t="s">
        <v>1</v>
      </c>
      <c r="B14784">
        <v>86.159305961599998</v>
      </c>
      <c r="C14784">
        <v>358</v>
      </c>
      <c r="D14784">
        <v>359</v>
      </c>
    </row>
    <row r="14785" spans="1:4" x14ac:dyDescent="0.25">
      <c r="A14785" t="s">
        <v>1</v>
      </c>
      <c r="B14785">
        <v>71.900262789300001</v>
      </c>
      <c r="C14785">
        <v>356</v>
      </c>
      <c r="D14785">
        <v>357</v>
      </c>
    </row>
    <row r="14786" spans="1:4" x14ac:dyDescent="0.25">
      <c r="A14786" t="s">
        <v>1</v>
      </c>
      <c r="B14786">
        <v>95.126315939199998</v>
      </c>
      <c r="C14786">
        <v>357</v>
      </c>
      <c r="D14786">
        <v>358</v>
      </c>
    </row>
    <row r="14787" spans="1:4" x14ac:dyDescent="0.25">
      <c r="A14787" t="s">
        <v>1</v>
      </c>
      <c r="B14787">
        <v>90.797231384400007</v>
      </c>
      <c r="C14787">
        <v>358</v>
      </c>
      <c r="D14787">
        <v>359</v>
      </c>
    </row>
    <row r="14788" spans="1:4" x14ac:dyDescent="0.25">
      <c r="A14788" t="s">
        <v>1</v>
      </c>
      <c r="B14788">
        <v>73.948569803500007</v>
      </c>
      <c r="C14788">
        <v>359</v>
      </c>
      <c r="D14788">
        <v>360</v>
      </c>
    </row>
    <row r="14789" spans="1:4" x14ac:dyDescent="0.25">
      <c r="A14789" t="s">
        <v>1</v>
      </c>
      <c r="B14789">
        <v>89.751622290900002</v>
      </c>
      <c r="C14789">
        <v>357</v>
      </c>
      <c r="D14789">
        <v>358</v>
      </c>
    </row>
    <row r="14790" spans="1:4" x14ac:dyDescent="0.25">
      <c r="A14790" t="s">
        <v>1</v>
      </c>
      <c r="B14790">
        <v>93.513373639299999</v>
      </c>
      <c r="C14790">
        <v>358</v>
      </c>
      <c r="D14790">
        <v>359</v>
      </c>
    </row>
    <row r="14791" spans="1:4" x14ac:dyDescent="0.25">
      <c r="A14791" t="s">
        <v>1</v>
      </c>
      <c r="B14791">
        <v>84.345633923500003</v>
      </c>
      <c r="C14791">
        <v>359</v>
      </c>
      <c r="D14791">
        <v>360</v>
      </c>
    </row>
    <row r="14792" spans="1:4" x14ac:dyDescent="0.25">
      <c r="A14792" t="s">
        <v>1</v>
      </c>
      <c r="B14792">
        <v>83.532119253399998</v>
      </c>
      <c r="C14792">
        <v>357</v>
      </c>
      <c r="D14792">
        <v>358</v>
      </c>
    </row>
    <row r="14793" spans="1:4" x14ac:dyDescent="0.25">
      <c r="A14793" t="s">
        <v>1</v>
      </c>
      <c r="B14793">
        <v>93.447226469900002</v>
      </c>
      <c r="C14793">
        <v>358</v>
      </c>
      <c r="D14793">
        <v>359</v>
      </c>
    </row>
    <row r="14794" spans="1:4" x14ac:dyDescent="0.25">
      <c r="A14794" t="s">
        <v>1</v>
      </c>
      <c r="B14794">
        <v>90.468587558199999</v>
      </c>
      <c r="C14794">
        <v>359</v>
      </c>
      <c r="D14794">
        <v>360</v>
      </c>
    </row>
    <row r="14795" spans="1:4" x14ac:dyDescent="0.25">
      <c r="A14795" t="s">
        <v>1</v>
      </c>
      <c r="B14795">
        <v>73.649810255999995</v>
      </c>
      <c r="C14795">
        <v>357</v>
      </c>
      <c r="D14795">
        <v>358</v>
      </c>
    </row>
    <row r="14796" spans="1:4" x14ac:dyDescent="0.25">
      <c r="A14796" t="s">
        <v>1</v>
      </c>
      <c r="B14796">
        <v>90.198440994500004</v>
      </c>
      <c r="C14796">
        <v>358</v>
      </c>
      <c r="D14796">
        <v>359</v>
      </c>
    </row>
    <row r="14797" spans="1:4" x14ac:dyDescent="0.25">
      <c r="A14797" t="s">
        <v>1</v>
      </c>
      <c r="B14797">
        <v>95.335201597199998</v>
      </c>
      <c r="C14797">
        <v>359</v>
      </c>
      <c r="D14797">
        <v>360</v>
      </c>
    </row>
    <row r="14798" spans="1:4" x14ac:dyDescent="0.25">
      <c r="A14798" t="s">
        <v>1</v>
      </c>
      <c r="B14798">
        <v>73.560994325400003</v>
      </c>
      <c r="C14798">
        <v>360</v>
      </c>
      <c r="D14798">
        <v>361</v>
      </c>
    </row>
    <row r="14799" spans="1:4" x14ac:dyDescent="0.25">
      <c r="A14799" t="s">
        <v>1</v>
      </c>
      <c r="B14799">
        <v>85.6342959678</v>
      </c>
      <c r="C14799">
        <v>358</v>
      </c>
      <c r="D14799">
        <v>359</v>
      </c>
    </row>
    <row r="14800" spans="1:4" x14ac:dyDescent="0.25">
      <c r="A14800" t="s">
        <v>1</v>
      </c>
      <c r="B14800">
        <v>97.677527015699994</v>
      </c>
      <c r="C14800">
        <v>359</v>
      </c>
      <c r="D14800">
        <v>360</v>
      </c>
    </row>
    <row r="14801" spans="1:4" x14ac:dyDescent="0.25">
      <c r="A14801" t="s">
        <v>1</v>
      </c>
      <c r="B14801">
        <v>83.162828885400003</v>
      </c>
      <c r="C14801">
        <v>360</v>
      </c>
      <c r="D14801">
        <v>361</v>
      </c>
    </row>
    <row r="14802" spans="1:4" x14ac:dyDescent="0.25">
      <c r="A14802" t="s">
        <v>1</v>
      </c>
      <c r="B14802">
        <v>80.148896844299998</v>
      </c>
      <c r="C14802">
        <v>358</v>
      </c>
      <c r="D14802">
        <v>359</v>
      </c>
    </row>
    <row r="14803" spans="1:4" x14ac:dyDescent="0.25">
      <c r="A14803" t="s">
        <v>1</v>
      </c>
      <c r="B14803">
        <v>97.191782132399993</v>
      </c>
      <c r="C14803">
        <v>359</v>
      </c>
      <c r="D14803">
        <v>360</v>
      </c>
    </row>
    <row r="14804" spans="1:4" x14ac:dyDescent="0.25">
      <c r="A14804" t="s">
        <v>1</v>
      </c>
      <c r="B14804">
        <v>88.559621856999996</v>
      </c>
      <c r="C14804">
        <v>360</v>
      </c>
      <c r="D14804">
        <v>361</v>
      </c>
    </row>
    <row r="14805" spans="1:4" x14ac:dyDescent="0.25">
      <c r="A14805" t="s">
        <v>1</v>
      </c>
      <c r="B14805">
        <v>70.824405036499996</v>
      </c>
      <c r="C14805">
        <v>358</v>
      </c>
      <c r="D14805">
        <v>359</v>
      </c>
    </row>
    <row r="14806" spans="1:4" x14ac:dyDescent="0.25">
      <c r="A14806" t="s">
        <v>1</v>
      </c>
      <c r="B14806">
        <v>93.517471237199999</v>
      </c>
      <c r="C14806">
        <v>359</v>
      </c>
      <c r="D14806">
        <v>360</v>
      </c>
    </row>
    <row r="14807" spans="1:4" x14ac:dyDescent="0.25">
      <c r="A14807" t="s">
        <v>1</v>
      </c>
      <c r="B14807">
        <v>92.889203245800005</v>
      </c>
      <c r="C14807">
        <v>360</v>
      </c>
      <c r="D14807">
        <v>361</v>
      </c>
    </row>
    <row r="14808" spans="1:4" x14ac:dyDescent="0.25">
      <c r="A14808" t="s">
        <v>1</v>
      </c>
      <c r="B14808">
        <v>73.193940912800002</v>
      </c>
      <c r="C14808">
        <v>361</v>
      </c>
      <c r="D14808">
        <v>362</v>
      </c>
    </row>
    <row r="14809" spans="1:4" x14ac:dyDescent="0.25">
      <c r="A14809" t="s">
        <v>1</v>
      </c>
      <c r="B14809">
        <v>88.3810782754</v>
      </c>
      <c r="C14809">
        <v>359</v>
      </c>
      <c r="D14809">
        <v>360</v>
      </c>
    </row>
    <row r="14810" spans="1:4" x14ac:dyDescent="0.25">
      <c r="A14810" t="s">
        <v>1</v>
      </c>
      <c r="B14810">
        <v>95.607676576200006</v>
      </c>
      <c r="C14810">
        <v>360</v>
      </c>
      <c r="D14810">
        <v>361</v>
      </c>
    </row>
    <row r="14811" spans="1:4" x14ac:dyDescent="0.25">
      <c r="A14811" t="s">
        <v>1</v>
      </c>
      <c r="B14811">
        <v>83.008832165000001</v>
      </c>
      <c r="C14811">
        <v>361</v>
      </c>
      <c r="D14811">
        <v>362</v>
      </c>
    </row>
    <row r="14812" spans="1:4" x14ac:dyDescent="0.25">
      <c r="A14812" t="s">
        <v>1</v>
      </c>
      <c r="B14812">
        <v>82.626806430399995</v>
      </c>
      <c r="C14812">
        <v>359</v>
      </c>
      <c r="D14812">
        <v>360</v>
      </c>
    </row>
    <row r="14813" spans="1:4" x14ac:dyDescent="0.25">
      <c r="A14813" t="s">
        <v>1</v>
      </c>
      <c r="B14813">
        <v>95.925202966900002</v>
      </c>
      <c r="C14813">
        <v>360</v>
      </c>
      <c r="D14813">
        <v>361</v>
      </c>
    </row>
    <row r="14814" spans="1:4" x14ac:dyDescent="0.25">
      <c r="A14814" t="s">
        <v>1</v>
      </c>
      <c r="B14814">
        <v>88.738645787099998</v>
      </c>
      <c r="C14814">
        <v>361</v>
      </c>
      <c r="D14814">
        <v>362</v>
      </c>
    </row>
    <row r="14815" spans="1:4" x14ac:dyDescent="0.25">
      <c r="A14815" t="s">
        <v>1</v>
      </c>
      <c r="B14815">
        <v>73.179550509600006</v>
      </c>
      <c r="C14815">
        <v>359</v>
      </c>
      <c r="D14815">
        <v>360</v>
      </c>
    </row>
    <row r="14816" spans="1:4" x14ac:dyDescent="0.25">
      <c r="A14816" t="s">
        <v>1</v>
      </c>
      <c r="B14816">
        <v>92.562290548600004</v>
      </c>
      <c r="C14816">
        <v>360</v>
      </c>
      <c r="D14816">
        <v>361</v>
      </c>
    </row>
    <row r="14817" spans="1:4" x14ac:dyDescent="0.25">
      <c r="A14817" t="s">
        <v>1</v>
      </c>
      <c r="B14817">
        <v>93.511637316100007</v>
      </c>
      <c r="C14817">
        <v>361</v>
      </c>
      <c r="D14817">
        <v>362</v>
      </c>
    </row>
    <row r="14818" spans="1:4" x14ac:dyDescent="0.25">
      <c r="A14818" t="s">
        <v>1</v>
      </c>
      <c r="B14818">
        <v>72.702521869999998</v>
      </c>
      <c r="C14818">
        <v>362</v>
      </c>
      <c r="D14818">
        <v>363</v>
      </c>
    </row>
    <row r="14819" spans="1:4" x14ac:dyDescent="0.25">
      <c r="A14819" t="s">
        <v>1</v>
      </c>
      <c r="B14819">
        <v>87.581910896699995</v>
      </c>
      <c r="C14819">
        <v>360</v>
      </c>
      <c r="D14819">
        <v>361</v>
      </c>
    </row>
    <row r="14820" spans="1:4" x14ac:dyDescent="0.25">
      <c r="A14820" t="s">
        <v>1</v>
      </c>
      <c r="B14820">
        <v>96.119350444899993</v>
      </c>
      <c r="C14820">
        <v>361</v>
      </c>
      <c r="D14820">
        <v>362</v>
      </c>
    </row>
    <row r="14821" spans="1:4" x14ac:dyDescent="0.25">
      <c r="A14821" t="s">
        <v>1</v>
      </c>
      <c r="B14821">
        <v>82.132240228300006</v>
      </c>
      <c r="C14821">
        <v>362</v>
      </c>
      <c r="D14821">
        <v>363</v>
      </c>
    </row>
    <row r="14822" spans="1:4" x14ac:dyDescent="0.25">
      <c r="A14822" t="s">
        <v>1</v>
      </c>
      <c r="B14822">
        <v>81.619559296600002</v>
      </c>
      <c r="C14822">
        <v>360</v>
      </c>
      <c r="D14822">
        <v>361</v>
      </c>
    </row>
    <row r="14823" spans="1:4" x14ac:dyDescent="0.25">
      <c r="A14823" t="s">
        <v>1</v>
      </c>
      <c r="B14823">
        <v>96.431803124599995</v>
      </c>
      <c r="C14823">
        <v>361</v>
      </c>
      <c r="D14823">
        <v>362</v>
      </c>
    </row>
    <row r="14824" spans="1:4" x14ac:dyDescent="0.25">
      <c r="A14824" t="s">
        <v>1</v>
      </c>
      <c r="B14824">
        <v>87.717856125899999</v>
      </c>
      <c r="C14824">
        <v>362</v>
      </c>
      <c r="D14824">
        <v>363</v>
      </c>
    </row>
    <row r="14825" spans="1:4" x14ac:dyDescent="0.25">
      <c r="A14825" t="s">
        <v>1</v>
      </c>
      <c r="B14825">
        <v>72.125277458499994</v>
      </c>
      <c r="C14825">
        <v>360</v>
      </c>
      <c r="D14825">
        <v>361</v>
      </c>
    </row>
    <row r="14826" spans="1:4" x14ac:dyDescent="0.25">
      <c r="A14826" t="s">
        <v>1</v>
      </c>
      <c r="B14826">
        <v>92.959228458799998</v>
      </c>
      <c r="C14826">
        <v>361</v>
      </c>
      <c r="D14826">
        <v>362</v>
      </c>
    </row>
    <row r="14827" spans="1:4" x14ac:dyDescent="0.25">
      <c r="A14827" t="s">
        <v>1</v>
      </c>
      <c r="B14827">
        <v>92.132817845899993</v>
      </c>
      <c r="C14827">
        <v>362</v>
      </c>
      <c r="D14827">
        <v>363</v>
      </c>
    </row>
    <row r="14828" spans="1:4" x14ac:dyDescent="0.25">
      <c r="A14828" t="s">
        <v>1</v>
      </c>
      <c r="B14828">
        <v>74.232880520600006</v>
      </c>
      <c r="C14828">
        <v>363</v>
      </c>
      <c r="D14828">
        <v>364</v>
      </c>
    </row>
    <row r="14829" spans="1:4" x14ac:dyDescent="0.25">
      <c r="A14829" t="s">
        <v>1</v>
      </c>
      <c r="B14829">
        <v>88.343658013600006</v>
      </c>
      <c r="C14829">
        <v>361</v>
      </c>
      <c r="D14829">
        <v>362</v>
      </c>
    </row>
    <row r="14830" spans="1:4" x14ac:dyDescent="0.25">
      <c r="A14830" t="s">
        <v>1</v>
      </c>
      <c r="B14830">
        <v>94.607168762399994</v>
      </c>
      <c r="C14830">
        <v>362</v>
      </c>
      <c r="D14830">
        <v>363</v>
      </c>
    </row>
    <row r="14831" spans="1:4" x14ac:dyDescent="0.25">
      <c r="A14831" t="s">
        <v>1</v>
      </c>
      <c r="B14831">
        <v>83.610552567200003</v>
      </c>
      <c r="C14831">
        <v>363</v>
      </c>
      <c r="D14831">
        <v>364</v>
      </c>
    </row>
    <row r="14832" spans="1:4" x14ac:dyDescent="0.25">
      <c r="A14832" t="s">
        <v>1</v>
      </c>
      <c r="B14832">
        <v>82.938309024199995</v>
      </c>
      <c r="C14832">
        <v>361</v>
      </c>
      <c r="D14832">
        <v>362</v>
      </c>
    </row>
    <row r="14833" spans="1:4" x14ac:dyDescent="0.25">
      <c r="A14833" t="s">
        <v>1</v>
      </c>
      <c r="B14833">
        <v>94.793117924300006</v>
      </c>
      <c r="C14833">
        <v>362</v>
      </c>
      <c r="D14833">
        <v>363</v>
      </c>
    </row>
    <row r="14834" spans="1:4" x14ac:dyDescent="0.25">
      <c r="A14834" t="s">
        <v>1</v>
      </c>
      <c r="B14834">
        <v>88.588627875900002</v>
      </c>
      <c r="C14834">
        <v>363</v>
      </c>
      <c r="D14834">
        <v>364</v>
      </c>
    </row>
    <row r="14835" spans="1:4" x14ac:dyDescent="0.25">
      <c r="A14835" t="s">
        <v>1</v>
      </c>
      <c r="B14835">
        <v>73.553222759500002</v>
      </c>
      <c r="C14835">
        <v>361</v>
      </c>
      <c r="D14835">
        <v>362</v>
      </c>
    </row>
    <row r="14836" spans="1:4" x14ac:dyDescent="0.25">
      <c r="A14836" t="s">
        <v>1</v>
      </c>
      <c r="B14836">
        <v>91.595407916900001</v>
      </c>
      <c r="C14836">
        <v>362</v>
      </c>
      <c r="D14836">
        <v>363</v>
      </c>
    </row>
    <row r="14837" spans="1:4" x14ac:dyDescent="0.25">
      <c r="A14837" t="s">
        <v>1</v>
      </c>
      <c r="B14837">
        <v>92.393109819599999</v>
      </c>
      <c r="C14837">
        <v>363</v>
      </c>
      <c r="D14837">
        <v>364</v>
      </c>
    </row>
    <row r="14838" spans="1:4" x14ac:dyDescent="0.25">
      <c r="A14838" t="s">
        <v>1</v>
      </c>
      <c r="B14838">
        <v>75.383092465900006</v>
      </c>
      <c r="C14838">
        <v>364</v>
      </c>
      <c r="D14838">
        <v>365</v>
      </c>
    </row>
    <row r="14839" spans="1:4" x14ac:dyDescent="0.25">
      <c r="A14839" t="s">
        <v>1</v>
      </c>
      <c r="B14839">
        <v>87.009116364400001</v>
      </c>
      <c r="C14839">
        <v>362</v>
      </c>
      <c r="D14839">
        <v>363</v>
      </c>
    </row>
    <row r="14840" spans="1:4" x14ac:dyDescent="0.25">
      <c r="A14840" t="s">
        <v>1</v>
      </c>
      <c r="B14840">
        <v>94.5239979328</v>
      </c>
      <c r="C14840">
        <v>363</v>
      </c>
      <c r="D14840">
        <v>364</v>
      </c>
    </row>
    <row r="14841" spans="1:4" x14ac:dyDescent="0.25">
      <c r="A14841" t="s">
        <v>1</v>
      </c>
      <c r="B14841">
        <v>84.942067225100004</v>
      </c>
      <c r="C14841">
        <v>364</v>
      </c>
      <c r="D14841">
        <v>365</v>
      </c>
    </row>
    <row r="14842" spans="1:4" x14ac:dyDescent="0.25">
      <c r="A14842" t="s">
        <v>1</v>
      </c>
      <c r="B14842">
        <v>81.765378696799999</v>
      </c>
      <c r="C14842">
        <v>362</v>
      </c>
      <c r="D14842">
        <v>363</v>
      </c>
    </row>
    <row r="14843" spans="1:4" x14ac:dyDescent="0.25">
      <c r="A14843" t="s">
        <v>1</v>
      </c>
      <c r="B14843">
        <v>94.155237096799993</v>
      </c>
      <c r="C14843">
        <v>363</v>
      </c>
      <c r="D14843">
        <v>364</v>
      </c>
    </row>
    <row r="14844" spans="1:4" x14ac:dyDescent="0.25">
      <c r="A14844" t="s">
        <v>1</v>
      </c>
      <c r="B14844">
        <v>90.137136210799994</v>
      </c>
      <c r="C14844">
        <v>364</v>
      </c>
      <c r="D14844">
        <v>365</v>
      </c>
    </row>
    <row r="14845" spans="1:4" x14ac:dyDescent="0.25">
      <c r="A14845" t="s">
        <v>1</v>
      </c>
      <c r="B14845">
        <v>72.611015670100002</v>
      </c>
      <c r="C14845">
        <v>362</v>
      </c>
      <c r="D14845">
        <v>363</v>
      </c>
    </row>
    <row r="14846" spans="1:4" x14ac:dyDescent="0.25">
      <c r="A14846" t="s">
        <v>1</v>
      </c>
      <c r="B14846">
        <v>90.509939800300003</v>
      </c>
      <c r="C14846">
        <v>363</v>
      </c>
      <c r="D14846">
        <v>364</v>
      </c>
    </row>
    <row r="14847" spans="1:4" x14ac:dyDescent="0.25">
      <c r="A14847" t="s">
        <v>1</v>
      </c>
      <c r="B14847">
        <v>94.269815402999996</v>
      </c>
      <c r="C14847">
        <v>364</v>
      </c>
      <c r="D14847">
        <v>365</v>
      </c>
    </row>
    <row r="14848" spans="1:4" x14ac:dyDescent="0.25">
      <c r="A14848" t="s">
        <v>1</v>
      </c>
      <c r="B14848">
        <v>71.768824903699993</v>
      </c>
      <c r="C14848">
        <v>365</v>
      </c>
      <c r="D14848">
        <v>366</v>
      </c>
    </row>
    <row r="14849" spans="1:4" x14ac:dyDescent="0.25">
      <c r="A14849" t="s">
        <v>1</v>
      </c>
      <c r="B14849">
        <v>85.998064536300006</v>
      </c>
      <c r="C14849">
        <v>363</v>
      </c>
      <c r="D14849">
        <v>364</v>
      </c>
    </row>
    <row r="14850" spans="1:4" x14ac:dyDescent="0.25">
      <c r="A14850" t="s">
        <v>1</v>
      </c>
      <c r="B14850">
        <v>96.081229598600004</v>
      </c>
      <c r="C14850">
        <v>364</v>
      </c>
      <c r="D14850">
        <v>365</v>
      </c>
    </row>
    <row r="14851" spans="1:4" x14ac:dyDescent="0.25">
      <c r="A14851" t="s">
        <v>1</v>
      </c>
      <c r="B14851">
        <v>80.705070080599995</v>
      </c>
      <c r="C14851">
        <v>365</v>
      </c>
      <c r="D14851">
        <v>366</v>
      </c>
    </row>
    <row r="14852" spans="1:4" x14ac:dyDescent="0.25">
      <c r="A14852" t="s">
        <v>1</v>
      </c>
      <c r="B14852">
        <v>80.836817315700003</v>
      </c>
      <c r="C14852">
        <v>363</v>
      </c>
      <c r="D14852">
        <v>364</v>
      </c>
    </row>
    <row r="14853" spans="1:4" x14ac:dyDescent="0.25">
      <c r="A14853" t="s">
        <v>1</v>
      </c>
      <c r="B14853">
        <v>95.498196854200003</v>
      </c>
      <c r="C14853">
        <v>364</v>
      </c>
      <c r="D14853">
        <v>365</v>
      </c>
    </row>
    <row r="14854" spans="1:4" x14ac:dyDescent="0.25">
      <c r="A14854" t="s">
        <v>1</v>
      </c>
      <c r="B14854">
        <v>85.6624736423</v>
      </c>
      <c r="C14854">
        <v>365</v>
      </c>
      <c r="D14854">
        <v>366</v>
      </c>
    </row>
    <row r="14855" spans="1:4" x14ac:dyDescent="0.25">
      <c r="A14855" t="s">
        <v>1</v>
      </c>
      <c r="B14855">
        <v>72.403435403100005</v>
      </c>
      <c r="C14855">
        <v>363</v>
      </c>
      <c r="D14855">
        <v>364</v>
      </c>
    </row>
    <row r="14856" spans="1:4" x14ac:dyDescent="0.25">
      <c r="A14856" t="s">
        <v>1</v>
      </c>
      <c r="B14856">
        <v>91.056740934000004</v>
      </c>
      <c r="C14856">
        <v>364</v>
      </c>
      <c r="D14856">
        <v>365</v>
      </c>
    </row>
    <row r="14857" spans="1:4" x14ac:dyDescent="0.25">
      <c r="A14857" t="s">
        <v>1</v>
      </c>
      <c r="B14857">
        <v>89.480788159799999</v>
      </c>
      <c r="C14857">
        <v>365</v>
      </c>
      <c r="D14857">
        <v>366</v>
      </c>
    </row>
    <row r="14858" spans="1:4" x14ac:dyDescent="0.25">
      <c r="A14858" t="s">
        <v>1</v>
      </c>
      <c r="B14858">
        <v>72.706013322499999</v>
      </c>
      <c r="C14858">
        <v>366</v>
      </c>
      <c r="D14858">
        <v>367</v>
      </c>
    </row>
    <row r="14859" spans="1:4" x14ac:dyDescent="0.25">
      <c r="A14859" t="s">
        <v>1</v>
      </c>
      <c r="B14859">
        <v>86.364106721200002</v>
      </c>
      <c r="C14859">
        <v>364</v>
      </c>
      <c r="D14859">
        <v>365</v>
      </c>
    </row>
    <row r="14860" spans="1:4" x14ac:dyDescent="0.25">
      <c r="A14860" t="s">
        <v>1</v>
      </c>
      <c r="B14860">
        <v>91.052010052599996</v>
      </c>
      <c r="C14860">
        <v>365</v>
      </c>
      <c r="D14860">
        <v>366</v>
      </c>
    </row>
    <row r="14861" spans="1:4" x14ac:dyDescent="0.25">
      <c r="A14861" t="s">
        <v>1</v>
      </c>
      <c r="B14861">
        <v>81.168711841800004</v>
      </c>
      <c r="C14861">
        <v>366</v>
      </c>
      <c r="D14861">
        <v>367</v>
      </c>
    </row>
    <row r="14862" spans="1:4" x14ac:dyDescent="0.25">
      <c r="A14862" t="s">
        <v>1</v>
      </c>
      <c r="B14862">
        <v>80.689589343099996</v>
      </c>
      <c r="C14862">
        <v>364</v>
      </c>
      <c r="D14862">
        <v>365</v>
      </c>
    </row>
    <row r="14863" spans="1:4" x14ac:dyDescent="0.25">
      <c r="A14863" t="s">
        <v>1</v>
      </c>
      <c r="B14863">
        <v>91.266867739000006</v>
      </c>
      <c r="C14863">
        <v>365</v>
      </c>
      <c r="D14863">
        <v>366</v>
      </c>
    </row>
    <row r="14864" spans="1:4" x14ac:dyDescent="0.25">
      <c r="A14864" t="s">
        <v>1</v>
      </c>
      <c r="B14864">
        <v>86.613217119699996</v>
      </c>
      <c r="C14864">
        <v>366</v>
      </c>
      <c r="D14864">
        <v>367</v>
      </c>
    </row>
    <row r="14865" spans="1:4" x14ac:dyDescent="0.25">
      <c r="A14865" t="s">
        <v>1</v>
      </c>
      <c r="B14865">
        <v>72.151342226500006</v>
      </c>
      <c r="C14865">
        <v>364</v>
      </c>
      <c r="D14865">
        <v>365</v>
      </c>
    </row>
    <row r="14866" spans="1:4" x14ac:dyDescent="0.25">
      <c r="A14866" t="s">
        <v>1</v>
      </c>
      <c r="B14866">
        <v>87.404945165100003</v>
      </c>
      <c r="C14866">
        <v>365</v>
      </c>
      <c r="D14866">
        <v>366</v>
      </c>
    </row>
    <row r="14867" spans="1:4" x14ac:dyDescent="0.25">
      <c r="A14867" t="s">
        <v>1</v>
      </c>
      <c r="B14867">
        <v>90.922753628600006</v>
      </c>
      <c r="C14867">
        <v>366</v>
      </c>
      <c r="D14867">
        <v>367</v>
      </c>
    </row>
    <row r="14868" spans="1:4" x14ac:dyDescent="0.25">
      <c r="A14868" t="s">
        <v>1</v>
      </c>
      <c r="B14868">
        <v>71.7320473308</v>
      </c>
      <c r="C14868">
        <v>367</v>
      </c>
      <c r="D14868">
        <v>368</v>
      </c>
    </row>
    <row r="14869" spans="1:4" x14ac:dyDescent="0.25">
      <c r="A14869" t="s">
        <v>1</v>
      </c>
      <c r="B14869">
        <v>80.993196958400006</v>
      </c>
      <c r="C14869">
        <v>365</v>
      </c>
      <c r="D14869">
        <v>366</v>
      </c>
    </row>
    <row r="14870" spans="1:4" x14ac:dyDescent="0.25">
      <c r="A14870" t="s">
        <v>1</v>
      </c>
      <c r="B14870">
        <v>94.038416840899998</v>
      </c>
      <c r="C14870">
        <v>366</v>
      </c>
      <c r="D14870">
        <v>367</v>
      </c>
    </row>
    <row r="14871" spans="1:4" x14ac:dyDescent="0.25">
      <c r="A14871" t="s">
        <v>1</v>
      </c>
      <c r="B14871">
        <v>81.954958746399996</v>
      </c>
      <c r="C14871">
        <v>367</v>
      </c>
      <c r="D14871">
        <v>368</v>
      </c>
    </row>
    <row r="14872" spans="1:4" x14ac:dyDescent="0.25">
      <c r="A14872" t="s">
        <v>1</v>
      </c>
      <c r="B14872">
        <v>76.207024068999999</v>
      </c>
      <c r="C14872">
        <v>377</v>
      </c>
      <c r="D14872">
        <v>378</v>
      </c>
    </row>
    <row r="14873" spans="1:4" x14ac:dyDescent="0.25">
      <c r="A14873" t="s">
        <v>1</v>
      </c>
      <c r="B14873">
        <v>99.315074627100003</v>
      </c>
      <c r="C14873">
        <v>378</v>
      </c>
      <c r="D14873">
        <v>379</v>
      </c>
    </row>
    <row r="14874" spans="1:4" x14ac:dyDescent="0.25">
      <c r="A14874" t="s">
        <v>1</v>
      </c>
      <c r="B14874">
        <v>80.269823607299998</v>
      </c>
      <c r="C14874">
        <v>379</v>
      </c>
      <c r="D14874">
        <v>380</v>
      </c>
    </row>
    <row r="14875" spans="1:4" x14ac:dyDescent="0.25">
      <c r="A14875" t="s">
        <v>1</v>
      </c>
      <c r="B14875">
        <v>63.906470530699998</v>
      </c>
      <c r="C14875">
        <v>377</v>
      </c>
      <c r="D14875">
        <v>378</v>
      </c>
    </row>
    <row r="14876" spans="1:4" x14ac:dyDescent="0.25">
      <c r="A14876" t="s">
        <v>1</v>
      </c>
      <c r="B14876">
        <v>96.561908408999997</v>
      </c>
      <c r="C14876">
        <v>378</v>
      </c>
      <c r="D14876">
        <v>379</v>
      </c>
    </row>
    <row r="14877" spans="1:4" x14ac:dyDescent="0.25">
      <c r="A14877" t="s">
        <v>1</v>
      </c>
      <c r="B14877">
        <v>89.5259402927</v>
      </c>
      <c r="C14877">
        <v>379</v>
      </c>
      <c r="D14877">
        <v>380</v>
      </c>
    </row>
    <row r="14878" spans="1:4" x14ac:dyDescent="0.25">
      <c r="A14878" t="s">
        <v>1</v>
      </c>
      <c r="B14878">
        <v>70.850331568100003</v>
      </c>
      <c r="C14878">
        <v>380</v>
      </c>
      <c r="D14878">
        <v>381</v>
      </c>
    </row>
    <row r="14879" spans="1:4" x14ac:dyDescent="0.25">
      <c r="A14879" t="s">
        <v>1</v>
      </c>
      <c r="B14879">
        <v>90.132280591200001</v>
      </c>
      <c r="C14879">
        <v>378</v>
      </c>
      <c r="D14879">
        <v>379</v>
      </c>
    </row>
    <row r="14880" spans="1:4" x14ac:dyDescent="0.25">
      <c r="A14880" t="s">
        <v>1</v>
      </c>
      <c r="B14880">
        <v>93.344446558100003</v>
      </c>
      <c r="C14880">
        <v>379</v>
      </c>
      <c r="D14880">
        <v>380</v>
      </c>
    </row>
    <row r="14881" spans="1:4" x14ac:dyDescent="0.25">
      <c r="A14881" t="s">
        <v>1</v>
      </c>
      <c r="B14881">
        <v>80.828263950999997</v>
      </c>
      <c r="C14881">
        <v>380</v>
      </c>
      <c r="D14881">
        <v>381</v>
      </c>
    </row>
    <row r="14882" spans="1:4" x14ac:dyDescent="0.25">
      <c r="A14882" t="s">
        <v>1</v>
      </c>
      <c r="B14882">
        <v>83.786986426799999</v>
      </c>
      <c r="C14882">
        <v>378</v>
      </c>
      <c r="D14882">
        <v>379</v>
      </c>
    </row>
    <row r="14883" spans="1:4" x14ac:dyDescent="0.25">
      <c r="A14883" t="s">
        <v>1</v>
      </c>
      <c r="B14883">
        <v>93.526141491900006</v>
      </c>
      <c r="C14883">
        <v>379</v>
      </c>
      <c r="D14883">
        <v>380</v>
      </c>
    </row>
    <row r="14884" spans="1:4" x14ac:dyDescent="0.25">
      <c r="A14884" t="s">
        <v>1</v>
      </c>
      <c r="B14884">
        <v>86.513985071299999</v>
      </c>
      <c r="C14884">
        <v>380</v>
      </c>
      <c r="D14884">
        <v>381</v>
      </c>
    </row>
    <row r="14885" spans="1:4" x14ac:dyDescent="0.25">
      <c r="A14885" t="s">
        <v>1</v>
      </c>
      <c r="B14885">
        <v>74.672699300900007</v>
      </c>
      <c r="C14885">
        <v>378</v>
      </c>
      <c r="D14885">
        <v>379</v>
      </c>
    </row>
    <row r="14886" spans="1:4" x14ac:dyDescent="0.25">
      <c r="A14886" t="s">
        <v>1</v>
      </c>
      <c r="B14886">
        <v>90.717712824100005</v>
      </c>
      <c r="C14886">
        <v>379</v>
      </c>
      <c r="D14886">
        <v>380</v>
      </c>
    </row>
    <row r="14887" spans="1:4" x14ac:dyDescent="0.25">
      <c r="A14887" t="s">
        <v>1</v>
      </c>
      <c r="B14887">
        <v>90.908544675800002</v>
      </c>
      <c r="C14887">
        <v>380</v>
      </c>
      <c r="D14887">
        <v>381</v>
      </c>
    </row>
    <row r="14888" spans="1:4" x14ac:dyDescent="0.25">
      <c r="A14888" t="s">
        <v>1</v>
      </c>
      <c r="B14888">
        <v>76.311162617700006</v>
      </c>
      <c r="C14888">
        <v>381</v>
      </c>
      <c r="D14888">
        <v>382</v>
      </c>
    </row>
    <row r="14889" spans="1:4" x14ac:dyDescent="0.25">
      <c r="A14889" t="s">
        <v>1</v>
      </c>
      <c r="B14889">
        <v>86.951541034599998</v>
      </c>
      <c r="C14889">
        <v>379</v>
      </c>
      <c r="D14889">
        <v>380</v>
      </c>
    </row>
    <row r="14890" spans="1:4" x14ac:dyDescent="0.25">
      <c r="A14890" t="s">
        <v>1</v>
      </c>
      <c r="B14890">
        <v>93.203825689499993</v>
      </c>
      <c r="C14890">
        <v>380</v>
      </c>
      <c r="D14890">
        <v>381</v>
      </c>
    </row>
    <row r="14891" spans="1:4" x14ac:dyDescent="0.25">
      <c r="A14891" t="s">
        <v>1</v>
      </c>
      <c r="B14891">
        <v>84.648487421599995</v>
      </c>
      <c r="C14891">
        <v>381</v>
      </c>
      <c r="D14891">
        <v>382</v>
      </c>
    </row>
    <row r="14892" spans="1:4" x14ac:dyDescent="0.25">
      <c r="A14892" t="s">
        <v>1</v>
      </c>
      <c r="B14892">
        <v>81.935526382999996</v>
      </c>
      <c r="C14892">
        <v>379</v>
      </c>
      <c r="D14892">
        <v>380</v>
      </c>
    </row>
    <row r="14893" spans="1:4" x14ac:dyDescent="0.25">
      <c r="A14893" t="s">
        <v>1</v>
      </c>
      <c r="B14893">
        <v>93.952529003199999</v>
      </c>
      <c r="C14893">
        <v>380</v>
      </c>
      <c r="D14893">
        <v>381</v>
      </c>
    </row>
    <row r="14894" spans="1:4" x14ac:dyDescent="0.25">
      <c r="A14894" t="s">
        <v>1</v>
      </c>
      <c r="B14894">
        <v>89.467666681899999</v>
      </c>
      <c r="C14894">
        <v>381</v>
      </c>
      <c r="D14894">
        <v>382</v>
      </c>
    </row>
    <row r="14895" spans="1:4" x14ac:dyDescent="0.25">
      <c r="A14895" t="s">
        <v>1</v>
      </c>
      <c r="B14895">
        <v>72.936481559499995</v>
      </c>
      <c r="C14895">
        <v>379</v>
      </c>
      <c r="D14895">
        <v>380</v>
      </c>
    </row>
    <row r="14896" spans="1:4" x14ac:dyDescent="0.25">
      <c r="A14896" t="s">
        <v>1</v>
      </c>
      <c r="B14896">
        <v>90.908568390300005</v>
      </c>
      <c r="C14896">
        <v>380</v>
      </c>
      <c r="D14896">
        <v>381</v>
      </c>
    </row>
    <row r="14897" spans="1:4" x14ac:dyDescent="0.25">
      <c r="A14897" t="s">
        <v>1</v>
      </c>
      <c r="B14897">
        <v>93.268340291100003</v>
      </c>
      <c r="C14897">
        <v>381</v>
      </c>
      <c r="D14897">
        <v>382</v>
      </c>
    </row>
    <row r="14898" spans="1:4" x14ac:dyDescent="0.25">
      <c r="A14898" t="s">
        <v>1</v>
      </c>
      <c r="B14898">
        <v>75.180104556900005</v>
      </c>
      <c r="C14898">
        <v>382</v>
      </c>
      <c r="D14898">
        <v>383</v>
      </c>
    </row>
    <row r="14899" spans="1:4" x14ac:dyDescent="0.25">
      <c r="A14899" t="s">
        <v>1</v>
      </c>
      <c r="B14899">
        <v>86.104927496200006</v>
      </c>
      <c r="C14899">
        <v>380</v>
      </c>
      <c r="D14899">
        <v>381</v>
      </c>
    </row>
    <row r="14900" spans="1:4" x14ac:dyDescent="0.25">
      <c r="A14900" t="s">
        <v>1</v>
      </c>
      <c r="B14900">
        <v>95.753763845099996</v>
      </c>
      <c r="C14900">
        <v>381</v>
      </c>
      <c r="D14900">
        <v>382</v>
      </c>
    </row>
    <row r="14901" spans="1:4" x14ac:dyDescent="0.25">
      <c r="A14901" t="s">
        <v>1</v>
      </c>
      <c r="B14901">
        <v>85.131247771800005</v>
      </c>
      <c r="C14901">
        <v>382</v>
      </c>
      <c r="D14901">
        <v>383</v>
      </c>
    </row>
    <row r="14902" spans="1:4" x14ac:dyDescent="0.25">
      <c r="A14902" t="s">
        <v>1</v>
      </c>
      <c r="B14902">
        <v>80.265955910599999</v>
      </c>
      <c r="C14902">
        <v>380</v>
      </c>
      <c r="D14902">
        <v>381</v>
      </c>
    </row>
    <row r="14903" spans="1:4" x14ac:dyDescent="0.25">
      <c r="A14903" t="s">
        <v>1</v>
      </c>
      <c r="B14903">
        <v>96.017338444200007</v>
      </c>
      <c r="C14903">
        <v>381</v>
      </c>
      <c r="D14903">
        <v>382</v>
      </c>
    </row>
    <row r="14904" spans="1:4" x14ac:dyDescent="0.25">
      <c r="A14904" t="s">
        <v>1</v>
      </c>
      <c r="B14904">
        <v>90.998536503899999</v>
      </c>
      <c r="C14904">
        <v>382</v>
      </c>
      <c r="D14904">
        <v>383</v>
      </c>
    </row>
    <row r="14905" spans="1:4" x14ac:dyDescent="0.25">
      <c r="A14905" t="s">
        <v>1</v>
      </c>
      <c r="B14905">
        <v>70.641579794199998</v>
      </c>
      <c r="C14905">
        <v>380</v>
      </c>
      <c r="D14905">
        <v>381</v>
      </c>
    </row>
    <row r="14906" spans="1:4" x14ac:dyDescent="0.25">
      <c r="A14906" t="s">
        <v>1</v>
      </c>
      <c r="B14906">
        <v>92.171943718500003</v>
      </c>
      <c r="C14906">
        <v>381</v>
      </c>
      <c r="D14906">
        <v>382</v>
      </c>
    </row>
    <row r="14907" spans="1:4" x14ac:dyDescent="0.25">
      <c r="A14907" t="s">
        <v>1</v>
      </c>
      <c r="B14907">
        <v>95.684183241200003</v>
      </c>
      <c r="C14907">
        <v>382</v>
      </c>
      <c r="D14907">
        <v>383</v>
      </c>
    </row>
    <row r="14908" spans="1:4" x14ac:dyDescent="0.25">
      <c r="A14908" t="s">
        <v>1</v>
      </c>
      <c r="B14908">
        <v>72.979713259999997</v>
      </c>
      <c r="C14908">
        <v>383</v>
      </c>
      <c r="D14908">
        <v>384</v>
      </c>
    </row>
    <row r="14909" spans="1:4" x14ac:dyDescent="0.25">
      <c r="A14909" t="s">
        <v>1</v>
      </c>
      <c r="B14909">
        <v>86.674948388700003</v>
      </c>
      <c r="C14909">
        <v>381</v>
      </c>
      <c r="D14909">
        <v>382</v>
      </c>
    </row>
    <row r="14910" spans="1:4" x14ac:dyDescent="0.25">
      <c r="A14910" t="s">
        <v>1</v>
      </c>
      <c r="B14910">
        <v>97.9882290125</v>
      </c>
      <c r="C14910">
        <v>382</v>
      </c>
      <c r="D14910">
        <v>383</v>
      </c>
    </row>
    <row r="14911" spans="1:4" x14ac:dyDescent="0.25">
      <c r="A14911" t="s">
        <v>1</v>
      </c>
      <c r="B14911">
        <v>82.831723038299998</v>
      </c>
      <c r="C14911">
        <v>383</v>
      </c>
      <c r="D14911">
        <v>384</v>
      </c>
    </row>
    <row r="14912" spans="1:4" x14ac:dyDescent="0.25">
      <c r="A14912" t="s">
        <v>1</v>
      </c>
      <c r="B14912">
        <v>80.579762152000001</v>
      </c>
      <c r="C14912">
        <v>381</v>
      </c>
      <c r="D14912">
        <v>382</v>
      </c>
    </row>
    <row r="14913" spans="1:4" x14ac:dyDescent="0.25">
      <c r="A14913" t="s">
        <v>1</v>
      </c>
      <c r="B14913">
        <v>97.136076194899999</v>
      </c>
      <c r="C14913">
        <v>382</v>
      </c>
      <c r="D14913">
        <v>383</v>
      </c>
    </row>
    <row r="14914" spans="1:4" x14ac:dyDescent="0.25">
      <c r="A14914" t="s">
        <v>1</v>
      </c>
      <c r="B14914">
        <v>88.369754639000007</v>
      </c>
      <c r="C14914">
        <v>383</v>
      </c>
      <c r="D14914">
        <v>384</v>
      </c>
    </row>
    <row r="14915" spans="1:4" x14ac:dyDescent="0.25">
      <c r="A14915" t="s">
        <v>1</v>
      </c>
      <c r="B14915">
        <v>70.982795723600006</v>
      </c>
      <c r="C14915">
        <v>381</v>
      </c>
      <c r="D14915">
        <v>382</v>
      </c>
    </row>
    <row r="14916" spans="1:4" x14ac:dyDescent="0.25">
      <c r="A14916" t="s">
        <v>1</v>
      </c>
      <c r="B14916">
        <v>92.572428285499996</v>
      </c>
      <c r="C14916">
        <v>382</v>
      </c>
      <c r="D14916">
        <v>383</v>
      </c>
    </row>
    <row r="14917" spans="1:4" x14ac:dyDescent="0.25">
      <c r="A14917" t="s">
        <v>1</v>
      </c>
      <c r="B14917">
        <v>92.771262291200003</v>
      </c>
      <c r="C14917">
        <v>383</v>
      </c>
      <c r="D14917">
        <v>384</v>
      </c>
    </row>
    <row r="14918" spans="1:4" x14ac:dyDescent="0.25">
      <c r="A14918" t="s">
        <v>1</v>
      </c>
      <c r="B14918">
        <v>72.063718597399998</v>
      </c>
      <c r="C14918">
        <v>384</v>
      </c>
      <c r="D14918">
        <v>385</v>
      </c>
    </row>
    <row r="14919" spans="1:4" x14ac:dyDescent="0.25">
      <c r="A14919" t="s">
        <v>1</v>
      </c>
      <c r="B14919">
        <v>87.258081552199997</v>
      </c>
      <c r="C14919">
        <v>382</v>
      </c>
      <c r="D14919">
        <v>383</v>
      </c>
    </row>
    <row r="14920" spans="1:4" x14ac:dyDescent="0.25">
      <c r="A14920" t="s">
        <v>1</v>
      </c>
      <c r="B14920">
        <v>95.3001045293</v>
      </c>
      <c r="C14920">
        <v>383</v>
      </c>
      <c r="D14920">
        <v>384</v>
      </c>
    </row>
    <row r="14921" spans="1:4" x14ac:dyDescent="0.25">
      <c r="A14921" t="s">
        <v>1</v>
      </c>
      <c r="B14921">
        <v>81.805898846700003</v>
      </c>
      <c r="C14921">
        <v>384</v>
      </c>
      <c r="D14921">
        <v>385</v>
      </c>
    </row>
    <row r="14922" spans="1:4" x14ac:dyDescent="0.25">
      <c r="A14922" t="s">
        <v>1</v>
      </c>
      <c r="B14922">
        <v>81.690323914199993</v>
      </c>
      <c r="C14922">
        <v>382</v>
      </c>
      <c r="D14922">
        <v>383</v>
      </c>
    </row>
    <row r="14923" spans="1:4" x14ac:dyDescent="0.25">
      <c r="A14923" t="s">
        <v>1</v>
      </c>
      <c r="B14923">
        <v>95.076031201999996</v>
      </c>
      <c r="C14923">
        <v>383</v>
      </c>
      <c r="D14923">
        <v>384</v>
      </c>
    </row>
    <row r="14924" spans="1:4" x14ac:dyDescent="0.25">
      <c r="A14924" t="s">
        <v>1</v>
      </c>
      <c r="B14924">
        <v>87.274587869599998</v>
      </c>
      <c r="C14924">
        <v>384</v>
      </c>
      <c r="D14924">
        <v>385</v>
      </c>
    </row>
    <row r="14925" spans="1:4" x14ac:dyDescent="0.25">
      <c r="A14925" t="s">
        <v>1</v>
      </c>
      <c r="B14925">
        <v>72.732377195200002</v>
      </c>
      <c r="C14925">
        <v>382</v>
      </c>
      <c r="D14925">
        <v>383</v>
      </c>
    </row>
    <row r="14926" spans="1:4" x14ac:dyDescent="0.25">
      <c r="A14926" t="s">
        <v>1</v>
      </c>
      <c r="B14926">
        <v>91.236837752900001</v>
      </c>
      <c r="C14926">
        <v>383</v>
      </c>
      <c r="D14926">
        <v>384</v>
      </c>
    </row>
    <row r="14927" spans="1:4" x14ac:dyDescent="0.25">
      <c r="A14927" t="s">
        <v>1</v>
      </c>
      <c r="B14927">
        <v>91.485917845000003</v>
      </c>
      <c r="C14927">
        <v>384</v>
      </c>
      <c r="D14927">
        <v>385</v>
      </c>
    </row>
    <row r="14928" spans="1:4" x14ac:dyDescent="0.25">
      <c r="A14928" t="s">
        <v>1</v>
      </c>
      <c r="B14928">
        <v>72.750332013700003</v>
      </c>
      <c r="C14928">
        <v>385</v>
      </c>
      <c r="D14928">
        <v>386</v>
      </c>
    </row>
    <row r="14929" spans="1:4" x14ac:dyDescent="0.25">
      <c r="A14929" t="s">
        <v>1</v>
      </c>
      <c r="B14929">
        <v>86.550140388900004</v>
      </c>
      <c r="C14929">
        <v>383</v>
      </c>
      <c r="D14929">
        <v>384</v>
      </c>
    </row>
    <row r="14930" spans="1:4" x14ac:dyDescent="0.25">
      <c r="A14930" t="s">
        <v>1</v>
      </c>
      <c r="B14930">
        <v>93.307135167599995</v>
      </c>
      <c r="C14930">
        <v>384</v>
      </c>
      <c r="D14930">
        <v>385</v>
      </c>
    </row>
    <row r="14931" spans="1:4" x14ac:dyDescent="0.25">
      <c r="A14931" t="s">
        <v>1</v>
      </c>
      <c r="B14931">
        <v>81.506820259400001</v>
      </c>
      <c r="C14931">
        <v>385</v>
      </c>
      <c r="D14931">
        <v>386</v>
      </c>
    </row>
    <row r="14932" spans="1:4" x14ac:dyDescent="0.25">
      <c r="A14932" t="s">
        <v>1</v>
      </c>
      <c r="B14932">
        <v>81.374020754499995</v>
      </c>
      <c r="C14932">
        <v>383</v>
      </c>
      <c r="D14932">
        <v>384</v>
      </c>
    </row>
    <row r="14933" spans="1:4" x14ac:dyDescent="0.25">
      <c r="A14933" t="s">
        <v>1</v>
      </c>
      <c r="B14933">
        <v>92.360966824299993</v>
      </c>
      <c r="C14933">
        <v>384</v>
      </c>
      <c r="D14933">
        <v>385</v>
      </c>
    </row>
    <row r="14934" spans="1:4" x14ac:dyDescent="0.25">
      <c r="A14934" t="s">
        <v>1</v>
      </c>
      <c r="B14934">
        <v>86.218253332700002</v>
      </c>
      <c r="C14934">
        <v>385</v>
      </c>
      <c r="D14934">
        <v>386</v>
      </c>
    </row>
    <row r="14935" spans="1:4" x14ac:dyDescent="0.25">
      <c r="A14935" t="s">
        <v>1</v>
      </c>
      <c r="B14935">
        <v>72.954871858499999</v>
      </c>
      <c r="C14935">
        <v>383</v>
      </c>
      <c r="D14935">
        <v>384</v>
      </c>
    </row>
    <row r="14936" spans="1:4" x14ac:dyDescent="0.25">
      <c r="A14936" t="s">
        <v>1</v>
      </c>
      <c r="B14936">
        <v>88.332307516300006</v>
      </c>
      <c r="C14936">
        <v>384</v>
      </c>
      <c r="D14936">
        <v>385</v>
      </c>
    </row>
    <row r="14937" spans="1:4" x14ac:dyDescent="0.25">
      <c r="A14937" t="s">
        <v>1</v>
      </c>
      <c r="B14937">
        <v>89.869882744099996</v>
      </c>
      <c r="C14937">
        <v>385</v>
      </c>
      <c r="D14937">
        <v>386</v>
      </c>
    </row>
    <row r="14938" spans="1:4" x14ac:dyDescent="0.25">
      <c r="A14938" t="s">
        <v>1</v>
      </c>
      <c r="B14938">
        <v>72.974965970300005</v>
      </c>
      <c r="C14938">
        <v>386</v>
      </c>
      <c r="D14938">
        <v>387</v>
      </c>
    </row>
    <row r="14939" spans="1:4" x14ac:dyDescent="0.25">
      <c r="A14939" t="s">
        <v>1</v>
      </c>
      <c r="B14939">
        <v>84.112414537299998</v>
      </c>
      <c r="C14939">
        <v>384</v>
      </c>
      <c r="D14939">
        <v>385</v>
      </c>
    </row>
    <row r="14940" spans="1:4" x14ac:dyDescent="0.25">
      <c r="A14940" t="s">
        <v>1</v>
      </c>
      <c r="B14940">
        <v>92.086351206299994</v>
      </c>
      <c r="C14940">
        <v>385</v>
      </c>
      <c r="D14940">
        <v>386</v>
      </c>
    </row>
    <row r="14941" spans="1:4" x14ac:dyDescent="0.25">
      <c r="A14941" t="s">
        <v>1</v>
      </c>
      <c r="B14941">
        <v>81.155624865099995</v>
      </c>
      <c r="C14941">
        <v>386</v>
      </c>
      <c r="D14941">
        <v>387</v>
      </c>
    </row>
    <row r="14942" spans="1:4" x14ac:dyDescent="0.25">
      <c r="A14942" t="s">
        <v>1</v>
      </c>
      <c r="B14942">
        <v>79.458312232899999</v>
      </c>
      <c r="C14942">
        <v>384</v>
      </c>
      <c r="D14942">
        <v>385</v>
      </c>
    </row>
    <row r="14943" spans="1:4" x14ac:dyDescent="0.25">
      <c r="A14943" t="s">
        <v>1</v>
      </c>
      <c r="B14943">
        <v>92.228366689699996</v>
      </c>
      <c r="C14943">
        <v>385</v>
      </c>
      <c r="D14943">
        <v>386</v>
      </c>
    </row>
    <row r="14944" spans="1:4" x14ac:dyDescent="0.25">
      <c r="A14944" t="s">
        <v>1</v>
      </c>
      <c r="B14944">
        <v>85.721447153699998</v>
      </c>
      <c r="C14944">
        <v>386</v>
      </c>
      <c r="D14944">
        <v>387</v>
      </c>
    </row>
    <row r="14945" spans="1:4" x14ac:dyDescent="0.25">
      <c r="A14945" t="s">
        <v>1</v>
      </c>
      <c r="B14945">
        <v>71.381190949000001</v>
      </c>
      <c r="C14945">
        <v>384</v>
      </c>
      <c r="D14945">
        <v>385</v>
      </c>
    </row>
    <row r="14946" spans="1:4" x14ac:dyDescent="0.25">
      <c r="A14946" t="s">
        <v>1</v>
      </c>
      <c r="B14946">
        <v>89.006118504599996</v>
      </c>
      <c r="C14946">
        <v>385</v>
      </c>
      <c r="D14946">
        <v>386</v>
      </c>
    </row>
    <row r="14947" spans="1:4" x14ac:dyDescent="0.25">
      <c r="A14947" t="s">
        <v>1</v>
      </c>
      <c r="B14947">
        <v>89.785052923099997</v>
      </c>
      <c r="C14947">
        <v>386</v>
      </c>
      <c r="D14947">
        <v>387</v>
      </c>
    </row>
    <row r="14948" spans="1:4" x14ac:dyDescent="0.25">
      <c r="A14948" t="s">
        <v>1</v>
      </c>
      <c r="B14948">
        <v>73.4629692922</v>
      </c>
      <c r="C14948">
        <v>387</v>
      </c>
      <c r="D14948">
        <v>388</v>
      </c>
    </row>
    <row r="14949" spans="1:4" x14ac:dyDescent="0.25">
      <c r="A14949" t="s">
        <v>1</v>
      </c>
      <c r="B14949">
        <v>84.778659325600003</v>
      </c>
      <c r="C14949">
        <v>385</v>
      </c>
      <c r="D14949">
        <v>386</v>
      </c>
    </row>
    <row r="14950" spans="1:4" x14ac:dyDescent="0.25">
      <c r="A14950" t="s">
        <v>1</v>
      </c>
      <c r="B14950">
        <v>92.878405219200005</v>
      </c>
      <c r="C14950">
        <v>386</v>
      </c>
      <c r="D14950">
        <v>387</v>
      </c>
    </row>
    <row r="14951" spans="1:4" x14ac:dyDescent="0.25">
      <c r="A14951" t="s">
        <v>1</v>
      </c>
      <c r="B14951">
        <v>81.872095700700001</v>
      </c>
      <c r="C14951">
        <v>387</v>
      </c>
      <c r="D14951">
        <v>388</v>
      </c>
    </row>
    <row r="14952" spans="1:4" x14ac:dyDescent="0.25">
      <c r="A14952" t="s">
        <v>1</v>
      </c>
      <c r="B14952">
        <v>79.839365991700006</v>
      </c>
      <c r="C14952">
        <v>385</v>
      </c>
      <c r="D14952">
        <v>386</v>
      </c>
    </row>
    <row r="14953" spans="1:4" x14ac:dyDescent="0.25">
      <c r="A14953" t="s">
        <v>1</v>
      </c>
      <c r="B14953">
        <v>93.618425202899999</v>
      </c>
      <c r="C14953">
        <v>386</v>
      </c>
      <c r="D14953">
        <v>387</v>
      </c>
    </row>
    <row r="14954" spans="1:4" x14ac:dyDescent="0.25">
      <c r="A14954" t="s">
        <v>1</v>
      </c>
      <c r="B14954">
        <v>86.840478620499994</v>
      </c>
      <c r="C14954">
        <v>387</v>
      </c>
      <c r="D14954">
        <v>388</v>
      </c>
    </row>
    <row r="14955" spans="1:4" x14ac:dyDescent="0.25">
      <c r="A14955" t="s">
        <v>1</v>
      </c>
      <c r="B14955">
        <v>71.171085436799999</v>
      </c>
      <c r="C14955">
        <v>385</v>
      </c>
      <c r="D14955">
        <v>386</v>
      </c>
    </row>
    <row r="14956" spans="1:4" x14ac:dyDescent="0.25">
      <c r="A14956" t="s">
        <v>1</v>
      </c>
      <c r="B14956">
        <v>90.969593846199999</v>
      </c>
      <c r="C14956">
        <v>386</v>
      </c>
      <c r="D14956">
        <v>387</v>
      </c>
    </row>
    <row r="14957" spans="1:4" x14ac:dyDescent="0.25">
      <c r="A14957" t="s">
        <v>1</v>
      </c>
      <c r="B14957">
        <v>91.541773708400001</v>
      </c>
      <c r="C14957">
        <v>387</v>
      </c>
      <c r="D14957">
        <v>388</v>
      </c>
    </row>
    <row r="14958" spans="1:4" x14ac:dyDescent="0.25">
      <c r="A14958" t="s">
        <v>1</v>
      </c>
      <c r="B14958">
        <v>71.739929808699998</v>
      </c>
      <c r="C14958">
        <v>388</v>
      </c>
      <c r="D14958">
        <v>389</v>
      </c>
    </row>
    <row r="14959" spans="1:4" x14ac:dyDescent="0.25">
      <c r="A14959" t="s">
        <v>1</v>
      </c>
      <c r="B14959">
        <v>86.747385681899999</v>
      </c>
      <c r="C14959">
        <v>386</v>
      </c>
      <c r="D14959">
        <v>387</v>
      </c>
    </row>
    <row r="14960" spans="1:4" x14ac:dyDescent="0.25">
      <c r="A14960" t="s">
        <v>1</v>
      </c>
      <c r="B14960">
        <v>95.485099508399998</v>
      </c>
      <c r="C14960">
        <v>387</v>
      </c>
      <c r="D14960">
        <v>388</v>
      </c>
    </row>
    <row r="14961" spans="1:4" x14ac:dyDescent="0.25">
      <c r="A14961" t="s">
        <v>1</v>
      </c>
      <c r="B14961">
        <v>80.757626205500003</v>
      </c>
      <c r="C14961">
        <v>388</v>
      </c>
      <c r="D14961">
        <v>389</v>
      </c>
    </row>
    <row r="14962" spans="1:4" x14ac:dyDescent="0.25">
      <c r="A14962" t="s">
        <v>1</v>
      </c>
      <c r="B14962">
        <v>81.484312388999996</v>
      </c>
      <c r="C14962">
        <v>386</v>
      </c>
      <c r="D14962">
        <v>387</v>
      </c>
    </row>
    <row r="14963" spans="1:4" x14ac:dyDescent="0.25">
      <c r="A14963" t="s">
        <v>1</v>
      </c>
      <c r="B14963">
        <v>96.567122041600001</v>
      </c>
      <c r="C14963">
        <v>387</v>
      </c>
      <c r="D14963">
        <v>388</v>
      </c>
    </row>
    <row r="14964" spans="1:4" x14ac:dyDescent="0.25">
      <c r="A14964" t="s">
        <v>1</v>
      </c>
      <c r="B14964">
        <v>85.988808230000004</v>
      </c>
      <c r="C14964">
        <v>388</v>
      </c>
      <c r="D14964">
        <v>389</v>
      </c>
    </row>
    <row r="14965" spans="1:4" x14ac:dyDescent="0.25">
      <c r="A14965" t="s">
        <v>1</v>
      </c>
      <c r="B14965">
        <v>72.645102596000001</v>
      </c>
      <c r="C14965">
        <v>386</v>
      </c>
      <c r="D14965">
        <v>387</v>
      </c>
    </row>
    <row r="14966" spans="1:4" x14ac:dyDescent="0.25">
      <c r="A14966" t="s">
        <v>1</v>
      </c>
      <c r="B14966">
        <v>93.602644887300002</v>
      </c>
      <c r="C14966">
        <v>387</v>
      </c>
      <c r="D14966">
        <v>388</v>
      </c>
    </row>
    <row r="14967" spans="1:4" x14ac:dyDescent="0.25">
      <c r="A14967" t="s">
        <v>1</v>
      </c>
      <c r="B14967">
        <v>90.121443241999998</v>
      </c>
      <c r="C14967">
        <v>388</v>
      </c>
      <c r="D14967">
        <v>389</v>
      </c>
    </row>
    <row r="14968" spans="1:4" x14ac:dyDescent="0.25">
      <c r="A14968" t="s">
        <v>1</v>
      </c>
      <c r="B14968">
        <v>75.905274024899995</v>
      </c>
      <c r="C14968">
        <v>389</v>
      </c>
      <c r="D14968">
        <v>390</v>
      </c>
    </row>
    <row r="14969" spans="1:4" x14ac:dyDescent="0.25">
      <c r="A14969" t="s">
        <v>1</v>
      </c>
      <c r="B14969">
        <v>89.185738464600007</v>
      </c>
      <c r="C14969">
        <v>387</v>
      </c>
      <c r="D14969">
        <v>388</v>
      </c>
    </row>
    <row r="14970" spans="1:4" x14ac:dyDescent="0.25">
      <c r="A14970" t="s">
        <v>1</v>
      </c>
      <c r="B14970">
        <v>92.716539252000004</v>
      </c>
      <c r="C14970">
        <v>388</v>
      </c>
      <c r="D14970">
        <v>389</v>
      </c>
    </row>
    <row r="14971" spans="1:4" x14ac:dyDescent="0.25">
      <c r="A14971" t="s">
        <v>1</v>
      </c>
      <c r="B14971">
        <v>85.160384869599994</v>
      </c>
      <c r="C14971">
        <v>389</v>
      </c>
      <c r="D14971">
        <v>390</v>
      </c>
    </row>
    <row r="14972" spans="1:4" x14ac:dyDescent="0.25">
      <c r="A14972" t="s">
        <v>1</v>
      </c>
      <c r="B14972">
        <v>83.724013651999996</v>
      </c>
      <c r="C14972">
        <v>387</v>
      </c>
      <c r="D14972">
        <v>388</v>
      </c>
    </row>
    <row r="14973" spans="1:4" x14ac:dyDescent="0.25">
      <c r="A14973" t="s">
        <v>1</v>
      </c>
      <c r="B14973">
        <v>92.969777389000001</v>
      </c>
      <c r="C14973">
        <v>388</v>
      </c>
      <c r="D14973">
        <v>389</v>
      </c>
    </row>
    <row r="14974" spans="1:4" x14ac:dyDescent="0.25">
      <c r="A14974" t="s">
        <v>1</v>
      </c>
      <c r="B14974">
        <v>90.264844561999993</v>
      </c>
      <c r="C14974">
        <v>389</v>
      </c>
      <c r="D14974">
        <v>390</v>
      </c>
    </row>
    <row r="14975" spans="1:4" x14ac:dyDescent="0.25">
      <c r="A14975" t="s">
        <v>1</v>
      </c>
      <c r="B14975">
        <v>74.224074129000002</v>
      </c>
      <c r="C14975">
        <v>387</v>
      </c>
      <c r="D14975">
        <v>388</v>
      </c>
    </row>
    <row r="14976" spans="1:4" x14ac:dyDescent="0.25">
      <c r="A14976" t="s">
        <v>1</v>
      </c>
      <c r="B14976">
        <v>89.858477341899999</v>
      </c>
      <c r="C14976">
        <v>388</v>
      </c>
      <c r="D14976">
        <v>389</v>
      </c>
    </row>
    <row r="14977" spans="1:4" x14ac:dyDescent="0.25">
      <c r="A14977" t="s">
        <v>1</v>
      </c>
      <c r="B14977">
        <v>94.230898288500001</v>
      </c>
      <c r="C14977">
        <v>389</v>
      </c>
      <c r="D14977">
        <v>390</v>
      </c>
    </row>
    <row r="14978" spans="1:4" x14ac:dyDescent="0.25">
      <c r="A14978" t="s">
        <v>1</v>
      </c>
      <c r="B14978">
        <v>73.730392178499997</v>
      </c>
      <c r="C14978">
        <v>390</v>
      </c>
      <c r="D14978">
        <v>391</v>
      </c>
    </row>
    <row r="14979" spans="1:4" x14ac:dyDescent="0.25">
      <c r="A14979" t="s">
        <v>1</v>
      </c>
      <c r="B14979">
        <v>85.340454352400002</v>
      </c>
      <c r="C14979">
        <v>388</v>
      </c>
      <c r="D14979">
        <v>389</v>
      </c>
    </row>
    <row r="14980" spans="1:4" x14ac:dyDescent="0.25">
      <c r="A14980" t="s">
        <v>1</v>
      </c>
      <c r="B14980">
        <v>96.610624937099999</v>
      </c>
      <c r="C14980">
        <v>389</v>
      </c>
      <c r="D14980">
        <v>390</v>
      </c>
    </row>
    <row r="14981" spans="1:4" x14ac:dyDescent="0.25">
      <c r="A14981" t="s">
        <v>1</v>
      </c>
      <c r="B14981">
        <v>82.934810694999996</v>
      </c>
      <c r="C14981">
        <v>390</v>
      </c>
      <c r="D14981">
        <v>391</v>
      </c>
    </row>
    <row r="14982" spans="1:4" x14ac:dyDescent="0.25">
      <c r="A14982" t="s">
        <v>1</v>
      </c>
      <c r="B14982">
        <v>79.940116143300003</v>
      </c>
      <c r="C14982">
        <v>388</v>
      </c>
      <c r="D14982">
        <v>389</v>
      </c>
    </row>
    <row r="14983" spans="1:4" x14ac:dyDescent="0.25">
      <c r="A14983" t="s">
        <v>1</v>
      </c>
      <c r="B14983">
        <v>96.558621596500004</v>
      </c>
      <c r="C14983">
        <v>389</v>
      </c>
      <c r="D14983">
        <v>390</v>
      </c>
    </row>
    <row r="14984" spans="1:4" x14ac:dyDescent="0.25">
      <c r="A14984" t="s">
        <v>1</v>
      </c>
      <c r="B14984">
        <v>88.104428466499996</v>
      </c>
      <c r="C14984">
        <v>390</v>
      </c>
      <c r="D14984">
        <v>391</v>
      </c>
    </row>
    <row r="14985" spans="1:4" x14ac:dyDescent="0.25">
      <c r="A14985" t="s">
        <v>1</v>
      </c>
      <c r="B14985">
        <v>70.883046083599993</v>
      </c>
      <c r="C14985">
        <v>388</v>
      </c>
      <c r="D14985">
        <v>389</v>
      </c>
    </row>
    <row r="14986" spans="1:4" x14ac:dyDescent="0.25">
      <c r="A14986" t="s">
        <v>1</v>
      </c>
      <c r="B14986">
        <v>92.783089286700005</v>
      </c>
      <c r="C14986">
        <v>389</v>
      </c>
      <c r="D14986">
        <v>390</v>
      </c>
    </row>
    <row r="14987" spans="1:4" x14ac:dyDescent="0.25">
      <c r="A14987" t="s">
        <v>1</v>
      </c>
      <c r="B14987">
        <v>92.179274023100007</v>
      </c>
      <c r="C14987">
        <v>390</v>
      </c>
      <c r="D14987">
        <v>391</v>
      </c>
    </row>
    <row r="14988" spans="1:4" x14ac:dyDescent="0.25">
      <c r="A14988" t="s">
        <v>1</v>
      </c>
      <c r="B14988">
        <v>74.095822745299998</v>
      </c>
      <c r="C14988">
        <v>391</v>
      </c>
      <c r="D14988">
        <v>392</v>
      </c>
    </row>
    <row r="14989" spans="1:4" x14ac:dyDescent="0.25">
      <c r="A14989" t="s">
        <v>1</v>
      </c>
      <c r="B14989">
        <v>87.626445936600007</v>
      </c>
      <c r="C14989">
        <v>389</v>
      </c>
      <c r="D14989">
        <v>390</v>
      </c>
    </row>
    <row r="14990" spans="1:4" x14ac:dyDescent="0.25">
      <c r="A14990" t="s">
        <v>1</v>
      </c>
      <c r="B14990">
        <v>94.3716427998</v>
      </c>
      <c r="C14990">
        <v>390</v>
      </c>
      <c r="D14990">
        <v>391</v>
      </c>
    </row>
    <row r="14991" spans="1:4" x14ac:dyDescent="0.25">
      <c r="A14991" t="s">
        <v>1</v>
      </c>
      <c r="B14991">
        <v>83.590072675499997</v>
      </c>
      <c r="C14991">
        <v>391</v>
      </c>
      <c r="D14991">
        <v>392</v>
      </c>
    </row>
    <row r="14992" spans="1:4" x14ac:dyDescent="0.25">
      <c r="A14992" t="s">
        <v>1</v>
      </c>
      <c r="B14992">
        <v>81.832107467100002</v>
      </c>
      <c r="C14992">
        <v>389</v>
      </c>
      <c r="D14992">
        <v>390</v>
      </c>
    </row>
    <row r="14993" spans="1:4" x14ac:dyDescent="0.25">
      <c r="A14993" t="s">
        <v>1</v>
      </c>
      <c r="B14993">
        <v>94.458875356299998</v>
      </c>
      <c r="C14993">
        <v>390</v>
      </c>
      <c r="D14993">
        <v>391</v>
      </c>
    </row>
    <row r="14994" spans="1:4" x14ac:dyDescent="0.25">
      <c r="A14994" t="s">
        <v>1</v>
      </c>
      <c r="B14994">
        <v>89.278305680700001</v>
      </c>
      <c r="C14994">
        <v>391</v>
      </c>
      <c r="D14994">
        <v>392</v>
      </c>
    </row>
    <row r="14995" spans="1:4" x14ac:dyDescent="0.25">
      <c r="A14995" t="s">
        <v>1</v>
      </c>
      <c r="B14995">
        <v>72.505413296100002</v>
      </c>
      <c r="C14995">
        <v>389</v>
      </c>
      <c r="D14995">
        <v>390</v>
      </c>
    </row>
    <row r="14996" spans="1:4" x14ac:dyDescent="0.25">
      <c r="A14996" t="s">
        <v>1</v>
      </c>
      <c r="B14996">
        <v>91.2047221479</v>
      </c>
      <c r="C14996">
        <v>390</v>
      </c>
      <c r="D14996">
        <v>391</v>
      </c>
    </row>
    <row r="14997" spans="1:4" x14ac:dyDescent="0.25">
      <c r="A14997" t="s">
        <v>1</v>
      </c>
      <c r="B14997">
        <v>94.031347387099999</v>
      </c>
      <c r="C14997">
        <v>391</v>
      </c>
      <c r="D14997">
        <v>392</v>
      </c>
    </row>
    <row r="14998" spans="1:4" x14ac:dyDescent="0.25">
      <c r="A14998" t="s">
        <v>1</v>
      </c>
      <c r="B14998">
        <v>71.781444037599996</v>
      </c>
      <c r="C14998">
        <v>392</v>
      </c>
      <c r="D14998">
        <v>393</v>
      </c>
    </row>
    <row r="14999" spans="1:4" x14ac:dyDescent="0.25">
      <c r="A14999" t="s">
        <v>1</v>
      </c>
      <c r="B14999">
        <v>86.307747169799995</v>
      </c>
      <c r="C14999">
        <v>390</v>
      </c>
      <c r="D14999">
        <v>391</v>
      </c>
    </row>
    <row r="15000" spans="1:4" x14ac:dyDescent="0.25">
      <c r="A15000" t="s">
        <v>1</v>
      </c>
      <c r="B15000">
        <v>96.798944485000007</v>
      </c>
      <c r="C15000">
        <v>391</v>
      </c>
      <c r="D15000">
        <v>392</v>
      </c>
    </row>
    <row r="15001" spans="1:4" x14ac:dyDescent="0.25">
      <c r="A15001" t="s">
        <v>1</v>
      </c>
      <c r="B15001">
        <v>81.170191568500002</v>
      </c>
      <c r="C15001">
        <v>392</v>
      </c>
      <c r="D15001">
        <v>393</v>
      </c>
    </row>
    <row r="15002" spans="1:4" x14ac:dyDescent="0.25">
      <c r="A15002" t="s">
        <v>1</v>
      </c>
      <c r="B15002">
        <v>80.540034956400007</v>
      </c>
      <c r="C15002">
        <v>390</v>
      </c>
      <c r="D15002">
        <v>391</v>
      </c>
    </row>
    <row r="15003" spans="1:4" x14ac:dyDescent="0.25">
      <c r="A15003" t="s">
        <v>1</v>
      </c>
      <c r="B15003">
        <v>96.663767455400006</v>
      </c>
      <c r="C15003">
        <v>391</v>
      </c>
      <c r="D15003">
        <v>392</v>
      </c>
    </row>
    <row r="15004" spans="1:4" x14ac:dyDescent="0.25">
      <c r="A15004" t="s">
        <v>1</v>
      </c>
      <c r="B15004">
        <v>86.735865198300004</v>
      </c>
      <c r="C15004">
        <v>392</v>
      </c>
      <c r="D15004">
        <v>393</v>
      </c>
    </row>
    <row r="15005" spans="1:4" x14ac:dyDescent="0.25">
      <c r="A15005" t="s">
        <v>1</v>
      </c>
      <c r="B15005">
        <v>71.165088124999997</v>
      </c>
      <c r="C15005">
        <v>390</v>
      </c>
      <c r="D15005">
        <v>391</v>
      </c>
    </row>
    <row r="15006" spans="1:4" x14ac:dyDescent="0.25">
      <c r="A15006" t="s">
        <v>1</v>
      </c>
      <c r="B15006">
        <v>92.655693083900005</v>
      </c>
      <c r="C15006">
        <v>391</v>
      </c>
      <c r="D15006">
        <v>392</v>
      </c>
    </row>
    <row r="15007" spans="1:4" x14ac:dyDescent="0.25">
      <c r="A15007" t="s">
        <v>1</v>
      </c>
      <c r="B15007">
        <v>91.407362150599994</v>
      </c>
      <c r="C15007">
        <v>392</v>
      </c>
      <c r="D15007">
        <v>393</v>
      </c>
    </row>
    <row r="15008" spans="1:4" x14ac:dyDescent="0.25">
      <c r="A15008" t="s">
        <v>1</v>
      </c>
      <c r="B15008">
        <v>71.350186361599995</v>
      </c>
      <c r="C15008">
        <v>393</v>
      </c>
      <c r="D15008">
        <v>394</v>
      </c>
    </row>
    <row r="15009" spans="1:4" x14ac:dyDescent="0.25">
      <c r="A15009" t="s">
        <v>1</v>
      </c>
      <c r="B15009">
        <v>87.161423921299999</v>
      </c>
      <c r="C15009">
        <v>391</v>
      </c>
      <c r="D15009">
        <v>392</v>
      </c>
    </row>
    <row r="15010" spans="1:4" x14ac:dyDescent="0.25">
      <c r="A15010" t="s">
        <v>1</v>
      </c>
      <c r="B15010">
        <v>94.324990935200006</v>
      </c>
      <c r="C15010">
        <v>392</v>
      </c>
      <c r="D15010">
        <v>393</v>
      </c>
    </row>
    <row r="15011" spans="1:4" x14ac:dyDescent="0.25">
      <c r="A15011" t="s">
        <v>1</v>
      </c>
      <c r="B15011">
        <v>81.329443169900003</v>
      </c>
      <c r="C15011">
        <v>393</v>
      </c>
      <c r="D15011">
        <v>394</v>
      </c>
    </row>
    <row r="15012" spans="1:4" x14ac:dyDescent="0.25">
      <c r="A15012" t="s">
        <v>1</v>
      </c>
      <c r="B15012">
        <v>80.699596213899994</v>
      </c>
      <c r="C15012">
        <v>391</v>
      </c>
      <c r="D15012">
        <v>392</v>
      </c>
    </row>
    <row r="15013" spans="1:4" x14ac:dyDescent="0.25">
      <c r="A15013" t="s">
        <v>1</v>
      </c>
      <c r="B15013">
        <v>94.885463370799997</v>
      </c>
      <c r="C15013">
        <v>392</v>
      </c>
      <c r="D15013">
        <v>393</v>
      </c>
    </row>
    <row r="15014" spans="1:4" x14ac:dyDescent="0.25">
      <c r="A15014" t="s">
        <v>1</v>
      </c>
      <c r="B15014">
        <v>87.660608858299994</v>
      </c>
      <c r="C15014">
        <v>393</v>
      </c>
      <c r="D15014">
        <v>394</v>
      </c>
    </row>
    <row r="15015" spans="1:4" x14ac:dyDescent="0.25">
      <c r="A15015" t="s">
        <v>1</v>
      </c>
      <c r="B15015">
        <v>70.714237476700006</v>
      </c>
      <c r="C15015">
        <v>391</v>
      </c>
      <c r="D15015">
        <v>392</v>
      </c>
    </row>
    <row r="15016" spans="1:4" x14ac:dyDescent="0.25">
      <c r="A15016" t="s">
        <v>1</v>
      </c>
      <c r="B15016">
        <v>91.532164444200006</v>
      </c>
      <c r="C15016">
        <v>392</v>
      </c>
      <c r="D15016">
        <v>393</v>
      </c>
    </row>
    <row r="15017" spans="1:4" x14ac:dyDescent="0.25">
      <c r="A15017" t="s">
        <v>1</v>
      </c>
      <c r="B15017">
        <v>93.059802250700002</v>
      </c>
      <c r="C15017">
        <v>393</v>
      </c>
      <c r="D15017">
        <v>394</v>
      </c>
    </row>
    <row r="15018" spans="1:4" x14ac:dyDescent="0.25">
      <c r="A15018" t="s">
        <v>1</v>
      </c>
      <c r="B15018">
        <v>72.698307143299999</v>
      </c>
      <c r="C15018">
        <v>394</v>
      </c>
      <c r="D15018">
        <v>395</v>
      </c>
    </row>
    <row r="15019" spans="1:4" x14ac:dyDescent="0.25">
      <c r="A15019" t="s">
        <v>1</v>
      </c>
      <c r="B15019">
        <v>86.949919098699993</v>
      </c>
      <c r="C15019">
        <v>392</v>
      </c>
      <c r="D15019">
        <v>393</v>
      </c>
    </row>
    <row r="15020" spans="1:4" x14ac:dyDescent="0.25">
      <c r="A15020" t="s">
        <v>1</v>
      </c>
      <c r="B15020">
        <v>95.444307077000005</v>
      </c>
      <c r="C15020">
        <v>393</v>
      </c>
      <c r="D15020">
        <v>394</v>
      </c>
    </row>
    <row r="15021" spans="1:4" x14ac:dyDescent="0.25">
      <c r="A15021" t="s">
        <v>1</v>
      </c>
      <c r="B15021">
        <v>82.183913816800001</v>
      </c>
      <c r="C15021">
        <v>394</v>
      </c>
      <c r="D15021">
        <v>395</v>
      </c>
    </row>
    <row r="15022" spans="1:4" x14ac:dyDescent="0.25">
      <c r="A15022" t="s">
        <v>1</v>
      </c>
      <c r="B15022">
        <v>75.376832956800001</v>
      </c>
      <c r="C15022">
        <v>401</v>
      </c>
      <c r="D15022">
        <v>402</v>
      </c>
    </row>
    <row r="15023" spans="1:4" x14ac:dyDescent="0.25">
      <c r="A15023" t="s">
        <v>1</v>
      </c>
      <c r="B15023">
        <v>92.945215479699996</v>
      </c>
      <c r="C15023">
        <v>402</v>
      </c>
      <c r="D15023">
        <v>403</v>
      </c>
    </row>
    <row r="15024" spans="1:4" x14ac:dyDescent="0.25">
      <c r="A15024" t="s">
        <v>1</v>
      </c>
      <c r="B15024">
        <v>86.555183815299998</v>
      </c>
      <c r="C15024">
        <v>403</v>
      </c>
      <c r="D15024">
        <v>404</v>
      </c>
    </row>
    <row r="15025" spans="1:4" x14ac:dyDescent="0.25">
      <c r="A15025" t="s">
        <v>1</v>
      </c>
      <c r="B15025">
        <v>66.487007979300003</v>
      </c>
      <c r="C15025">
        <v>401</v>
      </c>
      <c r="D15025">
        <v>402</v>
      </c>
    </row>
    <row r="15026" spans="1:4" x14ac:dyDescent="0.25">
      <c r="A15026" t="s">
        <v>1</v>
      </c>
      <c r="B15026">
        <v>93.939297902500002</v>
      </c>
      <c r="C15026">
        <v>402</v>
      </c>
      <c r="D15026">
        <v>403</v>
      </c>
    </row>
    <row r="15027" spans="1:4" x14ac:dyDescent="0.25">
      <c r="A15027" t="s">
        <v>1</v>
      </c>
      <c r="B15027">
        <v>92.212989547700005</v>
      </c>
      <c r="C15027">
        <v>403</v>
      </c>
      <c r="D15027">
        <v>404</v>
      </c>
    </row>
    <row r="15028" spans="1:4" x14ac:dyDescent="0.25">
      <c r="A15028" t="s">
        <v>1</v>
      </c>
      <c r="B15028">
        <v>70.404165413699999</v>
      </c>
      <c r="C15028">
        <v>404</v>
      </c>
      <c r="D15028">
        <v>405</v>
      </c>
    </row>
    <row r="15029" spans="1:4" x14ac:dyDescent="0.25">
      <c r="A15029" t="s">
        <v>1</v>
      </c>
      <c r="B15029">
        <v>87.728719839199996</v>
      </c>
      <c r="C15029">
        <v>402</v>
      </c>
      <c r="D15029">
        <v>403</v>
      </c>
    </row>
    <row r="15030" spans="1:4" x14ac:dyDescent="0.25">
      <c r="A15030" t="s">
        <v>1</v>
      </c>
      <c r="B15030">
        <v>95.914667336899996</v>
      </c>
      <c r="C15030">
        <v>403</v>
      </c>
      <c r="D15030">
        <v>404</v>
      </c>
    </row>
    <row r="15031" spans="1:4" x14ac:dyDescent="0.25">
      <c r="A15031" t="s">
        <v>1</v>
      </c>
      <c r="B15031">
        <v>80.940458702300006</v>
      </c>
      <c r="C15031">
        <v>404</v>
      </c>
      <c r="D15031">
        <v>405</v>
      </c>
    </row>
    <row r="15032" spans="1:4" x14ac:dyDescent="0.25">
      <c r="A15032" t="s">
        <v>1</v>
      </c>
      <c r="B15032">
        <v>81.168463400299999</v>
      </c>
      <c r="C15032">
        <v>402</v>
      </c>
      <c r="D15032">
        <v>403</v>
      </c>
    </row>
    <row r="15033" spans="1:4" x14ac:dyDescent="0.25">
      <c r="A15033" t="s">
        <v>1</v>
      </c>
      <c r="B15033">
        <v>95.407475305600002</v>
      </c>
      <c r="C15033">
        <v>403</v>
      </c>
      <c r="D15033">
        <v>404</v>
      </c>
    </row>
    <row r="15034" spans="1:4" x14ac:dyDescent="0.25">
      <c r="A15034" t="s">
        <v>1</v>
      </c>
      <c r="B15034">
        <v>87.209406800500005</v>
      </c>
      <c r="C15034">
        <v>404</v>
      </c>
      <c r="D15034">
        <v>405</v>
      </c>
    </row>
    <row r="15035" spans="1:4" x14ac:dyDescent="0.25">
      <c r="A15035" t="s">
        <v>1</v>
      </c>
      <c r="B15035">
        <v>71.280593452999994</v>
      </c>
      <c r="C15035">
        <v>402</v>
      </c>
      <c r="D15035">
        <v>403</v>
      </c>
    </row>
    <row r="15036" spans="1:4" x14ac:dyDescent="0.25">
      <c r="A15036" t="s">
        <v>1</v>
      </c>
      <c r="B15036">
        <v>91.207177552299996</v>
      </c>
      <c r="C15036">
        <v>403</v>
      </c>
      <c r="D15036">
        <v>404</v>
      </c>
    </row>
    <row r="15037" spans="1:4" x14ac:dyDescent="0.25">
      <c r="A15037" t="s">
        <v>1</v>
      </c>
      <c r="B15037">
        <v>92.099134166200002</v>
      </c>
      <c r="C15037">
        <v>404</v>
      </c>
      <c r="D15037">
        <v>405</v>
      </c>
    </row>
    <row r="15038" spans="1:4" x14ac:dyDescent="0.25">
      <c r="A15038" t="s">
        <v>1</v>
      </c>
      <c r="B15038">
        <v>72.107752325700005</v>
      </c>
      <c r="C15038">
        <v>405</v>
      </c>
      <c r="D15038">
        <v>406</v>
      </c>
    </row>
    <row r="15039" spans="1:4" x14ac:dyDescent="0.25">
      <c r="A15039" t="s">
        <v>1</v>
      </c>
      <c r="B15039">
        <v>85.747607126199995</v>
      </c>
      <c r="C15039">
        <v>403</v>
      </c>
      <c r="D15039">
        <v>404</v>
      </c>
    </row>
    <row r="15040" spans="1:4" x14ac:dyDescent="0.25">
      <c r="A15040" t="s">
        <v>1</v>
      </c>
      <c r="B15040">
        <v>94.4060891787</v>
      </c>
      <c r="C15040">
        <v>404</v>
      </c>
      <c r="D15040">
        <v>405</v>
      </c>
    </row>
    <row r="15041" spans="1:4" x14ac:dyDescent="0.25">
      <c r="A15041" t="s">
        <v>1</v>
      </c>
      <c r="B15041">
        <v>81.823282170699997</v>
      </c>
      <c r="C15041">
        <v>405</v>
      </c>
      <c r="D15041">
        <v>406</v>
      </c>
    </row>
    <row r="15042" spans="1:4" x14ac:dyDescent="0.25">
      <c r="A15042" t="s">
        <v>1</v>
      </c>
      <c r="B15042">
        <v>79.918190076800002</v>
      </c>
      <c r="C15042">
        <v>403</v>
      </c>
      <c r="D15042">
        <v>404</v>
      </c>
    </row>
    <row r="15043" spans="1:4" x14ac:dyDescent="0.25">
      <c r="A15043" t="s">
        <v>1</v>
      </c>
      <c r="B15043">
        <v>93.683393491199993</v>
      </c>
      <c r="C15043">
        <v>404</v>
      </c>
      <c r="D15043">
        <v>405</v>
      </c>
    </row>
    <row r="15044" spans="1:4" x14ac:dyDescent="0.25">
      <c r="A15044" t="s">
        <v>1</v>
      </c>
      <c r="B15044">
        <v>87.531041544600001</v>
      </c>
      <c r="C15044">
        <v>405</v>
      </c>
      <c r="D15044">
        <v>406</v>
      </c>
    </row>
    <row r="15045" spans="1:4" x14ac:dyDescent="0.25">
      <c r="A15045" t="s">
        <v>1</v>
      </c>
      <c r="B15045">
        <v>70.995209058699999</v>
      </c>
      <c r="C15045">
        <v>403</v>
      </c>
      <c r="D15045">
        <v>404</v>
      </c>
    </row>
    <row r="15046" spans="1:4" x14ac:dyDescent="0.25">
      <c r="A15046" t="s">
        <v>1</v>
      </c>
      <c r="B15046">
        <v>89.502454628400002</v>
      </c>
      <c r="C15046">
        <v>404</v>
      </c>
      <c r="D15046">
        <v>405</v>
      </c>
    </row>
    <row r="15047" spans="1:4" x14ac:dyDescent="0.25">
      <c r="A15047" t="s">
        <v>1</v>
      </c>
      <c r="B15047">
        <v>92.261349423699997</v>
      </c>
      <c r="C15047">
        <v>405</v>
      </c>
      <c r="D15047">
        <v>406</v>
      </c>
    </row>
    <row r="15048" spans="1:4" x14ac:dyDescent="0.25">
      <c r="A15048" t="s">
        <v>1</v>
      </c>
      <c r="B15048">
        <v>72.2137038539</v>
      </c>
      <c r="C15048">
        <v>406</v>
      </c>
      <c r="D15048">
        <v>407</v>
      </c>
    </row>
    <row r="15049" spans="1:4" x14ac:dyDescent="0.25">
      <c r="A15049" t="s">
        <v>1</v>
      </c>
      <c r="B15049">
        <v>84.826801261100002</v>
      </c>
      <c r="C15049">
        <v>404</v>
      </c>
      <c r="D15049">
        <v>405</v>
      </c>
    </row>
    <row r="15050" spans="1:4" x14ac:dyDescent="0.25">
      <c r="A15050" t="s">
        <v>1</v>
      </c>
      <c r="B15050">
        <v>94.885874058400006</v>
      </c>
      <c r="C15050">
        <v>405</v>
      </c>
      <c r="D15050">
        <v>406</v>
      </c>
    </row>
    <row r="15051" spans="1:4" x14ac:dyDescent="0.25">
      <c r="A15051" t="s">
        <v>1</v>
      </c>
      <c r="B15051">
        <v>80.8203219289</v>
      </c>
      <c r="C15051">
        <v>406</v>
      </c>
      <c r="D15051">
        <v>407</v>
      </c>
    </row>
    <row r="15052" spans="1:4" x14ac:dyDescent="0.25">
      <c r="A15052" t="s">
        <v>1</v>
      </c>
      <c r="B15052">
        <v>79.383888977300003</v>
      </c>
      <c r="C15052">
        <v>404</v>
      </c>
      <c r="D15052">
        <v>405</v>
      </c>
    </row>
    <row r="15053" spans="1:4" x14ac:dyDescent="0.25">
      <c r="A15053" t="s">
        <v>1</v>
      </c>
      <c r="B15053">
        <v>95.401279436899998</v>
      </c>
      <c r="C15053">
        <v>405</v>
      </c>
      <c r="D15053">
        <v>406</v>
      </c>
    </row>
    <row r="15054" spans="1:4" x14ac:dyDescent="0.25">
      <c r="A15054" t="s">
        <v>1</v>
      </c>
      <c r="B15054">
        <v>85.964120630799997</v>
      </c>
      <c r="C15054">
        <v>406</v>
      </c>
      <c r="D15054">
        <v>407</v>
      </c>
    </row>
    <row r="15055" spans="1:4" x14ac:dyDescent="0.25">
      <c r="A15055" t="s">
        <v>1</v>
      </c>
      <c r="B15055">
        <v>70.679044374300005</v>
      </c>
      <c r="C15055">
        <v>404</v>
      </c>
      <c r="D15055">
        <v>405</v>
      </c>
    </row>
    <row r="15056" spans="1:4" x14ac:dyDescent="0.25">
      <c r="A15056" t="s">
        <v>1</v>
      </c>
      <c r="B15056">
        <v>91.785604544700007</v>
      </c>
      <c r="C15056">
        <v>405</v>
      </c>
      <c r="D15056">
        <v>406</v>
      </c>
    </row>
    <row r="15057" spans="1:4" x14ac:dyDescent="0.25">
      <c r="A15057" t="s">
        <v>1</v>
      </c>
      <c r="B15057">
        <v>90.216287647000001</v>
      </c>
      <c r="C15057">
        <v>406</v>
      </c>
      <c r="D15057">
        <v>407</v>
      </c>
    </row>
    <row r="15058" spans="1:4" x14ac:dyDescent="0.25">
      <c r="A15058" t="s">
        <v>1</v>
      </c>
      <c r="B15058">
        <v>73.584887869200003</v>
      </c>
      <c r="C15058">
        <v>407</v>
      </c>
      <c r="D15058">
        <v>408</v>
      </c>
    </row>
    <row r="15059" spans="1:4" x14ac:dyDescent="0.25">
      <c r="A15059" t="s">
        <v>1</v>
      </c>
      <c r="B15059">
        <v>86.9728451971</v>
      </c>
      <c r="C15059">
        <v>405</v>
      </c>
      <c r="D15059">
        <v>406</v>
      </c>
    </row>
    <row r="15060" spans="1:4" x14ac:dyDescent="0.25">
      <c r="A15060" t="s">
        <v>1</v>
      </c>
      <c r="B15060">
        <v>93.091677872000005</v>
      </c>
      <c r="C15060">
        <v>406</v>
      </c>
      <c r="D15060">
        <v>407</v>
      </c>
    </row>
    <row r="15061" spans="1:4" x14ac:dyDescent="0.25">
      <c r="A15061" t="s">
        <v>1</v>
      </c>
      <c r="B15061">
        <v>82.678215683499999</v>
      </c>
      <c r="C15061">
        <v>407</v>
      </c>
      <c r="D15061">
        <v>408</v>
      </c>
    </row>
    <row r="15062" spans="1:4" x14ac:dyDescent="0.25">
      <c r="A15062" t="s">
        <v>1</v>
      </c>
      <c r="B15062">
        <v>81.457404563400004</v>
      </c>
      <c r="C15062">
        <v>405</v>
      </c>
      <c r="D15062">
        <v>406</v>
      </c>
    </row>
    <row r="15063" spans="1:4" x14ac:dyDescent="0.25">
      <c r="A15063" t="s">
        <v>1</v>
      </c>
      <c r="B15063">
        <v>93.717027374500006</v>
      </c>
      <c r="C15063">
        <v>406</v>
      </c>
      <c r="D15063">
        <v>407</v>
      </c>
    </row>
    <row r="15064" spans="1:4" x14ac:dyDescent="0.25">
      <c r="A15064" t="s">
        <v>1</v>
      </c>
      <c r="B15064">
        <v>87.987620106700007</v>
      </c>
      <c r="C15064">
        <v>407</v>
      </c>
      <c r="D15064">
        <v>408</v>
      </c>
    </row>
    <row r="15065" spans="1:4" x14ac:dyDescent="0.25">
      <c r="A15065" t="s">
        <v>1</v>
      </c>
      <c r="B15065">
        <v>72.495942008900002</v>
      </c>
      <c r="C15065">
        <v>405</v>
      </c>
      <c r="D15065">
        <v>406</v>
      </c>
    </row>
    <row r="15066" spans="1:4" x14ac:dyDescent="0.25">
      <c r="A15066" t="s">
        <v>1</v>
      </c>
      <c r="B15066">
        <v>90.317543461200003</v>
      </c>
      <c r="C15066">
        <v>406</v>
      </c>
      <c r="D15066">
        <v>407</v>
      </c>
    </row>
    <row r="15067" spans="1:4" x14ac:dyDescent="0.25">
      <c r="A15067" t="s">
        <v>1</v>
      </c>
      <c r="B15067">
        <v>92.330557659500002</v>
      </c>
      <c r="C15067">
        <v>407</v>
      </c>
      <c r="D15067">
        <v>408</v>
      </c>
    </row>
    <row r="15068" spans="1:4" x14ac:dyDescent="0.25">
      <c r="A15068" t="s">
        <v>1</v>
      </c>
      <c r="B15068">
        <v>73.064303438899998</v>
      </c>
      <c r="C15068">
        <v>408</v>
      </c>
      <c r="D15068">
        <v>409</v>
      </c>
    </row>
    <row r="15069" spans="1:4" x14ac:dyDescent="0.25">
      <c r="A15069" t="s">
        <v>1</v>
      </c>
      <c r="B15069">
        <v>85.889293623399993</v>
      </c>
      <c r="C15069">
        <v>406</v>
      </c>
      <c r="D15069">
        <v>407</v>
      </c>
    </row>
    <row r="15070" spans="1:4" x14ac:dyDescent="0.25">
      <c r="A15070" t="s">
        <v>1</v>
      </c>
      <c r="B15070">
        <v>94.740874107699995</v>
      </c>
      <c r="C15070">
        <v>407</v>
      </c>
      <c r="D15070">
        <v>408</v>
      </c>
    </row>
    <row r="15071" spans="1:4" x14ac:dyDescent="0.25">
      <c r="A15071" t="s">
        <v>1</v>
      </c>
      <c r="B15071">
        <v>81.965908074500007</v>
      </c>
      <c r="C15071">
        <v>408</v>
      </c>
      <c r="D15071">
        <v>409</v>
      </c>
    </row>
    <row r="15072" spans="1:4" x14ac:dyDescent="0.25">
      <c r="A15072" t="s">
        <v>1</v>
      </c>
      <c r="B15072">
        <v>80.694371297800004</v>
      </c>
      <c r="C15072">
        <v>406</v>
      </c>
      <c r="D15072">
        <v>407</v>
      </c>
    </row>
    <row r="15073" spans="1:4" x14ac:dyDescent="0.25">
      <c r="A15073" t="s">
        <v>1</v>
      </c>
      <c r="B15073">
        <v>94.291924570800006</v>
      </c>
      <c r="C15073">
        <v>407</v>
      </c>
      <c r="D15073">
        <v>408</v>
      </c>
    </row>
    <row r="15074" spans="1:4" x14ac:dyDescent="0.25">
      <c r="A15074" t="s">
        <v>1</v>
      </c>
      <c r="B15074">
        <v>86.810825224599995</v>
      </c>
      <c r="C15074">
        <v>408</v>
      </c>
      <c r="D15074">
        <v>409</v>
      </c>
    </row>
    <row r="15075" spans="1:4" x14ac:dyDescent="0.25">
      <c r="A15075" t="s">
        <v>1</v>
      </c>
      <c r="B15075">
        <v>71.695032281099998</v>
      </c>
      <c r="C15075">
        <v>406</v>
      </c>
      <c r="D15075">
        <v>407</v>
      </c>
    </row>
    <row r="15076" spans="1:4" x14ac:dyDescent="0.25">
      <c r="A15076" t="s">
        <v>1</v>
      </c>
      <c r="B15076">
        <v>90.114275080200002</v>
      </c>
      <c r="C15076">
        <v>407</v>
      </c>
      <c r="D15076">
        <v>408</v>
      </c>
    </row>
    <row r="15077" spans="1:4" x14ac:dyDescent="0.25">
      <c r="A15077" t="s">
        <v>1</v>
      </c>
      <c r="B15077">
        <v>90.7114637663</v>
      </c>
      <c r="C15077">
        <v>408</v>
      </c>
      <c r="D15077">
        <v>409</v>
      </c>
    </row>
    <row r="15078" spans="1:4" x14ac:dyDescent="0.25">
      <c r="A15078" t="s">
        <v>1</v>
      </c>
      <c r="B15078">
        <v>71.578314097000003</v>
      </c>
      <c r="C15078">
        <v>409</v>
      </c>
      <c r="D15078">
        <v>410</v>
      </c>
    </row>
    <row r="15079" spans="1:4" x14ac:dyDescent="0.25">
      <c r="A15079" t="s">
        <v>1</v>
      </c>
      <c r="B15079">
        <v>85.068237179299999</v>
      </c>
      <c r="C15079">
        <v>407</v>
      </c>
      <c r="D15079">
        <v>408</v>
      </c>
    </row>
    <row r="15080" spans="1:4" x14ac:dyDescent="0.25">
      <c r="A15080" t="s">
        <v>1</v>
      </c>
      <c r="B15080">
        <v>93.189295178899997</v>
      </c>
      <c r="C15080">
        <v>408</v>
      </c>
      <c r="D15080">
        <v>409</v>
      </c>
    </row>
    <row r="15081" spans="1:4" x14ac:dyDescent="0.25">
      <c r="A15081" t="s">
        <v>1</v>
      </c>
      <c r="B15081">
        <v>80.844155121100002</v>
      </c>
      <c r="C15081">
        <v>409</v>
      </c>
      <c r="D15081">
        <v>410</v>
      </c>
    </row>
    <row r="15082" spans="1:4" x14ac:dyDescent="0.25">
      <c r="A15082" t="s">
        <v>1</v>
      </c>
      <c r="B15082">
        <v>79.524667060699997</v>
      </c>
      <c r="C15082">
        <v>407</v>
      </c>
      <c r="D15082">
        <v>408</v>
      </c>
    </row>
    <row r="15083" spans="1:4" x14ac:dyDescent="0.25">
      <c r="A15083" t="s">
        <v>1</v>
      </c>
      <c r="B15083">
        <v>93.624405653300002</v>
      </c>
      <c r="C15083">
        <v>408</v>
      </c>
      <c r="D15083">
        <v>409</v>
      </c>
    </row>
    <row r="15084" spans="1:4" x14ac:dyDescent="0.25">
      <c r="A15084" t="s">
        <v>1</v>
      </c>
      <c r="B15084">
        <v>86.381165515099994</v>
      </c>
      <c r="C15084">
        <v>409</v>
      </c>
      <c r="D15084">
        <v>410</v>
      </c>
    </row>
    <row r="15085" spans="1:4" x14ac:dyDescent="0.25">
      <c r="A15085" t="s">
        <v>1</v>
      </c>
      <c r="B15085">
        <v>71.399602290499999</v>
      </c>
      <c r="C15085">
        <v>407</v>
      </c>
      <c r="D15085">
        <v>408</v>
      </c>
    </row>
    <row r="15086" spans="1:4" x14ac:dyDescent="0.25">
      <c r="A15086" t="s">
        <v>1</v>
      </c>
      <c r="B15086">
        <v>89.767296944199998</v>
      </c>
      <c r="C15086">
        <v>408</v>
      </c>
      <c r="D15086">
        <v>409</v>
      </c>
    </row>
    <row r="15087" spans="1:4" x14ac:dyDescent="0.25">
      <c r="A15087" t="s">
        <v>1</v>
      </c>
      <c r="B15087">
        <v>90.292326615700006</v>
      </c>
      <c r="C15087">
        <v>409</v>
      </c>
      <c r="D15087">
        <v>410</v>
      </c>
    </row>
    <row r="15088" spans="1:4" x14ac:dyDescent="0.25">
      <c r="A15088" t="s">
        <v>1</v>
      </c>
      <c r="B15088">
        <v>74.635386003700006</v>
      </c>
      <c r="C15088">
        <v>410</v>
      </c>
      <c r="D15088">
        <v>411</v>
      </c>
    </row>
    <row r="15089" spans="1:4" x14ac:dyDescent="0.25">
      <c r="A15089" t="s">
        <v>1</v>
      </c>
      <c r="B15089">
        <v>83.965253618700004</v>
      </c>
      <c r="C15089">
        <v>408</v>
      </c>
      <c r="D15089">
        <v>409</v>
      </c>
    </row>
    <row r="15090" spans="1:4" x14ac:dyDescent="0.25">
      <c r="A15090" t="s">
        <v>1</v>
      </c>
      <c r="B15090">
        <v>91.256039469499996</v>
      </c>
      <c r="C15090">
        <v>409</v>
      </c>
      <c r="D15090">
        <v>410</v>
      </c>
    </row>
    <row r="15091" spans="1:4" x14ac:dyDescent="0.25">
      <c r="A15091" t="s">
        <v>1</v>
      </c>
      <c r="B15091">
        <v>83.793272236799993</v>
      </c>
      <c r="C15091">
        <v>410</v>
      </c>
      <c r="D15091">
        <v>411</v>
      </c>
    </row>
  </sheetData>
  <sortState ref="I3:I10">
    <sortCondition ref="I3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91"/>
  <sheetViews>
    <sheetView workbookViewId="0">
      <selection activeCell="F17" sqref="F17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2</v>
      </c>
      <c r="B2">
        <v>95.478274721700004</v>
      </c>
      <c r="C2">
        <v>14</v>
      </c>
      <c r="D2">
        <v>15</v>
      </c>
      <c r="F2" t="s">
        <v>3</v>
      </c>
      <c r="G2">
        <f>AVERAGE(B2:B12851)</f>
        <v>79.56922384836264</v>
      </c>
      <c r="I2" s="4" t="s">
        <v>8</v>
      </c>
      <c r="J2" s="4" t="s">
        <v>7</v>
      </c>
    </row>
    <row r="3" spans="1:10" x14ac:dyDescent="0.25">
      <c r="A3" t="s">
        <v>2</v>
      </c>
      <c r="B3">
        <v>82.815975305699993</v>
      </c>
      <c r="C3">
        <v>15</v>
      </c>
      <c r="D3">
        <v>16</v>
      </c>
      <c r="I3" s="1">
        <v>40</v>
      </c>
      <c r="J3" s="2">
        <v>9</v>
      </c>
    </row>
    <row r="4" spans="1:10" x14ac:dyDescent="0.25">
      <c r="A4" t="s">
        <v>2</v>
      </c>
      <c r="B4">
        <v>63.654081313200003</v>
      </c>
      <c r="C4">
        <v>16</v>
      </c>
      <c r="D4">
        <v>17</v>
      </c>
      <c r="F4" t="s">
        <v>8</v>
      </c>
      <c r="I4" s="1">
        <v>50</v>
      </c>
      <c r="J4" s="2">
        <v>99</v>
      </c>
    </row>
    <row r="5" spans="1:10" x14ac:dyDescent="0.25">
      <c r="A5" t="s">
        <v>2</v>
      </c>
      <c r="B5">
        <v>88.007963711800002</v>
      </c>
      <c r="C5">
        <v>14</v>
      </c>
      <c r="D5">
        <v>15</v>
      </c>
      <c r="F5" s="1">
        <v>40</v>
      </c>
      <c r="I5" s="1">
        <v>60</v>
      </c>
      <c r="J5" s="2">
        <v>1516</v>
      </c>
    </row>
    <row r="6" spans="1:10" x14ac:dyDescent="0.25">
      <c r="A6" t="s">
        <v>2</v>
      </c>
      <c r="B6">
        <v>92.856248690900003</v>
      </c>
      <c r="C6">
        <v>15</v>
      </c>
      <c r="D6">
        <v>16</v>
      </c>
      <c r="F6" s="1">
        <v>50</v>
      </c>
      <c r="I6" s="1">
        <v>70</v>
      </c>
      <c r="J6" s="2">
        <v>1713</v>
      </c>
    </row>
    <row r="7" spans="1:10" x14ac:dyDescent="0.25">
      <c r="A7" t="s">
        <v>2</v>
      </c>
      <c r="B7">
        <v>71.108770612399994</v>
      </c>
      <c r="C7">
        <v>16</v>
      </c>
      <c r="D7">
        <v>17</v>
      </c>
      <c r="F7" s="1">
        <v>60</v>
      </c>
      <c r="I7" s="1">
        <v>80</v>
      </c>
      <c r="J7" s="2">
        <v>2448</v>
      </c>
    </row>
    <row r="8" spans="1:10" x14ac:dyDescent="0.25">
      <c r="A8" t="s">
        <v>2</v>
      </c>
      <c r="B8">
        <v>73.535941112700002</v>
      </c>
      <c r="C8">
        <v>14</v>
      </c>
      <c r="D8">
        <v>15</v>
      </c>
      <c r="F8" s="1">
        <v>70</v>
      </c>
      <c r="I8" s="1">
        <v>90</v>
      </c>
      <c r="J8" s="2">
        <v>3312</v>
      </c>
    </row>
    <row r="9" spans="1:10" x14ac:dyDescent="0.25">
      <c r="A9" t="s">
        <v>2</v>
      </c>
      <c r="B9">
        <v>97.155736640599997</v>
      </c>
      <c r="C9">
        <v>15</v>
      </c>
      <c r="D9">
        <v>16</v>
      </c>
      <c r="F9" s="1">
        <v>80</v>
      </c>
      <c r="I9" s="1">
        <v>100</v>
      </c>
      <c r="J9" s="2">
        <v>3487</v>
      </c>
    </row>
    <row r="10" spans="1:10" x14ac:dyDescent="0.25">
      <c r="A10" t="s">
        <v>2</v>
      </c>
      <c r="B10">
        <v>81.137280426700002</v>
      </c>
      <c r="C10">
        <v>16</v>
      </c>
      <c r="D10">
        <v>17</v>
      </c>
      <c r="F10" s="1">
        <v>90</v>
      </c>
      <c r="I10" s="1">
        <v>110</v>
      </c>
      <c r="J10" s="2">
        <v>264</v>
      </c>
    </row>
    <row r="11" spans="1:10" ht="15.75" thickBot="1" x14ac:dyDescent="0.3">
      <c r="A11" t="s">
        <v>2</v>
      </c>
      <c r="B11">
        <v>53.420634227299999</v>
      </c>
      <c r="C11">
        <v>17</v>
      </c>
      <c r="D11">
        <v>18</v>
      </c>
      <c r="F11" s="1">
        <v>100</v>
      </c>
      <c r="I11" s="3" t="s">
        <v>6</v>
      </c>
      <c r="J11" s="3">
        <v>2</v>
      </c>
    </row>
    <row r="12" spans="1:10" x14ac:dyDescent="0.25">
      <c r="A12" t="s">
        <v>2</v>
      </c>
      <c r="B12">
        <v>95.804614976500005</v>
      </c>
      <c r="C12">
        <v>15</v>
      </c>
      <c r="D12">
        <v>16</v>
      </c>
      <c r="F12" s="1">
        <v>110</v>
      </c>
    </row>
    <row r="13" spans="1:10" x14ac:dyDescent="0.25">
      <c r="A13" t="s">
        <v>2</v>
      </c>
      <c r="B13">
        <v>88.028784609599995</v>
      </c>
      <c r="C13">
        <v>16</v>
      </c>
      <c r="D13">
        <v>17</v>
      </c>
    </row>
    <row r="14" spans="1:10" x14ac:dyDescent="0.25">
      <c r="A14" t="s">
        <v>2</v>
      </c>
      <c r="B14">
        <v>60.775079910800002</v>
      </c>
      <c r="C14">
        <v>17</v>
      </c>
      <c r="D14">
        <v>18</v>
      </c>
    </row>
    <row r="15" spans="1:10" x14ac:dyDescent="0.25">
      <c r="A15" t="s">
        <v>2</v>
      </c>
      <c r="B15">
        <v>85.857236739699999</v>
      </c>
      <c r="C15">
        <v>15</v>
      </c>
      <c r="D15">
        <v>16</v>
      </c>
    </row>
    <row r="16" spans="1:10" x14ac:dyDescent="0.25">
      <c r="A16" t="s">
        <v>2</v>
      </c>
      <c r="B16">
        <v>92.7995146226</v>
      </c>
      <c r="C16">
        <v>16</v>
      </c>
      <c r="D16">
        <v>17</v>
      </c>
    </row>
    <row r="17" spans="1:4" x14ac:dyDescent="0.25">
      <c r="A17" t="s">
        <v>2</v>
      </c>
      <c r="B17">
        <v>70.548230199499997</v>
      </c>
      <c r="C17">
        <v>17</v>
      </c>
      <c r="D17">
        <v>18</v>
      </c>
    </row>
    <row r="18" spans="1:4" x14ac:dyDescent="0.25">
      <c r="A18" t="s">
        <v>2</v>
      </c>
      <c r="B18">
        <v>72.604111176399996</v>
      </c>
      <c r="C18">
        <v>15</v>
      </c>
      <c r="D18">
        <v>16</v>
      </c>
    </row>
    <row r="19" spans="1:4" x14ac:dyDescent="0.25">
      <c r="A19" t="s">
        <v>2</v>
      </c>
      <c r="B19">
        <v>95.563406855400004</v>
      </c>
      <c r="C19">
        <v>16</v>
      </c>
      <c r="D19">
        <v>17</v>
      </c>
    </row>
    <row r="20" spans="1:4" x14ac:dyDescent="0.25">
      <c r="A20" t="s">
        <v>2</v>
      </c>
      <c r="B20">
        <v>80.214944898499994</v>
      </c>
      <c r="C20">
        <v>17</v>
      </c>
      <c r="D20">
        <v>18</v>
      </c>
    </row>
    <row r="21" spans="1:4" x14ac:dyDescent="0.25">
      <c r="A21" t="s">
        <v>2</v>
      </c>
      <c r="B21">
        <v>53.819549035199998</v>
      </c>
      <c r="C21">
        <v>18</v>
      </c>
      <c r="D21">
        <v>19</v>
      </c>
    </row>
    <row r="22" spans="1:4" x14ac:dyDescent="0.25">
      <c r="A22" t="s">
        <v>2</v>
      </c>
      <c r="B22">
        <v>93.540758075200003</v>
      </c>
      <c r="C22">
        <v>16</v>
      </c>
      <c r="D22">
        <v>17</v>
      </c>
    </row>
    <row r="23" spans="1:4" x14ac:dyDescent="0.25">
      <c r="A23" t="s">
        <v>2</v>
      </c>
      <c r="B23">
        <v>86.755871689000003</v>
      </c>
      <c r="C23">
        <v>17</v>
      </c>
      <c r="D23">
        <v>18</v>
      </c>
    </row>
    <row r="24" spans="1:4" x14ac:dyDescent="0.25">
      <c r="A24" t="s">
        <v>2</v>
      </c>
      <c r="B24">
        <v>60.932628684800001</v>
      </c>
      <c r="C24">
        <v>18</v>
      </c>
      <c r="D24">
        <v>19</v>
      </c>
    </row>
    <row r="25" spans="1:4" x14ac:dyDescent="0.25">
      <c r="A25" t="s">
        <v>2</v>
      </c>
      <c r="B25">
        <v>84.494170152500004</v>
      </c>
      <c r="C25">
        <v>16</v>
      </c>
      <c r="D25">
        <v>17</v>
      </c>
    </row>
    <row r="26" spans="1:4" x14ac:dyDescent="0.25">
      <c r="A26" t="s">
        <v>2</v>
      </c>
      <c r="B26">
        <v>91.694214759600001</v>
      </c>
      <c r="C26">
        <v>17</v>
      </c>
      <c r="D26">
        <v>18</v>
      </c>
    </row>
    <row r="27" spans="1:4" x14ac:dyDescent="0.25">
      <c r="A27" t="s">
        <v>2</v>
      </c>
      <c r="B27">
        <v>70.344188584799994</v>
      </c>
      <c r="C27">
        <v>18</v>
      </c>
      <c r="D27">
        <v>19</v>
      </c>
    </row>
    <row r="28" spans="1:4" x14ac:dyDescent="0.25">
      <c r="A28" t="s">
        <v>2</v>
      </c>
      <c r="B28">
        <v>71.711444569600005</v>
      </c>
      <c r="C28">
        <v>16</v>
      </c>
      <c r="D28">
        <v>17</v>
      </c>
    </row>
    <row r="29" spans="1:4" x14ac:dyDescent="0.25">
      <c r="A29" t="s">
        <v>2</v>
      </c>
      <c r="B29">
        <v>94.912524156800004</v>
      </c>
      <c r="C29">
        <v>17</v>
      </c>
      <c r="D29">
        <v>18</v>
      </c>
    </row>
    <row r="30" spans="1:4" x14ac:dyDescent="0.25">
      <c r="A30" t="s">
        <v>2</v>
      </c>
      <c r="B30">
        <v>80.5048510198</v>
      </c>
      <c r="C30">
        <v>18</v>
      </c>
      <c r="D30">
        <v>19</v>
      </c>
    </row>
    <row r="31" spans="1:4" x14ac:dyDescent="0.25">
      <c r="A31" t="s">
        <v>2</v>
      </c>
      <c r="B31">
        <v>51.959975472000004</v>
      </c>
      <c r="C31">
        <v>19</v>
      </c>
      <c r="D31">
        <v>20</v>
      </c>
    </row>
    <row r="32" spans="1:4" x14ac:dyDescent="0.25">
      <c r="A32" t="s">
        <v>2</v>
      </c>
      <c r="B32">
        <v>93.394213193799999</v>
      </c>
      <c r="C32">
        <v>17</v>
      </c>
      <c r="D32">
        <v>18</v>
      </c>
    </row>
    <row r="33" spans="1:4" x14ac:dyDescent="0.25">
      <c r="A33" t="s">
        <v>2</v>
      </c>
      <c r="B33">
        <v>88.207374723300006</v>
      </c>
      <c r="C33">
        <v>18</v>
      </c>
      <c r="D33">
        <v>19</v>
      </c>
    </row>
    <row r="34" spans="1:4" x14ac:dyDescent="0.25">
      <c r="A34" t="s">
        <v>2</v>
      </c>
      <c r="B34">
        <v>58.791103212499998</v>
      </c>
      <c r="C34">
        <v>19</v>
      </c>
      <c r="D34">
        <v>20</v>
      </c>
    </row>
    <row r="35" spans="1:4" x14ac:dyDescent="0.25">
      <c r="A35" t="s">
        <v>2</v>
      </c>
      <c r="B35">
        <v>83.786630861899994</v>
      </c>
      <c r="C35">
        <v>17</v>
      </c>
      <c r="D35">
        <v>18</v>
      </c>
    </row>
    <row r="36" spans="1:4" x14ac:dyDescent="0.25">
      <c r="A36" t="s">
        <v>2</v>
      </c>
      <c r="B36">
        <v>94.689261236700005</v>
      </c>
      <c r="C36">
        <v>18</v>
      </c>
      <c r="D36">
        <v>19</v>
      </c>
    </row>
    <row r="37" spans="1:4" x14ac:dyDescent="0.25">
      <c r="A37" t="s">
        <v>2</v>
      </c>
      <c r="B37">
        <v>68.240102883500001</v>
      </c>
      <c r="C37">
        <v>19</v>
      </c>
      <c r="D37">
        <v>20</v>
      </c>
    </row>
    <row r="38" spans="1:4" x14ac:dyDescent="0.25">
      <c r="A38" t="s">
        <v>2</v>
      </c>
      <c r="B38">
        <v>70.330768785000004</v>
      </c>
      <c r="C38">
        <v>17</v>
      </c>
      <c r="D38">
        <v>18</v>
      </c>
    </row>
    <row r="39" spans="1:4" x14ac:dyDescent="0.25">
      <c r="A39" t="s">
        <v>2</v>
      </c>
      <c r="B39">
        <v>99.401285002700007</v>
      </c>
      <c r="C39">
        <v>18</v>
      </c>
      <c r="D39">
        <v>19</v>
      </c>
    </row>
    <row r="40" spans="1:4" x14ac:dyDescent="0.25">
      <c r="A40" t="s">
        <v>2</v>
      </c>
      <c r="B40">
        <v>78.344533431800002</v>
      </c>
      <c r="C40">
        <v>19</v>
      </c>
      <c r="D40">
        <v>20</v>
      </c>
    </row>
    <row r="41" spans="1:4" x14ac:dyDescent="0.25">
      <c r="A41" t="s">
        <v>2</v>
      </c>
      <c r="B41">
        <v>53.554408585399997</v>
      </c>
      <c r="C41">
        <v>20</v>
      </c>
      <c r="D41">
        <v>21</v>
      </c>
    </row>
    <row r="42" spans="1:4" x14ac:dyDescent="0.25">
      <c r="A42" t="s">
        <v>2</v>
      </c>
      <c r="B42">
        <v>98.498251447100003</v>
      </c>
      <c r="C42">
        <v>18</v>
      </c>
      <c r="D42">
        <v>19</v>
      </c>
    </row>
    <row r="43" spans="1:4" x14ac:dyDescent="0.25">
      <c r="A43" t="s">
        <v>2</v>
      </c>
      <c r="B43">
        <v>86.049784174799996</v>
      </c>
      <c r="C43">
        <v>19</v>
      </c>
      <c r="D43">
        <v>20</v>
      </c>
    </row>
    <row r="44" spans="1:4" x14ac:dyDescent="0.25">
      <c r="A44" t="s">
        <v>2</v>
      </c>
      <c r="B44">
        <v>60.730605010700003</v>
      </c>
      <c r="C44">
        <v>20</v>
      </c>
      <c r="D44">
        <v>21</v>
      </c>
    </row>
    <row r="45" spans="1:4" x14ac:dyDescent="0.25">
      <c r="A45" t="s">
        <v>2</v>
      </c>
      <c r="B45">
        <v>88.975334998500003</v>
      </c>
      <c r="C45">
        <v>18</v>
      </c>
      <c r="D45">
        <v>19</v>
      </c>
    </row>
    <row r="46" spans="1:4" x14ac:dyDescent="0.25">
      <c r="A46" t="s">
        <v>2</v>
      </c>
      <c r="B46">
        <v>92.070670686499994</v>
      </c>
      <c r="C46">
        <v>19</v>
      </c>
      <c r="D46">
        <v>20</v>
      </c>
    </row>
    <row r="47" spans="1:4" x14ac:dyDescent="0.25">
      <c r="A47" t="s">
        <v>2</v>
      </c>
      <c r="B47">
        <v>70.226125554500001</v>
      </c>
      <c r="C47">
        <v>20</v>
      </c>
      <c r="D47">
        <v>21</v>
      </c>
    </row>
    <row r="48" spans="1:4" x14ac:dyDescent="0.25">
      <c r="A48" t="s">
        <v>2</v>
      </c>
      <c r="B48">
        <v>74.7652588256</v>
      </c>
      <c r="C48">
        <v>18</v>
      </c>
      <c r="D48">
        <v>19</v>
      </c>
    </row>
    <row r="49" spans="1:4" x14ac:dyDescent="0.25">
      <c r="A49" t="s">
        <v>2</v>
      </c>
      <c r="B49">
        <v>96.455405448999997</v>
      </c>
      <c r="C49">
        <v>19</v>
      </c>
      <c r="D49">
        <v>20</v>
      </c>
    </row>
    <row r="50" spans="1:4" x14ac:dyDescent="0.25">
      <c r="A50" t="s">
        <v>2</v>
      </c>
      <c r="B50">
        <v>80.315403418399995</v>
      </c>
      <c r="C50">
        <v>20</v>
      </c>
      <c r="D50">
        <v>21</v>
      </c>
    </row>
    <row r="51" spans="1:4" x14ac:dyDescent="0.25">
      <c r="A51" t="s">
        <v>2</v>
      </c>
      <c r="B51">
        <v>53.802474084099998</v>
      </c>
      <c r="C51">
        <v>21</v>
      </c>
      <c r="D51">
        <v>22</v>
      </c>
    </row>
    <row r="52" spans="1:4" x14ac:dyDescent="0.25">
      <c r="A52" t="s">
        <v>2</v>
      </c>
      <c r="B52">
        <v>95.792870577000002</v>
      </c>
      <c r="C52">
        <v>19</v>
      </c>
      <c r="D52">
        <v>20</v>
      </c>
    </row>
    <row r="53" spans="1:4" x14ac:dyDescent="0.25">
      <c r="A53" t="s">
        <v>2</v>
      </c>
      <c r="B53">
        <v>87.768550296300006</v>
      </c>
      <c r="C53">
        <v>20</v>
      </c>
      <c r="D53">
        <v>21</v>
      </c>
    </row>
    <row r="54" spans="1:4" x14ac:dyDescent="0.25">
      <c r="A54" t="s">
        <v>2</v>
      </c>
      <c r="B54">
        <v>61.061782351200002</v>
      </c>
      <c r="C54">
        <v>21</v>
      </c>
      <c r="D54">
        <v>22</v>
      </c>
    </row>
    <row r="55" spans="1:4" x14ac:dyDescent="0.25">
      <c r="A55" t="s">
        <v>2</v>
      </c>
      <c r="B55">
        <v>86.688897142900004</v>
      </c>
      <c r="C55">
        <v>19</v>
      </c>
      <c r="D55">
        <v>20</v>
      </c>
    </row>
    <row r="56" spans="1:4" x14ac:dyDescent="0.25">
      <c r="A56" t="s">
        <v>2</v>
      </c>
      <c r="B56">
        <v>93.871599331499993</v>
      </c>
      <c r="C56">
        <v>20</v>
      </c>
      <c r="D56">
        <v>21</v>
      </c>
    </row>
    <row r="57" spans="1:4" x14ac:dyDescent="0.25">
      <c r="A57" t="s">
        <v>2</v>
      </c>
      <c r="B57">
        <v>70.691615359899998</v>
      </c>
      <c r="C57">
        <v>21</v>
      </c>
      <c r="D57">
        <v>22</v>
      </c>
    </row>
    <row r="58" spans="1:4" x14ac:dyDescent="0.25">
      <c r="A58" t="s">
        <v>2</v>
      </c>
      <c r="B58">
        <v>73.497461348499996</v>
      </c>
      <c r="C58">
        <v>19</v>
      </c>
      <c r="D58">
        <v>20</v>
      </c>
    </row>
    <row r="59" spans="1:4" x14ac:dyDescent="0.25">
      <c r="A59" t="s">
        <v>2</v>
      </c>
      <c r="B59">
        <v>98.094926670999996</v>
      </c>
      <c r="C59">
        <v>20</v>
      </c>
      <c r="D59">
        <v>21</v>
      </c>
    </row>
    <row r="60" spans="1:4" x14ac:dyDescent="0.25">
      <c r="A60" t="s">
        <v>2</v>
      </c>
      <c r="B60">
        <v>80.413347864399995</v>
      </c>
      <c r="C60">
        <v>21</v>
      </c>
      <c r="D60">
        <v>22</v>
      </c>
    </row>
    <row r="61" spans="1:4" x14ac:dyDescent="0.25">
      <c r="A61" t="s">
        <v>2</v>
      </c>
      <c r="B61">
        <v>54.020604751</v>
      </c>
      <c r="C61">
        <v>22</v>
      </c>
      <c r="D61">
        <v>23</v>
      </c>
    </row>
    <row r="62" spans="1:4" x14ac:dyDescent="0.25">
      <c r="A62" t="s">
        <v>2</v>
      </c>
      <c r="B62">
        <v>97.021480519799994</v>
      </c>
      <c r="C62">
        <v>20</v>
      </c>
      <c r="D62">
        <v>21</v>
      </c>
    </row>
    <row r="63" spans="1:4" x14ac:dyDescent="0.25">
      <c r="A63" t="s">
        <v>2</v>
      </c>
      <c r="B63">
        <v>87.538479335600002</v>
      </c>
      <c r="C63">
        <v>21</v>
      </c>
      <c r="D63">
        <v>22</v>
      </c>
    </row>
    <row r="64" spans="1:4" x14ac:dyDescent="0.25">
      <c r="A64" t="s">
        <v>2</v>
      </c>
      <c r="B64">
        <v>61.280822755899997</v>
      </c>
      <c r="C64">
        <v>22</v>
      </c>
      <c r="D64">
        <v>23</v>
      </c>
    </row>
    <row r="65" spans="1:4" x14ac:dyDescent="0.25">
      <c r="A65" t="s">
        <v>2</v>
      </c>
      <c r="B65">
        <v>87.191249977699997</v>
      </c>
      <c r="C65">
        <v>20</v>
      </c>
      <c r="D65">
        <v>21</v>
      </c>
    </row>
    <row r="66" spans="1:4" x14ac:dyDescent="0.25">
      <c r="A66" t="s">
        <v>2</v>
      </c>
      <c r="B66">
        <v>93.186894140500002</v>
      </c>
      <c r="C66">
        <v>21</v>
      </c>
      <c r="D66">
        <v>22</v>
      </c>
    </row>
    <row r="67" spans="1:4" x14ac:dyDescent="0.25">
      <c r="A67" t="s">
        <v>2</v>
      </c>
      <c r="B67">
        <v>70.924798062999997</v>
      </c>
      <c r="C67">
        <v>22</v>
      </c>
      <c r="D67">
        <v>23</v>
      </c>
    </row>
    <row r="68" spans="1:4" x14ac:dyDescent="0.25">
      <c r="A68" t="s">
        <v>2</v>
      </c>
      <c r="B68">
        <v>72.474688663199998</v>
      </c>
      <c r="C68">
        <v>20</v>
      </c>
      <c r="D68">
        <v>21</v>
      </c>
    </row>
    <row r="69" spans="1:4" x14ac:dyDescent="0.25">
      <c r="A69" t="s">
        <v>2</v>
      </c>
      <c r="B69">
        <v>96.789086714800007</v>
      </c>
      <c r="C69">
        <v>21</v>
      </c>
      <c r="D69">
        <v>22</v>
      </c>
    </row>
    <row r="70" spans="1:4" x14ac:dyDescent="0.25">
      <c r="A70" t="s">
        <v>2</v>
      </c>
      <c r="B70">
        <v>81.256606460900002</v>
      </c>
      <c r="C70">
        <v>22</v>
      </c>
      <c r="D70">
        <v>23</v>
      </c>
    </row>
    <row r="71" spans="1:4" x14ac:dyDescent="0.25">
      <c r="A71" t="s">
        <v>2</v>
      </c>
      <c r="B71">
        <v>51.744172915900002</v>
      </c>
      <c r="C71">
        <v>23</v>
      </c>
      <c r="D71">
        <v>24</v>
      </c>
    </row>
    <row r="72" spans="1:4" x14ac:dyDescent="0.25">
      <c r="A72" t="s">
        <v>2</v>
      </c>
      <c r="B72">
        <v>95.127501050199996</v>
      </c>
      <c r="C72">
        <v>21</v>
      </c>
      <c r="D72">
        <v>22</v>
      </c>
    </row>
    <row r="73" spans="1:4" x14ac:dyDescent="0.25">
      <c r="A73" t="s">
        <v>2</v>
      </c>
      <c r="B73">
        <v>88.429321287099995</v>
      </c>
      <c r="C73">
        <v>22</v>
      </c>
      <c r="D73">
        <v>23</v>
      </c>
    </row>
    <row r="74" spans="1:4" x14ac:dyDescent="0.25">
      <c r="A74" t="s">
        <v>2</v>
      </c>
      <c r="B74">
        <v>59.084313510500003</v>
      </c>
      <c r="C74">
        <v>23</v>
      </c>
      <c r="D74">
        <v>24</v>
      </c>
    </row>
    <row r="75" spans="1:4" x14ac:dyDescent="0.25">
      <c r="A75" t="s">
        <v>2</v>
      </c>
      <c r="B75">
        <v>85.376861174200002</v>
      </c>
      <c r="C75">
        <v>21</v>
      </c>
      <c r="D75">
        <v>22</v>
      </c>
    </row>
    <row r="76" spans="1:4" x14ac:dyDescent="0.25">
      <c r="A76" t="s">
        <v>2</v>
      </c>
      <c r="B76">
        <v>94.211196456400003</v>
      </c>
      <c r="C76">
        <v>22</v>
      </c>
      <c r="D76">
        <v>23</v>
      </c>
    </row>
    <row r="77" spans="1:4" x14ac:dyDescent="0.25">
      <c r="A77" t="s">
        <v>2</v>
      </c>
      <c r="B77">
        <v>68.780962428500004</v>
      </c>
      <c r="C77">
        <v>23</v>
      </c>
      <c r="D77">
        <v>24</v>
      </c>
    </row>
    <row r="78" spans="1:4" x14ac:dyDescent="0.25">
      <c r="A78" t="s">
        <v>2</v>
      </c>
      <c r="B78">
        <v>72.198816493999999</v>
      </c>
      <c r="C78">
        <v>21</v>
      </c>
      <c r="D78">
        <v>22</v>
      </c>
    </row>
    <row r="79" spans="1:4" x14ac:dyDescent="0.25">
      <c r="A79" t="s">
        <v>2</v>
      </c>
      <c r="B79">
        <v>98.195467712300001</v>
      </c>
      <c r="C79">
        <v>22</v>
      </c>
      <c r="D79">
        <v>23</v>
      </c>
    </row>
    <row r="80" spans="1:4" x14ac:dyDescent="0.25">
      <c r="A80" t="s">
        <v>2</v>
      </c>
      <c r="B80">
        <v>78.702585438300005</v>
      </c>
      <c r="C80">
        <v>23</v>
      </c>
      <c r="D80">
        <v>24</v>
      </c>
    </row>
    <row r="81" spans="1:4" x14ac:dyDescent="0.25">
      <c r="A81" t="s">
        <v>2</v>
      </c>
      <c r="B81">
        <v>52.632323864699998</v>
      </c>
      <c r="C81">
        <v>24</v>
      </c>
      <c r="D81">
        <v>25</v>
      </c>
    </row>
    <row r="82" spans="1:4" x14ac:dyDescent="0.25">
      <c r="A82" t="s">
        <v>2</v>
      </c>
      <c r="B82">
        <v>97.079670585700001</v>
      </c>
      <c r="C82">
        <v>22</v>
      </c>
      <c r="D82">
        <v>23</v>
      </c>
    </row>
    <row r="83" spans="1:4" x14ac:dyDescent="0.25">
      <c r="A83" t="s">
        <v>2</v>
      </c>
      <c r="B83">
        <v>85.843935602399995</v>
      </c>
      <c r="C83">
        <v>23</v>
      </c>
      <c r="D83">
        <v>24</v>
      </c>
    </row>
    <row r="84" spans="1:4" x14ac:dyDescent="0.25">
      <c r="A84" t="s">
        <v>2</v>
      </c>
      <c r="B84">
        <v>59.779198814700003</v>
      </c>
      <c r="C84">
        <v>24</v>
      </c>
      <c r="D84">
        <v>25</v>
      </c>
    </row>
    <row r="85" spans="1:4" x14ac:dyDescent="0.25">
      <c r="A85" t="s">
        <v>2</v>
      </c>
      <c r="B85">
        <v>87.953815566200007</v>
      </c>
      <c r="C85">
        <v>22</v>
      </c>
      <c r="D85">
        <v>23</v>
      </c>
    </row>
    <row r="86" spans="1:4" x14ac:dyDescent="0.25">
      <c r="A86" t="s">
        <v>2</v>
      </c>
      <c r="B86">
        <v>91.688729170000002</v>
      </c>
      <c r="C86">
        <v>23</v>
      </c>
      <c r="D86">
        <v>24</v>
      </c>
    </row>
    <row r="87" spans="1:4" x14ac:dyDescent="0.25">
      <c r="A87" t="s">
        <v>2</v>
      </c>
      <c r="B87">
        <v>69.295564820699994</v>
      </c>
      <c r="C87">
        <v>24</v>
      </c>
      <c r="D87">
        <v>25</v>
      </c>
    </row>
    <row r="88" spans="1:4" x14ac:dyDescent="0.25">
      <c r="A88" t="s">
        <v>2</v>
      </c>
      <c r="B88">
        <v>74.505590670100005</v>
      </c>
      <c r="C88">
        <v>22</v>
      </c>
      <c r="D88">
        <v>23</v>
      </c>
    </row>
    <row r="89" spans="1:4" x14ac:dyDescent="0.25">
      <c r="A89" t="s">
        <v>2</v>
      </c>
      <c r="B89">
        <v>95.965201450899997</v>
      </c>
      <c r="C89">
        <v>23</v>
      </c>
      <c r="D89">
        <v>24</v>
      </c>
    </row>
    <row r="90" spans="1:4" x14ac:dyDescent="0.25">
      <c r="A90" t="s">
        <v>2</v>
      </c>
      <c r="B90">
        <v>79.141608774299996</v>
      </c>
      <c r="C90">
        <v>24</v>
      </c>
      <c r="D90">
        <v>25</v>
      </c>
    </row>
    <row r="91" spans="1:4" x14ac:dyDescent="0.25">
      <c r="A91" t="s">
        <v>2</v>
      </c>
      <c r="B91">
        <v>54.4959145678</v>
      </c>
      <c r="C91">
        <v>25</v>
      </c>
      <c r="D91">
        <v>26</v>
      </c>
    </row>
    <row r="92" spans="1:4" x14ac:dyDescent="0.25">
      <c r="A92" t="s">
        <v>2</v>
      </c>
      <c r="B92">
        <v>95.156474576799994</v>
      </c>
      <c r="C92">
        <v>23</v>
      </c>
      <c r="D92">
        <v>24</v>
      </c>
    </row>
    <row r="93" spans="1:4" x14ac:dyDescent="0.25">
      <c r="A93" t="s">
        <v>2</v>
      </c>
      <c r="B93">
        <v>85.954914935700003</v>
      </c>
      <c r="C93">
        <v>24</v>
      </c>
      <c r="D93">
        <v>25</v>
      </c>
    </row>
    <row r="94" spans="1:4" x14ac:dyDescent="0.25">
      <c r="A94" t="s">
        <v>2</v>
      </c>
      <c r="B94">
        <v>61.741604284799998</v>
      </c>
      <c r="C94">
        <v>25</v>
      </c>
      <c r="D94">
        <v>26</v>
      </c>
    </row>
    <row r="95" spans="1:4" x14ac:dyDescent="0.25">
      <c r="A95" t="s">
        <v>2</v>
      </c>
      <c r="B95">
        <v>86.026299273899994</v>
      </c>
      <c r="C95">
        <v>23</v>
      </c>
      <c r="D95">
        <v>24</v>
      </c>
    </row>
    <row r="96" spans="1:4" x14ac:dyDescent="0.25">
      <c r="A96" t="s">
        <v>2</v>
      </c>
      <c r="B96">
        <v>90.5742488753</v>
      </c>
      <c r="C96">
        <v>24</v>
      </c>
      <c r="D96">
        <v>25</v>
      </c>
    </row>
    <row r="97" spans="1:4" x14ac:dyDescent="0.25">
      <c r="A97" t="s">
        <v>2</v>
      </c>
      <c r="B97">
        <v>71.407375311600006</v>
      </c>
      <c r="C97">
        <v>25</v>
      </c>
      <c r="D97">
        <v>26</v>
      </c>
    </row>
    <row r="98" spans="1:4" x14ac:dyDescent="0.25">
      <c r="A98" t="s">
        <v>2</v>
      </c>
      <c r="B98">
        <v>73.275076439499998</v>
      </c>
      <c r="C98">
        <v>23</v>
      </c>
      <c r="D98">
        <v>24</v>
      </c>
    </row>
    <row r="99" spans="1:4" x14ac:dyDescent="0.25">
      <c r="A99" t="s">
        <v>2</v>
      </c>
      <c r="B99">
        <v>93.141469690199997</v>
      </c>
      <c r="C99">
        <v>24</v>
      </c>
      <c r="D99">
        <v>25</v>
      </c>
    </row>
    <row r="100" spans="1:4" x14ac:dyDescent="0.25">
      <c r="A100" t="s">
        <v>2</v>
      </c>
      <c r="B100">
        <v>81.294130131900005</v>
      </c>
      <c r="C100">
        <v>25</v>
      </c>
      <c r="D100">
        <v>26</v>
      </c>
    </row>
    <row r="101" spans="1:4" x14ac:dyDescent="0.25">
      <c r="A101" t="s">
        <v>2</v>
      </c>
      <c r="B101">
        <v>51.841121686699999</v>
      </c>
      <c r="C101">
        <v>26</v>
      </c>
      <c r="D101">
        <v>27</v>
      </c>
    </row>
    <row r="102" spans="1:4" x14ac:dyDescent="0.25">
      <c r="A102" t="s">
        <v>2</v>
      </c>
      <c r="B102">
        <v>91.035930566700003</v>
      </c>
      <c r="C102">
        <v>24</v>
      </c>
      <c r="D102">
        <v>25</v>
      </c>
    </row>
    <row r="103" spans="1:4" x14ac:dyDescent="0.25">
      <c r="A103" t="s">
        <v>2</v>
      </c>
      <c r="B103">
        <v>88.888182023799999</v>
      </c>
      <c r="C103">
        <v>25</v>
      </c>
      <c r="D103">
        <v>26</v>
      </c>
    </row>
    <row r="104" spans="1:4" x14ac:dyDescent="0.25">
      <c r="A104" t="s">
        <v>2</v>
      </c>
      <c r="B104">
        <v>58.836346547399998</v>
      </c>
      <c r="C104">
        <v>26</v>
      </c>
      <c r="D104">
        <v>27</v>
      </c>
    </row>
    <row r="105" spans="1:4" x14ac:dyDescent="0.25">
      <c r="A105" t="s">
        <v>2</v>
      </c>
      <c r="B105">
        <v>81.054486530099993</v>
      </c>
      <c r="C105">
        <v>24</v>
      </c>
      <c r="D105">
        <v>25</v>
      </c>
    </row>
    <row r="106" spans="1:4" x14ac:dyDescent="0.25">
      <c r="A106" t="s">
        <v>2</v>
      </c>
      <c r="B106">
        <v>94.601086112399997</v>
      </c>
      <c r="C106">
        <v>25</v>
      </c>
      <c r="D106">
        <v>26</v>
      </c>
    </row>
    <row r="107" spans="1:4" x14ac:dyDescent="0.25">
      <c r="A107" t="s">
        <v>2</v>
      </c>
      <c r="B107">
        <v>68.744096364499995</v>
      </c>
      <c r="C107">
        <v>26</v>
      </c>
      <c r="D107">
        <v>27</v>
      </c>
    </row>
    <row r="108" spans="1:4" x14ac:dyDescent="0.25">
      <c r="A108" t="s">
        <v>2</v>
      </c>
      <c r="B108">
        <v>67.226819870900002</v>
      </c>
      <c r="C108">
        <v>24</v>
      </c>
      <c r="D108">
        <v>25</v>
      </c>
    </row>
    <row r="109" spans="1:4" x14ac:dyDescent="0.25">
      <c r="A109" t="s">
        <v>2</v>
      </c>
      <c r="B109">
        <v>97.257212868699995</v>
      </c>
      <c r="C109">
        <v>25</v>
      </c>
      <c r="D109">
        <v>26</v>
      </c>
    </row>
    <row r="110" spans="1:4" x14ac:dyDescent="0.25">
      <c r="A110" t="s">
        <v>2</v>
      </c>
      <c r="B110">
        <v>80.1803070518</v>
      </c>
      <c r="C110">
        <v>26</v>
      </c>
      <c r="D110">
        <v>27</v>
      </c>
    </row>
    <row r="111" spans="1:4" x14ac:dyDescent="0.25">
      <c r="A111" t="s">
        <v>2</v>
      </c>
      <c r="B111">
        <v>48.568398761099999</v>
      </c>
      <c r="C111">
        <v>27</v>
      </c>
      <c r="D111">
        <v>28</v>
      </c>
    </row>
    <row r="112" spans="1:4" x14ac:dyDescent="0.25">
      <c r="A112" t="s">
        <v>2</v>
      </c>
      <c r="B112">
        <v>93.937227152000006</v>
      </c>
      <c r="C112">
        <v>25</v>
      </c>
      <c r="D112">
        <v>26</v>
      </c>
    </row>
    <row r="113" spans="1:4" x14ac:dyDescent="0.25">
      <c r="A113" t="s">
        <v>2</v>
      </c>
      <c r="B113">
        <v>89.089117384600002</v>
      </c>
      <c r="C113">
        <v>26</v>
      </c>
      <c r="D113">
        <v>27</v>
      </c>
    </row>
    <row r="114" spans="1:4" x14ac:dyDescent="0.25">
      <c r="A114" t="s">
        <v>2</v>
      </c>
      <c r="B114">
        <v>55.796986554500002</v>
      </c>
      <c r="C114">
        <v>27</v>
      </c>
      <c r="D114">
        <v>28</v>
      </c>
    </row>
    <row r="115" spans="1:4" x14ac:dyDescent="0.25">
      <c r="A115" t="s">
        <v>2</v>
      </c>
      <c r="B115">
        <v>81.874877744599999</v>
      </c>
      <c r="C115">
        <v>25</v>
      </c>
      <c r="D115">
        <v>26</v>
      </c>
    </row>
    <row r="116" spans="1:4" x14ac:dyDescent="0.25">
      <c r="A116" t="s">
        <v>2</v>
      </c>
      <c r="B116">
        <v>96.286370248099999</v>
      </c>
      <c r="C116">
        <v>26</v>
      </c>
      <c r="D116">
        <v>27</v>
      </c>
    </row>
    <row r="117" spans="1:4" x14ac:dyDescent="0.25">
      <c r="A117" t="s">
        <v>2</v>
      </c>
      <c r="B117">
        <v>65.901677639499994</v>
      </c>
      <c r="C117">
        <v>27</v>
      </c>
      <c r="D117">
        <v>28</v>
      </c>
    </row>
    <row r="118" spans="1:4" x14ac:dyDescent="0.25">
      <c r="A118" t="s">
        <v>2</v>
      </c>
      <c r="B118">
        <v>66.906952051000005</v>
      </c>
      <c r="C118">
        <v>25</v>
      </c>
      <c r="D118">
        <v>26</v>
      </c>
    </row>
    <row r="119" spans="1:4" x14ac:dyDescent="0.25">
      <c r="A119" t="s">
        <v>2</v>
      </c>
      <c r="B119">
        <v>100.384409699</v>
      </c>
      <c r="C119">
        <v>26</v>
      </c>
      <c r="D119">
        <v>27</v>
      </c>
    </row>
    <row r="120" spans="1:4" x14ac:dyDescent="0.25">
      <c r="A120" t="s">
        <v>2</v>
      </c>
      <c r="B120">
        <v>76.535687931699997</v>
      </c>
      <c r="C120">
        <v>27</v>
      </c>
      <c r="D120">
        <v>28</v>
      </c>
    </row>
    <row r="121" spans="1:4" x14ac:dyDescent="0.25">
      <c r="A121" t="s">
        <v>2</v>
      </c>
      <c r="B121">
        <v>54.271103597900002</v>
      </c>
      <c r="C121">
        <v>28</v>
      </c>
      <c r="D121">
        <v>29</v>
      </c>
    </row>
    <row r="122" spans="1:4" x14ac:dyDescent="0.25">
      <c r="A122" t="s">
        <v>2</v>
      </c>
      <c r="B122">
        <v>98.104885271599997</v>
      </c>
      <c r="C122">
        <v>26</v>
      </c>
      <c r="D122">
        <v>27</v>
      </c>
    </row>
    <row r="123" spans="1:4" x14ac:dyDescent="0.25">
      <c r="A123" t="s">
        <v>2</v>
      </c>
      <c r="B123">
        <v>84.022539690900004</v>
      </c>
      <c r="C123">
        <v>27</v>
      </c>
      <c r="D123">
        <v>28</v>
      </c>
    </row>
    <row r="124" spans="1:4" x14ac:dyDescent="0.25">
      <c r="A124" t="s">
        <v>2</v>
      </c>
      <c r="B124">
        <v>61.786924665199997</v>
      </c>
      <c r="C124">
        <v>28</v>
      </c>
      <c r="D124">
        <v>29</v>
      </c>
    </row>
    <row r="125" spans="1:4" x14ac:dyDescent="0.25">
      <c r="A125" t="s">
        <v>2</v>
      </c>
      <c r="B125">
        <v>88.0092774851</v>
      </c>
      <c r="C125">
        <v>26</v>
      </c>
      <c r="D125">
        <v>27</v>
      </c>
    </row>
    <row r="126" spans="1:4" x14ac:dyDescent="0.25">
      <c r="A126" t="s">
        <v>2</v>
      </c>
      <c r="B126">
        <v>89.5800947858</v>
      </c>
      <c r="C126">
        <v>27</v>
      </c>
      <c r="D126">
        <v>28</v>
      </c>
    </row>
    <row r="127" spans="1:4" x14ac:dyDescent="0.25">
      <c r="A127" t="s">
        <v>2</v>
      </c>
      <c r="B127">
        <v>71.358609643400001</v>
      </c>
      <c r="C127">
        <v>28</v>
      </c>
      <c r="D127">
        <v>29</v>
      </c>
    </row>
    <row r="128" spans="1:4" x14ac:dyDescent="0.25">
      <c r="A128" t="s">
        <v>2</v>
      </c>
      <c r="B128">
        <v>74.551021508199995</v>
      </c>
      <c r="C128">
        <v>26</v>
      </c>
      <c r="D128">
        <v>27</v>
      </c>
    </row>
    <row r="129" spans="1:4" x14ac:dyDescent="0.25">
      <c r="A129" t="s">
        <v>2</v>
      </c>
      <c r="B129">
        <v>93.3544702887</v>
      </c>
      <c r="C129">
        <v>27</v>
      </c>
      <c r="D129">
        <v>28</v>
      </c>
    </row>
    <row r="130" spans="1:4" x14ac:dyDescent="0.25">
      <c r="A130" t="s">
        <v>2</v>
      </c>
      <c r="B130">
        <v>81.182596944400004</v>
      </c>
      <c r="C130">
        <v>28</v>
      </c>
      <c r="D130">
        <v>29</v>
      </c>
    </row>
    <row r="131" spans="1:4" x14ac:dyDescent="0.25">
      <c r="A131" t="s">
        <v>2</v>
      </c>
      <c r="B131">
        <v>54.420799181</v>
      </c>
      <c r="C131">
        <v>29</v>
      </c>
      <c r="D131">
        <v>30</v>
      </c>
    </row>
    <row r="132" spans="1:4" x14ac:dyDescent="0.25">
      <c r="A132" t="s">
        <v>2</v>
      </c>
      <c r="B132">
        <v>92.526961345900006</v>
      </c>
      <c r="C132">
        <v>27</v>
      </c>
      <c r="D132">
        <v>28</v>
      </c>
    </row>
    <row r="133" spans="1:4" x14ac:dyDescent="0.25">
      <c r="A133" t="s">
        <v>2</v>
      </c>
      <c r="B133">
        <v>88.265355800099996</v>
      </c>
      <c r="C133">
        <v>28</v>
      </c>
      <c r="D133">
        <v>29</v>
      </c>
    </row>
    <row r="134" spans="1:4" x14ac:dyDescent="0.25">
      <c r="A134" t="s">
        <v>2</v>
      </c>
      <c r="B134">
        <v>61.272047030899998</v>
      </c>
      <c r="C134">
        <v>29</v>
      </c>
      <c r="D134">
        <v>30</v>
      </c>
    </row>
    <row r="135" spans="1:4" x14ac:dyDescent="0.25">
      <c r="A135" t="s">
        <v>2</v>
      </c>
      <c r="B135">
        <v>84.179531109699994</v>
      </c>
      <c r="C135">
        <v>27</v>
      </c>
      <c r="D135">
        <v>28</v>
      </c>
    </row>
    <row r="136" spans="1:4" x14ac:dyDescent="0.25">
      <c r="A136" t="s">
        <v>2</v>
      </c>
      <c r="B136">
        <v>94.086575537399995</v>
      </c>
      <c r="C136">
        <v>28</v>
      </c>
      <c r="D136">
        <v>29</v>
      </c>
    </row>
    <row r="137" spans="1:4" x14ac:dyDescent="0.25">
      <c r="A137" t="s">
        <v>2</v>
      </c>
      <c r="B137">
        <v>70.421441187599996</v>
      </c>
      <c r="C137">
        <v>29</v>
      </c>
      <c r="D137">
        <v>30</v>
      </c>
    </row>
    <row r="138" spans="1:4" x14ac:dyDescent="0.25">
      <c r="A138" t="s">
        <v>2</v>
      </c>
      <c r="B138">
        <v>72.536460528500001</v>
      </c>
      <c r="C138">
        <v>27</v>
      </c>
      <c r="D138">
        <v>28</v>
      </c>
    </row>
    <row r="139" spans="1:4" x14ac:dyDescent="0.25">
      <c r="A139" t="s">
        <v>2</v>
      </c>
      <c r="B139">
        <v>98.416858321999996</v>
      </c>
      <c r="C139">
        <v>28</v>
      </c>
      <c r="D139">
        <v>29</v>
      </c>
    </row>
    <row r="140" spans="1:4" x14ac:dyDescent="0.25">
      <c r="A140" t="s">
        <v>2</v>
      </c>
      <c r="B140">
        <v>79.077723026499996</v>
      </c>
      <c r="C140">
        <v>29</v>
      </c>
      <c r="D140">
        <v>30</v>
      </c>
    </row>
    <row r="141" spans="1:4" x14ac:dyDescent="0.25">
      <c r="A141" t="s">
        <v>2</v>
      </c>
      <c r="B141">
        <v>58.017329435900002</v>
      </c>
      <c r="C141">
        <v>30</v>
      </c>
      <c r="D141">
        <v>31</v>
      </c>
    </row>
    <row r="142" spans="1:4" x14ac:dyDescent="0.25">
      <c r="A142" t="s">
        <v>2</v>
      </c>
      <c r="B142">
        <v>97.807460698200003</v>
      </c>
      <c r="C142">
        <v>28</v>
      </c>
      <c r="D142">
        <v>29</v>
      </c>
    </row>
    <row r="143" spans="1:4" x14ac:dyDescent="0.25">
      <c r="A143" t="s">
        <v>2</v>
      </c>
      <c r="B143">
        <v>85.902233892400005</v>
      </c>
      <c r="C143">
        <v>29</v>
      </c>
      <c r="D143">
        <v>30</v>
      </c>
    </row>
    <row r="144" spans="1:4" x14ac:dyDescent="0.25">
      <c r="A144" t="s">
        <v>2</v>
      </c>
      <c r="B144">
        <v>65.044936905499995</v>
      </c>
      <c r="C144">
        <v>30</v>
      </c>
      <c r="D144">
        <v>31</v>
      </c>
    </row>
    <row r="145" spans="1:4" x14ac:dyDescent="0.25">
      <c r="A145" t="s">
        <v>2</v>
      </c>
      <c r="B145">
        <v>89.045310917699993</v>
      </c>
      <c r="C145">
        <v>28</v>
      </c>
      <c r="D145">
        <v>29</v>
      </c>
    </row>
    <row r="146" spans="1:4" x14ac:dyDescent="0.25">
      <c r="A146" t="s">
        <v>2</v>
      </c>
      <c r="B146">
        <v>90.653294812599995</v>
      </c>
      <c r="C146">
        <v>29</v>
      </c>
      <c r="D146">
        <v>30</v>
      </c>
    </row>
    <row r="147" spans="1:4" x14ac:dyDescent="0.25">
      <c r="A147" t="s">
        <v>2</v>
      </c>
      <c r="B147">
        <v>74.229587745200007</v>
      </c>
      <c r="C147">
        <v>30</v>
      </c>
      <c r="D147">
        <v>31</v>
      </c>
    </row>
    <row r="148" spans="1:4" x14ac:dyDescent="0.25">
      <c r="A148" t="s">
        <v>2</v>
      </c>
      <c r="B148">
        <v>78.695357955600002</v>
      </c>
      <c r="C148">
        <v>28</v>
      </c>
      <c r="D148">
        <v>29</v>
      </c>
    </row>
    <row r="149" spans="1:4" x14ac:dyDescent="0.25">
      <c r="A149" t="s">
        <v>2</v>
      </c>
      <c r="B149">
        <v>93.9868778015</v>
      </c>
      <c r="C149">
        <v>29</v>
      </c>
      <c r="D149">
        <v>30</v>
      </c>
    </row>
    <row r="150" spans="1:4" x14ac:dyDescent="0.25">
      <c r="A150" t="s">
        <v>2</v>
      </c>
      <c r="B150">
        <v>80.430879120900002</v>
      </c>
      <c r="C150">
        <v>30</v>
      </c>
      <c r="D150">
        <v>31</v>
      </c>
    </row>
    <row r="151" spans="1:4" x14ac:dyDescent="0.25">
      <c r="A151" t="s">
        <v>2</v>
      </c>
      <c r="B151">
        <v>71.773583502999998</v>
      </c>
      <c r="C151">
        <v>31</v>
      </c>
      <c r="D151">
        <v>32</v>
      </c>
    </row>
    <row r="152" spans="1:4" x14ac:dyDescent="0.25">
      <c r="A152" t="s">
        <v>2</v>
      </c>
      <c r="B152">
        <v>95.068339691899993</v>
      </c>
      <c r="C152">
        <v>76</v>
      </c>
      <c r="D152">
        <v>77</v>
      </c>
    </row>
    <row r="153" spans="1:4" x14ac:dyDescent="0.25">
      <c r="A153" t="s">
        <v>2</v>
      </c>
      <c r="B153">
        <v>88.843609378099998</v>
      </c>
      <c r="C153">
        <v>77</v>
      </c>
      <c r="D153">
        <v>78</v>
      </c>
    </row>
    <row r="154" spans="1:4" x14ac:dyDescent="0.25">
      <c r="A154" t="s">
        <v>2</v>
      </c>
      <c r="B154">
        <v>58.123195567800003</v>
      </c>
      <c r="C154">
        <v>78</v>
      </c>
      <c r="D154">
        <v>79</v>
      </c>
    </row>
    <row r="155" spans="1:4" x14ac:dyDescent="0.25">
      <c r="A155" t="s">
        <v>2</v>
      </c>
      <c r="B155">
        <v>84.927014137699999</v>
      </c>
      <c r="C155">
        <v>76</v>
      </c>
      <c r="D155">
        <v>77</v>
      </c>
    </row>
    <row r="156" spans="1:4" x14ac:dyDescent="0.25">
      <c r="A156" t="s">
        <v>2</v>
      </c>
      <c r="B156">
        <v>95.239400651099999</v>
      </c>
      <c r="C156">
        <v>77</v>
      </c>
      <c r="D156">
        <v>78</v>
      </c>
    </row>
    <row r="157" spans="1:4" x14ac:dyDescent="0.25">
      <c r="A157" t="s">
        <v>2</v>
      </c>
      <c r="B157">
        <v>67.942234261300001</v>
      </c>
      <c r="C157">
        <v>78</v>
      </c>
      <c r="D157">
        <v>79</v>
      </c>
    </row>
    <row r="158" spans="1:4" x14ac:dyDescent="0.25">
      <c r="A158" t="s">
        <v>2</v>
      </c>
      <c r="B158">
        <v>71.120614386</v>
      </c>
      <c r="C158">
        <v>76</v>
      </c>
      <c r="D158">
        <v>77</v>
      </c>
    </row>
    <row r="159" spans="1:4" x14ac:dyDescent="0.25">
      <c r="A159" t="s">
        <v>2</v>
      </c>
      <c r="B159">
        <v>99.177476167600005</v>
      </c>
      <c r="C159">
        <v>77</v>
      </c>
      <c r="D159">
        <v>78</v>
      </c>
    </row>
    <row r="160" spans="1:4" x14ac:dyDescent="0.25">
      <c r="A160" t="s">
        <v>2</v>
      </c>
      <c r="B160">
        <v>78.125809123500005</v>
      </c>
      <c r="C160">
        <v>78</v>
      </c>
      <c r="D160">
        <v>79</v>
      </c>
    </row>
    <row r="161" spans="1:4" x14ac:dyDescent="0.25">
      <c r="A161" t="s">
        <v>2</v>
      </c>
      <c r="B161">
        <v>52.594827222399999</v>
      </c>
      <c r="C161">
        <v>79</v>
      </c>
      <c r="D161">
        <v>80</v>
      </c>
    </row>
    <row r="162" spans="1:4" x14ac:dyDescent="0.25">
      <c r="A162" t="s">
        <v>2</v>
      </c>
      <c r="B162">
        <v>97.505206533500001</v>
      </c>
      <c r="C162">
        <v>77</v>
      </c>
      <c r="D162">
        <v>78</v>
      </c>
    </row>
    <row r="163" spans="1:4" x14ac:dyDescent="0.25">
      <c r="A163" t="s">
        <v>2</v>
      </c>
      <c r="B163">
        <v>85.216491309299997</v>
      </c>
      <c r="C163">
        <v>78</v>
      </c>
      <c r="D163">
        <v>79</v>
      </c>
    </row>
    <row r="164" spans="1:4" x14ac:dyDescent="0.25">
      <c r="A164" t="s">
        <v>2</v>
      </c>
      <c r="B164">
        <v>59.955688674400001</v>
      </c>
      <c r="C164">
        <v>79</v>
      </c>
      <c r="D164">
        <v>80</v>
      </c>
    </row>
    <row r="165" spans="1:4" x14ac:dyDescent="0.25">
      <c r="A165" t="s">
        <v>2</v>
      </c>
      <c r="B165">
        <v>87.764762668800003</v>
      </c>
      <c r="C165">
        <v>77</v>
      </c>
      <c r="D165">
        <v>78</v>
      </c>
    </row>
    <row r="166" spans="1:4" x14ac:dyDescent="0.25">
      <c r="A166" t="s">
        <v>2</v>
      </c>
      <c r="B166">
        <v>90.773920540600002</v>
      </c>
      <c r="C166">
        <v>78</v>
      </c>
      <c r="D166">
        <v>79</v>
      </c>
    </row>
    <row r="167" spans="1:4" x14ac:dyDescent="0.25">
      <c r="A167" t="s">
        <v>2</v>
      </c>
      <c r="B167">
        <v>69.6375832218</v>
      </c>
      <c r="C167">
        <v>79</v>
      </c>
      <c r="D167">
        <v>80</v>
      </c>
    </row>
    <row r="168" spans="1:4" x14ac:dyDescent="0.25">
      <c r="A168" t="s">
        <v>2</v>
      </c>
      <c r="B168">
        <v>74.068929867999998</v>
      </c>
      <c r="C168">
        <v>77</v>
      </c>
      <c r="D168">
        <v>78</v>
      </c>
    </row>
    <row r="169" spans="1:4" x14ac:dyDescent="0.25">
      <c r="A169" t="s">
        <v>2</v>
      </c>
      <c r="B169">
        <v>94.539688039599994</v>
      </c>
      <c r="C169">
        <v>78</v>
      </c>
      <c r="D169">
        <v>79</v>
      </c>
    </row>
    <row r="170" spans="1:4" x14ac:dyDescent="0.25">
      <c r="A170" t="s">
        <v>2</v>
      </c>
      <c r="B170">
        <v>79.7971106042</v>
      </c>
      <c r="C170">
        <v>79</v>
      </c>
      <c r="D170">
        <v>80</v>
      </c>
    </row>
    <row r="171" spans="1:4" x14ac:dyDescent="0.25">
      <c r="A171" t="s">
        <v>2</v>
      </c>
      <c r="B171">
        <v>52.796574440699999</v>
      </c>
      <c r="C171">
        <v>80</v>
      </c>
      <c r="D171">
        <v>81</v>
      </c>
    </row>
    <row r="172" spans="1:4" x14ac:dyDescent="0.25">
      <c r="A172" t="s">
        <v>2</v>
      </c>
      <c r="B172">
        <v>93.444158265699997</v>
      </c>
      <c r="C172">
        <v>78</v>
      </c>
      <c r="D172">
        <v>79</v>
      </c>
    </row>
    <row r="173" spans="1:4" x14ac:dyDescent="0.25">
      <c r="A173" t="s">
        <v>2</v>
      </c>
      <c r="B173">
        <v>87.594471755200004</v>
      </c>
      <c r="C173">
        <v>79</v>
      </c>
      <c r="D173">
        <v>80</v>
      </c>
    </row>
    <row r="174" spans="1:4" x14ac:dyDescent="0.25">
      <c r="A174" t="s">
        <v>2</v>
      </c>
      <c r="B174">
        <v>59.920523553800003</v>
      </c>
      <c r="C174">
        <v>80</v>
      </c>
      <c r="D174">
        <v>81</v>
      </c>
    </row>
    <row r="175" spans="1:4" x14ac:dyDescent="0.25">
      <c r="A175" t="s">
        <v>2</v>
      </c>
      <c r="B175">
        <v>84.376189759900001</v>
      </c>
      <c r="C175">
        <v>78</v>
      </c>
      <c r="D175">
        <v>79</v>
      </c>
    </row>
    <row r="176" spans="1:4" x14ac:dyDescent="0.25">
      <c r="A176" t="s">
        <v>2</v>
      </c>
      <c r="B176">
        <v>93.821338159000007</v>
      </c>
      <c r="C176">
        <v>79</v>
      </c>
      <c r="D176">
        <v>80</v>
      </c>
    </row>
    <row r="177" spans="1:4" x14ac:dyDescent="0.25">
      <c r="A177" t="s">
        <v>2</v>
      </c>
      <c r="B177">
        <v>69.479840169900001</v>
      </c>
      <c r="C177">
        <v>80</v>
      </c>
      <c r="D177">
        <v>81</v>
      </c>
    </row>
    <row r="178" spans="1:4" x14ac:dyDescent="0.25">
      <c r="A178" t="s">
        <v>2</v>
      </c>
      <c r="B178">
        <v>72.310991436199998</v>
      </c>
      <c r="C178">
        <v>78</v>
      </c>
      <c r="D178">
        <v>79</v>
      </c>
    </row>
    <row r="179" spans="1:4" x14ac:dyDescent="0.25">
      <c r="A179" t="s">
        <v>2</v>
      </c>
      <c r="B179">
        <v>98.524613262900004</v>
      </c>
      <c r="C179">
        <v>79</v>
      </c>
      <c r="D179">
        <v>80</v>
      </c>
    </row>
    <row r="180" spans="1:4" x14ac:dyDescent="0.25">
      <c r="A180" t="s">
        <v>2</v>
      </c>
      <c r="B180">
        <v>78.107631402699994</v>
      </c>
      <c r="C180">
        <v>80</v>
      </c>
      <c r="D180">
        <v>81</v>
      </c>
    </row>
    <row r="181" spans="1:4" x14ac:dyDescent="0.25">
      <c r="A181" t="s">
        <v>2</v>
      </c>
      <c r="B181">
        <v>61.075283424799998</v>
      </c>
      <c r="C181">
        <v>81</v>
      </c>
      <c r="D181">
        <v>82</v>
      </c>
    </row>
    <row r="182" spans="1:4" x14ac:dyDescent="0.25">
      <c r="A182" t="s">
        <v>2</v>
      </c>
      <c r="B182">
        <v>98.9587382359</v>
      </c>
      <c r="C182">
        <v>84</v>
      </c>
      <c r="D182">
        <v>85</v>
      </c>
    </row>
    <row r="183" spans="1:4" x14ac:dyDescent="0.25">
      <c r="A183" t="s">
        <v>2</v>
      </c>
      <c r="B183">
        <v>83.998657366399996</v>
      </c>
      <c r="C183">
        <v>85</v>
      </c>
      <c r="D183">
        <v>86</v>
      </c>
    </row>
    <row r="184" spans="1:4" x14ac:dyDescent="0.25">
      <c r="A184" t="s">
        <v>2</v>
      </c>
      <c r="B184">
        <v>59.386154695899997</v>
      </c>
      <c r="C184">
        <v>86</v>
      </c>
      <c r="D184">
        <v>87</v>
      </c>
    </row>
    <row r="185" spans="1:4" x14ac:dyDescent="0.25">
      <c r="A185" t="s">
        <v>2</v>
      </c>
      <c r="B185">
        <v>85.510412756099996</v>
      </c>
      <c r="C185">
        <v>84</v>
      </c>
      <c r="D185">
        <v>85</v>
      </c>
    </row>
    <row r="186" spans="1:4" x14ac:dyDescent="0.25">
      <c r="A186" t="s">
        <v>2</v>
      </c>
      <c r="B186">
        <v>92.773517779700001</v>
      </c>
      <c r="C186">
        <v>85</v>
      </c>
      <c r="D186">
        <v>86</v>
      </c>
    </row>
    <row r="187" spans="1:4" x14ac:dyDescent="0.25">
      <c r="A187" t="s">
        <v>2</v>
      </c>
      <c r="B187">
        <v>69.984083903400006</v>
      </c>
      <c r="C187">
        <v>86</v>
      </c>
      <c r="D187">
        <v>87</v>
      </c>
    </row>
    <row r="188" spans="1:4" x14ac:dyDescent="0.25">
      <c r="A188" t="s">
        <v>2</v>
      </c>
      <c r="B188">
        <v>71.994172797499999</v>
      </c>
      <c r="C188">
        <v>84</v>
      </c>
      <c r="D188">
        <v>85</v>
      </c>
    </row>
    <row r="189" spans="1:4" x14ac:dyDescent="0.25">
      <c r="A189" t="s">
        <v>2</v>
      </c>
      <c r="B189">
        <v>97.702173432799995</v>
      </c>
      <c r="C189">
        <v>85</v>
      </c>
      <c r="D189">
        <v>86</v>
      </c>
    </row>
    <row r="190" spans="1:4" x14ac:dyDescent="0.25">
      <c r="A190" t="s">
        <v>2</v>
      </c>
      <c r="B190">
        <v>79.895089805599994</v>
      </c>
      <c r="C190">
        <v>86</v>
      </c>
      <c r="D190">
        <v>87</v>
      </c>
    </row>
    <row r="191" spans="1:4" x14ac:dyDescent="0.25">
      <c r="A191" t="s">
        <v>2</v>
      </c>
      <c r="B191">
        <v>54.5871736243</v>
      </c>
      <c r="C191">
        <v>87</v>
      </c>
      <c r="D191">
        <v>88</v>
      </c>
    </row>
    <row r="192" spans="1:4" x14ac:dyDescent="0.25">
      <c r="A192" t="s">
        <v>2</v>
      </c>
      <c r="B192">
        <v>96.920404317700005</v>
      </c>
      <c r="C192">
        <v>85</v>
      </c>
      <c r="D192">
        <v>86</v>
      </c>
    </row>
    <row r="193" spans="1:4" x14ac:dyDescent="0.25">
      <c r="A193" t="s">
        <v>2</v>
      </c>
      <c r="B193">
        <v>87.291553088800001</v>
      </c>
      <c r="C193">
        <v>86</v>
      </c>
      <c r="D193">
        <v>87</v>
      </c>
    </row>
    <row r="194" spans="1:4" x14ac:dyDescent="0.25">
      <c r="A194" t="s">
        <v>2</v>
      </c>
      <c r="B194">
        <v>61.633961203799998</v>
      </c>
      <c r="C194">
        <v>87</v>
      </c>
      <c r="D194">
        <v>88</v>
      </c>
    </row>
    <row r="195" spans="1:4" x14ac:dyDescent="0.25">
      <c r="A195" t="s">
        <v>2</v>
      </c>
      <c r="B195">
        <v>87.056795812900006</v>
      </c>
      <c r="C195">
        <v>85</v>
      </c>
      <c r="D195">
        <v>86</v>
      </c>
    </row>
    <row r="196" spans="1:4" x14ac:dyDescent="0.25">
      <c r="A196" t="s">
        <v>2</v>
      </c>
      <c r="B196">
        <v>92.987377137600006</v>
      </c>
      <c r="C196">
        <v>86</v>
      </c>
      <c r="D196">
        <v>87</v>
      </c>
    </row>
    <row r="197" spans="1:4" x14ac:dyDescent="0.25">
      <c r="A197" t="s">
        <v>2</v>
      </c>
      <c r="B197">
        <v>71.149771916399999</v>
      </c>
      <c r="C197">
        <v>87</v>
      </c>
      <c r="D197">
        <v>88</v>
      </c>
    </row>
    <row r="198" spans="1:4" x14ac:dyDescent="0.25">
      <c r="A198" t="s">
        <v>2</v>
      </c>
      <c r="B198">
        <v>72.670854303200002</v>
      </c>
      <c r="C198">
        <v>85</v>
      </c>
      <c r="D198">
        <v>86</v>
      </c>
    </row>
    <row r="199" spans="1:4" x14ac:dyDescent="0.25">
      <c r="A199" t="s">
        <v>2</v>
      </c>
      <c r="B199">
        <v>96.735280132100002</v>
      </c>
      <c r="C199">
        <v>86</v>
      </c>
      <c r="D199">
        <v>87</v>
      </c>
    </row>
    <row r="200" spans="1:4" x14ac:dyDescent="0.25">
      <c r="A200" t="s">
        <v>2</v>
      </c>
      <c r="B200">
        <v>81.224565054799996</v>
      </c>
      <c r="C200">
        <v>87</v>
      </c>
      <c r="D200">
        <v>88</v>
      </c>
    </row>
    <row r="201" spans="1:4" x14ac:dyDescent="0.25">
      <c r="A201" t="s">
        <v>2</v>
      </c>
      <c r="B201">
        <v>53.192775022200003</v>
      </c>
      <c r="C201">
        <v>88</v>
      </c>
      <c r="D201">
        <v>89</v>
      </c>
    </row>
    <row r="202" spans="1:4" x14ac:dyDescent="0.25">
      <c r="A202" t="s">
        <v>2</v>
      </c>
      <c r="B202">
        <v>95.324694439300004</v>
      </c>
      <c r="C202">
        <v>86</v>
      </c>
      <c r="D202">
        <v>87</v>
      </c>
    </row>
    <row r="203" spans="1:4" x14ac:dyDescent="0.25">
      <c r="A203" t="s">
        <v>2</v>
      </c>
      <c r="B203">
        <v>88.128305088800005</v>
      </c>
      <c r="C203">
        <v>87</v>
      </c>
      <c r="D203">
        <v>88</v>
      </c>
    </row>
    <row r="204" spans="1:4" x14ac:dyDescent="0.25">
      <c r="A204" t="s">
        <v>2</v>
      </c>
      <c r="B204">
        <v>60.312966560200003</v>
      </c>
      <c r="C204">
        <v>88</v>
      </c>
      <c r="D204">
        <v>89</v>
      </c>
    </row>
    <row r="205" spans="1:4" x14ac:dyDescent="0.25">
      <c r="A205" t="s">
        <v>2</v>
      </c>
      <c r="B205">
        <v>86.399459851200007</v>
      </c>
      <c r="C205">
        <v>86</v>
      </c>
      <c r="D205">
        <v>87</v>
      </c>
    </row>
    <row r="206" spans="1:4" x14ac:dyDescent="0.25">
      <c r="A206" t="s">
        <v>2</v>
      </c>
      <c r="B206">
        <v>94.091985064100001</v>
      </c>
      <c r="C206">
        <v>87</v>
      </c>
      <c r="D206">
        <v>88</v>
      </c>
    </row>
    <row r="207" spans="1:4" x14ac:dyDescent="0.25">
      <c r="A207" t="s">
        <v>2</v>
      </c>
      <c r="B207">
        <v>69.550290257900002</v>
      </c>
      <c r="C207">
        <v>88</v>
      </c>
      <c r="D207">
        <v>89</v>
      </c>
    </row>
    <row r="208" spans="1:4" x14ac:dyDescent="0.25">
      <c r="A208" t="s">
        <v>2</v>
      </c>
      <c r="B208">
        <v>73.216265202900004</v>
      </c>
      <c r="C208">
        <v>86</v>
      </c>
      <c r="D208">
        <v>87</v>
      </c>
    </row>
    <row r="209" spans="1:4" x14ac:dyDescent="0.25">
      <c r="A209" t="s">
        <v>2</v>
      </c>
      <c r="B209">
        <v>98.497793595900006</v>
      </c>
      <c r="C209">
        <v>87</v>
      </c>
      <c r="D209">
        <v>88</v>
      </c>
    </row>
    <row r="210" spans="1:4" x14ac:dyDescent="0.25">
      <c r="A210" t="s">
        <v>2</v>
      </c>
      <c r="B210">
        <v>79.328236601699999</v>
      </c>
      <c r="C210">
        <v>88</v>
      </c>
      <c r="D210">
        <v>89</v>
      </c>
    </row>
    <row r="211" spans="1:4" x14ac:dyDescent="0.25">
      <c r="A211" t="s">
        <v>2</v>
      </c>
      <c r="B211">
        <v>52.7165311292</v>
      </c>
      <c r="C211">
        <v>89</v>
      </c>
      <c r="D211">
        <v>90</v>
      </c>
    </row>
    <row r="212" spans="1:4" x14ac:dyDescent="0.25">
      <c r="A212" t="s">
        <v>2</v>
      </c>
      <c r="B212">
        <v>97.8738538976</v>
      </c>
      <c r="C212">
        <v>87</v>
      </c>
      <c r="D212">
        <v>88</v>
      </c>
    </row>
    <row r="213" spans="1:4" x14ac:dyDescent="0.25">
      <c r="A213" t="s">
        <v>2</v>
      </c>
      <c r="B213">
        <v>86.448380164499994</v>
      </c>
      <c r="C213">
        <v>88</v>
      </c>
      <c r="D213">
        <v>89</v>
      </c>
    </row>
    <row r="214" spans="1:4" x14ac:dyDescent="0.25">
      <c r="A214" t="s">
        <v>2</v>
      </c>
      <c r="B214">
        <v>59.773885871399997</v>
      </c>
      <c r="C214">
        <v>89</v>
      </c>
      <c r="D214">
        <v>90</v>
      </c>
    </row>
    <row r="215" spans="1:4" x14ac:dyDescent="0.25">
      <c r="A215" t="s">
        <v>2</v>
      </c>
      <c r="B215">
        <v>88.8635844521</v>
      </c>
      <c r="C215">
        <v>87</v>
      </c>
      <c r="D215">
        <v>88</v>
      </c>
    </row>
    <row r="216" spans="1:4" x14ac:dyDescent="0.25">
      <c r="A216" t="s">
        <v>2</v>
      </c>
      <c r="B216">
        <v>92.356247716799999</v>
      </c>
      <c r="C216">
        <v>88</v>
      </c>
      <c r="D216">
        <v>89</v>
      </c>
    </row>
    <row r="217" spans="1:4" x14ac:dyDescent="0.25">
      <c r="A217" t="s">
        <v>2</v>
      </c>
      <c r="B217">
        <v>69.151880364999997</v>
      </c>
      <c r="C217">
        <v>89</v>
      </c>
      <c r="D217">
        <v>90</v>
      </c>
    </row>
    <row r="218" spans="1:4" x14ac:dyDescent="0.25">
      <c r="A218" t="s">
        <v>2</v>
      </c>
      <c r="B218">
        <v>74.800365138399997</v>
      </c>
      <c r="C218">
        <v>87</v>
      </c>
      <c r="D218">
        <v>88</v>
      </c>
    </row>
    <row r="219" spans="1:4" x14ac:dyDescent="0.25">
      <c r="A219" t="s">
        <v>2</v>
      </c>
      <c r="B219">
        <v>96.232653219100001</v>
      </c>
      <c r="C219">
        <v>88</v>
      </c>
      <c r="D219">
        <v>89</v>
      </c>
    </row>
    <row r="220" spans="1:4" x14ac:dyDescent="0.25">
      <c r="A220" t="s">
        <v>2</v>
      </c>
      <c r="B220">
        <v>79.412787872300001</v>
      </c>
      <c r="C220">
        <v>89</v>
      </c>
      <c r="D220">
        <v>90</v>
      </c>
    </row>
    <row r="221" spans="1:4" x14ac:dyDescent="0.25">
      <c r="A221" t="s">
        <v>2</v>
      </c>
      <c r="B221">
        <v>50.229524702500001</v>
      </c>
      <c r="C221">
        <v>90</v>
      </c>
      <c r="D221">
        <v>91</v>
      </c>
    </row>
    <row r="222" spans="1:4" x14ac:dyDescent="0.25">
      <c r="A222" t="s">
        <v>2</v>
      </c>
      <c r="B222">
        <v>94.8143382067</v>
      </c>
      <c r="C222">
        <v>88</v>
      </c>
      <c r="D222">
        <v>89</v>
      </c>
    </row>
    <row r="223" spans="1:4" x14ac:dyDescent="0.25">
      <c r="A223" t="s">
        <v>2</v>
      </c>
      <c r="B223">
        <v>86.946648274500006</v>
      </c>
      <c r="C223">
        <v>89</v>
      </c>
      <c r="D223">
        <v>90</v>
      </c>
    </row>
    <row r="224" spans="1:4" x14ac:dyDescent="0.25">
      <c r="A224" t="s">
        <v>2</v>
      </c>
      <c r="B224">
        <v>57.764838799400003</v>
      </c>
      <c r="C224">
        <v>90</v>
      </c>
      <c r="D224">
        <v>91</v>
      </c>
    </row>
    <row r="225" spans="1:4" x14ac:dyDescent="0.25">
      <c r="A225" t="s">
        <v>2</v>
      </c>
      <c r="B225">
        <v>84.571711585100005</v>
      </c>
      <c r="C225">
        <v>88</v>
      </c>
      <c r="D225">
        <v>89</v>
      </c>
    </row>
    <row r="226" spans="1:4" x14ac:dyDescent="0.25">
      <c r="A226" t="s">
        <v>2</v>
      </c>
      <c r="B226">
        <v>92.426405904199996</v>
      </c>
      <c r="C226">
        <v>89</v>
      </c>
      <c r="D226">
        <v>90</v>
      </c>
    </row>
    <row r="227" spans="1:4" x14ac:dyDescent="0.25">
      <c r="A227" t="s">
        <v>2</v>
      </c>
      <c r="B227">
        <v>68.297047090000007</v>
      </c>
      <c r="C227">
        <v>90</v>
      </c>
      <c r="D227">
        <v>91</v>
      </c>
    </row>
    <row r="228" spans="1:4" x14ac:dyDescent="0.25">
      <c r="A228" t="s">
        <v>2</v>
      </c>
      <c r="B228">
        <v>71.250897497899999</v>
      </c>
      <c r="C228">
        <v>88</v>
      </c>
      <c r="D228">
        <v>89</v>
      </c>
    </row>
    <row r="229" spans="1:4" x14ac:dyDescent="0.25">
      <c r="A229" t="s">
        <v>2</v>
      </c>
      <c r="B229">
        <v>95.689137556199995</v>
      </c>
      <c r="C229">
        <v>89</v>
      </c>
      <c r="D229">
        <v>90</v>
      </c>
    </row>
    <row r="230" spans="1:4" x14ac:dyDescent="0.25">
      <c r="A230" t="s">
        <v>2</v>
      </c>
      <c r="B230">
        <v>79.023309327899995</v>
      </c>
      <c r="C230">
        <v>90</v>
      </c>
      <c r="D230">
        <v>91</v>
      </c>
    </row>
    <row r="231" spans="1:4" x14ac:dyDescent="0.25">
      <c r="A231" t="s">
        <v>2</v>
      </c>
      <c r="B231">
        <v>52.924160290499998</v>
      </c>
      <c r="C231">
        <v>91</v>
      </c>
      <c r="D231">
        <v>92</v>
      </c>
    </row>
    <row r="232" spans="1:4" x14ac:dyDescent="0.25">
      <c r="A232" t="s">
        <v>2</v>
      </c>
      <c r="B232">
        <v>93.499689134500002</v>
      </c>
      <c r="C232">
        <v>89</v>
      </c>
      <c r="D232">
        <v>90</v>
      </c>
    </row>
    <row r="233" spans="1:4" x14ac:dyDescent="0.25">
      <c r="A233" t="s">
        <v>2</v>
      </c>
      <c r="B233">
        <v>86.205365229999998</v>
      </c>
      <c r="C233">
        <v>90</v>
      </c>
      <c r="D233">
        <v>91</v>
      </c>
    </row>
    <row r="234" spans="1:4" x14ac:dyDescent="0.25">
      <c r="A234" t="s">
        <v>2</v>
      </c>
      <c r="B234">
        <v>60.309323916700002</v>
      </c>
      <c r="C234">
        <v>91</v>
      </c>
      <c r="D234">
        <v>92</v>
      </c>
    </row>
    <row r="235" spans="1:4" x14ac:dyDescent="0.25">
      <c r="A235" t="s">
        <v>2</v>
      </c>
      <c r="B235">
        <v>83.397172954799998</v>
      </c>
      <c r="C235">
        <v>89</v>
      </c>
      <c r="D235">
        <v>90</v>
      </c>
    </row>
    <row r="236" spans="1:4" x14ac:dyDescent="0.25">
      <c r="A236" t="s">
        <v>2</v>
      </c>
      <c r="B236">
        <v>90.9530719471</v>
      </c>
      <c r="C236">
        <v>90</v>
      </c>
      <c r="D236">
        <v>91</v>
      </c>
    </row>
    <row r="237" spans="1:4" x14ac:dyDescent="0.25">
      <c r="A237" t="s">
        <v>2</v>
      </c>
      <c r="B237">
        <v>70.092933526300001</v>
      </c>
      <c r="C237">
        <v>91</v>
      </c>
      <c r="D237">
        <v>92</v>
      </c>
    </row>
    <row r="238" spans="1:4" x14ac:dyDescent="0.25">
      <c r="A238" t="s">
        <v>2</v>
      </c>
      <c r="B238">
        <v>70.131464704999999</v>
      </c>
      <c r="C238">
        <v>89</v>
      </c>
      <c r="D238">
        <v>90</v>
      </c>
    </row>
    <row r="239" spans="1:4" x14ac:dyDescent="0.25">
      <c r="A239" t="s">
        <v>2</v>
      </c>
      <c r="B239">
        <v>93.653574350300005</v>
      </c>
      <c r="C239">
        <v>90</v>
      </c>
      <c r="D239">
        <v>91</v>
      </c>
    </row>
    <row r="240" spans="1:4" x14ac:dyDescent="0.25">
      <c r="A240" t="s">
        <v>2</v>
      </c>
      <c r="B240">
        <v>80.165179089999995</v>
      </c>
      <c r="C240">
        <v>91</v>
      </c>
      <c r="D240">
        <v>92</v>
      </c>
    </row>
    <row r="241" spans="1:4" x14ac:dyDescent="0.25">
      <c r="A241" t="s">
        <v>2</v>
      </c>
      <c r="B241">
        <v>52.446913141499998</v>
      </c>
      <c r="C241">
        <v>92</v>
      </c>
      <c r="D241">
        <v>93</v>
      </c>
    </row>
    <row r="242" spans="1:4" x14ac:dyDescent="0.25">
      <c r="A242" t="s">
        <v>2</v>
      </c>
      <c r="B242">
        <v>91.655147571100002</v>
      </c>
      <c r="C242">
        <v>90</v>
      </c>
      <c r="D242">
        <v>91</v>
      </c>
    </row>
    <row r="243" spans="1:4" x14ac:dyDescent="0.25">
      <c r="A243" t="s">
        <v>2</v>
      </c>
      <c r="B243">
        <v>87.429788167699996</v>
      </c>
      <c r="C243">
        <v>91</v>
      </c>
      <c r="D243">
        <v>92</v>
      </c>
    </row>
    <row r="244" spans="1:4" x14ac:dyDescent="0.25">
      <c r="A244" t="s">
        <v>2</v>
      </c>
      <c r="B244">
        <v>59.127159168299997</v>
      </c>
      <c r="C244">
        <v>92</v>
      </c>
      <c r="D244">
        <v>93</v>
      </c>
    </row>
    <row r="245" spans="1:4" x14ac:dyDescent="0.25">
      <c r="A245" t="s">
        <v>2</v>
      </c>
      <c r="B245">
        <v>82.526473725599999</v>
      </c>
      <c r="C245">
        <v>90</v>
      </c>
      <c r="D245">
        <v>91</v>
      </c>
    </row>
    <row r="246" spans="1:4" x14ac:dyDescent="0.25">
      <c r="A246" t="s">
        <v>2</v>
      </c>
      <c r="B246">
        <v>93.111871202800003</v>
      </c>
      <c r="C246">
        <v>91</v>
      </c>
      <c r="D246">
        <v>92</v>
      </c>
    </row>
    <row r="247" spans="1:4" x14ac:dyDescent="0.25">
      <c r="A247" t="s">
        <v>2</v>
      </c>
      <c r="B247">
        <v>68.277401285400003</v>
      </c>
      <c r="C247">
        <v>92</v>
      </c>
      <c r="D247">
        <v>93</v>
      </c>
    </row>
    <row r="248" spans="1:4" x14ac:dyDescent="0.25">
      <c r="A248" t="s">
        <v>2</v>
      </c>
      <c r="B248">
        <v>70.400073798299999</v>
      </c>
      <c r="C248">
        <v>90</v>
      </c>
      <c r="D248">
        <v>91</v>
      </c>
    </row>
    <row r="249" spans="1:4" x14ac:dyDescent="0.25">
      <c r="A249" t="s">
        <v>2</v>
      </c>
      <c r="B249">
        <v>97.077746406599999</v>
      </c>
      <c r="C249">
        <v>91</v>
      </c>
      <c r="D249">
        <v>92</v>
      </c>
    </row>
    <row r="250" spans="1:4" x14ac:dyDescent="0.25">
      <c r="A250" t="s">
        <v>2</v>
      </c>
      <c r="B250">
        <v>78.018278776100004</v>
      </c>
      <c r="C250">
        <v>92</v>
      </c>
      <c r="D250">
        <v>93</v>
      </c>
    </row>
    <row r="251" spans="1:4" x14ac:dyDescent="0.25">
      <c r="A251" t="s">
        <v>2</v>
      </c>
      <c r="B251">
        <v>54.243698421799998</v>
      </c>
      <c r="C251">
        <v>93</v>
      </c>
      <c r="D251">
        <v>94</v>
      </c>
    </row>
    <row r="252" spans="1:4" x14ac:dyDescent="0.25">
      <c r="A252" t="s">
        <v>2</v>
      </c>
      <c r="B252">
        <v>95.767205090199994</v>
      </c>
      <c r="C252">
        <v>91</v>
      </c>
      <c r="D252">
        <v>92</v>
      </c>
    </row>
    <row r="253" spans="1:4" x14ac:dyDescent="0.25">
      <c r="A253" t="s">
        <v>2</v>
      </c>
      <c r="B253">
        <v>84.581992369600002</v>
      </c>
      <c r="C253">
        <v>92</v>
      </c>
      <c r="D253">
        <v>93</v>
      </c>
    </row>
    <row r="254" spans="1:4" x14ac:dyDescent="0.25">
      <c r="A254" t="s">
        <v>2</v>
      </c>
      <c r="B254">
        <v>60.788565867599999</v>
      </c>
      <c r="C254">
        <v>93</v>
      </c>
      <c r="D254">
        <v>94</v>
      </c>
    </row>
    <row r="255" spans="1:4" x14ac:dyDescent="0.25">
      <c r="A255" t="s">
        <v>2</v>
      </c>
      <c r="B255">
        <v>86.635445979799997</v>
      </c>
      <c r="C255">
        <v>91</v>
      </c>
      <c r="D255">
        <v>92</v>
      </c>
    </row>
    <row r="256" spans="1:4" x14ac:dyDescent="0.25">
      <c r="A256" t="s">
        <v>2</v>
      </c>
      <c r="B256">
        <v>89.176246778999996</v>
      </c>
      <c r="C256">
        <v>92</v>
      </c>
      <c r="D256">
        <v>93</v>
      </c>
    </row>
    <row r="257" spans="1:4" x14ac:dyDescent="0.25">
      <c r="A257" t="s">
        <v>2</v>
      </c>
      <c r="B257">
        <v>69.727727754300005</v>
      </c>
      <c r="C257">
        <v>93</v>
      </c>
      <c r="D257">
        <v>94</v>
      </c>
    </row>
    <row r="258" spans="1:4" x14ac:dyDescent="0.25">
      <c r="A258" t="s">
        <v>2</v>
      </c>
      <c r="B258">
        <v>73.5296430418</v>
      </c>
      <c r="C258">
        <v>91</v>
      </c>
      <c r="D258">
        <v>92</v>
      </c>
    </row>
    <row r="259" spans="1:4" x14ac:dyDescent="0.25">
      <c r="A259" t="s">
        <v>2</v>
      </c>
      <c r="B259">
        <v>92.054097961300002</v>
      </c>
      <c r="C259">
        <v>92</v>
      </c>
      <c r="D259">
        <v>93</v>
      </c>
    </row>
    <row r="260" spans="1:4" x14ac:dyDescent="0.25">
      <c r="A260" t="s">
        <v>2</v>
      </c>
      <c r="B260">
        <v>79.549766569400006</v>
      </c>
      <c r="C260">
        <v>93</v>
      </c>
      <c r="D260">
        <v>94</v>
      </c>
    </row>
    <row r="261" spans="1:4" x14ac:dyDescent="0.25">
      <c r="A261" t="s">
        <v>2</v>
      </c>
      <c r="B261">
        <v>52.035129614200002</v>
      </c>
      <c r="C261">
        <v>94</v>
      </c>
      <c r="D261">
        <v>95</v>
      </c>
    </row>
    <row r="262" spans="1:4" x14ac:dyDescent="0.25">
      <c r="A262" t="s">
        <v>2</v>
      </c>
      <c r="B262">
        <v>90.468165495099996</v>
      </c>
      <c r="C262">
        <v>92</v>
      </c>
      <c r="D262">
        <v>93</v>
      </c>
    </row>
    <row r="263" spans="1:4" x14ac:dyDescent="0.25">
      <c r="A263" t="s">
        <v>2</v>
      </c>
      <c r="B263">
        <v>86.737642709200003</v>
      </c>
      <c r="C263">
        <v>93</v>
      </c>
      <c r="D263">
        <v>94</v>
      </c>
    </row>
    <row r="264" spans="1:4" x14ac:dyDescent="0.25">
      <c r="A264" t="s">
        <v>2</v>
      </c>
      <c r="B264">
        <v>58.909986757200002</v>
      </c>
      <c r="C264">
        <v>94</v>
      </c>
      <c r="D264">
        <v>95</v>
      </c>
    </row>
    <row r="265" spans="1:4" x14ac:dyDescent="0.25">
      <c r="A265" t="s">
        <v>2</v>
      </c>
      <c r="B265">
        <v>81.648965534499993</v>
      </c>
      <c r="C265">
        <v>92</v>
      </c>
      <c r="D265">
        <v>93</v>
      </c>
    </row>
    <row r="266" spans="1:4" x14ac:dyDescent="0.25">
      <c r="A266" t="s">
        <v>2</v>
      </c>
      <c r="B266">
        <v>91.865665528600005</v>
      </c>
      <c r="C266">
        <v>93</v>
      </c>
      <c r="D266">
        <v>94</v>
      </c>
    </row>
    <row r="267" spans="1:4" x14ac:dyDescent="0.25">
      <c r="A267" t="s">
        <v>2</v>
      </c>
      <c r="B267">
        <v>68.666651263000006</v>
      </c>
      <c r="C267">
        <v>94</v>
      </c>
      <c r="D267">
        <v>95</v>
      </c>
    </row>
    <row r="268" spans="1:4" x14ac:dyDescent="0.25">
      <c r="A268" t="s">
        <v>2</v>
      </c>
      <c r="B268">
        <v>69.944688870999997</v>
      </c>
      <c r="C268">
        <v>92</v>
      </c>
      <c r="D268">
        <v>93</v>
      </c>
    </row>
    <row r="269" spans="1:4" x14ac:dyDescent="0.25">
      <c r="A269" t="s">
        <v>2</v>
      </c>
      <c r="B269">
        <v>94.915619693599993</v>
      </c>
      <c r="C269">
        <v>93</v>
      </c>
      <c r="D269">
        <v>94</v>
      </c>
    </row>
    <row r="270" spans="1:4" x14ac:dyDescent="0.25">
      <c r="A270" t="s">
        <v>2</v>
      </c>
      <c r="B270">
        <v>79.090851588999996</v>
      </c>
      <c r="C270">
        <v>94</v>
      </c>
      <c r="D270">
        <v>95</v>
      </c>
    </row>
    <row r="271" spans="1:4" x14ac:dyDescent="0.25">
      <c r="A271" t="s">
        <v>2</v>
      </c>
      <c r="B271">
        <v>52.769096211700003</v>
      </c>
      <c r="C271">
        <v>95</v>
      </c>
      <c r="D271">
        <v>96</v>
      </c>
    </row>
    <row r="272" spans="1:4" x14ac:dyDescent="0.25">
      <c r="A272" t="s">
        <v>2</v>
      </c>
      <c r="B272">
        <v>93.6707491361</v>
      </c>
      <c r="C272">
        <v>127</v>
      </c>
      <c r="D272">
        <v>128</v>
      </c>
    </row>
    <row r="273" spans="1:4" x14ac:dyDescent="0.25">
      <c r="A273" t="s">
        <v>2</v>
      </c>
      <c r="B273">
        <v>86.274294098699997</v>
      </c>
      <c r="C273">
        <v>128</v>
      </c>
      <c r="D273">
        <v>129</v>
      </c>
    </row>
    <row r="274" spans="1:4" x14ac:dyDescent="0.25">
      <c r="A274" t="s">
        <v>2</v>
      </c>
      <c r="B274">
        <v>57.954433399599999</v>
      </c>
      <c r="C274">
        <v>129</v>
      </c>
      <c r="D274">
        <v>130</v>
      </c>
    </row>
    <row r="275" spans="1:4" x14ac:dyDescent="0.25">
      <c r="A275" t="s">
        <v>2</v>
      </c>
      <c r="B275">
        <v>81.469254266799993</v>
      </c>
      <c r="C275">
        <v>127</v>
      </c>
      <c r="D275">
        <v>128</v>
      </c>
    </row>
    <row r="276" spans="1:4" x14ac:dyDescent="0.25">
      <c r="A276" t="s">
        <v>2</v>
      </c>
      <c r="B276">
        <v>98.514989862600004</v>
      </c>
      <c r="C276">
        <v>128</v>
      </c>
      <c r="D276">
        <v>129</v>
      </c>
    </row>
    <row r="277" spans="1:4" x14ac:dyDescent="0.25">
      <c r="A277" t="s">
        <v>2</v>
      </c>
      <c r="B277">
        <v>67.4843124139</v>
      </c>
      <c r="C277">
        <v>129</v>
      </c>
      <c r="D277">
        <v>130</v>
      </c>
    </row>
    <row r="278" spans="1:4" x14ac:dyDescent="0.25">
      <c r="A278" t="s">
        <v>2</v>
      </c>
      <c r="B278">
        <v>64.795876165799996</v>
      </c>
      <c r="C278">
        <v>127</v>
      </c>
      <c r="D278">
        <v>128</v>
      </c>
    </row>
    <row r="279" spans="1:4" x14ac:dyDescent="0.25">
      <c r="A279" t="s">
        <v>2</v>
      </c>
      <c r="B279">
        <v>100.904823546</v>
      </c>
      <c r="C279">
        <v>128</v>
      </c>
      <c r="D279">
        <v>129</v>
      </c>
    </row>
    <row r="280" spans="1:4" x14ac:dyDescent="0.25">
      <c r="A280" t="s">
        <v>2</v>
      </c>
      <c r="B280">
        <v>78.874860414699995</v>
      </c>
      <c r="C280">
        <v>129</v>
      </c>
      <c r="D280">
        <v>130</v>
      </c>
    </row>
    <row r="281" spans="1:4" x14ac:dyDescent="0.25">
      <c r="A281" t="s">
        <v>2</v>
      </c>
      <c r="B281">
        <v>52.767842644600002</v>
      </c>
      <c r="C281">
        <v>130</v>
      </c>
      <c r="D281">
        <v>131</v>
      </c>
    </row>
    <row r="282" spans="1:4" x14ac:dyDescent="0.25">
      <c r="A282" t="s">
        <v>2</v>
      </c>
      <c r="B282">
        <v>96.703289394099997</v>
      </c>
      <c r="C282">
        <v>128</v>
      </c>
      <c r="D282">
        <v>129</v>
      </c>
    </row>
    <row r="283" spans="1:4" x14ac:dyDescent="0.25">
      <c r="A283" t="s">
        <v>2</v>
      </c>
      <c r="B283">
        <v>86.115892976799998</v>
      </c>
      <c r="C283">
        <v>129</v>
      </c>
      <c r="D283">
        <v>130</v>
      </c>
    </row>
    <row r="284" spans="1:4" x14ac:dyDescent="0.25">
      <c r="A284" t="s">
        <v>2</v>
      </c>
      <c r="B284">
        <v>60.667637230499999</v>
      </c>
      <c r="C284">
        <v>130</v>
      </c>
      <c r="D284">
        <v>131</v>
      </c>
    </row>
    <row r="285" spans="1:4" x14ac:dyDescent="0.25">
      <c r="A285" t="s">
        <v>2</v>
      </c>
      <c r="B285">
        <v>85.431674189600002</v>
      </c>
      <c r="C285">
        <v>128</v>
      </c>
      <c r="D285">
        <v>129</v>
      </c>
    </row>
    <row r="286" spans="1:4" x14ac:dyDescent="0.25">
      <c r="A286" t="s">
        <v>2</v>
      </c>
      <c r="B286">
        <v>91.279593047999995</v>
      </c>
      <c r="C286">
        <v>129</v>
      </c>
      <c r="D286">
        <v>130</v>
      </c>
    </row>
    <row r="287" spans="1:4" x14ac:dyDescent="0.25">
      <c r="A287" t="s">
        <v>2</v>
      </c>
      <c r="B287">
        <v>70.536391100000003</v>
      </c>
      <c r="C287">
        <v>130</v>
      </c>
      <c r="D287">
        <v>131</v>
      </c>
    </row>
    <row r="288" spans="1:4" x14ac:dyDescent="0.25">
      <c r="A288" t="s">
        <v>2</v>
      </c>
      <c r="B288">
        <v>72.172865228700005</v>
      </c>
      <c r="C288">
        <v>128</v>
      </c>
      <c r="D288">
        <v>129</v>
      </c>
    </row>
    <row r="289" spans="1:4" x14ac:dyDescent="0.25">
      <c r="A289" t="s">
        <v>2</v>
      </c>
      <c r="B289">
        <v>94.191624337999997</v>
      </c>
      <c r="C289">
        <v>129</v>
      </c>
      <c r="D289">
        <v>130</v>
      </c>
    </row>
    <row r="290" spans="1:4" x14ac:dyDescent="0.25">
      <c r="A290" t="s">
        <v>2</v>
      </c>
      <c r="B290">
        <v>80.229277787399994</v>
      </c>
      <c r="C290">
        <v>130</v>
      </c>
      <c r="D290">
        <v>131</v>
      </c>
    </row>
    <row r="291" spans="1:4" x14ac:dyDescent="0.25">
      <c r="A291" t="s">
        <v>2</v>
      </c>
      <c r="B291">
        <v>53.028124348799999</v>
      </c>
      <c r="C291">
        <v>131</v>
      </c>
      <c r="D291">
        <v>132</v>
      </c>
    </row>
    <row r="292" spans="1:4" x14ac:dyDescent="0.25">
      <c r="A292" t="s">
        <v>2</v>
      </c>
      <c r="B292">
        <v>92.356758765400002</v>
      </c>
      <c r="C292">
        <v>129</v>
      </c>
      <c r="D292">
        <v>130</v>
      </c>
    </row>
    <row r="293" spans="1:4" x14ac:dyDescent="0.25">
      <c r="A293" t="s">
        <v>2</v>
      </c>
      <c r="B293">
        <v>86.677661938200004</v>
      </c>
      <c r="C293">
        <v>130</v>
      </c>
      <c r="D293">
        <v>131</v>
      </c>
    </row>
    <row r="294" spans="1:4" x14ac:dyDescent="0.25">
      <c r="A294" t="s">
        <v>2</v>
      </c>
      <c r="B294">
        <v>59.8611136715</v>
      </c>
      <c r="C294">
        <v>131</v>
      </c>
      <c r="D294">
        <v>132</v>
      </c>
    </row>
    <row r="295" spans="1:4" x14ac:dyDescent="0.25">
      <c r="A295" t="s">
        <v>2</v>
      </c>
      <c r="B295">
        <v>83.760354186900003</v>
      </c>
      <c r="C295">
        <v>129</v>
      </c>
      <c r="D295">
        <v>130</v>
      </c>
    </row>
    <row r="296" spans="1:4" x14ac:dyDescent="0.25">
      <c r="A296" t="s">
        <v>2</v>
      </c>
      <c r="B296">
        <v>92.054735438099996</v>
      </c>
      <c r="C296">
        <v>130</v>
      </c>
      <c r="D296">
        <v>131</v>
      </c>
    </row>
    <row r="297" spans="1:4" x14ac:dyDescent="0.25">
      <c r="A297" t="s">
        <v>2</v>
      </c>
      <c r="B297">
        <v>69.0638285884</v>
      </c>
      <c r="C297">
        <v>131</v>
      </c>
      <c r="D297">
        <v>132</v>
      </c>
    </row>
    <row r="298" spans="1:4" x14ac:dyDescent="0.25">
      <c r="A298" t="s">
        <v>2</v>
      </c>
      <c r="B298">
        <v>71.572250279499997</v>
      </c>
      <c r="C298">
        <v>129</v>
      </c>
      <c r="D298">
        <v>130</v>
      </c>
    </row>
    <row r="299" spans="1:4" x14ac:dyDescent="0.25">
      <c r="A299" t="s">
        <v>2</v>
      </c>
      <c r="B299">
        <v>95.7299197193</v>
      </c>
      <c r="C299">
        <v>130</v>
      </c>
      <c r="D299">
        <v>131</v>
      </c>
    </row>
    <row r="300" spans="1:4" x14ac:dyDescent="0.25">
      <c r="A300" t="s">
        <v>2</v>
      </c>
      <c r="B300">
        <v>79.1740824046</v>
      </c>
      <c r="C300">
        <v>131</v>
      </c>
      <c r="D300">
        <v>132</v>
      </c>
    </row>
    <row r="301" spans="1:4" x14ac:dyDescent="0.25">
      <c r="A301" t="s">
        <v>2</v>
      </c>
      <c r="B301">
        <v>51.7409263865</v>
      </c>
      <c r="C301">
        <v>132</v>
      </c>
      <c r="D301">
        <v>133</v>
      </c>
    </row>
    <row r="302" spans="1:4" x14ac:dyDescent="0.25">
      <c r="A302" t="s">
        <v>2</v>
      </c>
      <c r="B302">
        <v>94.459347741299993</v>
      </c>
      <c r="C302">
        <v>130</v>
      </c>
      <c r="D302">
        <v>131</v>
      </c>
    </row>
    <row r="303" spans="1:4" x14ac:dyDescent="0.25">
      <c r="A303" t="s">
        <v>2</v>
      </c>
      <c r="B303">
        <v>86.706805135300002</v>
      </c>
      <c r="C303">
        <v>131</v>
      </c>
      <c r="D303">
        <v>132</v>
      </c>
    </row>
    <row r="304" spans="1:4" x14ac:dyDescent="0.25">
      <c r="A304" t="s">
        <v>2</v>
      </c>
      <c r="B304">
        <v>58.444928557200001</v>
      </c>
      <c r="C304">
        <v>132</v>
      </c>
      <c r="D304">
        <v>133</v>
      </c>
    </row>
    <row r="305" spans="1:4" x14ac:dyDescent="0.25">
      <c r="A305" t="s">
        <v>2</v>
      </c>
      <c r="B305">
        <v>85.345162889400001</v>
      </c>
      <c r="C305">
        <v>130</v>
      </c>
      <c r="D305">
        <v>131</v>
      </c>
    </row>
    <row r="306" spans="1:4" x14ac:dyDescent="0.25">
      <c r="A306" t="s">
        <v>2</v>
      </c>
      <c r="B306">
        <v>92.606847391800002</v>
      </c>
      <c r="C306">
        <v>131</v>
      </c>
      <c r="D306">
        <v>132</v>
      </c>
    </row>
    <row r="307" spans="1:4" x14ac:dyDescent="0.25">
      <c r="A307" t="s">
        <v>2</v>
      </c>
      <c r="B307">
        <v>67.711942665400002</v>
      </c>
      <c r="C307">
        <v>132</v>
      </c>
      <c r="D307">
        <v>133</v>
      </c>
    </row>
    <row r="308" spans="1:4" x14ac:dyDescent="0.25">
      <c r="A308" t="s">
        <v>2</v>
      </c>
      <c r="B308">
        <v>71.841828784399993</v>
      </c>
      <c r="C308">
        <v>130</v>
      </c>
      <c r="D308">
        <v>131</v>
      </c>
    </row>
    <row r="309" spans="1:4" x14ac:dyDescent="0.25">
      <c r="A309" t="s">
        <v>2</v>
      </c>
      <c r="B309">
        <v>96.485724510599994</v>
      </c>
      <c r="C309">
        <v>131</v>
      </c>
      <c r="D309">
        <v>132</v>
      </c>
    </row>
    <row r="310" spans="1:4" x14ac:dyDescent="0.25">
      <c r="A310" t="s">
        <v>2</v>
      </c>
      <c r="B310">
        <v>77.915994175799995</v>
      </c>
      <c r="C310">
        <v>132</v>
      </c>
      <c r="D310">
        <v>133</v>
      </c>
    </row>
    <row r="311" spans="1:4" x14ac:dyDescent="0.25">
      <c r="A311" t="s">
        <v>2</v>
      </c>
      <c r="B311">
        <v>52.846991872099998</v>
      </c>
      <c r="C311">
        <v>133</v>
      </c>
      <c r="D311">
        <v>134</v>
      </c>
    </row>
    <row r="312" spans="1:4" x14ac:dyDescent="0.25">
      <c r="A312" t="s">
        <v>2</v>
      </c>
      <c r="B312">
        <v>95.000378835700005</v>
      </c>
      <c r="C312">
        <v>131</v>
      </c>
      <c r="D312">
        <v>132</v>
      </c>
    </row>
    <row r="313" spans="1:4" x14ac:dyDescent="0.25">
      <c r="A313" t="s">
        <v>2</v>
      </c>
      <c r="B313">
        <v>85.059961887200004</v>
      </c>
      <c r="C313">
        <v>132</v>
      </c>
      <c r="D313">
        <v>133</v>
      </c>
    </row>
    <row r="314" spans="1:4" x14ac:dyDescent="0.25">
      <c r="A314" t="s">
        <v>2</v>
      </c>
      <c r="B314">
        <v>60.041176195200002</v>
      </c>
      <c r="C314">
        <v>133</v>
      </c>
      <c r="D314">
        <v>134</v>
      </c>
    </row>
    <row r="315" spans="1:4" x14ac:dyDescent="0.25">
      <c r="A315" t="s">
        <v>2</v>
      </c>
      <c r="B315">
        <v>84.870909439900004</v>
      </c>
      <c r="C315">
        <v>131</v>
      </c>
      <c r="D315">
        <v>132</v>
      </c>
    </row>
    <row r="316" spans="1:4" x14ac:dyDescent="0.25">
      <c r="A316" t="s">
        <v>2</v>
      </c>
      <c r="B316">
        <v>89.801841556799999</v>
      </c>
      <c r="C316">
        <v>132</v>
      </c>
      <c r="D316">
        <v>133</v>
      </c>
    </row>
    <row r="317" spans="1:4" x14ac:dyDescent="0.25">
      <c r="A317" t="s">
        <v>2</v>
      </c>
      <c r="B317">
        <v>70.053040730099994</v>
      </c>
      <c r="C317">
        <v>133</v>
      </c>
      <c r="D317">
        <v>134</v>
      </c>
    </row>
    <row r="318" spans="1:4" x14ac:dyDescent="0.25">
      <c r="A318" t="s">
        <v>2</v>
      </c>
      <c r="B318">
        <v>72.6992230181</v>
      </c>
      <c r="C318">
        <v>131</v>
      </c>
      <c r="D318">
        <v>132</v>
      </c>
    </row>
    <row r="319" spans="1:4" x14ac:dyDescent="0.25">
      <c r="A319" t="s">
        <v>2</v>
      </c>
      <c r="B319">
        <v>92.692024943800007</v>
      </c>
      <c r="C319">
        <v>132</v>
      </c>
      <c r="D319">
        <v>133</v>
      </c>
    </row>
    <row r="320" spans="1:4" x14ac:dyDescent="0.25">
      <c r="A320" t="s">
        <v>2</v>
      </c>
      <c r="B320">
        <v>79.561169171399996</v>
      </c>
      <c r="C320">
        <v>133</v>
      </c>
      <c r="D320">
        <v>134</v>
      </c>
    </row>
    <row r="321" spans="1:4" x14ac:dyDescent="0.25">
      <c r="A321" t="s">
        <v>2</v>
      </c>
      <c r="B321">
        <v>56.258319987299998</v>
      </c>
      <c r="C321">
        <v>134</v>
      </c>
      <c r="D321">
        <v>135</v>
      </c>
    </row>
    <row r="322" spans="1:4" x14ac:dyDescent="0.25">
      <c r="A322" t="s">
        <v>2</v>
      </c>
      <c r="B322">
        <v>91.225413218</v>
      </c>
      <c r="C322">
        <v>132</v>
      </c>
      <c r="D322">
        <v>133</v>
      </c>
    </row>
    <row r="323" spans="1:4" x14ac:dyDescent="0.25">
      <c r="A323" t="s">
        <v>2</v>
      </c>
      <c r="B323">
        <v>86.155924124600006</v>
      </c>
      <c r="C323">
        <v>133</v>
      </c>
      <c r="D323">
        <v>134</v>
      </c>
    </row>
    <row r="324" spans="1:4" x14ac:dyDescent="0.25">
      <c r="A324" t="s">
        <v>2</v>
      </c>
      <c r="B324">
        <v>63.025596126400004</v>
      </c>
      <c r="C324">
        <v>134</v>
      </c>
      <c r="D324">
        <v>135</v>
      </c>
    </row>
    <row r="325" spans="1:4" x14ac:dyDescent="0.25">
      <c r="A325" t="s">
        <v>2</v>
      </c>
      <c r="B325">
        <v>83.285586615</v>
      </c>
      <c r="C325">
        <v>132</v>
      </c>
      <c r="D325">
        <v>133</v>
      </c>
    </row>
    <row r="326" spans="1:4" x14ac:dyDescent="0.25">
      <c r="A326" t="s">
        <v>2</v>
      </c>
      <c r="B326">
        <v>90.540570314000007</v>
      </c>
      <c r="C326">
        <v>133</v>
      </c>
      <c r="D326">
        <v>134</v>
      </c>
    </row>
    <row r="327" spans="1:4" x14ac:dyDescent="0.25">
      <c r="A327" t="s">
        <v>2</v>
      </c>
      <c r="B327">
        <v>71.839219047200004</v>
      </c>
      <c r="C327">
        <v>134</v>
      </c>
      <c r="D327">
        <v>135</v>
      </c>
    </row>
    <row r="328" spans="1:4" x14ac:dyDescent="0.25">
      <c r="A328" t="s">
        <v>2</v>
      </c>
      <c r="B328">
        <v>75.084324589700003</v>
      </c>
      <c r="C328">
        <v>132</v>
      </c>
      <c r="D328">
        <v>133</v>
      </c>
    </row>
    <row r="329" spans="1:4" x14ac:dyDescent="0.25">
      <c r="A329" t="s">
        <v>2</v>
      </c>
      <c r="B329">
        <v>87.520760436299994</v>
      </c>
      <c r="C329">
        <v>133</v>
      </c>
      <c r="D329">
        <v>134</v>
      </c>
    </row>
    <row r="330" spans="1:4" x14ac:dyDescent="0.25">
      <c r="A330" t="s">
        <v>2</v>
      </c>
      <c r="B330">
        <v>78.224471514699999</v>
      </c>
      <c r="C330">
        <v>134</v>
      </c>
      <c r="D330">
        <v>135</v>
      </c>
    </row>
    <row r="331" spans="1:4" x14ac:dyDescent="0.25">
      <c r="A331" t="s">
        <v>2</v>
      </c>
      <c r="B331">
        <v>59.853729036799997</v>
      </c>
      <c r="C331">
        <v>135</v>
      </c>
      <c r="D331">
        <v>136</v>
      </c>
    </row>
    <row r="332" spans="1:4" x14ac:dyDescent="0.25">
      <c r="A332" t="s">
        <v>2</v>
      </c>
      <c r="B332">
        <v>93.775933650300004</v>
      </c>
      <c r="C332">
        <v>139</v>
      </c>
      <c r="D332">
        <v>140</v>
      </c>
    </row>
    <row r="333" spans="1:4" x14ac:dyDescent="0.25">
      <c r="A333" t="s">
        <v>2</v>
      </c>
      <c r="B333">
        <v>82.846889789399995</v>
      </c>
      <c r="C333">
        <v>140</v>
      </c>
      <c r="D333">
        <v>141</v>
      </c>
    </row>
    <row r="334" spans="1:4" x14ac:dyDescent="0.25">
      <c r="A334" t="s">
        <v>2</v>
      </c>
      <c r="B334">
        <v>62.860473290800002</v>
      </c>
      <c r="C334">
        <v>141</v>
      </c>
      <c r="D334">
        <v>142</v>
      </c>
    </row>
    <row r="335" spans="1:4" x14ac:dyDescent="0.25">
      <c r="A335" t="s">
        <v>2</v>
      </c>
      <c r="B335">
        <v>86.581927793899993</v>
      </c>
      <c r="C335">
        <v>139</v>
      </c>
      <c r="D335">
        <v>140</v>
      </c>
    </row>
    <row r="336" spans="1:4" x14ac:dyDescent="0.25">
      <c r="A336" t="s">
        <v>2</v>
      </c>
      <c r="B336">
        <v>91.8491631805</v>
      </c>
      <c r="C336">
        <v>140</v>
      </c>
      <c r="D336">
        <v>141</v>
      </c>
    </row>
    <row r="337" spans="1:4" x14ac:dyDescent="0.25">
      <c r="A337" t="s">
        <v>2</v>
      </c>
      <c r="B337">
        <v>70.011777598699993</v>
      </c>
      <c r="C337">
        <v>141</v>
      </c>
      <c r="D337">
        <v>142</v>
      </c>
    </row>
    <row r="338" spans="1:4" x14ac:dyDescent="0.25">
      <c r="A338" t="s">
        <v>2</v>
      </c>
      <c r="B338">
        <v>73.014709873200005</v>
      </c>
      <c r="C338">
        <v>139</v>
      </c>
      <c r="D338">
        <v>140</v>
      </c>
    </row>
    <row r="339" spans="1:4" x14ac:dyDescent="0.25">
      <c r="A339" t="s">
        <v>2</v>
      </c>
      <c r="B339">
        <v>95.898174173100003</v>
      </c>
      <c r="C339">
        <v>140</v>
      </c>
      <c r="D339">
        <v>141</v>
      </c>
    </row>
    <row r="340" spans="1:4" x14ac:dyDescent="0.25">
      <c r="A340" t="s">
        <v>2</v>
      </c>
      <c r="B340">
        <v>79.566643433300001</v>
      </c>
      <c r="C340">
        <v>141</v>
      </c>
      <c r="D340">
        <v>142</v>
      </c>
    </row>
    <row r="341" spans="1:4" x14ac:dyDescent="0.25">
      <c r="A341" t="s">
        <v>2</v>
      </c>
      <c r="B341">
        <v>54.981377563000002</v>
      </c>
      <c r="C341">
        <v>142</v>
      </c>
      <c r="D341">
        <v>143</v>
      </c>
    </row>
    <row r="342" spans="1:4" x14ac:dyDescent="0.25">
      <c r="A342" t="s">
        <v>2</v>
      </c>
      <c r="B342">
        <v>94.990105970800002</v>
      </c>
      <c r="C342">
        <v>140</v>
      </c>
      <c r="D342">
        <v>141</v>
      </c>
    </row>
    <row r="343" spans="1:4" x14ac:dyDescent="0.25">
      <c r="A343" t="s">
        <v>2</v>
      </c>
      <c r="B343">
        <v>86.112468212500005</v>
      </c>
      <c r="C343">
        <v>141</v>
      </c>
      <c r="D343">
        <v>142</v>
      </c>
    </row>
    <row r="344" spans="1:4" x14ac:dyDescent="0.25">
      <c r="A344" t="s">
        <v>2</v>
      </c>
      <c r="B344">
        <v>61.999696986799997</v>
      </c>
      <c r="C344">
        <v>142</v>
      </c>
      <c r="D344">
        <v>143</v>
      </c>
    </row>
    <row r="345" spans="1:4" x14ac:dyDescent="0.25">
      <c r="A345" t="s">
        <v>2</v>
      </c>
      <c r="B345">
        <v>86.773497166799999</v>
      </c>
      <c r="C345">
        <v>140</v>
      </c>
      <c r="D345">
        <v>141</v>
      </c>
    </row>
    <row r="346" spans="1:4" x14ac:dyDescent="0.25">
      <c r="A346" t="s">
        <v>2</v>
      </c>
      <c r="B346">
        <v>91.473988020899995</v>
      </c>
      <c r="C346">
        <v>141</v>
      </c>
      <c r="D346">
        <v>142</v>
      </c>
    </row>
    <row r="347" spans="1:4" x14ac:dyDescent="0.25">
      <c r="A347" t="s">
        <v>2</v>
      </c>
      <c r="B347">
        <v>71.093423343799998</v>
      </c>
      <c r="C347">
        <v>142</v>
      </c>
      <c r="D347">
        <v>143</v>
      </c>
    </row>
    <row r="348" spans="1:4" x14ac:dyDescent="0.25">
      <c r="A348" t="s">
        <v>2</v>
      </c>
      <c r="B348">
        <v>74.391610053799994</v>
      </c>
      <c r="C348">
        <v>140</v>
      </c>
      <c r="D348">
        <v>141</v>
      </c>
    </row>
    <row r="349" spans="1:4" x14ac:dyDescent="0.25">
      <c r="A349" t="s">
        <v>2</v>
      </c>
      <c r="B349">
        <v>95.328452937700007</v>
      </c>
      <c r="C349">
        <v>141</v>
      </c>
      <c r="D349">
        <v>142</v>
      </c>
    </row>
    <row r="350" spans="1:4" x14ac:dyDescent="0.25">
      <c r="A350" t="s">
        <v>2</v>
      </c>
      <c r="B350">
        <v>80.393311525000001</v>
      </c>
      <c r="C350">
        <v>142</v>
      </c>
      <c r="D350">
        <v>143</v>
      </c>
    </row>
    <row r="351" spans="1:4" x14ac:dyDescent="0.25">
      <c r="A351" t="s">
        <v>2</v>
      </c>
      <c r="B351">
        <v>53.719238566000001</v>
      </c>
      <c r="C351">
        <v>143</v>
      </c>
      <c r="D351">
        <v>144</v>
      </c>
    </row>
    <row r="352" spans="1:4" x14ac:dyDescent="0.25">
      <c r="A352" t="s">
        <v>2</v>
      </c>
      <c r="B352">
        <v>94.4077358264</v>
      </c>
      <c r="C352">
        <v>141</v>
      </c>
      <c r="D352">
        <v>142</v>
      </c>
    </row>
    <row r="353" spans="1:4" x14ac:dyDescent="0.25">
      <c r="A353" t="s">
        <v>2</v>
      </c>
      <c r="B353">
        <v>87.542897686900005</v>
      </c>
      <c r="C353">
        <v>142</v>
      </c>
      <c r="D353">
        <v>143</v>
      </c>
    </row>
    <row r="354" spans="1:4" x14ac:dyDescent="0.25">
      <c r="A354" t="s">
        <v>2</v>
      </c>
      <c r="B354">
        <v>60.689779509799997</v>
      </c>
      <c r="C354">
        <v>143</v>
      </c>
      <c r="D354">
        <v>144</v>
      </c>
    </row>
    <row r="355" spans="1:4" x14ac:dyDescent="0.25">
      <c r="A355" t="s">
        <v>2</v>
      </c>
      <c r="B355">
        <v>85.491433371200003</v>
      </c>
      <c r="C355">
        <v>141</v>
      </c>
      <c r="D355">
        <v>142</v>
      </c>
    </row>
    <row r="356" spans="1:4" x14ac:dyDescent="0.25">
      <c r="A356" t="s">
        <v>2</v>
      </c>
      <c r="B356">
        <v>93.601915544299999</v>
      </c>
      <c r="C356">
        <v>142</v>
      </c>
      <c r="D356">
        <v>143</v>
      </c>
    </row>
    <row r="357" spans="1:4" x14ac:dyDescent="0.25">
      <c r="A357" t="s">
        <v>2</v>
      </c>
      <c r="B357">
        <v>70.246560928999997</v>
      </c>
      <c r="C357">
        <v>143</v>
      </c>
      <c r="D357">
        <v>144</v>
      </c>
    </row>
    <row r="358" spans="1:4" x14ac:dyDescent="0.25">
      <c r="A358" t="s">
        <v>2</v>
      </c>
      <c r="B358">
        <v>72.018263915600002</v>
      </c>
      <c r="C358">
        <v>141</v>
      </c>
      <c r="D358">
        <v>142</v>
      </c>
    </row>
    <row r="359" spans="1:4" x14ac:dyDescent="0.25">
      <c r="A359" t="s">
        <v>2</v>
      </c>
      <c r="B359">
        <v>97.2822390189</v>
      </c>
      <c r="C359">
        <v>142</v>
      </c>
      <c r="D359">
        <v>143</v>
      </c>
    </row>
    <row r="360" spans="1:4" x14ac:dyDescent="0.25">
      <c r="A360" t="s">
        <v>2</v>
      </c>
      <c r="B360">
        <v>80.765195389799999</v>
      </c>
      <c r="C360">
        <v>143</v>
      </c>
      <c r="D360">
        <v>144</v>
      </c>
    </row>
    <row r="361" spans="1:4" x14ac:dyDescent="0.25">
      <c r="A361" t="s">
        <v>2</v>
      </c>
      <c r="B361">
        <v>50.406795704700002</v>
      </c>
      <c r="C361">
        <v>144</v>
      </c>
      <c r="D361">
        <v>145</v>
      </c>
    </row>
    <row r="362" spans="1:4" x14ac:dyDescent="0.25">
      <c r="A362" t="s">
        <v>2</v>
      </c>
      <c r="B362">
        <v>95.396969550500003</v>
      </c>
      <c r="C362">
        <v>142</v>
      </c>
      <c r="D362">
        <v>143</v>
      </c>
    </row>
    <row r="363" spans="1:4" x14ac:dyDescent="0.25">
      <c r="A363" t="s">
        <v>2</v>
      </c>
      <c r="B363">
        <v>89.117120016499996</v>
      </c>
      <c r="C363">
        <v>143</v>
      </c>
      <c r="D363">
        <v>144</v>
      </c>
    </row>
    <row r="364" spans="1:4" x14ac:dyDescent="0.25">
      <c r="A364" t="s">
        <v>2</v>
      </c>
      <c r="B364">
        <v>57.658430208799999</v>
      </c>
      <c r="C364">
        <v>144</v>
      </c>
      <c r="D364">
        <v>145</v>
      </c>
    </row>
    <row r="365" spans="1:4" x14ac:dyDescent="0.25">
      <c r="A365" t="s">
        <v>2</v>
      </c>
      <c r="B365">
        <v>84.285987136399996</v>
      </c>
      <c r="C365">
        <v>142</v>
      </c>
      <c r="D365">
        <v>143</v>
      </c>
    </row>
    <row r="366" spans="1:4" x14ac:dyDescent="0.25">
      <c r="A366" t="s">
        <v>2</v>
      </c>
      <c r="B366">
        <v>96.044431238599998</v>
      </c>
      <c r="C366">
        <v>143</v>
      </c>
      <c r="D366">
        <v>144</v>
      </c>
    </row>
    <row r="367" spans="1:4" x14ac:dyDescent="0.25">
      <c r="A367" t="s">
        <v>2</v>
      </c>
      <c r="B367">
        <v>67.7705058536</v>
      </c>
      <c r="C367">
        <v>144</v>
      </c>
      <c r="D367">
        <v>145</v>
      </c>
    </row>
    <row r="368" spans="1:4" x14ac:dyDescent="0.25">
      <c r="A368" t="s">
        <v>2</v>
      </c>
      <c r="B368">
        <v>69.209870167099993</v>
      </c>
      <c r="C368">
        <v>142</v>
      </c>
      <c r="D368">
        <v>143</v>
      </c>
    </row>
    <row r="369" spans="1:4" x14ac:dyDescent="0.25">
      <c r="A369" t="s">
        <v>2</v>
      </c>
      <c r="B369">
        <v>100.508399032</v>
      </c>
      <c r="C369">
        <v>143</v>
      </c>
      <c r="D369">
        <v>144</v>
      </c>
    </row>
    <row r="370" spans="1:4" x14ac:dyDescent="0.25">
      <c r="A370" t="s">
        <v>2</v>
      </c>
      <c r="B370">
        <v>78.535343575499994</v>
      </c>
      <c r="C370">
        <v>144</v>
      </c>
      <c r="D370">
        <v>145</v>
      </c>
    </row>
    <row r="371" spans="1:4" x14ac:dyDescent="0.25">
      <c r="A371" t="s">
        <v>2</v>
      </c>
      <c r="B371">
        <v>53.708234536799999</v>
      </c>
      <c r="C371">
        <v>145</v>
      </c>
      <c r="D371">
        <v>146</v>
      </c>
    </row>
    <row r="372" spans="1:4" x14ac:dyDescent="0.25">
      <c r="A372" t="s">
        <v>2</v>
      </c>
      <c r="B372">
        <v>98.792728178000004</v>
      </c>
      <c r="C372">
        <v>143</v>
      </c>
      <c r="D372">
        <v>144</v>
      </c>
    </row>
    <row r="373" spans="1:4" x14ac:dyDescent="0.25">
      <c r="A373" t="s">
        <v>2</v>
      </c>
      <c r="B373">
        <v>85.751363422699995</v>
      </c>
      <c r="C373">
        <v>144</v>
      </c>
      <c r="D373">
        <v>145</v>
      </c>
    </row>
    <row r="374" spans="1:4" x14ac:dyDescent="0.25">
      <c r="A374" t="s">
        <v>2</v>
      </c>
      <c r="B374">
        <v>61.257019970499996</v>
      </c>
      <c r="C374">
        <v>145</v>
      </c>
      <c r="D374">
        <v>146</v>
      </c>
    </row>
    <row r="375" spans="1:4" x14ac:dyDescent="0.25">
      <c r="A375" t="s">
        <v>2</v>
      </c>
      <c r="B375">
        <v>88.861983624199993</v>
      </c>
      <c r="C375">
        <v>143</v>
      </c>
      <c r="D375">
        <v>144</v>
      </c>
    </row>
    <row r="376" spans="1:4" x14ac:dyDescent="0.25">
      <c r="A376" t="s">
        <v>2</v>
      </c>
      <c r="B376">
        <v>90.949677972100005</v>
      </c>
      <c r="C376">
        <v>144</v>
      </c>
      <c r="D376">
        <v>145</v>
      </c>
    </row>
    <row r="377" spans="1:4" x14ac:dyDescent="0.25">
      <c r="A377" t="s">
        <v>2</v>
      </c>
      <c r="B377">
        <v>70.729281030199999</v>
      </c>
      <c r="C377">
        <v>145</v>
      </c>
      <c r="D377">
        <v>146</v>
      </c>
    </row>
    <row r="378" spans="1:4" x14ac:dyDescent="0.25">
      <c r="A378" t="s">
        <v>2</v>
      </c>
      <c r="B378">
        <v>75.091931836699999</v>
      </c>
      <c r="C378">
        <v>143</v>
      </c>
      <c r="D378">
        <v>144</v>
      </c>
    </row>
    <row r="379" spans="1:4" x14ac:dyDescent="0.25">
      <c r="A379" t="s">
        <v>2</v>
      </c>
      <c r="B379">
        <v>94.309772364300002</v>
      </c>
      <c r="C379">
        <v>144</v>
      </c>
      <c r="D379">
        <v>145</v>
      </c>
    </row>
    <row r="380" spans="1:4" x14ac:dyDescent="0.25">
      <c r="A380" t="s">
        <v>2</v>
      </c>
      <c r="B380">
        <v>80.356481361600004</v>
      </c>
      <c r="C380">
        <v>145</v>
      </c>
      <c r="D380">
        <v>146</v>
      </c>
    </row>
    <row r="381" spans="1:4" x14ac:dyDescent="0.25">
      <c r="A381" t="s">
        <v>2</v>
      </c>
      <c r="B381">
        <v>52.860091664599999</v>
      </c>
      <c r="C381">
        <v>146</v>
      </c>
      <c r="D381">
        <v>147</v>
      </c>
    </row>
    <row r="382" spans="1:4" x14ac:dyDescent="0.25">
      <c r="A382" t="s">
        <v>2</v>
      </c>
      <c r="B382">
        <v>93.1247940067</v>
      </c>
      <c r="C382">
        <v>144</v>
      </c>
      <c r="D382">
        <v>145</v>
      </c>
    </row>
    <row r="383" spans="1:4" x14ac:dyDescent="0.25">
      <c r="A383" t="s">
        <v>2</v>
      </c>
      <c r="B383">
        <v>87.162775031199999</v>
      </c>
      <c r="C383">
        <v>145</v>
      </c>
      <c r="D383">
        <v>146</v>
      </c>
    </row>
    <row r="384" spans="1:4" x14ac:dyDescent="0.25">
      <c r="A384" t="s">
        <v>2</v>
      </c>
      <c r="B384">
        <v>59.911963683800003</v>
      </c>
      <c r="C384">
        <v>146</v>
      </c>
      <c r="D384">
        <v>147</v>
      </c>
    </row>
    <row r="385" spans="1:4" x14ac:dyDescent="0.25">
      <c r="A385" t="s">
        <v>2</v>
      </c>
      <c r="B385">
        <v>84.635667402300001</v>
      </c>
      <c r="C385">
        <v>144</v>
      </c>
      <c r="D385">
        <v>145</v>
      </c>
    </row>
    <row r="386" spans="1:4" x14ac:dyDescent="0.25">
      <c r="A386" t="s">
        <v>2</v>
      </c>
      <c r="B386">
        <v>92.690418215099996</v>
      </c>
      <c r="C386">
        <v>145</v>
      </c>
      <c r="D386">
        <v>146</v>
      </c>
    </row>
    <row r="387" spans="1:4" x14ac:dyDescent="0.25">
      <c r="A387" t="s">
        <v>2</v>
      </c>
      <c r="B387">
        <v>69.410994572999996</v>
      </c>
      <c r="C387">
        <v>146</v>
      </c>
      <c r="D387">
        <v>147</v>
      </c>
    </row>
    <row r="388" spans="1:4" x14ac:dyDescent="0.25">
      <c r="A388" t="s">
        <v>2</v>
      </c>
      <c r="B388">
        <v>72.217046958400005</v>
      </c>
      <c r="C388">
        <v>144</v>
      </c>
      <c r="D388">
        <v>145</v>
      </c>
    </row>
    <row r="389" spans="1:4" x14ac:dyDescent="0.25">
      <c r="A389" t="s">
        <v>2</v>
      </c>
      <c r="B389">
        <v>95.972822048400005</v>
      </c>
      <c r="C389">
        <v>145</v>
      </c>
      <c r="D389">
        <v>146</v>
      </c>
    </row>
    <row r="390" spans="1:4" x14ac:dyDescent="0.25">
      <c r="A390" t="s">
        <v>2</v>
      </c>
      <c r="B390">
        <v>79.878932504900007</v>
      </c>
      <c r="C390">
        <v>146</v>
      </c>
      <c r="D390">
        <v>147</v>
      </c>
    </row>
    <row r="391" spans="1:4" x14ac:dyDescent="0.25">
      <c r="A391" t="s">
        <v>2</v>
      </c>
      <c r="B391">
        <v>50.139490111800001</v>
      </c>
      <c r="C391">
        <v>147</v>
      </c>
      <c r="D391">
        <v>148</v>
      </c>
    </row>
    <row r="392" spans="1:4" x14ac:dyDescent="0.25">
      <c r="A392" t="s">
        <v>2</v>
      </c>
      <c r="B392">
        <v>93.915699313600001</v>
      </c>
      <c r="C392">
        <v>145</v>
      </c>
      <c r="D392">
        <v>146</v>
      </c>
    </row>
    <row r="393" spans="1:4" x14ac:dyDescent="0.25">
      <c r="A393" t="s">
        <v>2</v>
      </c>
      <c r="B393">
        <v>88.831980335500006</v>
      </c>
      <c r="C393">
        <v>146</v>
      </c>
      <c r="D393">
        <v>147</v>
      </c>
    </row>
    <row r="394" spans="1:4" x14ac:dyDescent="0.25">
      <c r="A394" t="s">
        <v>2</v>
      </c>
      <c r="B394">
        <v>57.2043961611</v>
      </c>
      <c r="C394">
        <v>147</v>
      </c>
      <c r="D394">
        <v>148</v>
      </c>
    </row>
    <row r="395" spans="1:4" x14ac:dyDescent="0.25">
      <c r="A395" t="s">
        <v>2</v>
      </c>
      <c r="B395">
        <v>82.635894904599994</v>
      </c>
      <c r="C395">
        <v>145</v>
      </c>
      <c r="D395">
        <v>146</v>
      </c>
    </row>
    <row r="396" spans="1:4" x14ac:dyDescent="0.25">
      <c r="A396" t="s">
        <v>2</v>
      </c>
      <c r="B396">
        <v>96.597796809299993</v>
      </c>
      <c r="C396">
        <v>146</v>
      </c>
      <c r="D396">
        <v>147</v>
      </c>
    </row>
    <row r="397" spans="1:4" x14ac:dyDescent="0.25">
      <c r="A397" t="s">
        <v>2</v>
      </c>
      <c r="B397">
        <v>67.384890086699997</v>
      </c>
      <c r="C397">
        <v>147</v>
      </c>
      <c r="D397">
        <v>148</v>
      </c>
    </row>
    <row r="398" spans="1:4" x14ac:dyDescent="0.25">
      <c r="A398" t="s">
        <v>2</v>
      </c>
      <c r="B398">
        <v>66.581868510000007</v>
      </c>
      <c r="C398">
        <v>145</v>
      </c>
      <c r="D398">
        <v>146</v>
      </c>
    </row>
    <row r="399" spans="1:4" x14ac:dyDescent="0.25">
      <c r="A399" t="s">
        <v>2</v>
      </c>
      <c r="B399">
        <v>100.919990333</v>
      </c>
      <c r="C399">
        <v>146</v>
      </c>
      <c r="D399">
        <v>147</v>
      </c>
    </row>
    <row r="400" spans="1:4" x14ac:dyDescent="0.25">
      <c r="A400" t="s">
        <v>2</v>
      </c>
      <c r="B400">
        <v>79.101572321099994</v>
      </c>
      <c r="C400">
        <v>147</v>
      </c>
      <c r="D400">
        <v>148</v>
      </c>
    </row>
    <row r="401" spans="1:4" x14ac:dyDescent="0.25">
      <c r="A401" t="s">
        <v>2</v>
      </c>
      <c r="B401">
        <v>50.845441551599997</v>
      </c>
      <c r="C401">
        <v>148</v>
      </c>
      <c r="D401">
        <v>149</v>
      </c>
    </row>
    <row r="402" spans="1:4" x14ac:dyDescent="0.25">
      <c r="A402" t="s">
        <v>2</v>
      </c>
      <c r="B402">
        <v>98.194870922999996</v>
      </c>
      <c r="C402">
        <v>146</v>
      </c>
      <c r="D402">
        <v>147</v>
      </c>
    </row>
    <row r="403" spans="1:4" x14ac:dyDescent="0.25">
      <c r="A403" t="s">
        <v>2</v>
      </c>
      <c r="B403">
        <v>88.3779697282</v>
      </c>
      <c r="C403">
        <v>147</v>
      </c>
      <c r="D403">
        <v>148</v>
      </c>
    </row>
    <row r="404" spans="1:4" x14ac:dyDescent="0.25">
      <c r="A404" t="s">
        <v>2</v>
      </c>
      <c r="B404">
        <v>58.687378367800001</v>
      </c>
      <c r="C404">
        <v>148</v>
      </c>
      <c r="D404">
        <v>149</v>
      </c>
    </row>
    <row r="405" spans="1:4" x14ac:dyDescent="0.25">
      <c r="A405" t="s">
        <v>2</v>
      </c>
      <c r="B405">
        <v>85.676699570899999</v>
      </c>
      <c r="C405">
        <v>146</v>
      </c>
      <c r="D405">
        <v>147</v>
      </c>
    </row>
    <row r="406" spans="1:4" x14ac:dyDescent="0.25">
      <c r="A406" t="s">
        <v>2</v>
      </c>
      <c r="B406">
        <v>95.832730183699994</v>
      </c>
      <c r="C406">
        <v>147</v>
      </c>
      <c r="D406">
        <v>148</v>
      </c>
    </row>
    <row r="407" spans="1:4" x14ac:dyDescent="0.25">
      <c r="A407" t="s">
        <v>2</v>
      </c>
      <c r="B407">
        <v>69.140252068099997</v>
      </c>
      <c r="C407">
        <v>148</v>
      </c>
      <c r="D407">
        <v>149</v>
      </c>
    </row>
    <row r="408" spans="1:4" x14ac:dyDescent="0.25">
      <c r="A408" t="s">
        <v>2</v>
      </c>
      <c r="B408">
        <v>69.885458830299996</v>
      </c>
      <c r="C408">
        <v>146</v>
      </c>
      <c r="D408">
        <v>147</v>
      </c>
    </row>
    <row r="409" spans="1:4" x14ac:dyDescent="0.25">
      <c r="A409" t="s">
        <v>2</v>
      </c>
      <c r="B409">
        <v>100.173010222</v>
      </c>
      <c r="C409">
        <v>147</v>
      </c>
      <c r="D409">
        <v>148</v>
      </c>
    </row>
    <row r="410" spans="1:4" x14ac:dyDescent="0.25">
      <c r="A410" t="s">
        <v>2</v>
      </c>
      <c r="B410">
        <v>79.773039732000001</v>
      </c>
      <c r="C410">
        <v>148</v>
      </c>
      <c r="D410">
        <v>149</v>
      </c>
    </row>
    <row r="411" spans="1:4" x14ac:dyDescent="0.25">
      <c r="A411" t="s">
        <v>2</v>
      </c>
      <c r="B411">
        <v>53.722394152</v>
      </c>
      <c r="C411">
        <v>149</v>
      </c>
      <c r="D411">
        <v>150</v>
      </c>
    </row>
    <row r="412" spans="1:4" x14ac:dyDescent="0.25">
      <c r="A412" t="s">
        <v>2</v>
      </c>
      <c r="B412">
        <v>98.063484287700007</v>
      </c>
      <c r="C412">
        <v>147</v>
      </c>
      <c r="D412">
        <v>148</v>
      </c>
    </row>
    <row r="413" spans="1:4" x14ac:dyDescent="0.25">
      <c r="A413" t="s">
        <v>2</v>
      </c>
      <c r="B413">
        <v>87.053863468100005</v>
      </c>
      <c r="C413">
        <v>148</v>
      </c>
      <c r="D413">
        <v>149</v>
      </c>
    </row>
    <row r="414" spans="1:4" x14ac:dyDescent="0.25">
      <c r="A414" t="s">
        <v>2</v>
      </c>
      <c r="B414">
        <v>61.4190367275</v>
      </c>
      <c r="C414">
        <v>149</v>
      </c>
      <c r="D414">
        <v>150</v>
      </c>
    </row>
    <row r="415" spans="1:4" x14ac:dyDescent="0.25">
      <c r="A415" t="s">
        <v>2</v>
      </c>
      <c r="B415">
        <v>87.476736058300006</v>
      </c>
      <c r="C415">
        <v>147</v>
      </c>
      <c r="D415">
        <v>148</v>
      </c>
    </row>
    <row r="416" spans="1:4" x14ac:dyDescent="0.25">
      <c r="A416" t="s">
        <v>2</v>
      </c>
      <c r="B416">
        <v>92.790243126600004</v>
      </c>
      <c r="C416">
        <v>148</v>
      </c>
      <c r="D416">
        <v>149</v>
      </c>
    </row>
    <row r="417" spans="1:4" x14ac:dyDescent="0.25">
      <c r="A417" t="s">
        <v>2</v>
      </c>
      <c r="B417">
        <v>71.365210816800001</v>
      </c>
      <c r="C417">
        <v>149</v>
      </c>
      <c r="D417">
        <v>150</v>
      </c>
    </row>
    <row r="418" spans="1:4" x14ac:dyDescent="0.25">
      <c r="A418" t="s">
        <v>2</v>
      </c>
      <c r="B418">
        <v>73.141467806099996</v>
      </c>
      <c r="C418">
        <v>147</v>
      </c>
      <c r="D418">
        <v>148</v>
      </c>
    </row>
    <row r="419" spans="1:4" x14ac:dyDescent="0.25">
      <c r="A419" t="s">
        <v>2</v>
      </c>
      <c r="B419">
        <v>96.129406326500003</v>
      </c>
      <c r="C419">
        <v>148</v>
      </c>
      <c r="D419">
        <v>149</v>
      </c>
    </row>
    <row r="420" spans="1:4" x14ac:dyDescent="0.25">
      <c r="A420" t="s">
        <v>2</v>
      </c>
      <c r="B420">
        <v>81.714704540499994</v>
      </c>
      <c r="C420">
        <v>149</v>
      </c>
      <c r="D420">
        <v>150</v>
      </c>
    </row>
    <row r="421" spans="1:4" x14ac:dyDescent="0.25">
      <c r="A421" t="s">
        <v>2</v>
      </c>
      <c r="B421">
        <v>50.628053682500003</v>
      </c>
      <c r="C421">
        <v>150</v>
      </c>
      <c r="D421">
        <v>151</v>
      </c>
    </row>
    <row r="422" spans="1:4" x14ac:dyDescent="0.25">
      <c r="A422" t="s">
        <v>2</v>
      </c>
      <c r="B422">
        <v>94.233462134800007</v>
      </c>
      <c r="C422">
        <v>148</v>
      </c>
      <c r="D422">
        <v>149</v>
      </c>
    </row>
    <row r="423" spans="1:4" x14ac:dyDescent="0.25">
      <c r="A423" t="s">
        <v>2</v>
      </c>
      <c r="B423">
        <v>89.107429634100001</v>
      </c>
      <c r="C423">
        <v>149</v>
      </c>
      <c r="D423">
        <v>150</v>
      </c>
    </row>
    <row r="424" spans="1:4" x14ac:dyDescent="0.25">
      <c r="A424" t="s">
        <v>2</v>
      </c>
      <c r="B424">
        <v>57.987351203000003</v>
      </c>
      <c r="C424">
        <v>150</v>
      </c>
      <c r="D424">
        <v>151</v>
      </c>
    </row>
    <row r="425" spans="1:4" x14ac:dyDescent="0.25">
      <c r="A425" t="s">
        <v>2</v>
      </c>
      <c r="B425">
        <v>84.292609975999994</v>
      </c>
      <c r="C425">
        <v>148</v>
      </c>
      <c r="D425">
        <v>149</v>
      </c>
    </row>
    <row r="426" spans="1:4" x14ac:dyDescent="0.25">
      <c r="A426" t="s">
        <v>2</v>
      </c>
      <c r="B426">
        <v>95.236665588299999</v>
      </c>
      <c r="C426">
        <v>149</v>
      </c>
      <c r="D426">
        <v>150</v>
      </c>
    </row>
    <row r="427" spans="1:4" x14ac:dyDescent="0.25">
      <c r="A427" t="s">
        <v>2</v>
      </c>
      <c r="B427">
        <v>67.985807601600001</v>
      </c>
      <c r="C427">
        <v>150</v>
      </c>
      <c r="D427">
        <v>151</v>
      </c>
    </row>
    <row r="428" spans="1:4" x14ac:dyDescent="0.25">
      <c r="A428" t="s">
        <v>2</v>
      </c>
      <c r="B428">
        <v>70.830845104900007</v>
      </c>
      <c r="C428">
        <v>148</v>
      </c>
      <c r="D428">
        <v>149</v>
      </c>
    </row>
    <row r="429" spans="1:4" x14ac:dyDescent="0.25">
      <c r="A429" t="s">
        <v>2</v>
      </c>
      <c r="B429">
        <v>99.146326220199995</v>
      </c>
      <c r="C429">
        <v>149</v>
      </c>
      <c r="D429">
        <v>150</v>
      </c>
    </row>
    <row r="430" spans="1:4" x14ac:dyDescent="0.25">
      <c r="A430" t="s">
        <v>2</v>
      </c>
      <c r="B430">
        <v>78.287367562200004</v>
      </c>
      <c r="C430">
        <v>150</v>
      </c>
      <c r="D430">
        <v>151</v>
      </c>
    </row>
    <row r="431" spans="1:4" x14ac:dyDescent="0.25">
      <c r="A431" t="s">
        <v>2</v>
      </c>
      <c r="B431">
        <v>53.361599061500002</v>
      </c>
      <c r="C431">
        <v>151</v>
      </c>
      <c r="D431">
        <v>152</v>
      </c>
    </row>
    <row r="432" spans="1:4" x14ac:dyDescent="0.25">
      <c r="A432" t="s">
        <v>2</v>
      </c>
      <c r="B432">
        <v>97.426968716000005</v>
      </c>
      <c r="C432">
        <v>149</v>
      </c>
      <c r="D432">
        <v>150</v>
      </c>
    </row>
    <row r="433" spans="1:4" x14ac:dyDescent="0.25">
      <c r="A433" t="s">
        <v>2</v>
      </c>
      <c r="B433">
        <v>85.657380506899997</v>
      </c>
      <c r="C433">
        <v>150</v>
      </c>
      <c r="D433">
        <v>151</v>
      </c>
    </row>
    <row r="434" spans="1:4" x14ac:dyDescent="0.25">
      <c r="A434" t="s">
        <v>2</v>
      </c>
      <c r="B434">
        <v>60.775895441700001</v>
      </c>
      <c r="C434">
        <v>151</v>
      </c>
      <c r="D434">
        <v>152</v>
      </c>
    </row>
    <row r="435" spans="1:4" x14ac:dyDescent="0.25">
      <c r="A435" t="s">
        <v>2</v>
      </c>
      <c r="B435">
        <v>87.354736759399998</v>
      </c>
      <c r="C435">
        <v>149</v>
      </c>
      <c r="D435">
        <v>150</v>
      </c>
    </row>
    <row r="436" spans="1:4" x14ac:dyDescent="0.25">
      <c r="A436" t="s">
        <v>2</v>
      </c>
      <c r="B436">
        <v>91.222474755899995</v>
      </c>
      <c r="C436">
        <v>150</v>
      </c>
      <c r="D436">
        <v>151</v>
      </c>
    </row>
    <row r="437" spans="1:4" x14ac:dyDescent="0.25">
      <c r="A437" t="s">
        <v>2</v>
      </c>
      <c r="B437">
        <v>70.526205970899994</v>
      </c>
      <c r="C437">
        <v>151</v>
      </c>
      <c r="D437">
        <v>152</v>
      </c>
    </row>
    <row r="438" spans="1:4" x14ac:dyDescent="0.25">
      <c r="A438" t="s">
        <v>2</v>
      </c>
      <c r="B438">
        <v>73.300911486700002</v>
      </c>
      <c r="C438">
        <v>149</v>
      </c>
      <c r="D438">
        <v>150</v>
      </c>
    </row>
    <row r="439" spans="1:4" x14ac:dyDescent="0.25">
      <c r="A439" t="s">
        <v>2</v>
      </c>
      <c r="B439">
        <v>95.064494108299996</v>
      </c>
      <c r="C439">
        <v>150</v>
      </c>
      <c r="D439">
        <v>151</v>
      </c>
    </row>
    <row r="440" spans="1:4" x14ac:dyDescent="0.25">
      <c r="A440" t="s">
        <v>2</v>
      </c>
      <c r="B440">
        <v>80.633224253999998</v>
      </c>
      <c r="C440">
        <v>151</v>
      </c>
      <c r="D440">
        <v>152</v>
      </c>
    </row>
    <row r="441" spans="1:4" x14ac:dyDescent="0.25">
      <c r="A441" t="s">
        <v>2</v>
      </c>
      <c r="B441">
        <v>53.285581050799998</v>
      </c>
      <c r="C441">
        <v>152</v>
      </c>
      <c r="D441">
        <v>153</v>
      </c>
    </row>
    <row r="442" spans="1:4" x14ac:dyDescent="0.25">
      <c r="A442" t="s">
        <v>2</v>
      </c>
      <c r="B442">
        <v>93.999036486600005</v>
      </c>
      <c r="C442">
        <v>150</v>
      </c>
      <c r="D442">
        <v>151</v>
      </c>
    </row>
    <row r="443" spans="1:4" x14ac:dyDescent="0.25">
      <c r="A443" t="s">
        <v>2</v>
      </c>
      <c r="B443">
        <v>87.987356653600003</v>
      </c>
      <c r="C443">
        <v>151</v>
      </c>
      <c r="D443">
        <v>152</v>
      </c>
    </row>
    <row r="444" spans="1:4" x14ac:dyDescent="0.25">
      <c r="A444" t="s">
        <v>2</v>
      </c>
      <c r="B444">
        <v>60.423216115800003</v>
      </c>
      <c r="C444">
        <v>152</v>
      </c>
      <c r="D444">
        <v>153</v>
      </c>
    </row>
    <row r="445" spans="1:4" x14ac:dyDescent="0.25">
      <c r="A445" t="s">
        <v>2</v>
      </c>
      <c r="B445">
        <v>84.672585249799994</v>
      </c>
      <c r="C445">
        <v>150</v>
      </c>
      <c r="D445">
        <v>151</v>
      </c>
    </row>
    <row r="446" spans="1:4" x14ac:dyDescent="0.25">
      <c r="A446" t="s">
        <v>2</v>
      </c>
      <c r="B446">
        <v>93.669622528800005</v>
      </c>
      <c r="C446">
        <v>151</v>
      </c>
      <c r="D446">
        <v>152</v>
      </c>
    </row>
    <row r="447" spans="1:4" x14ac:dyDescent="0.25">
      <c r="A447" t="s">
        <v>2</v>
      </c>
      <c r="B447">
        <v>69.980944817600005</v>
      </c>
      <c r="C447">
        <v>152</v>
      </c>
      <c r="D447">
        <v>153</v>
      </c>
    </row>
    <row r="448" spans="1:4" x14ac:dyDescent="0.25">
      <c r="A448" t="s">
        <v>2</v>
      </c>
      <c r="B448">
        <v>71.913539412399999</v>
      </c>
      <c r="C448">
        <v>150</v>
      </c>
      <c r="D448">
        <v>151</v>
      </c>
    </row>
    <row r="449" spans="1:4" x14ac:dyDescent="0.25">
      <c r="A449" t="s">
        <v>2</v>
      </c>
      <c r="B449">
        <v>97.501898331600003</v>
      </c>
      <c r="C449">
        <v>151</v>
      </c>
      <c r="D449">
        <v>152</v>
      </c>
    </row>
    <row r="450" spans="1:4" x14ac:dyDescent="0.25">
      <c r="A450" t="s">
        <v>2</v>
      </c>
      <c r="B450">
        <v>79.568722768000001</v>
      </c>
      <c r="C450">
        <v>152</v>
      </c>
      <c r="D450">
        <v>153</v>
      </c>
    </row>
    <row r="451" spans="1:4" x14ac:dyDescent="0.25">
      <c r="A451" t="s">
        <v>2</v>
      </c>
      <c r="B451">
        <v>53.884167414799997</v>
      </c>
      <c r="C451">
        <v>153</v>
      </c>
      <c r="D451">
        <v>154</v>
      </c>
    </row>
    <row r="452" spans="1:4" x14ac:dyDescent="0.25">
      <c r="A452" t="s">
        <v>2</v>
      </c>
      <c r="B452">
        <v>96.172028998100004</v>
      </c>
      <c r="C452">
        <v>151</v>
      </c>
      <c r="D452">
        <v>152</v>
      </c>
    </row>
    <row r="453" spans="1:4" x14ac:dyDescent="0.25">
      <c r="A453" t="s">
        <v>2</v>
      </c>
      <c r="B453">
        <v>86.5132031144</v>
      </c>
      <c r="C453">
        <v>152</v>
      </c>
      <c r="D453">
        <v>153</v>
      </c>
    </row>
    <row r="454" spans="1:4" x14ac:dyDescent="0.25">
      <c r="A454" t="s">
        <v>2</v>
      </c>
      <c r="B454">
        <v>60.951114500599999</v>
      </c>
      <c r="C454">
        <v>153</v>
      </c>
      <c r="D454">
        <v>154</v>
      </c>
    </row>
    <row r="455" spans="1:4" x14ac:dyDescent="0.25">
      <c r="A455" t="s">
        <v>2</v>
      </c>
      <c r="B455">
        <v>86.870912184700003</v>
      </c>
      <c r="C455">
        <v>151</v>
      </c>
      <c r="D455">
        <v>152</v>
      </c>
    </row>
    <row r="456" spans="1:4" x14ac:dyDescent="0.25">
      <c r="A456" t="s">
        <v>2</v>
      </c>
      <c r="B456">
        <v>92.384177862000001</v>
      </c>
      <c r="C456">
        <v>152</v>
      </c>
      <c r="D456">
        <v>153</v>
      </c>
    </row>
    <row r="457" spans="1:4" x14ac:dyDescent="0.25">
      <c r="A457" t="s">
        <v>2</v>
      </c>
      <c r="B457">
        <v>70.4069955712</v>
      </c>
      <c r="C457">
        <v>153</v>
      </c>
      <c r="D457">
        <v>154</v>
      </c>
    </row>
    <row r="458" spans="1:4" x14ac:dyDescent="0.25">
      <c r="A458" t="s">
        <v>2</v>
      </c>
      <c r="B458">
        <v>72.830264659600005</v>
      </c>
      <c r="C458">
        <v>151</v>
      </c>
      <c r="D458">
        <v>152</v>
      </c>
    </row>
    <row r="459" spans="1:4" x14ac:dyDescent="0.25">
      <c r="A459" t="s">
        <v>2</v>
      </c>
      <c r="B459">
        <v>96.508026720800004</v>
      </c>
      <c r="C459">
        <v>152</v>
      </c>
      <c r="D459">
        <v>153</v>
      </c>
    </row>
    <row r="460" spans="1:4" x14ac:dyDescent="0.25">
      <c r="A460" t="s">
        <v>2</v>
      </c>
      <c r="B460">
        <v>80.735776009399999</v>
      </c>
      <c r="C460">
        <v>153</v>
      </c>
      <c r="D460">
        <v>154</v>
      </c>
    </row>
    <row r="461" spans="1:4" x14ac:dyDescent="0.25">
      <c r="A461" t="s">
        <v>2</v>
      </c>
      <c r="B461">
        <v>52.146422416500002</v>
      </c>
      <c r="C461">
        <v>154</v>
      </c>
      <c r="D461">
        <v>155</v>
      </c>
    </row>
    <row r="462" spans="1:4" x14ac:dyDescent="0.25">
      <c r="A462" t="s">
        <v>2</v>
      </c>
      <c r="B462">
        <v>95.389847044600003</v>
      </c>
      <c r="C462">
        <v>152</v>
      </c>
      <c r="D462">
        <v>153</v>
      </c>
    </row>
    <row r="463" spans="1:4" x14ac:dyDescent="0.25">
      <c r="A463" t="s">
        <v>2</v>
      </c>
      <c r="B463">
        <v>88.456155856699993</v>
      </c>
      <c r="C463">
        <v>153</v>
      </c>
      <c r="D463">
        <v>154</v>
      </c>
    </row>
    <row r="464" spans="1:4" x14ac:dyDescent="0.25">
      <c r="A464" t="s">
        <v>2</v>
      </c>
      <c r="B464">
        <v>59.242918953100002</v>
      </c>
      <c r="C464">
        <v>154</v>
      </c>
      <c r="D464">
        <v>155</v>
      </c>
    </row>
    <row r="465" spans="1:4" x14ac:dyDescent="0.25">
      <c r="A465" t="s">
        <v>2</v>
      </c>
      <c r="B465">
        <v>85.854383486700002</v>
      </c>
      <c r="C465">
        <v>152</v>
      </c>
      <c r="D465">
        <v>153</v>
      </c>
    </row>
    <row r="466" spans="1:4" x14ac:dyDescent="0.25">
      <c r="A466" t="s">
        <v>2</v>
      </c>
      <c r="B466">
        <v>95.156112599300002</v>
      </c>
      <c r="C466">
        <v>153</v>
      </c>
      <c r="D466">
        <v>154</v>
      </c>
    </row>
    <row r="467" spans="1:4" x14ac:dyDescent="0.25">
      <c r="A467" t="s">
        <v>2</v>
      </c>
      <c r="B467">
        <v>68.735812202999995</v>
      </c>
      <c r="C467">
        <v>154</v>
      </c>
      <c r="D467">
        <v>155</v>
      </c>
    </row>
    <row r="468" spans="1:4" x14ac:dyDescent="0.25">
      <c r="A468" t="s">
        <v>2</v>
      </c>
      <c r="B468">
        <v>72.093346156199999</v>
      </c>
      <c r="C468">
        <v>152</v>
      </c>
      <c r="D468">
        <v>153</v>
      </c>
    </row>
    <row r="469" spans="1:4" x14ac:dyDescent="0.25">
      <c r="A469" t="s">
        <v>2</v>
      </c>
      <c r="B469">
        <v>99.993617685199993</v>
      </c>
      <c r="C469">
        <v>153</v>
      </c>
      <c r="D469">
        <v>154</v>
      </c>
    </row>
    <row r="470" spans="1:4" x14ac:dyDescent="0.25">
      <c r="A470" t="s">
        <v>2</v>
      </c>
      <c r="B470">
        <v>78.611137514999996</v>
      </c>
      <c r="C470">
        <v>154</v>
      </c>
      <c r="D470">
        <v>155</v>
      </c>
    </row>
    <row r="471" spans="1:4" x14ac:dyDescent="0.25">
      <c r="A471" t="s">
        <v>2</v>
      </c>
      <c r="B471">
        <v>54.207697149200001</v>
      </c>
      <c r="C471">
        <v>155</v>
      </c>
      <c r="D471">
        <v>156</v>
      </c>
    </row>
    <row r="472" spans="1:4" x14ac:dyDescent="0.25">
      <c r="A472" t="s">
        <v>2</v>
      </c>
      <c r="B472">
        <v>99.038257833299994</v>
      </c>
      <c r="C472">
        <v>153</v>
      </c>
      <c r="D472">
        <v>154</v>
      </c>
    </row>
    <row r="473" spans="1:4" x14ac:dyDescent="0.25">
      <c r="A473" t="s">
        <v>2</v>
      </c>
      <c r="B473">
        <v>85.092392355699999</v>
      </c>
      <c r="C473">
        <v>154</v>
      </c>
      <c r="D473">
        <v>155</v>
      </c>
    </row>
    <row r="474" spans="1:4" x14ac:dyDescent="0.25">
      <c r="A474" t="s">
        <v>2</v>
      </c>
      <c r="B474">
        <v>61.633258797499998</v>
      </c>
      <c r="C474">
        <v>155</v>
      </c>
      <c r="D474">
        <v>156</v>
      </c>
    </row>
    <row r="475" spans="1:4" x14ac:dyDescent="0.25">
      <c r="A475" t="s">
        <v>2</v>
      </c>
      <c r="B475">
        <v>89.406493501900002</v>
      </c>
      <c r="C475">
        <v>153</v>
      </c>
      <c r="D475">
        <v>154</v>
      </c>
    </row>
    <row r="476" spans="1:4" x14ac:dyDescent="0.25">
      <c r="A476" t="s">
        <v>2</v>
      </c>
      <c r="B476">
        <v>89.913113723500004</v>
      </c>
      <c r="C476">
        <v>154</v>
      </c>
      <c r="D476">
        <v>155</v>
      </c>
    </row>
    <row r="477" spans="1:4" x14ac:dyDescent="0.25">
      <c r="A477" t="s">
        <v>2</v>
      </c>
      <c r="B477">
        <v>71.293125901799996</v>
      </c>
      <c r="C477">
        <v>155</v>
      </c>
      <c r="D477">
        <v>156</v>
      </c>
    </row>
    <row r="478" spans="1:4" x14ac:dyDescent="0.25">
      <c r="A478" t="s">
        <v>2</v>
      </c>
      <c r="B478">
        <v>75.774473379</v>
      </c>
      <c r="C478">
        <v>153</v>
      </c>
      <c r="D478">
        <v>154</v>
      </c>
    </row>
    <row r="479" spans="1:4" x14ac:dyDescent="0.25">
      <c r="A479" t="s">
        <v>2</v>
      </c>
      <c r="B479">
        <v>93.187168376000002</v>
      </c>
      <c r="C479">
        <v>154</v>
      </c>
      <c r="D479">
        <v>155</v>
      </c>
    </row>
    <row r="480" spans="1:4" x14ac:dyDescent="0.25">
      <c r="A480" t="s">
        <v>2</v>
      </c>
      <c r="B480">
        <v>80.957949757099996</v>
      </c>
      <c r="C480">
        <v>155</v>
      </c>
      <c r="D480">
        <v>156</v>
      </c>
    </row>
    <row r="481" spans="1:4" x14ac:dyDescent="0.25">
      <c r="A481" t="s">
        <v>2</v>
      </c>
      <c r="B481">
        <v>53.460415725799997</v>
      </c>
      <c r="C481">
        <v>156</v>
      </c>
      <c r="D481">
        <v>157</v>
      </c>
    </row>
    <row r="482" spans="1:4" x14ac:dyDescent="0.25">
      <c r="A482" t="s">
        <v>2</v>
      </c>
      <c r="B482">
        <v>91.985753442999993</v>
      </c>
      <c r="C482">
        <v>154</v>
      </c>
      <c r="D482">
        <v>155</v>
      </c>
    </row>
    <row r="483" spans="1:4" x14ac:dyDescent="0.25">
      <c r="A483" t="s">
        <v>2</v>
      </c>
      <c r="B483">
        <v>87.064589866099993</v>
      </c>
      <c r="C483">
        <v>155</v>
      </c>
      <c r="D483">
        <v>156</v>
      </c>
    </row>
    <row r="484" spans="1:4" x14ac:dyDescent="0.25">
      <c r="A484" t="s">
        <v>2</v>
      </c>
      <c r="B484">
        <v>60.596631674000001</v>
      </c>
      <c r="C484">
        <v>156</v>
      </c>
      <c r="D484">
        <v>157</v>
      </c>
    </row>
    <row r="485" spans="1:4" x14ac:dyDescent="0.25">
      <c r="A485" t="s">
        <v>2</v>
      </c>
      <c r="B485">
        <v>83.878741849500003</v>
      </c>
      <c r="C485">
        <v>154</v>
      </c>
      <c r="D485">
        <v>155</v>
      </c>
    </row>
    <row r="486" spans="1:4" x14ac:dyDescent="0.25">
      <c r="A486" t="s">
        <v>2</v>
      </c>
      <c r="B486">
        <v>91.126653401599995</v>
      </c>
      <c r="C486">
        <v>155</v>
      </c>
      <c r="D486">
        <v>156</v>
      </c>
    </row>
    <row r="487" spans="1:4" x14ac:dyDescent="0.25">
      <c r="A487" t="s">
        <v>2</v>
      </c>
      <c r="B487">
        <v>69.991511958900006</v>
      </c>
      <c r="C487">
        <v>156</v>
      </c>
      <c r="D487">
        <v>157</v>
      </c>
    </row>
    <row r="488" spans="1:4" x14ac:dyDescent="0.25">
      <c r="A488" t="s">
        <v>2</v>
      </c>
      <c r="B488">
        <v>72.858804268699998</v>
      </c>
      <c r="C488">
        <v>154</v>
      </c>
      <c r="D488">
        <v>155</v>
      </c>
    </row>
    <row r="489" spans="1:4" x14ac:dyDescent="0.25">
      <c r="A489" t="s">
        <v>2</v>
      </c>
      <c r="B489">
        <v>93.746483502100006</v>
      </c>
      <c r="C489">
        <v>155</v>
      </c>
      <c r="D489">
        <v>156</v>
      </c>
    </row>
    <row r="490" spans="1:4" x14ac:dyDescent="0.25">
      <c r="A490" t="s">
        <v>2</v>
      </c>
      <c r="B490">
        <v>79.424662368300005</v>
      </c>
      <c r="C490">
        <v>156</v>
      </c>
      <c r="D490">
        <v>157</v>
      </c>
    </row>
    <row r="491" spans="1:4" x14ac:dyDescent="0.25">
      <c r="A491" t="s">
        <v>2</v>
      </c>
      <c r="B491">
        <v>52.301414230500001</v>
      </c>
      <c r="C491">
        <v>157</v>
      </c>
      <c r="D491">
        <v>158</v>
      </c>
    </row>
    <row r="492" spans="1:4" x14ac:dyDescent="0.25">
      <c r="A492" t="s">
        <v>2</v>
      </c>
      <c r="B492">
        <v>92.160683289700003</v>
      </c>
      <c r="C492">
        <v>155</v>
      </c>
      <c r="D492">
        <v>156</v>
      </c>
    </row>
    <row r="493" spans="1:4" x14ac:dyDescent="0.25">
      <c r="A493" t="s">
        <v>2</v>
      </c>
      <c r="B493">
        <v>87.088104845100005</v>
      </c>
      <c r="C493">
        <v>156</v>
      </c>
      <c r="D493">
        <v>157</v>
      </c>
    </row>
    <row r="494" spans="1:4" x14ac:dyDescent="0.25">
      <c r="A494" t="s">
        <v>2</v>
      </c>
      <c r="B494">
        <v>58.794763099500003</v>
      </c>
      <c r="C494">
        <v>157</v>
      </c>
      <c r="D494">
        <v>158</v>
      </c>
    </row>
    <row r="495" spans="1:4" x14ac:dyDescent="0.25">
      <c r="A495" t="s">
        <v>2</v>
      </c>
      <c r="B495">
        <v>83.162712160699996</v>
      </c>
      <c r="C495">
        <v>155</v>
      </c>
      <c r="D495">
        <v>156</v>
      </c>
    </row>
    <row r="496" spans="1:4" x14ac:dyDescent="0.25">
      <c r="A496" t="s">
        <v>2</v>
      </c>
      <c r="B496">
        <v>93.6904417497</v>
      </c>
      <c r="C496">
        <v>156</v>
      </c>
      <c r="D496">
        <v>157</v>
      </c>
    </row>
    <row r="497" spans="1:4" x14ac:dyDescent="0.25">
      <c r="A497" t="s">
        <v>2</v>
      </c>
      <c r="B497">
        <v>67.991432205999999</v>
      </c>
      <c r="C497">
        <v>157</v>
      </c>
      <c r="D497">
        <v>158</v>
      </c>
    </row>
    <row r="498" spans="1:4" x14ac:dyDescent="0.25">
      <c r="A498" t="s">
        <v>2</v>
      </c>
      <c r="B498">
        <v>69.396536552000001</v>
      </c>
      <c r="C498">
        <v>155</v>
      </c>
      <c r="D498">
        <v>156</v>
      </c>
    </row>
    <row r="499" spans="1:4" x14ac:dyDescent="0.25">
      <c r="A499" t="s">
        <v>2</v>
      </c>
      <c r="B499">
        <v>97.967426929400006</v>
      </c>
      <c r="C499">
        <v>156</v>
      </c>
      <c r="D499">
        <v>157</v>
      </c>
    </row>
    <row r="500" spans="1:4" x14ac:dyDescent="0.25">
      <c r="A500" t="s">
        <v>2</v>
      </c>
      <c r="B500">
        <v>78.767261533600006</v>
      </c>
      <c r="C500">
        <v>157</v>
      </c>
      <c r="D500">
        <v>158</v>
      </c>
    </row>
    <row r="501" spans="1:4" x14ac:dyDescent="0.25">
      <c r="A501" t="s">
        <v>2</v>
      </c>
      <c r="B501">
        <v>51.483647857900003</v>
      </c>
      <c r="C501">
        <v>158</v>
      </c>
      <c r="D501">
        <v>159</v>
      </c>
    </row>
    <row r="502" spans="1:4" x14ac:dyDescent="0.25">
      <c r="A502" t="s">
        <v>2</v>
      </c>
      <c r="B502">
        <v>95.822016597399994</v>
      </c>
      <c r="C502">
        <v>156</v>
      </c>
      <c r="D502">
        <v>157</v>
      </c>
    </row>
    <row r="503" spans="1:4" x14ac:dyDescent="0.25">
      <c r="A503" t="s">
        <v>2</v>
      </c>
      <c r="B503">
        <v>88.820669191799993</v>
      </c>
      <c r="C503">
        <v>157</v>
      </c>
      <c r="D503">
        <v>158</v>
      </c>
    </row>
    <row r="504" spans="1:4" x14ac:dyDescent="0.25">
      <c r="A504" t="s">
        <v>2</v>
      </c>
      <c r="B504">
        <v>58.745497418200003</v>
      </c>
      <c r="C504">
        <v>158</v>
      </c>
      <c r="D504">
        <v>159</v>
      </c>
    </row>
    <row r="505" spans="1:4" x14ac:dyDescent="0.25">
      <c r="A505" t="s">
        <v>2</v>
      </c>
      <c r="B505">
        <v>83.664187975499999</v>
      </c>
      <c r="C505">
        <v>156</v>
      </c>
      <c r="D505">
        <v>157</v>
      </c>
    </row>
    <row r="506" spans="1:4" x14ac:dyDescent="0.25">
      <c r="A506" t="s">
        <v>2</v>
      </c>
      <c r="B506">
        <v>97.807616168999999</v>
      </c>
      <c r="C506">
        <v>157</v>
      </c>
      <c r="D506">
        <v>158</v>
      </c>
    </row>
    <row r="507" spans="1:4" x14ac:dyDescent="0.25">
      <c r="A507" t="s">
        <v>2</v>
      </c>
      <c r="B507">
        <v>69.067520861899993</v>
      </c>
      <c r="C507">
        <v>158</v>
      </c>
      <c r="D507">
        <v>159</v>
      </c>
    </row>
    <row r="508" spans="1:4" x14ac:dyDescent="0.25">
      <c r="A508" t="s">
        <v>2</v>
      </c>
      <c r="B508">
        <v>67.383339245499997</v>
      </c>
      <c r="C508">
        <v>156</v>
      </c>
      <c r="D508">
        <v>157</v>
      </c>
    </row>
    <row r="509" spans="1:4" x14ac:dyDescent="0.25">
      <c r="A509" t="s">
        <v>2</v>
      </c>
      <c r="B509">
        <v>103.381694647</v>
      </c>
      <c r="C509">
        <v>157</v>
      </c>
      <c r="D509">
        <v>158</v>
      </c>
    </row>
    <row r="510" spans="1:4" x14ac:dyDescent="0.25">
      <c r="A510" t="s">
        <v>2</v>
      </c>
      <c r="B510">
        <v>79.803442895900005</v>
      </c>
      <c r="C510">
        <v>158</v>
      </c>
      <c r="D510">
        <v>159</v>
      </c>
    </row>
    <row r="511" spans="1:4" x14ac:dyDescent="0.25">
      <c r="A511" t="s">
        <v>2</v>
      </c>
      <c r="B511">
        <v>58.003674819099999</v>
      </c>
      <c r="C511">
        <v>159</v>
      </c>
      <c r="D511">
        <v>160</v>
      </c>
    </row>
    <row r="512" spans="1:4" x14ac:dyDescent="0.25">
      <c r="A512" t="s">
        <v>2</v>
      </c>
      <c r="B512">
        <v>93.787072110899999</v>
      </c>
      <c r="C512">
        <v>206</v>
      </c>
      <c r="D512">
        <v>207</v>
      </c>
    </row>
    <row r="513" spans="1:4" x14ac:dyDescent="0.25">
      <c r="A513" t="s">
        <v>2</v>
      </c>
      <c r="B513">
        <v>86.380947487499995</v>
      </c>
      <c r="C513">
        <v>207</v>
      </c>
      <c r="D513">
        <v>208</v>
      </c>
    </row>
    <row r="514" spans="1:4" x14ac:dyDescent="0.25">
      <c r="A514" t="s">
        <v>2</v>
      </c>
      <c r="B514">
        <v>58.445750583500001</v>
      </c>
      <c r="C514">
        <v>208</v>
      </c>
      <c r="D514">
        <v>209</v>
      </c>
    </row>
    <row r="515" spans="1:4" x14ac:dyDescent="0.25">
      <c r="A515" t="s">
        <v>2</v>
      </c>
      <c r="B515">
        <v>82.865717423800007</v>
      </c>
      <c r="C515">
        <v>206</v>
      </c>
      <c r="D515">
        <v>207</v>
      </c>
    </row>
    <row r="516" spans="1:4" x14ac:dyDescent="0.25">
      <c r="A516" t="s">
        <v>2</v>
      </c>
      <c r="B516">
        <v>97.785997149400004</v>
      </c>
      <c r="C516">
        <v>207</v>
      </c>
      <c r="D516">
        <v>208</v>
      </c>
    </row>
    <row r="517" spans="1:4" x14ac:dyDescent="0.25">
      <c r="A517" t="s">
        <v>2</v>
      </c>
      <c r="B517">
        <v>66.826253099100001</v>
      </c>
      <c r="C517">
        <v>208</v>
      </c>
      <c r="D517">
        <v>209</v>
      </c>
    </row>
    <row r="518" spans="1:4" x14ac:dyDescent="0.25">
      <c r="A518" t="s">
        <v>2</v>
      </c>
      <c r="B518">
        <v>66.487052022699999</v>
      </c>
      <c r="C518">
        <v>206</v>
      </c>
      <c r="D518">
        <v>207</v>
      </c>
    </row>
    <row r="519" spans="1:4" x14ac:dyDescent="0.25">
      <c r="A519" t="s">
        <v>2</v>
      </c>
      <c r="B519">
        <v>101.195199014</v>
      </c>
      <c r="C519">
        <v>207</v>
      </c>
      <c r="D519">
        <v>208</v>
      </c>
    </row>
    <row r="520" spans="1:4" x14ac:dyDescent="0.25">
      <c r="A520" t="s">
        <v>2</v>
      </c>
      <c r="B520">
        <v>77.5317510271</v>
      </c>
      <c r="C520">
        <v>208</v>
      </c>
      <c r="D520">
        <v>209</v>
      </c>
    </row>
    <row r="521" spans="1:4" x14ac:dyDescent="0.25">
      <c r="A521" t="s">
        <v>2</v>
      </c>
      <c r="B521">
        <v>52.467816964400001</v>
      </c>
      <c r="C521">
        <v>209</v>
      </c>
      <c r="D521">
        <v>210</v>
      </c>
    </row>
    <row r="522" spans="1:4" x14ac:dyDescent="0.25">
      <c r="A522" t="s">
        <v>2</v>
      </c>
      <c r="B522">
        <v>97.945672609799999</v>
      </c>
      <c r="C522">
        <v>207</v>
      </c>
      <c r="D522">
        <v>208</v>
      </c>
    </row>
    <row r="523" spans="1:4" x14ac:dyDescent="0.25">
      <c r="A523" t="s">
        <v>2</v>
      </c>
      <c r="B523">
        <v>84.924129507900005</v>
      </c>
      <c r="C523">
        <v>208</v>
      </c>
      <c r="D523">
        <v>209</v>
      </c>
    </row>
    <row r="524" spans="1:4" x14ac:dyDescent="0.25">
      <c r="A524" t="s">
        <v>2</v>
      </c>
      <c r="B524">
        <v>60.402873651599997</v>
      </c>
      <c r="C524">
        <v>209</v>
      </c>
      <c r="D524">
        <v>210</v>
      </c>
    </row>
    <row r="525" spans="1:4" x14ac:dyDescent="0.25">
      <c r="A525" t="s">
        <v>2</v>
      </c>
      <c r="B525">
        <v>87.159371775099999</v>
      </c>
      <c r="C525">
        <v>207</v>
      </c>
      <c r="D525">
        <v>208</v>
      </c>
    </row>
    <row r="526" spans="1:4" x14ac:dyDescent="0.25">
      <c r="A526" t="s">
        <v>2</v>
      </c>
      <c r="B526">
        <v>90.7274933116</v>
      </c>
      <c r="C526">
        <v>208</v>
      </c>
      <c r="D526">
        <v>209</v>
      </c>
    </row>
    <row r="527" spans="1:4" x14ac:dyDescent="0.25">
      <c r="A527" t="s">
        <v>2</v>
      </c>
      <c r="B527">
        <v>70.673714874799998</v>
      </c>
      <c r="C527">
        <v>209</v>
      </c>
      <c r="D527">
        <v>210</v>
      </c>
    </row>
    <row r="528" spans="1:4" x14ac:dyDescent="0.25">
      <c r="A528" t="s">
        <v>2</v>
      </c>
      <c r="B528">
        <v>74.522974050100004</v>
      </c>
      <c r="C528">
        <v>207</v>
      </c>
      <c r="D528">
        <v>208</v>
      </c>
    </row>
    <row r="529" spans="1:4" x14ac:dyDescent="0.25">
      <c r="A529" t="s">
        <v>2</v>
      </c>
      <c r="B529">
        <v>94.543215008100006</v>
      </c>
      <c r="C529">
        <v>208</v>
      </c>
      <c r="D529">
        <v>209</v>
      </c>
    </row>
    <row r="530" spans="1:4" x14ac:dyDescent="0.25">
      <c r="A530" t="s">
        <v>2</v>
      </c>
      <c r="B530">
        <v>80.107298340200003</v>
      </c>
      <c r="C530">
        <v>209</v>
      </c>
      <c r="D530">
        <v>210</v>
      </c>
    </row>
    <row r="531" spans="1:4" x14ac:dyDescent="0.25">
      <c r="A531" t="s">
        <v>2</v>
      </c>
      <c r="B531">
        <v>57.942544440399999</v>
      </c>
      <c r="C531">
        <v>210</v>
      </c>
      <c r="D531">
        <v>211</v>
      </c>
    </row>
    <row r="532" spans="1:4" x14ac:dyDescent="0.25">
      <c r="A532" t="s">
        <v>2</v>
      </c>
      <c r="B532">
        <v>100.993987156</v>
      </c>
      <c r="C532">
        <v>217</v>
      </c>
      <c r="D532">
        <v>218</v>
      </c>
    </row>
    <row r="533" spans="1:4" x14ac:dyDescent="0.25">
      <c r="A533" t="s">
        <v>2</v>
      </c>
      <c r="B533">
        <v>90.664179647599994</v>
      </c>
      <c r="C533">
        <v>218</v>
      </c>
      <c r="D533">
        <v>219</v>
      </c>
    </row>
    <row r="534" spans="1:4" x14ac:dyDescent="0.25">
      <c r="A534" t="s">
        <v>2</v>
      </c>
      <c r="B534">
        <v>55.720900314399998</v>
      </c>
      <c r="C534">
        <v>219</v>
      </c>
      <c r="D534">
        <v>220</v>
      </c>
    </row>
    <row r="535" spans="1:4" x14ac:dyDescent="0.25">
      <c r="A535" t="s">
        <v>2</v>
      </c>
      <c r="B535">
        <v>82.821167779700005</v>
      </c>
      <c r="C535">
        <v>217</v>
      </c>
      <c r="D535">
        <v>218</v>
      </c>
    </row>
    <row r="536" spans="1:4" x14ac:dyDescent="0.25">
      <c r="A536" t="s">
        <v>2</v>
      </c>
      <c r="B536">
        <v>99.556016259900005</v>
      </c>
      <c r="C536">
        <v>218</v>
      </c>
      <c r="D536">
        <v>219</v>
      </c>
    </row>
    <row r="537" spans="1:4" x14ac:dyDescent="0.25">
      <c r="A537" t="s">
        <v>2</v>
      </c>
      <c r="B537">
        <v>68.207883076399995</v>
      </c>
      <c r="C537">
        <v>219</v>
      </c>
      <c r="D537">
        <v>220</v>
      </c>
    </row>
    <row r="538" spans="1:4" x14ac:dyDescent="0.25">
      <c r="A538" t="s">
        <v>2</v>
      </c>
      <c r="B538">
        <v>65.015927920600006</v>
      </c>
      <c r="C538">
        <v>217</v>
      </c>
      <c r="D538">
        <v>218</v>
      </c>
    </row>
    <row r="539" spans="1:4" x14ac:dyDescent="0.25">
      <c r="A539" t="s">
        <v>2</v>
      </c>
      <c r="B539">
        <v>101.695689554</v>
      </c>
      <c r="C539">
        <v>218</v>
      </c>
      <c r="D539">
        <v>219</v>
      </c>
    </row>
    <row r="540" spans="1:4" x14ac:dyDescent="0.25">
      <c r="A540" t="s">
        <v>2</v>
      </c>
      <c r="B540">
        <v>80.439588806700002</v>
      </c>
      <c r="C540">
        <v>219</v>
      </c>
      <c r="D540">
        <v>220</v>
      </c>
    </row>
    <row r="541" spans="1:4" x14ac:dyDescent="0.25">
      <c r="A541" t="s">
        <v>2</v>
      </c>
      <c r="B541">
        <v>50.916321339299998</v>
      </c>
      <c r="C541">
        <v>220</v>
      </c>
      <c r="D541">
        <v>221</v>
      </c>
    </row>
    <row r="542" spans="1:4" x14ac:dyDescent="0.25">
      <c r="A542" t="s">
        <v>2</v>
      </c>
      <c r="B542">
        <v>96.760230147800002</v>
      </c>
      <c r="C542">
        <v>218</v>
      </c>
      <c r="D542">
        <v>219</v>
      </c>
    </row>
    <row r="543" spans="1:4" x14ac:dyDescent="0.25">
      <c r="A543" t="s">
        <v>2</v>
      </c>
      <c r="B543">
        <v>88.621199519000001</v>
      </c>
      <c r="C543">
        <v>219</v>
      </c>
      <c r="D543">
        <v>220</v>
      </c>
    </row>
    <row r="544" spans="1:4" x14ac:dyDescent="0.25">
      <c r="A544" t="s">
        <v>2</v>
      </c>
      <c r="B544">
        <v>59.416200182899999</v>
      </c>
      <c r="C544">
        <v>220</v>
      </c>
      <c r="D544">
        <v>221</v>
      </c>
    </row>
    <row r="545" spans="1:4" x14ac:dyDescent="0.25">
      <c r="A545" t="s">
        <v>2</v>
      </c>
      <c r="B545">
        <v>84.446691823199998</v>
      </c>
      <c r="C545">
        <v>218</v>
      </c>
      <c r="D545">
        <v>219</v>
      </c>
    </row>
    <row r="546" spans="1:4" x14ac:dyDescent="0.25">
      <c r="A546" t="s">
        <v>2</v>
      </c>
      <c r="B546">
        <v>95.371671129199996</v>
      </c>
      <c r="C546">
        <v>219</v>
      </c>
      <c r="D546">
        <v>220</v>
      </c>
    </row>
    <row r="547" spans="1:4" x14ac:dyDescent="0.25">
      <c r="A547" t="s">
        <v>2</v>
      </c>
      <c r="B547">
        <v>70.148496221200006</v>
      </c>
      <c r="C547">
        <v>220</v>
      </c>
      <c r="D547">
        <v>221</v>
      </c>
    </row>
    <row r="548" spans="1:4" x14ac:dyDescent="0.25">
      <c r="A548" t="s">
        <v>2</v>
      </c>
      <c r="B548">
        <v>69.8588767862</v>
      </c>
      <c r="C548">
        <v>218</v>
      </c>
      <c r="D548">
        <v>219</v>
      </c>
    </row>
    <row r="549" spans="1:4" x14ac:dyDescent="0.25">
      <c r="A549" t="s">
        <v>2</v>
      </c>
      <c r="B549">
        <v>99.002832231400006</v>
      </c>
      <c r="C549">
        <v>219</v>
      </c>
      <c r="D549">
        <v>220</v>
      </c>
    </row>
    <row r="550" spans="1:4" x14ac:dyDescent="0.25">
      <c r="A550" t="s">
        <v>2</v>
      </c>
      <c r="B550">
        <v>80.783036155600001</v>
      </c>
      <c r="C550">
        <v>220</v>
      </c>
      <c r="D550">
        <v>221</v>
      </c>
    </row>
    <row r="551" spans="1:4" x14ac:dyDescent="0.25">
      <c r="A551" t="s">
        <v>2</v>
      </c>
      <c r="B551">
        <v>51.551959027499997</v>
      </c>
      <c r="C551">
        <v>221</v>
      </c>
      <c r="D551">
        <v>222</v>
      </c>
    </row>
    <row r="552" spans="1:4" x14ac:dyDescent="0.25">
      <c r="A552" t="s">
        <v>2</v>
      </c>
      <c r="B552">
        <v>97.121908188099994</v>
      </c>
      <c r="C552">
        <v>219</v>
      </c>
      <c r="D552">
        <v>220</v>
      </c>
    </row>
    <row r="553" spans="1:4" x14ac:dyDescent="0.25">
      <c r="A553" t="s">
        <v>2</v>
      </c>
      <c r="B553">
        <v>88.452623024399998</v>
      </c>
      <c r="C553">
        <v>220</v>
      </c>
      <c r="D553">
        <v>221</v>
      </c>
    </row>
    <row r="554" spans="1:4" x14ac:dyDescent="0.25">
      <c r="A554" t="s">
        <v>2</v>
      </c>
      <c r="B554">
        <v>58.934184453299999</v>
      </c>
      <c r="C554">
        <v>221</v>
      </c>
      <c r="D554">
        <v>222</v>
      </c>
    </row>
    <row r="555" spans="1:4" x14ac:dyDescent="0.25">
      <c r="A555" t="s">
        <v>2</v>
      </c>
      <c r="B555">
        <v>87.173928981299994</v>
      </c>
      <c r="C555">
        <v>219</v>
      </c>
      <c r="D555">
        <v>220</v>
      </c>
    </row>
    <row r="556" spans="1:4" x14ac:dyDescent="0.25">
      <c r="A556" t="s">
        <v>2</v>
      </c>
      <c r="B556">
        <v>95.150735938300002</v>
      </c>
      <c r="C556">
        <v>220</v>
      </c>
      <c r="D556">
        <v>221</v>
      </c>
    </row>
    <row r="557" spans="1:4" x14ac:dyDescent="0.25">
      <c r="A557" t="s">
        <v>2</v>
      </c>
      <c r="B557">
        <v>68.515675966399996</v>
      </c>
      <c r="C557">
        <v>221</v>
      </c>
      <c r="D557">
        <v>222</v>
      </c>
    </row>
    <row r="558" spans="1:4" x14ac:dyDescent="0.25">
      <c r="A558" t="s">
        <v>2</v>
      </c>
      <c r="B558">
        <v>73.344286411599995</v>
      </c>
      <c r="C558">
        <v>219</v>
      </c>
      <c r="D558">
        <v>220</v>
      </c>
    </row>
    <row r="559" spans="1:4" x14ac:dyDescent="0.25">
      <c r="A559" t="s">
        <v>2</v>
      </c>
      <c r="B559">
        <v>99.922043634600001</v>
      </c>
      <c r="C559">
        <v>220</v>
      </c>
      <c r="D559">
        <v>221</v>
      </c>
    </row>
    <row r="560" spans="1:4" x14ac:dyDescent="0.25">
      <c r="A560" t="s">
        <v>2</v>
      </c>
      <c r="B560">
        <v>78.151405544200003</v>
      </c>
      <c r="C560">
        <v>221</v>
      </c>
      <c r="D560">
        <v>222</v>
      </c>
    </row>
    <row r="561" spans="1:4" x14ac:dyDescent="0.25">
      <c r="A561" t="s">
        <v>2</v>
      </c>
      <c r="B561">
        <v>53.800878726699999</v>
      </c>
      <c r="C561">
        <v>222</v>
      </c>
      <c r="D561">
        <v>223</v>
      </c>
    </row>
    <row r="562" spans="1:4" x14ac:dyDescent="0.25">
      <c r="A562" t="s">
        <v>2</v>
      </c>
      <c r="B562">
        <v>99.288784293999996</v>
      </c>
      <c r="C562">
        <v>220</v>
      </c>
      <c r="D562">
        <v>221</v>
      </c>
    </row>
    <row r="563" spans="1:4" x14ac:dyDescent="0.25">
      <c r="A563" t="s">
        <v>2</v>
      </c>
      <c r="B563">
        <v>85.628297031299994</v>
      </c>
      <c r="C563">
        <v>221</v>
      </c>
      <c r="D563">
        <v>222</v>
      </c>
    </row>
    <row r="564" spans="1:4" x14ac:dyDescent="0.25">
      <c r="A564" t="s">
        <v>2</v>
      </c>
      <c r="B564">
        <v>61.295957211000001</v>
      </c>
      <c r="C564">
        <v>222</v>
      </c>
      <c r="D564">
        <v>223</v>
      </c>
    </row>
    <row r="565" spans="1:4" x14ac:dyDescent="0.25">
      <c r="A565" t="s">
        <v>2</v>
      </c>
      <c r="B565">
        <v>89.805570180700002</v>
      </c>
      <c r="C565">
        <v>220</v>
      </c>
      <c r="D565">
        <v>221</v>
      </c>
    </row>
    <row r="566" spans="1:4" x14ac:dyDescent="0.25">
      <c r="A566" t="s">
        <v>2</v>
      </c>
      <c r="B566">
        <v>92.210342429799994</v>
      </c>
      <c r="C566">
        <v>221</v>
      </c>
      <c r="D566">
        <v>222</v>
      </c>
    </row>
    <row r="567" spans="1:4" x14ac:dyDescent="0.25">
      <c r="A567" t="s">
        <v>2</v>
      </c>
      <c r="B567">
        <v>71.3432622288</v>
      </c>
      <c r="C567">
        <v>222</v>
      </c>
      <c r="D567">
        <v>223</v>
      </c>
    </row>
    <row r="568" spans="1:4" x14ac:dyDescent="0.25">
      <c r="A568" t="s">
        <v>2</v>
      </c>
      <c r="B568">
        <v>75.459899552799996</v>
      </c>
      <c r="C568">
        <v>220</v>
      </c>
      <c r="D568">
        <v>221</v>
      </c>
    </row>
    <row r="569" spans="1:4" x14ac:dyDescent="0.25">
      <c r="A569" t="s">
        <v>2</v>
      </c>
      <c r="B569">
        <v>96.836730591999995</v>
      </c>
      <c r="C569">
        <v>221</v>
      </c>
      <c r="D569">
        <v>222</v>
      </c>
    </row>
    <row r="570" spans="1:4" x14ac:dyDescent="0.25">
      <c r="A570" t="s">
        <v>2</v>
      </c>
      <c r="B570">
        <v>82.092871132400006</v>
      </c>
      <c r="C570">
        <v>222</v>
      </c>
      <c r="D570">
        <v>223</v>
      </c>
    </row>
    <row r="571" spans="1:4" x14ac:dyDescent="0.25">
      <c r="A571" t="s">
        <v>2</v>
      </c>
      <c r="B571">
        <v>52.069022084700002</v>
      </c>
      <c r="C571">
        <v>223</v>
      </c>
      <c r="D571">
        <v>224</v>
      </c>
    </row>
    <row r="572" spans="1:4" x14ac:dyDescent="0.25">
      <c r="A572" t="s">
        <v>2</v>
      </c>
      <c r="B572">
        <v>95.844691407400006</v>
      </c>
      <c r="C572">
        <v>221</v>
      </c>
      <c r="D572">
        <v>222</v>
      </c>
    </row>
    <row r="573" spans="1:4" x14ac:dyDescent="0.25">
      <c r="A573" t="s">
        <v>2</v>
      </c>
      <c r="B573">
        <v>90.365439835900006</v>
      </c>
      <c r="C573">
        <v>222</v>
      </c>
      <c r="D573">
        <v>223</v>
      </c>
    </row>
    <row r="574" spans="1:4" x14ac:dyDescent="0.25">
      <c r="A574" t="s">
        <v>2</v>
      </c>
      <c r="B574">
        <v>59.579469649799996</v>
      </c>
      <c r="C574">
        <v>223</v>
      </c>
      <c r="D574">
        <v>224</v>
      </c>
    </row>
    <row r="575" spans="1:4" x14ac:dyDescent="0.25">
      <c r="A575" t="s">
        <v>2</v>
      </c>
      <c r="B575">
        <v>85.302506957099993</v>
      </c>
      <c r="C575">
        <v>221</v>
      </c>
      <c r="D575">
        <v>222</v>
      </c>
    </row>
    <row r="576" spans="1:4" x14ac:dyDescent="0.25">
      <c r="A576" t="s">
        <v>2</v>
      </c>
      <c r="B576">
        <v>97.599480804500004</v>
      </c>
      <c r="C576">
        <v>222</v>
      </c>
      <c r="D576">
        <v>223</v>
      </c>
    </row>
    <row r="577" spans="1:4" x14ac:dyDescent="0.25">
      <c r="A577" t="s">
        <v>2</v>
      </c>
      <c r="B577">
        <v>69.6384744944</v>
      </c>
      <c r="C577">
        <v>223</v>
      </c>
      <c r="D577">
        <v>224</v>
      </c>
    </row>
    <row r="578" spans="1:4" x14ac:dyDescent="0.25">
      <c r="A578" t="s">
        <v>2</v>
      </c>
      <c r="B578">
        <v>69.894173308399999</v>
      </c>
      <c r="C578">
        <v>221</v>
      </c>
      <c r="D578">
        <v>222</v>
      </c>
    </row>
    <row r="579" spans="1:4" x14ac:dyDescent="0.25">
      <c r="A579" t="s">
        <v>2</v>
      </c>
      <c r="B579">
        <v>101.80981501399999</v>
      </c>
      <c r="C579">
        <v>222</v>
      </c>
      <c r="D579">
        <v>223</v>
      </c>
    </row>
    <row r="580" spans="1:4" x14ac:dyDescent="0.25">
      <c r="A580" t="s">
        <v>2</v>
      </c>
      <c r="B580">
        <v>80.117932929700004</v>
      </c>
      <c r="C580">
        <v>223</v>
      </c>
      <c r="D580">
        <v>224</v>
      </c>
    </row>
    <row r="581" spans="1:4" x14ac:dyDescent="0.25">
      <c r="A581" t="s">
        <v>2</v>
      </c>
      <c r="B581">
        <v>52.2320161795</v>
      </c>
      <c r="C581">
        <v>224</v>
      </c>
      <c r="D581">
        <v>225</v>
      </c>
    </row>
    <row r="582" spans="1:4" x14ac:dyDescent="0.25">
      <c r="A582" t="s">
        <v>2</v>
      </c>
      <c r="B582">
        <v>99.612485093000004</v>
      </c>
      <c r="C582">
        <v>222</v>
      </c>
      <c r="D582">
        <v>223</v>
      </c>
    </row>
    <row r="583" spans="1:4" x14ac:dyDescent="0.25">
      <c r="A583" t="s">
        <v>2</v>
      </c>
      <c r="B583">
        <v>88.049998153600001</v>
      </c>
      <c r="C583">
        <v>223</v>
      </c>
      <c r="D583">
        <v>224</v>
      </c>
    </row>
    <row r="584" spans="1:4" x14ac:dyDescent="0.25">
      <c r="A584" t="s">
        <v>2</v>
      </c>
      <c r="B584">
        <v>60.0663084973</v>
      </c>
      <c r="C584">
        <v>224</v>
      </c>
      <c r="D584">
        <v>225</v>
      </c>
    </row>
    <row r="585" spans="1:4" x14ac:dyDescent="0.25">
      <c r="A585" t="s">
        <v>2</v>
      </c>
      <c r="B585">
        <v>87.781774875799996</v>
      </c>
      <c r="C585">
        <v>222</v>
      </c>
      <c r="D585">
        <v>223</v>
      </c>
    </row>
    <row r="586" spans="1:4" x14ac:dyDescent="0.25">
      <c r="A586" t="s">
        <v>2</v>
      </c>
      <c r="B586">
        <v>94.698111745800006</v>
      </c>
      <c r="C586">
        <v>223</v>
      </c>
      <c r="D586">
        <v>224</v>
      </c>
    </row>
    <row r="587" spans="1:4" x14ac:dyDescent="0.25">
      <c r="A587" t="s">
        <v>2</v>
      </c>
      <c r="B587">
        <v>70.454369338099994</v>
      </c>
      <c r="C587">
        <v>224</v>
      </c>
      <c r="D587">
        <v>225</v>
      </c>
    </row>
    <row r="588" spans="1:4" x14ac:dyDescent="0.25">
      <c r="A588" t="s">
        <v>2</v>
      </c>
      <c r="B588">
        <v>72.069204059699999</v>
      </c>
      <c r="C588">
        <v>222</v>
      </c>
      <c r="D588">
        <v>223</v>
      </c>
    </row>
    <row r="589" spans="1:4" x14ac:dyDescent="0.25">
      <c r="A589" t="s">
        <v>2</v>
      </c>
      <c r="B589">
        <v>98.7471746999</v>
      </c>
      <c r="C589">
        <v>223</v>
      </c>
      <c r="D589">
        <v>224</v>
      </c>
    </row>
    <row r="590" spans="1:4" x14ac:dyDescent="0.25">
      <c r="A590" t="s">
        <v>2</v>
      </c>
      <c r="B590">
        <v>81.188705788500002</v>
      </c>
      <c r="C590">
        <v>224</v>
      </c>
      <c r="D590">
        <v>225</v>
      </c>
    </row>
    <row r="591" spans="1:4" x14ac:dyDescent="0.25">
      <c r="A591" t="s">
        <v>2</v>
      </c>
      <c r="B591">
        <v>52.1356518196</v>
      </c>
      <c r="C591">
        <v>225</v>
      </c>
      <c r="D591">
        <v>226</v>
      </c>
    </row>
    <row r="592" spans="1:4" x14ac:dyDescent="0.25">
      <c r="A592" t="s">
        <v>2</v>
      </c>
      <c r="B592">
        <v>96.932070972299996</v>
      </c>
      <c r="C592">
        <v>223</v>
      </c>
      <c r="D592">
        <v>224</v>
      </c>
    </row>
    <row r="593" spans="1:4" x14ac:dyDescent="0.25">
      <c r="A593" t="s">
        <v>2</v>
      </c>
      <c r="B593">
        <v>88.467108357000001</v>
      </c>
      <c r="C593">
        <v>224</v>
      </c>
      <c r="D593">
        <v>225</v>
      </c>
    </row>
    <row r="594" spans="1:4" x14ac:dyDescent="0.25">
      <c r="A594" t="s">
        <v>2</v>
      </c>
      <c r="B594">
        <v>59.771283981499998</v>
      </c>
      <c r="C594">
        <v>225</v>
      </c>
      <c r="D594">
        <v>226</v>
      </c>
    </row>
    <row r="595" spans="1:4" x14ac:dyDescent="0.25">
      <c r="A595" t="s">
        <v>2</v>
      </c>
      <c r="B595">
        <v>87.108596028500003</v>
      </c>
      <c r="C595">
        <v>223</v>
      </c>
      <c r="D595">
        <v>224</v>
      </c>
    </row>
    <row r="596" spans="1:4" x14ac:dyDescent="0.25">
      <c r="A596" t="s">
        <v>2</v>
      </c>
      <c r="B596">
        <v>94.409391095499998</v>
      </c>
      <c r="C596">
        <v>224</v>
      </c>
      <c r="D596">
        <v>225</v>
      </c>
    </row>
    <row r="597" spans="1:4" x14ac:dyDescent="0.25">
      <c r="A597" t="s">
        <v>2</v>
      </c>
      <c r="B597">
        <v>69.583943704299998</v>
      </c>
      <c r="C597">
        <v>225</v>
      </c>
      <c r="D597">
        <v>226</v>
      </c>
    </row>
    <row r="598" spans="1:4" x14ac:dyDescent="0.25">
      <c r="A598" t="s">
        <v>2</v>
      </c>
      <c r="B598">
        <v>73.588488427499996</v>
      </c>
      <c r="C598">
        <v>223</v>
      </c>
      <c r="D598">
        <v>224</v>
      </c>
    </row>
    <row r="599" spans="1:4" x14ac:dyDescent="0.25">
      <c r="A599" t="s">
        <v>2</v>
      </c>
      <c r="B599">
        <v>98.163285928899995</v>
      </c>
      <c r="C599">
        <v>224</v>
      </c>
      <c r="D599">
        <v>225</v>
      </c>
    </row>
    <row r="600" spans="1:4" x14ac:dyDescent="0.25">
      <c r="A600" t="s">
        <v>2</v>
      </c>
      <c r="B600">
        <v>79.189628666900006</v>
      </c>
      <c r="C600">
        <v>225</v>
      </c>
      <c r="D600">
        <v>226</v>
      </c>
    </row>
    <row r="601" spans="1:4" x14ac:dyDescent="0.25">
      <c r="A601" t="s">
        <v>2</v>
      </c>
      <c r="B601">
        <v>53.619061010999999</v>
      </c>
      <c r="C601">
        <v>226</v>
      </c>
      <c r="D601">
        <v>227</v>
      </c>
    </row>
    <row r="602" spans="1:4" x14ac:dyDescent="0.25">
      <c r="A602" t="s">
        <v>2</v>
      </c>
      <c r="B602">
        <v>96.695979793899994</v>
      </c>
      <c r="C602">
        <v>224</v>
      </c>
      <c r="D602">
        <v>225</v>
      </c>
    </row>
    <row r="603" spans="1:4" x14ac:dyDescent="0.25">
      <c r="A603" t="s">
        <v>2</v>
      </c>
      <c r="B603">
        <v>85.729171614500004</v>
      </c>
      <c r="C603">
        <v>225</v>
      </c>
      <c r="D603">
        <v>226</v>
      </c>
    </row>
    <row r="604" spans="1:4" x14ac:dyDescent="0.25">
      <c r="A604" t="s">
        <v>2</v>
      </c>
      <c r="B604">
        <v>61.062284740999999</v>
      </c>
      <c r="C604">
        <v>226</v>
      </c>
      <c r="D604">
        <v>227</v>
      </c>
    </row>
    <row r="605" spans="1:4" x14ac:dyDescent="0.25">
      <c r="A605" t="s">
        <v>2</v>
      </c>
      <c r="B605">
        <v>87.063990583000006</v>
      </c>
      <c r="C605">
        <v>224</v>
      </c>
      <c r="D605">
        <v>225</v>
      </c>
    </row>
    <row r="606" spans="1:4" x14ac:dyDescent="0.25">
      <c r="A606" t="s">
        <v>2</v>
      </c>
      <c r="B606">
        <v>90.639923046099995</v>
      </c>
      <c r="C606">
        <v>225</v>
      </c>
      <c r="D606">
        <v>226</v>
      </c>
    </row>
    <row r="607" spans="1:4" x14ac:dyDescent="0.25">
      <c r="A607" t="s">
        <v>2</v>
      </c>
      <c r="B607">
        <v>70.975786237899996</v>
      </c>
      <c r="C607">
        <v>226</v>
      </c>
      <c r="D607">
        <v>227</v>
      </c>
    </row>
    <row r="608" spans="1:4" x14ac:dyDescent="0.25">
      <c r="A608" t="s">
        <v>2</v>
      </c>
      <c r="B608">
        <v>73.769617683800007</v>
      </c>
      <c r="C608">
        <v>224</v>
      </c>
      <c r="D608">
        <v>225</v>
      </c>
    </row>
    <row r="609" spans="1:4" x14ac:dyDescent="0.25">
      <c r="A609" t="s">
        <v>2</v>
      </c>
      <c r="B609">
        <v>93.829542156800002</v>
      </c>
      <c r="C609">
        <v>225</v>
      </c>
      <c r="D609">
        <v>226</v>
      </c>
    </row>
    <row r="610" spans="1:4" x14ac:dyDescent="0.25">
      <c r="A610" t="s">
        <v>2</v>
      </c>
      <c r="B610">
        <v>81.221360817800004</v>
      </c>
      <c r="C610">
        <v>226</v>
      </c>
      <c r="D610">
        <v>227</v>
      </c>
    </row>
    <row r="611" spans="1:4" x14ac:dyDescent="0.25">
      <c r="A611" t="s">
        <v>2</v>
      </c>
      <c r="B611">
        <v>51.463729561900003</v>
      </c>
      <c r="C611">
        <v>227</v>
      </c>
      <c r="D611">
        <v>228</v>
      </c>
    </row>
    <row r="612" spans="1:4" x14ac:dyDescent="0.25">
      <c r="A612" t="s">
        <v>2</v>
      </c>
      <c r="B612">
        <v>92.303023426600006</v>
      </c>
      <c r="C612">
        <v>225</v>
      </c>
      <c r="D612">
        <v>226</v>
      </c>
    </row>
    <row r="613" spans="1:4" x14ac:dyDescent="0.25">
      <c r="A613" t="s">
        <v>2</v>
      </c>
      <c r="B613">
        <v>88.426369326400007</v>
      </c>
      <c r="C613">
        <v>226</v>
      </c>
      <c r="D613">
        <v>227</v>
      </c>
    </row>
    <row r="614" spans="1:4" x14ac:dyDescent="0.25">
      <c r="A614" t="s">
        <v>2</v>
      </c>
      <c r="B614">
        <v>58.397997373800003</v>
      </c>
      <c r="C614">
        <v>227</v>
      </c>
      <c r="D614">
        <v>228</v>
      </c>
    </row>
    <row r="615" spans="1:4" x14ac:dyDescent="0.25">
      <c r="A615" t="s">
        <v>2</v>
      </c>
      <c r="B615">
        <v>83.229024512600006</v>
      </c>
      <c r="C615">
        <v>225</v>
      </c>
      <c r="D615">
        <v>226</v>
      </c>
    </row>
    <row r="616" spans="1:4" x14ac:dyDescent="0.25">
      <c r="A616" t="s">
        <v>2</v>
      </c>
      <c r="B616">
        <v>94.376553567800002</v>
      </c>
      <c r="C616">
        <v>226</v>
      </c>
      <c r="D616">
        <v>227</v>
      </c>
    </row>
    <row r="617" spans="1:4" x14ac:dyDescent="0.25">
      <c r="A617" t="s">
        <v>2</v>
      </c>
      <c r="B617">
        <v>67.713944890500002</v>
      </c>
      <c r="C617">
        <v>227</v>
      </c>
      <c r="D617">
        <v>228</v>
      </c>
    </row>
    <row r="618" spans="1:4" x14ac:dyDescent="0.25">
      <c r="A618" t="s">
        <v>2</v>
      </c>
      <c r="B618">
        <v>70.019764268900005</v>
      </c>
      <c r="C618">
        <v>225</v>
      </c>
      <c r="D618">
        <v>226</v>
      </c>
    </row>
    <row r="619" spans="1:4" x14ac:dyDescent="0.25">
      <c r="A619" t="s">
        <v>2</v>
      </c>
      <c r="B619">
        <v>98.407762383100007</v>
      </c>
      <c r="C619">
        <v>226</v>
      </c>
      <c r="D619">
        <v>227</v>
      </c>
    </row>
    <row r="620" spans="1:4" x14ac:dyDescent="0.25">
      <c r="A620" t="s">
        <v>2</v>
      </c>
      <c r="B620">
        <v>77.843456989800003</v>
      </c>
      <c r="C620">
        <v>227</v>
      </c>
      <c r="D620">
        <v>228</v>
      </c>
    </row>
    <row r="621" spans="1:4" x14ac:dyDescent="0.25">
      <c r="A621" t="s">
        <v>2</v>
      </c>
      <c r="B621">
        <v>52.306069399800002</v>
      </c>
      <c r="C621">
        <v>228</v>
      </c>
      <c r="D621">
        <v>229</v>
      </c>
    </row>
    <row r="622" spans="1:4" x14ac:dyDescent="0.25">
      <c r="A622" t="s">
        <v>2</v>
      </c>
      <c r="B622">
        <v>97.196689984900004</v>
      </c>
      <c r="C622">
        <v>226</v>
      </c>
      <c r="D622">
        <v>227</v>
      </c>
    </row>
    <row r="623" spans="1:4" x14ac:dyDescent="0.25">
      <c r="A623" t="s">
        <v>2</v>
      </c>
      <c r="B623">
        <v>85.433560372100004</v>
      </c>
      <c r="C623">
        <v>227</v>
      </c>
      <c r="D623">
        <v>228</v>
      </c>
    </row>
    <row r="624" spans="1:4" x14ac:dyDescent="0.25">
      <c r="A624" t="s">
        <v>2</v>
      </c>
      <c r="B624">
        <v>59.293914902300003</v>
      </c>
      <c r="C624">
        <v>228</v>
      </c>
      <c r="D624">
        <v>229</v>
      </c>
    </row>
    <row r="625" spans="1:4" x14ac:dyDescent="0.25">
      <c r="A625" t="s">
        <v>2</v>
      </c>
      <c r="B625">
        <v>87.424518339700001</v>
      </c>
      <c r="C625">
        <v>226</v>
      </c>
      <c r="D625">
        <v>227</v>
      </c>
    </row>
    <row r="626" spans="1:4" x14ac:dyDescent="0.25">
      <c r="A626" t="s">
        <v>2</v>
      </c>
      <c r="B626">
        <v>91.659464657300006</v>
      </c>
      <c r="C626">
        <v>227</v>
      </c>
      <c r="D626">
        <v>228</v>
      </c>
    </row>
    <row r="627" spans="1:4" x14ac:dyDescent="0.25">
      <c r="A627" t="s">
        <v>2</v>
      </c>
      <c r="B627">
        <v>68.801403879700004</v>
      </c>
      <c r="C627">
        <v>228</v>
      </c>
      <c r="D627">
        <v>229</v>
      </c>
    </row>
    <row r="628" spans="1:4" x14ac:dyDescent="0.25">
      <c r="A628" t="s">
        <v>2</v>
      </c>
      <c r="B628">
        <v>73.522925106599999</v>
      </c>
      <c r="C628">
        <v>226</v>
      </c>
      <c r="D628">
        <v>227</v>
      </c>
    </row>
    <row r="629" spans="1:4" x14ac:dyDescent="0.25">
      <c r="A629" t="s">
        <v>2</v>
      </c>
      <c r="B629">
        <v>96.1899255254</v>
      </c>
      <c r="C629">
        <v>227</v>
      </c>
      <c r="D629">
        <v>228</v>
      </c>
    </row>
    <row r="630" spans="1:4" x14ac:dyDescent="0.25">
      <c r="A630" t="s">
        <v>2</v>
      </c>
      <c r="B630">
        <v>78.911741768599995</v>
      </c>
      <c r="C630">
        <v>228</v>
      </c>
      <c r="D630">
        <v>229</v>
      </c>
    </row>
    <row r="631" spans="1:4" x14ac:dyDescent="0.25">
      <c r="A631" t="s">
        <v>2</v>
      </c>
      <c r="B631">
        <v>53.367257807599998</v>
      </c>
      <c r="C631">
        <v>229</v>
      </c>
      <c r="D631">
        <v>230</v>
      </c>
    </row>
    <row r="632" spans="1:4" x14ac:dyDescent="0.25">
      <c r="A632" t="s">
        <v>2</v>
      </c>
      <c r="B632">
        <v>95.284933304700004</v>
      </c>
      <c r="C632">
        <v>227</v>
      </c>
      <c r="D632">
        <v>228</v>
      </c>
    </row>
    <row r="633" spans="1:4" x14ac:dyDescent="0.25">
      <c r="A633" t="s">
        <v>2</v>
      </c>
      <c r="B633">
        <v>86.158615745199995</v>
      </c>
      <c r="C633">
        <v>228</v>
      </c>
      <c r="D633">
        <v>229</v>
      </c>
    </row>
    <row r="634" spans="1:4" x14ac:dyDescent="0.25">
      <c r="A634" t="s">
        <v>2</v>
      </c>
      <c r="B634">
        <v>60.628286333600002</v>
      </c>
      <c r="C634">
        <v>229</v>
      </c>
      <c r="D634">
        <v>230</v>
      </c>
    </row>
    <row r="635" spans="1:4" x14ac:dyDescent="0.25">
      <c r="A635" t="s">
        <v>2</v>
      </c>
      <c r="B635">
        <v>86.081150619699997</v>
      </c>
      <c r="C635">
        <v>227</v>
      </c>
      <c r="D635">
        <v>228</v>
      </c>
    </row>
    <row r="636" spans="1:4" x14ac:dyDescent="0.25">
      <c r="A636" t="s">
        <v>2</v>
      </c>
      <c r="B636">
        <v>91.706473872999993</v>
      </c>
      <c r="C636">
        <v>228</v>
      </c>
      <c r="D636">
        <v>229</v>
      </c>
    </row>
    <row r="637" spans="1:4" x14ac:dyDescent="0.25">
      <c r="A637" t="s">
        <v>2</v>
      </c>
      <c r="B637">
        <v>70.387329433900007</v>
      </c>
      <c r="C637">
        <v>229</v>
      </c>
      <c r="D637">
        <v>230</v>
      </c>
    </row>
    <row r="638" spans="1:4" x14ac:dyDescent="0.25">
      <c r="A638" t="s">
        <v>2</v>
      </c>
      <c r="B638">
        <v>72.829406856700004</v>
      </c>
      <c r="C638">
        <v>227</v>
      </c>
      <c r="D638">
        <v>228</v>
      </c>
    </row>
    <row r="639" spans="1:4" x14ac:dyDescent="0.25">
      <c r="A639" t="s">
        <v>2</v>
      </c>
      <c r="B639">
        <v>95.234168677699998</v>
      </c>
      <c r="C639">
        <v>228</v>
      </c>
      <c r="D639">
        <v>229</v>
      </c>
    </row>
    <row r="640" spans="1:4" x14ac:dyDescent="0.25">
      <c r="A640" t="s">
        <v>2</v>
      </c>
      <c r="B640">
        <v>80.585293218100006</v>
      </c>
      <c r="C640">
        <v>229</v>
      </c>
      <c r="D640">
        <v>230</v>
      </c>
    </row>
    <row r="641" spans="1:4" x14ac:dyDescent="0.25">
      <c r="A641" t="s">
        <v>2</v>
      </c>
      <c r="B641">
        <v>52.445458313700001</v>
      </c>
      <c r="C641">
        <v>230</v>
      </c>
      <c r="D641">
        <v>231</v>
      </c>
    </row>
    <row r="642" spans="1:4" x14ac:dyDescent="0.25">
      <c r="A642" t="s">
        <v>2</v>
      </c>
      <c r="B642">
        <v>93.636716874300006</v>
      </c>
      <c r="C642">
        <v>228</v>
      </c>
      <c r="D642">
        <v>229</v>
      </c>
    </row>
    <row r="643" spans="1:4" x14ac:dyDescent="0.25">
      <c r="A643" t="s">
        <v>2</v>
      </c>
      <c r="B643">
        <v>87.969973608900006</v>
      </c>
      <c r="C643">
        <v>229</v>
      </c>
      <c r="D643">
        <v>230</v>
      </c>
    </row>
    <row r="644" spans="1:4" x14ac:dyDescent="0.25">
      <c r="A644" t="s">
        <v>2</v>
      </c>
      <c r="B644">
        <v>59.407529724299998</v>
      </c>
      <c r="C644">
        <v>230</v>
      </c>
      <c r="D644">
        <v>231</v>
      </c>
    </row>
    <row r="645" spans="1:4" x14ac:dyDescent="0.25">
      <c r="A645" t="s">
        <v>2</v>
      </c>
      <c r="B645">
        <v>83.961926151300005</v>
      </c>
      <c r="C645">
        <v>228</v>
      </c>
      <c r="D645">
        <v>229</v>
      </c>
    </row>
    <row r="646" spans="1:4" x14ac:dyDescent="0.25">
      <c r="A646" t="s">
        <v>2</v>
      </c>
      <c r="B646">
        <v>93.504426047699994</v>
      </c>
      <c r="C646">
        <v>229</v>
      </c>
      <c r="D646">
        <v>230</v>
      </c>
    </row>
    <row r="647" spans="1:4" x14ac:dyDescent="0.25">
      <c r="A647" t="s">
        <v>2</v>
      </c>
      <c r="B647">
        <v>68.804174058200005</v>
      </c>
      <c r="C647">
        <v>230</v>
      </c>
      <c r="D647">
        <v>231</v>
      </c>
    </row>
    <row r="648" spans="1:4" x14ac:dyDescent="0.25">
      <c r="A648" t="s">
        <v>2</v>
      </c>
      <c r="B648">
        <v>71.045881201499995</v>
      </c>
      <c r="C648">
        <v>228</v>
      </c>
      <c r="D648">
        <v>229</v>
      </c>
    </row>
    <row r="649" spans="1:4" x14ac:dyDescent="0.25">
      <c r="A649" t="s">
        <v>2</v>
      </c>
      <c r="B649">
        <v>97.055122575499993</v>
      </c>
      <c r="C649">
        <v>229</v>
      </c>
      <c r="D649">
        <v>230</v>
      </c>
    </row>
    <row r="650" spans="1:4" x14ac:dyDescent="0.25">
      <c r="A650" t="s">
        <v>2</v>
      </c>
      <c r="B650">
        <v>77.904126265299993</v>
      </c>
      <c r="C650">
        <v>230</v>
      </c>
      <c r="D650">
        <v>231</v>
      </c>
    </row>
    <row r="651" spans="1:4" x14ac:dyDescent="0.25">
      <c r="A651" t="s">
        <v>2</v>
      </c>
      <c r="B651">
        <v>57.485804062600003</v>
      </c>
      <c r="C651">
        <v>231</v>
      </c>
      <c r="D651">
        <v>232</v>
      </c>
    </row>
    <row r="652" spans="1:4" x14ac:dyDescent="0.25">
      <c r="A652" t="s">
        <v>2</v>
      </c>
      <c r="B652">
        <v>95.559561731700001</v>
      </c>
      <c r="C652">
        <v>229</v>
      </c>
      <c r="D652">
        <v>230</v>
      </c>
    </row>
    <row r="653" spans="1:4" x14ac:dyDescent="0.25">
      <c r="A653" t="s">
        <v>2</v>
      </c>
      <c r="B653">
        <v>84.046274997799998</v>
      </c>
      <c r="C653">
        <v>230</v>
      </c>
      <c r="D653">
        <v>231</v>
      </c>
    </row>
    <row r="654" spans="1:4" x14ac:dyDescent="0.25">
      <c r="A654" t="s">
        <v>2</v>
      </c>
      <c r="B654">
        <v>64.574045364300005</v>
      </c>
      <c r="C654">
        <v>231</v>
      </c>
      <c r="D654">
        <v>232</v>
      </c>
    </row>
    <row r="655" spans="1:4" x14ac:dyDescent="0.25">
      <c r="A655" t="s">
        <v>2</v>
      </c>
      <c r="B655">
        <v>86.608339115899994</v>
      </c>
      <c r="C655">
        <v>229</v>
      </c>
      <c r="D655">
        <v>230</v>
      </c>
    </row>
    <row r="656" spans="1:4" x14ac:dyDescent="0.25">
      <c r="A656" t="s">
        <v>2</v>
      </c>
      <c r="B656">
        <v>87.931676190700003</v>
      </c>
      <c r="C656">
        <v>230</v>
      </c>
      <c r="D656">
        <v>231</v>
      </c>
    </row>
    <row r="657" spans="1:4" x14ac:dyDescent="0.25">
      <c r="A657" t="s">
        <v>2</v>
      </c>
      <c r="B657">
        <v>73.759126315399996</v>
      </c>
      <c r="C657">
        <v>231</v>
      </c>
      <c r="D657">
        <v>232</v>
      </c>
    </row>
    <row r="658" spans="1:4" x14ac:dyDescent="0.25">
      <c r="A658" t="s">
        <v>2</v>
      </c>
      <c r="B658">
        <v>75.332521363699996</v>
      </c>
      <c r="C658">
        <v>229</v>
      </c>
      <c r="D658">
        <v>230</v>
      </c>
    </row>
    <row r="659" spans="1:4" x14ac:dyDescent="0.25">
      <c r="A659" t="s">
        <v>2</v>
      </c>
      <c r="B659">
        <v>90.308338200199998</v>
      </c>
      <c r="C659">
        <v>230</v>
      </c>
      <c r="D659">
        <v>231</v>
      </c>
    </row>
    <row r="660" spans="1:4" x14ac:dyDescent="0.25">
      <c r="A660" t="s">
        <v>2</v>
      </c>
      <c r="B660">
        <v>81.895197768000003</v>
      </c>
      <c r="C660">
        <v>231</v>
      </c>
      <c r="D660">
        <v>232</v>
      </c>
    </row>
    <row r="661" spans="1:4" x14ac:dyDescent="0.25">
      <c r="A661" t="s">
        <v>2</v>
      </c>
      <c r="B661">
        <v>60.285332933500001</v>
      </c>
      <c r="C661">
        <v>232</v>
      </c>
      <c r="D661">
        <v>233</v>
      </c>
    </row>
    <row r="662" spans="1:4" x14ac:dyDescent="0.25">
      <c r="A662" t="s">
        <v>2</v>
      </c>
      <c r="B662">
        <v>88.915353320099996</v>
      </c>
      <c r="C662">
        <v>230</v>
      </c>
      <c r="D662">
        <v>231</v>
      </c>
    </row>
    <row r="663" spans="1:4" x14ac:dyDescent="0.25">
      <c r="A663" t="s">
        <v>2</v>
      </c>
      <c r="B663">
        <v>86.260352387799998</v>
      </c>
      <c r="C663">
        <v>231</v>
      </c>
      <c r="D663">
        <v>232</v>
      </c>
    </row>
    <row r="664" spans="1:4" x14ac:dyDescent="0.25">
      <c r="A664" t="s">
        <v>2</v>
      </c>
      <c r="B664">
        <v>66.557367553299997</v>
      </c>
      <c r="C664">
        <v>232</v>
      </c>
      <c r="D664">
        <v>233</v>
      </c>
    </row>
    <row r="665" spans="1:4" x14ac:dyDescent="0.25">
      <c r="A665" t="s">
        <v>2</v>
      </c>
      <c r="B665">
        <v>81.959142636699994</v>
      </c>
      <c r="C665">
        <v>230</v>
      </c>
      <c r="D665">
        <v>231</v>
      </c>
    </row>
    <row r="666" spans="1:4" x14ac:dyDescent="0.25">
      <c r="A666" t="s">
        <v>2</v>
      </c>
      <c r="B666">
        <v>87.904619130100002</v>
      </c>
      <c r="C666">
        <v>231</v>
      </c>
      <c r="D666">
        <v>232</v>
      </c>
    </row>
    <row r="667" spans="1:4" x14ac:dyDescent="0.25">
      <c r="A667" t="s">
        <v>2</v>
      </c>
      <c r="B667">
        <v>74.581239916000001</v>
      </c>
      <c r="C667">
        <v>232</v>
      </c>
      <c r="D667">
        <v>233</v>
      </c>
    </row>
    <row r="668" spans="1:4" x14ac:dyDescent="0.25">
      <c r="A668" t="s">
        <v>2</v>
      </c>
      <c r="B668">
        <v>73.937427376800002</v>
      </c>
      <c r="C668">
        <v>230</v>
      </c>
      <c r="D668">
        <v>231</v>
      </c>
    </row>
    <row r="669" spans="1:4" x14ac:dyDescent="0.25">
      <c r="A669" t="s">
        <v>2</v>
      </c>
      <c r="B669">
        <v>83.626226542799998</v>
      </c>
      <c r="C669">
        <v>231</v>
      </c>
      <c r="D669">
        <v>232</v>
      </c>
    </row>
    <row r="670" spans="1:4" x14ac:dyDescent="0.25">
      <c r="A670" t="s">
        <v>2</v>
      </c>
      <c r="B670">
        <v>81.020196891799998</v>
      </c>
      <c r="C670">
        <v>232</v>
      </c>
      <c r="D670">
        <v>233</v>
      </c>
    </row>
    <row r="671" spans="1:4" x14ac:dyDescent="0.25">
      <c r="A671" t="s">
        <v>2</v>
      </c>
      <c r="B671">
        <v>51.5151310559</v>
      </c>
      <c r="C671">
        <v>233</v>
      </c>
      <c r="D671">
        <v>234</v>
      </c>
    </row>
    <row r="672" spans="1:4" x14ac:dyDescent="0.25">
      <c r="A672" t="s">
        <v>2</v>
      </c>
      <c r="B672">
        <v>97.142944485900003</v>
      </c>
      <c r="C672">
        <v>242</v>
      </c>
      <c r="D672">
        <v>243</v>
      </c>
    </row>
    <row r="673" spans="1:4" x14ac:dyDescent="0.25">
      <c r="A673" t="s">
        <v>2</v>
      </c>
      <c r="B673">
        <v>83.192769809799998</v>
      </c>
      <c r="C673">
        <v>243</v>
      </c>
      <c r="D673">
        <v>244</v>
      </c>
    </row>
    <row r="674" spans="1:4" x14ac:dyDescent="0.25">
      <c r="A674" t="s">
        <v>2</v>
      </c>
      <c r="B674">
        <v>60.744332068299997</v>
      </c>
      <c r="C674">
        <v>244</v>
      </c>
      <c r="D674">
        <v>245</v>
      </c>
    </row>
    <row r="675" spans="1:4" x14ac:dyDescent="0.25">
      <c r="A675" t="s">
        <v>2</v>
      </c>
      <c r="B675">
        <v>86.318213964899996</v>
      </c>
      <c r="C675">
        <v>242</v>
      </c>
      <c r="D675">
        <v>243</v>
      </c>
    </row>
    <row r="676" spans="1:4" x14ac:dyDescent="0.25">
      <c r="A676" t="s">
        <v>2</v>
      </c>
      <c r="B676">
        <v>95.118773828399995</v>
      </c>
      <c r="C676">
        <v>243</v>
      </c>
      <c r="D676">
        <v>244</v>
      </c>
    </row>
    <row r="677" spans="1:4" x14ac:dyDescent="0.25">
      <c r="A677" t="s">
        <v>2</v>
      </c>
      <c r="B677">
        <v>69.212318556499994</v>
      </c>
      <c r="C677">
        <v>244</v>
      </c>
      <c r="D677">
        <v>245</v>
      </c>
    </row>
    <row r="678" spans="1:4" x14ac:dyDescent="0.25">
      <c r="A678" t="s">
        <v>2</v>
      </c>
      <c r="B678">
        <v>69.144937319799993</v>
      </c>
      <c r="C678">
        <v>242</v>
      </c>
      <c r="D678">
        <v>243</v>
      </c>
    </row>
    <row r="679" spans="1:4" x14ac:dyDescent="0.25">
      <c r="A679" t="s">
        <v>2</v>
      </c>
      <c r="B679">
        <v>99.535261139900001</v>
      </c>
      <c r="C679">
        <v>243</v>
      </c>
      <c r="D679">
        <v>244</v>
      </c>
    </row>
    <row r="680" spans="1:4" x14ac:dyDescent="0.25">
      <c r="A680" t="s">
        <v>2</v>
      </c>
      <c r="B680">
        <v>80.329565547800001</v>
      </c>
      <c r="C680">
        <v>244</v>
      </c>
      <c r="D680">
        <v>245</v>
      </c>
    </row>
    <row r="681" spans="1:4" x14ac:dyDescent="0.25">
      <c r="A681" t="s">
        <v>2</v>
      </c>
      <c r="B681">
        <v>52.254784348699999</v>
      </c>
      <c r="C681">
        <v>245</v>
      </c>
      <c r="D681">
        <v>246</v>
      </c>
    </row>
    <row r="682" spans="1:4" x14ac:dyDescent="0.25">
      <c r="A682" t="s">
        <v>2</v>
      </c>
      <c r="B682">
        <v>97.112132741500005</v>
      </c>
      <c r="C682">
        <v>243</v>
      </c>
      <c r="D682">
        <v>244</v>
      </c>
    </row>
    <row r="683" spans="1:4" x14ac:dyDescent="0.25">
      <c r="A683" t="s">
        <v>2</v>
      </c>
      <c r="B683">
        <v>87.904285661000003</v>
      </c>
      <c r="C683">
        <v>244</v>
      </c>
      <c r="D683">
        <v>245</v>
      </c>
    </row>
    <row r="684" spans="1:4" x14ac:dyDescent="0.25">
      <c r="A684" t="s">
        <v>2</v>
      </c>
      <c r="B684">
        <v>60.129487596200001</v>
      </c>
      <c r="C684">
        <v>245</v>
      </c>
      <c r="D684">
        <v>246</v>
      </c>
    </row>
    <row r="685" spans="1:4" x14ac:dyDescent="0.25">
      <c r="A685" t="s">
        <v>2</v>
      </c>
      <c r="B685">
        <v>86.584159213899994</v>
      </c>
      <c r="C685">
        <v>243</v>
      </c>
      <c r="D685">
        <v>244</v>
      </c>
    </row>
    <row r="686" spans="1:4" x14ac:dyDescent="0.25">
      <c r="A686" t="s">
        <v>2</v>
      </c>
      <c r="B686">
        <v>94.173273111499995</v>
      </c>
      <c r="C686">
        <v>244</v>
      </c>
      <c r="D686">
        <v>245</v>
      </c>
    </row>
    <row r="687" spans="1:4" x14ac:dyDescent="0.25">
      <c r="A687" t="s">
        <v>2</v>
      </c>
      <c r="B687">
        <v>70.103114530100001</v>
      </c>
      <c r="C687">
        <v>245</v>
      </c>
      <c r="D687">
        <v>246</v>
      </c>
    </row>
    <row r="688" spans="1:4" x14ac:dyDescent="0.25">
      <c r="A688" t="s">
        <v>2</v>
      </c>
      <c r="B688">
        <v>72.649655435100001</v>
      </c>
      <c r="C688">
        <v>243</v>
      </c>
      <c r="D688">
        <v>244</v>
      </c>
    </row>
    <row r="689" spans="1:4" x14ac:dyDescent="0.25">
      <c r="A689" t="s">
        <v>2</v>
      </c>
      <c r="B689">
        <v>97.505046238999995</v>
      </c>
      <c r="C689">
        <v>244</v>
      </c>
      <c r="D689">
        <v>245</v>
      </c>
    </row>
    <row r="690" spans="1:4" x14ac:dyDescent="0.25">
      <c r="A690" t="s">
        <v>2</v>
      </c>
      <c r="B690">
        <v>80.147135969600001</v>
      </c>
      <c r="C690">
        <v>245</v>
      </c>
      <c r="D690">
        <v>246</v>
      </c>
    </row>
    <row r="691" spans="1:4" x14ac:dyDescent="0.25">
      <c r="A691" t="s">
        <v>2</v>
      </c>
      <c r="B691">
        <v>51.515589904000002</v>
      </c>
      <c r="C691">
        <v>246</v>
      </c>
      <c r="D691">
        <v>247</v>
      </c>
    </row>
    <row r="692" spans="1:4" x14ac:dyDescent="0.25">
      <c r="A692" t="s">
        <v>2</v>
      </c>
      <c r="B692">
        <v>95.2551821932</v>
      </c>
      <c r="C692">
        <v>244</v>
      </c>
      <c r="D692">
        <v>245</v>
      </c>
    </row>
    <row r="693" spans="1:4" x14ac:dyDescent="0.25">
      <c r="A693" t="s">
        <v>2</v>
      </c>
      <c r="B693">
        <v>87.6258039911</v>
      </c>
      <c r="C693">
        <v>245</v>
      </c>
      <c r="D693">
        <v>246</v>
      </c>
    </row>
    <row r="694" spans="1:4" x14ac:dyDescent="0.25">
      <c r="A694" t="s">
        <v>2</v>
      </c>
      <c r="B694">
        <v>59.042257670700003</v>
      </c>
      <c r="C694">
        <v>246</v>
      </c>
      <c r="D694">
        <v>247</v>
      </c>
    </row>
    <row r="695" spans="1:4" x14ac:dyDescent="0.25">
      <c r="A695" t="s">
        <v>2</v>
      </c>
      <c r="B695">
        <v>84.914482722499997</v>
      </c>
      <c r="C695">
        <v>244</v>
      </c>
      <c r="D695">
        <v>245</v>
      </c>
    </row>
    <row r="696" spans="1:4" x14ac:dyDescent="0.25">
      <c r="A696" t="s">
        <v>2</v>
      </c>
      <c r="B696">
        <v>93.713845161999998</v>
      </c>
      <c r="C696">
        <v>245</v>
      </c>
      <c r="D696">
        <v>246</v>
      </c>
    </row>
    <row r="697" spans="1:4" x14ac:dyDescent="0.25">
      <c r="A697" t="s">
        <v>2</v>
      </c>
      <c r="B697">
        <v>69.314757420399999</v>
      </c>
      <c r="C697">
        <v>246</v>
      </c>
      <c r="D697">
        <v>247</v>
      </c>
    </row>
    <row r="698" spans="1:4" x14ac:dyDescent="0.25">
      <c r="A698" t="s">
        <v>2</v>
      </c>
      <c r="B698">
        <v>70.583198524799997</v>
      </c>
      <c r="C698">
        <v>244</v>
      </c>
      <c r="D698">
        <v>245</v>
      </c>
    </row>
    <row r="699" spans="1:4" x14ac:dyDescent="0.25">
      <c r="A699" t="s">
        <v>2</v>
      </c>
      <c r="B699">
        <v>97.073850694599997</v>
      </c>
      <c r="C699">
        <v>245</v>
      </c>
      <c r="D699">
        <v>246</v>
      </c>
    </row>
    <row r="700" spans="1:4" x14ac:dyDescent="0.25">
      <c r="A700" t="s">
        <v>2</v>
      </c>
      <c r="B700">
        <v>80.585943281200002</v>
      </c>
      <c r="C700">
        <v>246</v>
      </c>
      <c r="D700">
        <v>247</v>
      </c>
    </row>
    <row r="701" spans="1:4" x14ac:dyDescent="0.25">
      <c r="A701" t="s">
        <v>2</v>
      </c>
      <c r="B701">
        <v>50.435615390800002</v>
      </c>
      <c r="C701">
        <v>247</v>
      </c>
      <c r="D701">
        <v>248</v>
      </c>
    </row>
    <row r="702" spans="1:4" x14ac:dyDescent="0.25">
      <c r="A702" t="s">
        <v>2</v>
      </c>
      <c r="B702">
        <v>94.657417843999994</v>
      </c>
      <c r="C702">
        <v>245</v>
      </c>
      <c r="D702">
        <v>246</v>
      </c>
    </row>
    <row r="703" spans="1:4" x14ac:dyDescent="0.25">
      <c r="A703" t="s">
        <v>2</v>
      </c>
      <c r="B703">
        <v>89.380734175800001</v>
      </c>
      <c r="C703">
        <v>246</v>
      </c>
      <c r="D703">
        <v>247</v>
      </c>
    </row>
    <row r="704" spans="1:4" x14ac:dyDescent="0.25">
      <c r="A704" t="s">
        <v>2</v>
      </c>
      <c r="B704">
        <v>57.938461674099997</v>
      </c>
      <c r="C704">
        <v>247</v>
      </c>
      <c r="D704">
        <v>248</v>
      </c>
    </row>
    <row r="705" spans="1:4" x14ac:dyDescent="0.25">
      <c r="A705" t="s">
        <v>2</v>
      </c>
      <c r="B705">
        <v>83.263301347600006</v>
      </c>
      <c r="C705">
        <v>245</v>
      </c>
      <c r="D705">
        <v>246</v>
      </c>
    </row>
    <row r="706" spans="1:4" x14ac:dyDescent="0.25">
      <c r="A706" t="s">
        <v>2</v>
      </c>
      <c r="B706">
        <v>96.567757355599994</v>
      </c>
      <c r="C706">
        <v>246</v>
      </c>
      <c r="D706">
        <v>247</v>
      </c>
    </row>
    <row r="707" spans="1:4" x14ac:dyDescent="0.25">
      <c r="A707" t="s">
        <v>2</v>
      </c>
      <c r="B707">
        <v>68.171083856500005</v>
      </c>
      <c r="C707">
        <v>247</v>
      </c>
      <c r="D707">
        <v>248</v>
      </c>
    </row>
    <row r="708" spans="1:4" x14ac:dyDescent="0.25">
      <c r="A708" t="s">
        <v>2</v>
      </c>
      <c r="B708">
        <v>68.251785571200003</v>
      </c>
      <c r="C708">
        <v>245</v>
      </c>
      <c r="D708">
        <v>246</v>
      </c>
    </row>
    <row r="709" spans="1:4" x14ac:dyDescent="0.25">
      <c r="A709" t="s">
        <v>2</v>
      </c>
      <c r="B709">
        <v>100.758317753</v>
      </c>
      <c r="C709">
        <v>246</v>
      </c>
      <c r="D709">
        <v>247</v>
      </c>
    </row>
    <row r="710" spans="1:4" x14ac:dyDescent="0.25">
      <c r="A710" t="s">
        <v>2</v>
      </c>
      <c r="B710">
        <v>78.933146176199998</v>
      </c>
      <c r="C710">
        <v>247</v>
      </c>
      <c r="D710">
        <v>248</v>
      </c>
    </row>
    <row r="711" spans="1:4" x14ac:dyDescent="0.25">
      <c r="A711" t="s">
        <v>2</v>
      </c>
      <c r="B711">
        <v>52.339075688900003</v>
      </c>
      <c r="C711">
        <v>248</v>
      </c>
      <c r="D711">
        <v>249</v>
      </c>
    </row>
    <row r="712" spans="1:4" x14ac:dyDescent="0.25">
      <c r="A712" t="s">
        <v>2</v>
      </c>
      <c r="B712">
        <v>98.537709333500004</v>
      </c>
      <c r="C712">
        <v>246</v>
      </c>
      <c r="D712">
        <v>247</v>
      </c>
    </row>
    <row r="713" spans="1:4" x14ac:dyDescent="0.25">
      <c r="A713" t="s">
        <v>2</v>
      </c>
      <c r="B713">
        <v>86.963839358399994</v>
      </c>
      <c r="C713">
        <v>247</v>
      </c>
      <c r="D713">
        <v>248</v>
      </c>
    </row>
    <row r="714" spans="1:4" x14ac:dyDescent="0.25">
      <c r="A714" t="s">
        <v>2</v>
      </c>
      <c r="B714">
        <v>59.913704412599998</v>
      </c>
      <c r="C714">
        <v>248</v>
      </c>
      <c r="D714">
        <v>249</v>
      </c>
    </row>
    <row r="715" spans="1:4" x14ac:dyDescent="0.25">
      <c r="A715" t="s">
        <v>2</v>
      </c>
      <c r="B715">
        <v>87.369581179500003</v>
      </c>
      <c r="C715">
        <v>246</v>
      </c>
      <c r="D715">
        <v>247</v>
      </c>
    </row>
    <row r="716" spans="1:4" x14ac:dyDescent="0.25">
      <c r="A716" t="s">
        <v>2</v>
      </c>
      <c r="B716">
        <v>92.846886481499993</v>
      </c>
      <c r="C716">
        <v>247</v>
      </c>
      <c r="D716">
        <v>248</v>
      </c>
    </row>
    <row r="717" spans="1:4" x14ac:dyDescent="0.25">
      <c r="A717" t="s">
        <v>2</v>
      </c>
      <c r="B717">
        <v>69.839725082399994</v>
      </c>
      <c r="C717">
        <v>248</v>
      </c>
      <c r="D717">
        <v>249</v>
      </c>
    </row>
    <row r="718" spans="1:4" x14ac:dyDescent="0.25">
      <c r="A718" t="s">
        <v>2</v>
      </c>
      <c r="B718">
        <v>72.350215767500003</v>
      </c>
      <c r="C718">
        <v>246</v>
      </c>
      <c r="D718">
        <v>247</v>
      </c>
    </row>
    <row r="719" spans="1:4" x14ac:dyDescent="0.25">
      <c r="A719" t="s">
        <v>2</v>
      </c>
      <c r="B719">
        <v>95.873680503200006</v>
      </c>
      <c r="C719">
        <v>247</v>
      </c>
      <c r="D719">
        <v>248</v>
      </c>
    </row>
    <row r="720" spans="1:4" x14ac:dyDescent="0.25">
      <c r="A720" t="s">
        <v>2</v>
      </c>
      <c r="B720">
        <v>80.394472766700005</v>
      </c>
      <c r="C720">
        <v>248</v>
      </c>
      <c r="D720">
        <v>249</v>
      </c>
    </row>
    <row r="721" spans="1:4" x14ac:dyDescent="0.25">
      <c r="A721" t="s">
        <v>2</v>
      </c>
      <c r="B721">
        <v>50.601844918300003</v>
      </c>
      <c r="C721">
        <v>249</v>
      </c>
      <c r="D721">
        <v>250</v>
      </c>
    </row>
    <row r="722" spans="1:4" x14ac:dyDescent="0.25">
      <c r="A722" t="s">
        <v>2</v>
      </c>
      <c r="B722">
        <v>93.375675298000004</v>
      </c>
      <c r="C722">
        <v>247</v>
      </c>
      <c r="D722">
        <v>248</v>
      </c>
    </row>
    <row r="723" spans="1:4" x14ac:dyDescent="0.25">
      <c r="A723" t="s">
        <v>2</v>
      </c>
      <c r="B723">
        <v>87.762823900699999</v>
      </c>
      <c r="C723">
        <v>248</v>
      </c>
      <c r="D723">
        <v>249</v>
      </c>
    </row>
    <row r="724" spans="1:4" x14ac:dyDescent="0.25">
      <c r="A724" t="s">
        <v>2</v>
      </c>
      <c r="B724">
        <v>58.137652353199996</v>
      </c>
      <c r="C724">
        <v>249</v>
      </c>
      <c r="D724">
        <v>250</v>
      </c>
    </row>
    <row r="725" spans="1:4" x14ac:dyDescent="0.25">
      <c r="A725" t="s">
        <v>2</v>
      </c>
      <c r="B725">
        <v>83.076052939600004</v>
      </c>
      <c r="C725">
        <v>247</v>
      </c>
      <c r="D725">
        <v>248</v>
      </c>
    </row>
    <row r="726" spans="1:4" x14ac:dyDescent="0.25">
      <c r="A726" t="s">
        <v>2</v>
      </c>
      <c r="B726">
        <v>93.143394521100007</v>
      </c>
      <c r="C726">
        <v>248</v>
      </c>
      <c r="D726">
        <v>249</v>
      </c>
    </row>
    <row r="727" spans="1:4" x14ac:dyDescent="0.25">
      <c r="A727" t="s">
        <v>2</v>
      </c>
      <c r="B727">
        <v>68.368587912699994</v>
      </c>
      <c r="C727">
        <v>249</v>
      </c>
      <c r="D727">
        <v>250</v>
      </c>
    </row>
    <row r="728" spans="1:4" x14ac:dyDescent="0.25">
      <c r="A728" t="s">
        <v>2</v>
      </c>
      <c r="B728">
        <v>70.326889525300004</v>
      </c>
      <c r="C728">
        <v>247</v>
      </c>
      <c r="D728">
        <v>248</v>
      </c>
    </row>
    <row r="729" spans="1:4" x14ac:dyDescent="0.25">
      <c r="A729" t="s">
        <v>2</v>
      </c>
      <c r="B729">
        <v>95.986491435199994</v>
      </c>
      <c r="C729">
        <v>248</v>
      </c>
      <c r="D729">
        <v>249</v>
      </c>
    </row>
    <row r="730" spans="1:4" x14ac:dyDescent="0.25">
      <c r="A730" t="s">
        <v>2</v>
      </c>
      <c r="B730">
        <v>78.519218381399995</v>
      </c>
      <c r="C730">
        <v>249</v>
      </c>
      <c r="D730">
        <v>250</v>
      </c>
    </row>
    <row r="731" spans="1:4" x14ac:dyDescent="0.25">
      <c r="A731" t="s">
        <v>2</v>
      </c>
      <c r="B731">
        <v>54.351705642200002</v>
      </c>
      <c r="C731">
        <v>250</v>
      </c>
      <c r="D731">
        <v>251</v>
      </c>
    </row>
    <row r="732" spans="1:4" x14ac:dyDescent="0.25">
      <c r="A732" t="s">
        <v>2</v>
      </c>
      <c r="B732">
        <v>93.508501545499996</v>
      </c>
      <c r="C732">
        <v>248</v>
      </c>
      <c r="D732">
        <v>249</v>
      </c>
    </row>
    <row r="733" spans="1:4" x14ac:dyDescent="0.25">
      <c r="A733" t="s">
        <v>2</v>
      </c>
      <c r="B733">
        <v>86.535123981599995</v>
      </c>
      <c r="C733">
        <v>249</v>
      </c>
      <c r="D733">
        <v>250</v>
      </c>
    </row>
    <row r="734" spans="1:4" x14ac:dyDescent="0.25">
      <c r="A734" t="s">
        <v>2</v>
      </c>
      <c r="B734">
        <v>61.715746454200001</v>
      </c>
      <c r="C734">
        <v>250</v>
      </c>
      <c r="D734">
        <v>251</v>
      </c>
    </row>
    <row r="735" spans="1:4" x14ac:dyDescent="0.25">
      <c r="A735" t="s">
        <v>2</v>
      </c>
      <c r="B735">
        <v>83.430070890699994</v>
      </c>
      <c r="C735">
        <v>248</v>
      </c>
      <c r="D735">
        <v>249</v>
      </c>
    </row>
    <row r="736" spans="1:4" x14ac:dyDescent="0.25">
      <c r="A736" t="s">
        <v>2</v>
      </c>
      <c r="B736">
        <v>91.945732244200002</v>
      </c>
      <c r="C736">
        <v>249</v>
      </c>
      <c r="D736">
        <v>250</v>
      </c>
    </row>
    <row r="737" spans="1:4" x14ac:dyDescent="0.25">
      <c r="A737" t="s">
        <v>2</v>
      </c>
      <c r="B737">
        <v>71.4550192313</v>
      </c>
      <c r="C737">
        <v>250</v>
      </c>
      <c r="D737">
        <v>251</v>
      </c>
    </row>
    <row r="738" spans="1:4" x14ac:dyDescent="0.25">
      <c r="A738" t="s">
        <v>2</v>
      </c>
      <c r="B738">
        <v>68.958411293500006</v>
      </c>
      <c r="C738">
        <v>248</v>
      </c>
      <c r="D738">
        <v>249</v>
      </c>
    </row>
    <row r="739" spans="1:4" x14ac:dyDescent="0.25">
      <c r="A739" t="s">
        <v>2</v>
      </c>
      <c r="B739">
        <v>93.230318188599995</v>
      </c>
      <c r="C739">
        <v>249</v>
      </c>
      <c r="D739">
        <v>250</v>
      </c>
    </row>
    <row r="740" spans="1:4" x14ac:dyDescent="0.25">
      <c r="A740" t="s">
        <v>2</v>
      </c>
      <c r="B740">
        <v>82.789215372499996</v>
      </c>
      <c r="C740">
        <v>250</v>
      </c>
      <c r="D740">
        <v>251</v>
      </c>
    </row>
    <row r="741" spans="1:4" x14ac:dyDescent="0.25">
      <c r="A741" t="s">
        <v>2</v>
      </c>
      <c r="B741">
        <v>47.1271183478</v>
      </c>
      <c r="C741">
        <v>251</v>
      </c>
      <c r="D741">
        <v>252</v>
      </c>
    </row>
    <row r="742" spans="1:4" x14ac:dyDescent="0.25">
      <c r="A742" t="s">
        <v>2</v>
      </c>
      <c r="B742">
        <v>88.4668083002</v>
      </c>
      <c r="C742">
        <v>249</v>
      </c>
      <c r="D742">
        <v>250</v>
      </c>
    </row>
    <row r="743" spans="1:4" x14ac:dyDescent="0.25">
      <c r="A743" t="s">
        <v>2</v>
      </c>
      <c r="B743">
        <v>93.301190066399997</v>
      </c>
      <c r="C743">
        <v>250</v>
      </c>
      <c r="D743">
        <v>251</v>
      </c>
    </row>
    <row r="744" spans="1:4" x14ac:dyDescent="0.25">
      <c r="A744" t="s">
        <v>2</v>
      </c>
      <c r="B744">
        <v>54.648280860100002</v>
      </c>
      <c r="C744">
        <v>251</v>
      </c>
      <c r="D744">
        <v>252</v>
      </c>
    </row>
    <row r="745" spans="1:4" x14ac:dyDescent="0.25">
      <c r="A745" t="s">
        <v>2</v>
      </c>
      <c r="B745">
        <v>74.861439738499996</v>
      </c>
      <c r="C745">
        <v>249</v>
      </c>
      <c r="D745">
        <v>250</v>
      </c>
    </row>
    <row r="746" spans="1:4" x14ac:dyDescent="0.25">
      <c r="A746" t="s">
        <v>2</v>
      </c>
      <c r="B746">
        <v>101.16870679</v>
      </c>
      <c r="C746">
        <v>250</v>
      </c>
      <c r="D746">
        <v>251</v>
      </c>
    </row>
    <row r="747" spans="1:4" x14ac:dyDescent="0.25">
      <c r="A747" t="s">
        <v>2</v>
      </c>
      <c r="B747">
        <v>66.348758517999997</v>
      </c>
      <c r="C747">
        <v>251</v>
      </c>
      <c r="D747">
        <v>252</v>
      </c>
    </row>
    <row r="748" spans="1:4" x14ac:dyDescent="0.25">
      <c r="A748" t="s">
        <v>2</v>
      </c>
      <c r="B748">
        <v>62.275651429100002</v>
      </c>
      <c r="C748">
        <v>249</v>
      </c>
      <c r="D748">
        <v>250</v>
      </c>
    </row>
    <row r="749" spans="1:4" x14ac:dyDescent="0.25">
      <c r="A749" t="s">
        <v>2</v>
      </c>
      <c r="B749">
        <v>95.956205476099996</v>
      </c>
      <c r="C749">
        <v>250</v>
      </c>
      <c r="D749">
        <v>251</v>
      </c>
    </row>
    <row r="750" spans="1:4" x14ac:dyDescent="0.25">
      <c r="A750" t="s">
        <v>2</v>
      </c>
      <c r="B750">
        <v>78.172279612799997</v>
      </c>
      <c r="C750">
        <v>251</v>
      </c>
      <c r="D750">
        <v>252</v>
      </c>
    </row>
    <row r="751" spans="1:4" x14ac:dyDescent="0.25">
      <c r="A751" t="s">
        <v>2</v>
      </c>
      <c r="B751">
        <v>43.910010161099997</v>
      </c>
      <c r="C751">
        <v>252</v>
      </c>
      <c r="D751">
        <v>253</v>
      </c>
    </row>
    <row r="752" spans="1:4" x14ac:dyDescent="0.25">
      <c r="A752" t="s">
        <v>2</v>
      </c>
      <c r="B752">
        <v>93.258088610499996</v>
      </c>
      <c r="C752">
        <v>262</v>
      </c>
      <c r="D752">
        <v>263</v>
      </c>
    </row>
    <row r="753" spans="1:4" x14ac:dyDescent="0.25">
      <c r="A753" t="s">
        <v>2</v>
      </c>
      <c r="B753">
        <v>84.211387022400004</v>
      </c>
      <c r="C753">
        <v>263</v>
      </c>
      <c r="D753">
        <v>264</v>
      </c>
    </row>
    <row r="754" spans="1:4" x14ac:dyDescent="0.25">
      <c r="A754" t="s">
        <v>2</v>
      </c>
      <c r="B754">
        <v>61.142379139699997</v>
      </c>
      <c r="C754">
        <v>264</v>
      </c>
      <c r="D754">
        <v>265</v>
      </c>
    </row>
    <row r="755" spans="1:4" x14ac:dyDescent="0.25">
      <c r="A755" t="s">
        <v>2</v>
      </c>
      <c r="B755">
        <v>85.117190417800003</v>
      </c>
      <c r="C755">
        <v>262</v>
      </c>
      <c r="D755">
        <v>263</v>
      </c>
    </row>
    <row r="756" spans="1:4" x14ac:dyDescent="0.25">
      <c r="A756" t="s">
        <v>2</v>
      </c>
      <c r="B756">
        <v>93.908353680900007</v>
      </c>
      <c r="C756">
        <v>263</v>
      </c>
      <c r="D756">
        <v>264</v>
      </c>
    </row>
    <row r="757" spans="1:4" x14ac:dyDescent="0.25">
      <c r="A757" t="s">
        <v>2</v>
      </c>
      <c r="B757">
        <v>68.972996950400002</v>
      </c>
      <c r="C757">
        <v>264</v>
      </c>
      <c r="D757">
        <v>265</v>
      </c>
    </row>
    <row r="758" spans="1:4" x14ac:dyDescent="0.25">
      <c r="A758" t="s">
        <v>2</v>
      </c>
      <c r="B758">
        <v>71.069486350399998</v>
      </c>
      <c r="C758">
        <v>262</v>
      </c>
      <c r="D758">
        <v>263</v>
      </c>
    </row>
    <row r="759" spans="1:4" x14ac:dyDescent="0.25">
      <c r="A759" t="s">
        <v>2</v>
      </c>
      <c r="B759">
        <v>97.4404377786</v>
      </c>
      <c r="C759">
        <v>263</v>
      </c>
      <c r="D759">
        <v>264</v>
      </c>
    </row>
    <row r="760" spans="1:4" x14ac:dyDescent="0.25">
      <c r="A760" t="s">
        <v>2</v>
      </c>
      <c r="B760">
        <v>79.404271761800004</v>
      </c>
      <c r="C760">
        <v>264</v>
      </c>
      <c r="D760">
        <v>265</v>
      </c>
    </row>
    <row r="761" spans="1:4" x14ac:dyDescent="0.25">
      <c r="A761" t="s">
        <v>2</v>
      </c>
      <c r="B761">
        <v>52.130686389300003</v>
      </c>
      <c r="C761">
        <v>265</v>
      </c>
      <c r="D761">
        <v>266</v>
      </c>
    </row>
    <row r="762" spans="1:4" x14ac:dyDescent="0.25">
      <c r="A762" t="s">
        <v>2</v>
      </c>
      <c r="B762">
        <v>95.633199164199993</v>
      </c>
      <c r="C762">
        <v>263</v>
      </c>
      <c r="D762">
        <v>264</v>
      </c>
    </row>
    <row r="763" spans="1:4" x14ac:dyDescent="0.25">
      <c r="A763" t="s">
        <v>2</v>
      </c>
      <c r="B763">
        <v>86.845270645799999</v>
      </c>
      <c r="C763">
        <v>264</v>
      </c>
      <c r="D763">
        <v>265</v>
      </c>
    </row>
    <row r="764" spans="1:4" x14ac:dyDescent="0.25">
      <c r="A764" t="s">
        <v>2</v>
      </c>
      <c r="B764">
        <v>59.338426804199997</v>
      </c>
      <c r="C764">
        <v>265</v>
      </c>
      <c r="D764">
        <v>266</v>
      </c>
    </row>
    <row r="765" spans="1:4" x14ac:dyDescent="0.25">
      <c r="A765" t="s">
        <v>2</v>
      </c>
      <c r="B765">
        <v>85.536553734199998</v>
      </c>
      <c r="C765">
        <v>263</v>
      </c>
      <c r="D765">
        <v>264</v>
      </c>
    </row>
    <row r="766" spans="1:4" x14ac:dyDescent="0.25">
      <c r="A766" t="s">
        <v>2</v>
      </c>
      <c r="B766">
        <v>92.964488022200001</v>
      </c>
      <c r="C766">
        <v>264</v>
      </c>
      <c r="D766">
        <v>265</v>
      </c>
    </row>
    <row r="767" spans="1:4" x14ac:dyDescent="0.25">
      <c r="A767" t="s">
        <v>2</v>
      </c>
      <c r="B767">
        <v>69.053661750700002</v>
      </c>
      <c r="C767">
        <v>265</v>
      </c>
      <c r="D767">
        <v>266</v>
      </c>
    </row>
    <row r="768" spans="1:4" x14ac:dyDescent="0.25">
      <c r="A768" t="s">
        <v>2</v>
      </c>
      <c r="B768">
        <v>71.559681070600007</v>
      </c>
      <c r="C768">
        <v>263</v>
      </c>
      <c r="D768">
        <v>264</v>
      </c>
    </row>
    <row r="769" spans="1:4" x14ac:dyDescent="0.25">
      <c r="A769" t="s">
        <v>2</v>
      </c>
      <c r="B769">
        <v>97.024396573000004</v>
      </c>
      <c r="C769">
        <v>264</v>
      </c>
      <c r="D769">
        <v>265</v>
      </c>
    </row>
    <row r="770" spans="1:4" x14ac:dyDescent="0.25">
      <c r="A770" t="s">
        <v>2</v>
      </c>
      <c r="B770">
        <v>79.452942879000005</v>
      </c>
      <c r="C770">
        <v>265</v>
      </c>
      <c r="D770">
        <v>266</v>
      </c>
    </row>
    <row r="771" spans="1:4" x14ac:dyDescent="0.25">
      <c r="A771" t="s">
        <v>2</v>
      </c>
      <c r="B771">
        <v>52.420076760599997</v>
      </c>
      <c r="C771">
        <v>266</v>
      </c>
      <c r="D771">
        <v>267</v>
      </c>
    </row>
    <row r="772" spans="1:4" x14ac:dyDescent="0.25">
      <c r="A772" t="s">
        <v>2</v>
      </c>
      <c r="B772">
        <v>95.589340828499999</v>
      </c>
      <c r="C772">
        <v>264</v>
      </c>
      <c r="D772">
        <v>265</v>
      </c>
    </row>
    <row r="773" spans="1:4" x14ac:dyDescent="0.25">
      <c r="A773" t="s">
        <v>2</v>
      </c>
      <c r="B773">
        <v>86.981456786400003</v>
      </c>
      <c r="C773">
        <v>265</v>
      </c>
      <c r="D773">
        <v>266</v>
      </c>
    </row>
    <row r="774" spans="1:4" x14ac:dyDescent="0.25">
      <c r="A774" t="s">
        <v>2</v>
      </c>
      <c r="B774">
        <v>59.729547718900001</v>
      </c>
      <c r="C774">
        <v>266</v>
      </c>
      <c r="D774">
        <v>267</v>
      </c>
    </row>
    <row r="775" spans="1:4" x14ac:dyDescent="0.25">
      <c r="A775" t="s">
        <v>2</v>
      </c>
      <c r="B775">
        <v>85.773867442500006</v>
      </c>
      <c r="C775">
        <v>264</v>
      </c>
      <c r="D775">
        <v>265</v>
      </c>
    </row>
    <row r="776" spans="1:4" x14ac:dyDescent="0.25">
      <c r="A776" t="s">
        <v>2</v>
      </c>
      <c r="B776">
        <v>93.330681592299996</v>
      </c>
      <c r="C776">
        <v>265</v>
      </c>
      <c r="D776">
        <v>266</v>
      </c>
    </row>
    <row r="777" spans="1:4" x14ac:dyDescent="0.25">
      <c r="A777" t="s">
        <v>2</v>
      </c>
      <c r="B777">
        <v>69.570071707500006</v>
      </c>
      <c r="C777">
        <v>266</v>
      </c>
      <c r="D777">
        <v>267</v>
      </c>
    </row>
    <row r="778" spans="1:4" x14ac:dyDescent="0.25">
      <c r="A778" t="s">
        <v>2</v>
      </c>
      <c r="B778">
        <v>71.826079513500005</v>
      </c>
      <c r="C778">
        <v>264</v>
      </c>
      <c r="D778">
        <v>265</v>
      </c>
    </row>
    <row r="779" spans="1:4" x14ac:dyDescent="0.25">
      <c r="A779" t="s">
        <v>2</v>
      </c>
      <c r="B779">
        <v>97.463509036299996</v>
      </c>
      <c r="C779">
        <v>265</v>
      </c>
      <c r="D779">
        <v>266</v>
      </c>
    </row>
    <row r="780" spans="1:4" x14ac:dyDescent="0.25">
      <c r="A780" t="s">
        <v>2</v>
      </c>
      <c r="B780">
        <v>79.9844544404</v>
      </c>
      <c r="C780">
        <v>266</v>
      </c>
      <c r="D780">
        <v>267</v>
      </c>
    </row>
    <row r="781" spans="1:4" x14ac:dyDescent="0.25">
      <c r="A781" t="s">
        <v>2</v>
      </c>
      <c r="B781">
        <v>52.108888086199997</v>
      </c>
      <c r="C781">
        <v>267</v>
      </c>
      <c r="D781">
        <v>268</v>
      </c>
    </row>
    <row r="782" spans="1:4" x14ac:dyDescent="0.25">
      <c r="A782" t="s">
        <v>2</v>
      </c>
      <c r="B782">
        <v>95.867985804100002</v>
      </c>
      <c r="C782">
        <v>265</v>
      </c>
      <c r="D782">
        <v>266</v>
      </c>
    </row>
    <row r="783" spans="1:4" x14ac:dyDescent="0.25">
      <c r="A783" t="s">
        <v>2</v>
      </c>
      <c r="B783">
        <v>87.3855783976</v>
      </c>
      <c r="C783">
        <v>266</v>
      </c>
      <c r="D783">
        <v>267</v>
      </c>
    </row>
    <row r="784" spans="1:4" x14ac:dyDescent="0.25">
      <c r="A784" t="s">
        <v>2</v>
      </c>
      <c r="B784">
        <v>59.287453092299998</v>
      </c>
      <c r="C784">
        <v>267</v>
      </c>
      <c r="D784">
        <v>268</v>
      </c>
    </row>
    <row r="785" spans="1:4" x14ac:dyDescent="0.25">
      <c r="A785" t="s">
        <v>2</v>
      </c>
      <c r="B785">
        <v>85.799617204699999</v>
      </c>
      <c r="C785">
        <v>265</v>
      </c>
      <c r="D785">
        <v>266</v>
      </c>
    </row>
    <row r="786" spans="1:4" x14ac:dyDescent="0.25">
      <c r="A786" t="s">
        <v>2</v>
      </c>
      <c r="B786">
        <v>92.949959593900005</v>
      </c>
      <c r="C786">
        <v>266</v>
      </c>
      <c r="D786">
        <v>267</v>
      </c>
    </row>
    <row r="787" spans="1:4" x14ac:dyDescent="0.25">
      <c r="A787" t="s">
        <v>2</v>
      </c>
      <c r="B787">
        <v>68.925245428599993</v>
      </c>
      <c r="C787">
        <v>267</v>
      </c>
      <c r="D787">
        <v>268</v>
      </c>
    </row>
    <row r="788" spans="1:4" x14ac:dyDescent="0.25">
      <c r="A788" t="s">
        <v>2</v>
      </c>
      <c r="B788">
        <v>72.154215644499999</v>
      </c>
      <c r="C788">
        <v>265</v>
      </c>
      <c r="D788">
        <v>266</v>
      </c>
    </row>
    <row r="789" spans="1:4" x14ac:dyDescent="0.25">
      <c r="A789" t="s">
        <v>2</v>
      </c>
      <c r="B789">
        <v>96.582641854499997</v>
      </c>
      <c r="C789">
        <v>266</v>
      </c>
      <c r="D789">
        <v>267</v>
      </c>
    </row>
    <row r="790" spans="1:4" x14ac:dyDescent="0.25">
      <c r="A790" t="s">
        <v>2</v>
      </c>
      <c r="B790">
        <v>78.835982607099993</v>
      </c>
      <c r="C790">
        <v>267</v>
      </c>
      <c r="D790">
        <v>268</v>
      </c>
    </row>
    <row r="791" spans="1:4" x14ac:dyDescent="0.25">
      <c r="A791" t="s">
        <v>2</v>
      </c>
      <c r="B791">
        <v>53.3913159815</v>
      </c>
      <c r="C791">
        <v>268</v>
      </c>
      <c r="D791">
        <v>269</v>
      </c>
    </row>
    <row r="792" spans="1:4" x14ac:dyDescent="0.25">
      <c r="A792" t="s">
        <v>2</v>
      </c>
      <c r="B792">
        <v>95.143137128600003</v>
      </c>
      <c r="C792">
        <v>266</v>
      </c>
      <c r="D792">
        <v>267</v>
      </c>
    </row>
    <row r="793" spans="1:4" x14ac:dyDescent="0.25">
      <c r="A793" t="s">
        <v>2</v>
      </c>
      <c r="B793">
        <v>86.013370855100007</v>
      </c>
      <c r="C793">
        <v>267</v>
      </c>
      <c r="D793">
        <v>268</v>
      </c>
    </row>
    <row r="794" spans="1:4" x14ac:dyDescent="0.25">
      <c r="A794" t="s">
        <v>2</v>
      </c>
      <c r="B794">
        <v>60.521447477400002</v>
      </c>
      <c r="C794">
        <v>268</v>
      </c>
      <c r="D794">
        <v>269</v>
      </c>
    </row>
    <row r="795" spans="1:4" x14ac:dyDescent="0.25">
      <c r="A795" t="s">
        <v>2</v>
      </c>
      <c r="B795">
        <v>85.793991627300002</v>
      </c>
      <c r="C795">
        <v>266</v>
      </c>
      <c r="D795">
        <v>267</v>
      </c>
    </row>
    <row r="796" spans="1:4" x14ac:dyDescent="0.25">
      <c r="A796" t="s">
        <v>2</v>
      </c>
      <c r="B796">
        <v>91.949842295500005</v>
      </c>
      <c r="C796">
        <v>267</v>
      </c>
      <c r="D796">
        <v>268</v>
      </c>
    </row>
    <row r="797" spans="1:4" x14ac:dyDescent="0.25">
      <c r="A797" t="s">
        <v>2</v>
      </c>
      <c r="B797">
        <v>70.122455590000001</v>
      </c>
      <c r="C797">
        <v>268</v>
      </c>
      <c r="D797">
        <v>269</v>
      </c>
    </row>
    <row r="798" spans="1:4" x14ac:dyDescent="0.25">
      <c r="A798" t="s">
        <v>2</v>
      </c>
      <c r="B798">
        <v>72.334721956999999</v>
      </c>
      <c r="C798">
        <v>266</v>
      </c>
      <c r="D798">
        <v>267</v>
      </c>
    </row>
    <row r="799" spans="1:4" x14ac:dyDescent="0.25">
      <c r="A799" t="s">
        <v>2</v>
      </c>
      <c r="B799">
        <v>95.858612363800006</v>
      </c>
      <c r="C799">
        <v>267</v>
      </c>
      <c r="D799">
        <v>268</v>
      </c>
    </row>
    <row r="800" spans="1:4" x14ac:dyDescent="0.25">
      <c r="A800" t="s">
        <v>2</v>
      </c>
      <c r="B800">
        <v>80.568390025799999</v>
      </c>
      <c r="C800">
        <v>268</v>
      </c>
      <c r="D800">
        <v>269</v>
      </c>
    </row>
    <row r="801" spans="1:4" x14ac:dyDescent="0.25">
      <c r="A801" t="s">
        <v>2</v>
      </c>
      <c r="B801">
        <v>50.910820965100001</v>
      </c>
      <c r="C801">
        <v>269</v>
      </c>
      <c r="D801">
        <v>270</v>
      </c>
    </row>
    <row r="802" spans="1:4" x14ac:dyDescent="0.25">
      <c r="A802" t="s">
        <v>2</v>
      </c>
      <c r="B802">
        <v>94.325634614999998</v>
      </c>
      <c r="C802">
        <v>267</v>
      </c>
      <c r="D802">
        <v>268</v>
      </c>
    </row>
    <row r="803" spans="1:4" x14ac:dyDescent="0.25">
      <c r="A803" t="s">
        <v>2</v>
      </c>
      <c r="B803">
        <v>89.352936987500001</v>
      </c>
      <c r="C803">
        <v>268</v>
      </c>
      <c r="D803">
        <v>269</v>
      </c>
    </row>
    <row r="804" spans="1:4" x14ac:dyDescent="0.25">
      <c r="A804" t="s">
        <v>2</v>
      </c>
      <c r="B804">
        <v>57.944375493800003</v>
      </c>
      <c r="C804">
        <v>269</v>
      </c>
      <c r="D804">
        <v>270</v>
      </c>
    </row>
    <row r="805" spans="1:4" x14ac:dyDescent="0.25">
      <c r="A805" t="s">
        <v>2</v>
      </c>
      <c r="B805">
        <v>83.948855384599995</v>
      </c>
      <c r="C805">
        <v>267</v>
      </c>
      <c r="D805">
        <v>268</v>
      </c>
    </row>
    <row r="806" spans="1:4" x14ac:dyDescent="0.25">
      <c r="A806" t="s">
        <v>2</v>
      </c>
      <c r="B806">
        <v>97.165594444999996</v>
      </c>
      <c r="C806">
        <v>268</v>
      </c>
      <c r="D806">
        <v>269</v>
      </c>
    </row>
    <row r="807" spans="1:4" x14ac:dyDescent="0.25">
      <c r="A807" t="s">
        <v>2</v>
      </c>
      <c r="B807">
        <v>67.756049534799999</v>
      </c>
      <c r="C807">
        <v>269</v>
      </c>
      <c r="D807">
        <v>270</v>
      </c>
    </row>
    <row r="808" spans="1:4" x14ac:dyDescent="0.25">
      <c r="A808" t="s">
        <v>2</v>
      </c>
      <c r="B808">
        <v>69.430311377300001</v>
      </c>
      <c r="C808">
        <v>267</v>
      </c>
      <c r="D808">
        <v>268</v>
      </c>
    </row>
    <row r="809" spans="1:4" x14ac:dyDescent="0.25">
      <c r="A809" t="s">
        <v>2</v>
      </c>
      <c r="B809">
        <v>102.31029974400001</v>
      </c>
      <c r="C809">
        <v>268</v>
      </c>
      <c r="D809">
        <v>269</v>
      </c>
    </row>
    <row r="810" spans="1:4" x14ac:dyDescent="0.25">
      <c r="A810" t="s">
        <v>2</v>
      </c>
      <c r="B810">
        <v>77.6617842916</v>
      </c>
      <c r="C810">
        <v>269</v>
      </c>
      <c r="D810">
        <v>270</v>
      </c>
    </row>
    <row r="811" spans="1:4" x14ac:dyDescent="0.25">
      <c r="A811" t="s">
        <v>2</v>
      </c>
      <c r="B811">
        <v>57.224687080400003</v>
      </c>
      <c r="C811">
        <v>270</v>
      </c>
      <c r="D811">
        <v>271</v>
      </c>
    </row>
    <row r="812" spans="1:4" x14ac:dyDescent="0.25">
      <c r="A812" t="s">
        <v>2</v>
      </c>
      <c r="B812">
        <v>100.68478104499999</v>
      </c>
      <c r="C812">
        <v>268</v>
      </c>
      <c r="D812">
        <v>269</v>
      </c>
    </row>
    <row r="813" spans="1:4" x14ac:dyDescent="0.25">
      <c r="A813" t="s">
        <v>2</v>
      </c>
      <c r="B813">
        <v>85.148393400100005</v>
      </c>
      <c r="C813">
        <v>269</v>
      </c>
      <c r="D813">
        <v>270</v>
      </c>
    </row>
    <row r="814" spans="1:4" x14ac:dyDescent="0.25">
      <c r="A814" t="s">
        <v>2</v>
      </c>
      <c r="B814">
        <v>65.1330984927</v>
      </c>
      <c r="C814">
        <v>270</v>
      </c>
      <c r="D814">
        <v>271</v>
      </c>
    </row>
    <row r="815" spans="1:4" x14ac:dyDescent="0.25">
      <c r="A815" t="s">
        <v>2</v>
      </c>
      <c r="B815">
        <v>89.338592317500002</v>
      </c>
      <c r="C815">
        <v>268</v>
      </c>
      <c r="D815">
        <v>269</v>
      </c>
    </row>
    <row r="816" spans="1:4" x14ac:dyDescent="0.25">
      <c r="A816" t="s">
        <v>2</v>
      </c>
      <c r="B816">
        <v>90.504250049700005</v>
      </c>
      <c r="C816">
        <v>269</v>
      </c>
      <c r="D816">
        <v>270</v>
      </c>
    </row>
    <row r="817" spans="1:4" x14ac:dyDescent="0.25">
      <c r="A817" t="s">
        <v>2</v>
      </c>
      <c r="B817">
        <v>75.367615680900002</v>
      </c>
      <c r="C817">
        <v>270</v>
      </c>
      <c r="D817">
        <v>271</v>
      </c>
    </row>
    <row r="818" spans="1:4" x14ac:dyDescent="0.25">
      <c r="A818" t="s">
        <v>2</v>
      </c>
      <c r="B818">
        <v>74.533727635999995</v>
      </c>
      <c r="C818">
        <v>268</v>
      </c>
      <c r="D818">
        <v>269</v>
      </c>
    </row>
    <row r="819" spans="1:4" x14ac:dyDescent="0.25">
      <c r="A819" t="s">
        <v>2</v>
      </c>
      <c r="B819">
        <v>93.607220873399996</v>
      </c>
      <c r="C819">
        <v>269</v>
      </c>
      <c r="D819">
        <v>270</v>
      </c>
    </row>
    <row r="820" spans="1:4" x14ac:dyDescent="0.25">
      <c r="A820" t="s">
        <v>2</v>
      </c>
      <c r="B820">
        <v>84.788725003899998</v>
      </c>
      <c r="C820">
        <v>270</v>
      </c>
      <c r="D820">
        <v>271</v>
      </c>
    </row>
    <row r="821" spans="1:4" x14ac:dyDescent="0.25">
      <c r="A821" t="s">
        <v>2</v>
      </c>
      <c r="B821">
        <v>57.729788982800002</v>
      </c>
      <c r="C821">
        <v>271</v>
      </c>
      <c r="D821">
        <v>272</v>
      </c>
    </row>
    <row r="822" spans="1:4" x14ac:dyDescent="0.25">
      <c r="A822" t="s">
        <v>2</v>
      </c>
      <c r="B822">
        <v>91.774979630199994</v>
      </c>
      <c r="C822">
        <v>269</v>
      </c>
      <c r="D822">
        <v>270</v>
      </c>
    </row>
    <row r="823" spans="1:4" x14ac:dyDescent="0.25">
      <c r="A823" t="s">
        <v>2</v>
      </c>
      <c r="B823">
        <v>89.450176166999995</v>
      </c>
      <c r="C823">
        <v>270</v>
      </c>
      <c r="D823">
        <v>271</v>
      </c>
    </row>
    <row r="824" spans="1:4" x14ac:dyDescent="0.25">
      <c r="A824" t="s">
        <v>2</v>
      </c>
      <c r="B824">
        <v>64.998605617500004</v>
      </c>
      <c r="C824">
        <v>271</v>
      </c>
      <c r="D824">
        <v>272</v>
      </c>
    </row>
    <row r="825" spans="1:4" x14ac:dyDescent="0.25">
      <c r="A825" t="s">
        <v>2</v>
      </c>
      <c r="B825">
        <v>83.628669540600001</v>
      </c>
      <c r="C825">
        <v>269</v>
      </c>
      <c r="D825">
        <v>270</v>
      </c>
    </row>
    <row r="826" spans="1:4" x14ac:dyDescent="0.25">
      <c r="A826" t="s">
        <v>2</v>
      </c>
      <c r="B826">
        <v>91.6896771376</v>
      </c>
      <c r="C826">
        <v>270</v>
      </c>
      <c r="D826">
        <v>271</v>
      </c>
    </row>
    <row r="827" spans="1:4" x14ac:dyDescent="0.25">
      <c r="A827" t="s">
        <v>2</v>
      </c>
      <c r="B827">
        <v>73.761082240099995</v>
      </c>
      <c r="C827">
        <v>271</v>
      </c>
      <c r="D827">
        <v>272</v>
      </c>
    </row>
    <row r="828" spans="1:4" x14ac:dyDescent="0.25">
      <c r="A828" t="s">
        <v>2</v>
      </c>
      <c r="B828">
        <v>74.479798983400002</v>
      </c>
      <c r="C828">
        <v>269</v>
      </c>
      <c r="D828">
        <v>270</v>
      </c>
    </row>
    <row r="829" spans="1:4" x14ac:dyDescent="0.25">
      <c r="A829" t="s">
        <v>2</v>
      </c>
      <c r="B829">
        <v>93.363187732</v>
      </c>
      <c r="C829">
        <v>270</v>
      </c>
      <c r="D829">
        <v>271</v>
      </c>
    </row>
    <row r="830" spans="1:4" x14ac:dyDescent="0.25">
      <c r="A830" t="s">
        <v>2</v>
      </c>
      <c r="B830">
        <v>80.498004140000006</v>
      </c>
      <c r="C830">
        <v>271</v>
      </c>
      <c r="D830">
        <v>272</v>
      </c>
    </row>
    <row r="831" spans="1:4" x14ac:dyDescent="0.25">
      <c r="A831" t="s">
        <v>2</v>
      </c>
      <c r="B831">
        <v>60.360474861999997</v>
      </c>
      <c r="C831">
        <v>272</v>
      </c>
      <c r="D831">
        <v>273</v>
      </c>
    </row>
    <row r="832" spans="1:4" x14ac:dyDescent="0.25">
      <c r="A832" t="s">
        <v>2</v>
      </c>
      <c r="B832">
        <v>104.645558181</v>
      </c>
      <c r="C832">
        <v>288</v>
      </c>
      <c r="D832">
        <v>289</v>
      </c>
    </row>
    <row r="833" spans="1:4" x14ac:dyDescent="0.25">
      <c r="A833" t="s">
        <v>2</v>
      </c>
      <c r="B833">
        <v>84.7524287488</v>
      </c>
      <c r="C833">
        <v>289</v>
      </c>
      <c r="D833">
        <v>290</v>
      </c>
    </row>
    <row r="834" spans="1:4" x14ac:dyDescent="0.25">
      <c r="A834" t="s">
        <v>2</v>
      </c>
      <c r="B834">
        <v>61.503568090500004</v>
      </c>
      <c r="C834">
        <v>290</v>
      </c>
      <c r="D834">
        <v>291</v>
      </c>
    </row>
    <row r="835" spans="1:4" x14ac:dyDescent="0.25">
      <c r="A835" t="s">
        <v>2</v>
      </c>
      <c r="B835">
        <v>90.531295592399999</v>
      </c>
      <c r="C835">
        <v>288</v>
      </c>
      <c r="D835">
        <v>289</v>
      </c>
    </row>
    <row r="836" spans="1:4" x14ac:dyDescent="0.25">
      <c r="A836" t="s">
        <v>2</v>
      </c>
      <c r="B836">
        <v>90.282317121199995</v>
      </c>
      <c r="C836">
        <v>289</v>
      </c>
      <c r="D836">
        <v>290</v>
      </c>
    </row>
    <row r="837" spans="1:4" x14ac:dyDescent="0.25">
      <c r="A837" t="s">
        <v>2</v>
      </c>
      <c r="B837">
        <v>72.112882512300004</v>
      </c>
      <c r="C837">
        <v>290</v>
      </c>
      <c r="D837">
        <v>291</v>
      </c>
    </row>
    <row r="838" spans="1:4" x14ac:dyDescent="0.25">
      <c r="A838" t="s">
        <v>2</v>
      </c>
      <c r="B838">
        <v>75.518936401100007</v>
      </c>
      <c r="C838">
        <v>288</v>
      </c>
      <c r="D838">
        <v>289</v>
      </c>
    </row>
    <row r="839" spans="1:4" x14ac:dyDescent="0.25">
      <c r="A839" t="s">
        <v>2</v>
      </c>
      <c r="B839">
        <v>92.725920772199999</v>
      </c>
      <c r="C839">
        <v>289</v>
      </c>
      <c r="D839">
        <v>290</v>
      </c>
    </row>
    <row r="840" spans="1:4" x14ac:dyDescent="0.25">
      <c r="A840" t="s">
        <v>2</v>
      </c>
      <c r="B840">
        <v>81.600475108400005</v>
      </c>
      <c r="C840">
        <v>290</v>
      </c>
      <c r="D840">
        <v>291</v>
      </c>
    </row>
    <row r="841" spans="1:4" x14ac:dyDescent="0.25">
      <c r="A841" t="s">
        <v>2</v>
      </c>
      <c r="B841">
        <v>53.519273418799997</v>
      </c>
      <c r="C841">
        <v>291</v>
      </c>
      <c r="D841">
        <v>292</v>
      </c>
    </row>
    <row r="842" spans="1:4" x14ac:dyDescent="0.25">
      <c r="A842" t="s">
        <v>2</v>
      </c>
      <c r="B842">
        <v>90.819382469700003</v>
      </c>
      <c r="C842">
        <v>289</v>
      </c>
      <c r="D842">
        <v>290</v>
      </c>
    </row>
    <row r="843" spans="1:4" x14ac:dyDescent="0.25">
      <c r="A843" t="s">
        <v>2</v>
      </c>
      <c r="B843">
        <v>87.748970406500007</v>
      </c>
      <c r="C843">
        <v>290</v>
      </c>
      <c r="D843">
        <v>291</v>
      </c>
    </row>
    <row r="844" spans="1:4" x14ac:dyDescent="0.25">
      <c r="A844" t="s">
        <v>2</v>
      </c>
      <c r="B844">
        <v>60.9515411426</v>
      </c>
      <c r="C844">
        <v>291</v>
      </c>
      <c r="D844">
        <v>292</v>
      </c>
    </row>
    <row r="845" spans="1:4" x14ac:dyDescent="0.25">
      <c r="A845" t="s">
        <v>2</v>
      </c>
      <c r="B845">
        <v>82.975742684799997</v>
      </c>
      <c r="C845">
        <v>289</v>
      </c>
      <c r="D845">
        <v>290</v>
      </c>
    </row>
    <row r="846" spans="1:4" x14ac:dyDescent="0.25">
      <c r="A846" t="s">
        <v>2</v>
      </c>
      <c r="B846">
        <v>92.075573181699994</v>
      </c>
      <c r="C846">
        <v>290</v>
      </c>
      <c r="D846">
        <v>291</v>
      </c>
    </row>
    <row r="847" spans="1:4" x14ac:dyDescent="0.25">
      <c r="A847" t="s">
        <v>2</v>
      </c>
      <c r="B847">
        <v>70.429280213599995</v>
      </c>
      <c r="C847">
        <v>291</v>
      </c>
      <c r="D847">
        <v>292</v>
      </c>
    </row>
    <row r="848" spans="1:4" x14ac:dyDescent="0.25">
      <c r="A848" t="s">
        <v>2</v>
      </c>
      <c r="B848">
        <v>73.437244682699998</v>
      </c>
      <c r="C848">
        <v>289</v>
      </c>
      <c r="D848">
        <v>290</v>
      </c>
    </row>
    <row r="849" spans="1:4" x14ac:dyDescent="0.25">
      <c r="A849" t="s">
        <v>2</v>
      </c>
      <c r="B849">
        <v>94.892161994000006</v>
      </c>
      <c r="C849">
        <v>290</v>
      </c>
      <c r="D849">
        <v>291</v>
      </c>
    </row>
    <row r="850" spans="1:4" x14ac:dyDescent="0.25">
      <c r="A850" t="s">
        <v>2</v>
      </c>
      <c r="B850">
        <v>78.556883048200007</v>
      </c>
      <c r="C850">
        <v>291</v>
      </c>
      <c r="D850">
        <v>292</v>
      </c>
    </row>
    <row r="851" spans="1:4" x14ac:dyDescent="0.25">
      <c r="A851" t="s">
        <v>2</v>
      </c>
      <c r="B851">
        <v>59.716170900800002</v>
      </c>
      <c r="C851">
        <v>292</v>
      </c>
      <c r="D851">
        <v>293</v>
      </c>
    </row>
    <row r="852" spans="1:4" x14ac:dyDescent="0.25">
      <c r="A852" t="s">
        <v>2</v>
      </c>
      <c r="B852">
        <v>98.088420755800001</v>
      </c>
      <c r="C852">
        <v>301</v>
      </c>
      <c r="D852">
        <v>302</v>
      </c>
    </row>
    <row r="853" spans="1:4" x14ac:dyDescent="0.25">
      <c r="A853" t="s">
        <v>2</v>
      </c>
      <c r="B853">
        <v>83.557257374399995</v>
      </c>
      <c r="C853">
        <v>302</v>
      </c>
      <c r="D853">
        <v>303</v>
      </c>
    </row>
    <row r="854" spans="1:4" x14ac:dyDescent="0.25">
      <c r="A854" t="s">
        <v>2</v>
      </c>
      <c r="B854">
        <v>59.9632641874</v>
      </c>
      <c r="C854">
        <v>303</v>
      </c>
      <c r="D854">
        <v>304</v>
      </c>
    </row>
    <row r="855" spans="1:4" x14ac:dyDescent="0.25">
      <c r="A855" t="s">
        <v>2</v>
      </c>
      <c r="B855">
        <v>85.639090759200002</v>
      </c>
      <c r="C855">
        <v>301</v>
      </c>
      <c r="D855">
        <v>302</v>
      </c>
    </row>
    <row r="856" spans="1:4" x14ac:dyDescent="0.25">
      <c r="A856" t="s">
        <v>2</v>
      </c>
      <c r="B856">
        <v>93.6387961394</v>
      </c>
      <c r="C856">
        <v>302</v>
      </c>
      <c r="D856">
        <v>303</v>
      </c>
    </row>
    <row r="857" spans="1:4" x14ac:dyDescent="0.25">
      <c r="A857" t="s">
        <v>2</v>
      </c>
      <c r="B857">
        <v>69.369623651500007</v>
      </c>
      <c r="C857">
        <v>303</v>
      </c>
      <c r="D857">
        <v>304</v>
      </c>
    </row>
    <row r="858" spans="1:4" x14ac:dyDescent="0.25">
      <c r="A858" t="s">
        <v>2</v>
      </c>
      <c r="B858">
        <v>71.618136910800004</v>
      </c>
      <c r="C858">
        <v>301</v>
      </c>
      <c r="D858">
        <v>302</v>
      </c>
    </row>
    <row r="859" spans="1:4" x14ac:dyDescent="0.25">
      <c r="A859" t="s">
        <v>2</v>
      </c>
      <c r="B859">
        <v>97.9354569164</v>
      </c>
      <c r="C859">
        <v>302</v>
      </c>
      <c r="D859">
        <v>303</v>
      </c>
    </row>
    <row r="860" spans="1:4" x14ac:dyDescent="0.25">
      <c r="A860" t="s">
        <v>2</v>
      </c>
      <c r="B860">
        <v>79.988330025899998</v>
      </c>
      <c r="C860">
        <v>303</v>
      </c>
      <c r="D860">
        <v>304</v>
      </c>
    </row>
    <row r="861" spans="1:4" x14ac:dyDescent="0.25">
      <c r="A861" t="s">
        <v>2</v>
      </c>
      <c r="B861">
        <v>51.839894768999997</v>
      </c>
      <c r="C861">
        <v>304</v>
      </c>
      <c r="D861">
        <v>305</v>
      </c>
    </row>
    <row r="862" spans="1:4" x14ac:dyDescent="0.25">
      <c r="A862" t="s">
        <v>2</v>
      </c>
      <c r="B862">
        <v>96.469273315199999</v>
      </c>
      <c r="C862">
        <v>302</v>
      </c>
      <c r="D862">
        <v>303</v>
      </c>
    </row>
    <row r="863" spans="1:4" x14ac:dyDescent="0.25">
      <c r="A863" t="s">
        <v>2</v>
      </c>
      <c r="B863">
        <v>87.4220329308</v>
      </c>
      <c r="C863">
        <v>303</v>
      </c>
      <c r="D863">
        <v>304</v>
      </c>
    </row>
    <row r="864" spans="1:4" x14ac:dyDescent="0.25">
      <c r="A864" t="s">
        <v>2</v>
      </c>
      <c r="B864">
        <v>59.032506649399998</v>
      </c>
      <c r="C864">
        <v>304</v>
      </c>
      <c r="D864">
        <v>305</v>
      </c>
    </row>
    <row r="865" spans="1:4" x14ac:dyDescent="0.25">
      <c r="A865" t="s">
        <v>2</v>
      </c>
      <c r="B865">
        <v>86.694054670300005</v>
      </c>
      <c r="C865">
        <v>302</v>
      </c>
      <c r="D865">
        <v>303</v>
      </c>
    </row>
    <row r="866" spans="1:4" x14ac:dyDescent="0.25">
      <c r="A866" t="s">
        <v>2</v>
      </c>
      <c r="B866">
        <v>93.686174713599996</v>
      </c>
      <c r="C866">
        <v>303</v>
      </c>
      <c r="D866">
        <v>304</v>
      </c>
    </row>
    <row r="867" spans="1:4" x14ac:dyDescent="0.25">
      <c r="A867" t="s">
        <v>2</v>
      </c>
      <c r="B867">
        <v>68.633456260299994</v>
      </c>
      <c r="C867">
        <v>304</v>
      </c>
      <c r="D867">
        <v>305</v>
      </c>
    </row>
    <row r="868" spans="1:4" x14ac:dyDescent="0.25">
      <c r="A868" t="s">
        <v>2</v>
      </c>
      <c r="B868">
        <v>72.770604019000004</v>
      </c>
      <c r="C868">
        <v>302</v>
      </c>
      <c r="D868">
        <v>303</v>
      </c>
    </row>
    <row r="869" spans="1:4" x14ac:dyDescent="0.25">
      <c r="A869" t="s">
        <v>2</v>
      </c>
      <c r="B869">
        <v>97.9908400825</v>
      </c>
      <c r="C869">
        <v>303</v>
      </c>
      <c r="D869">
        <v>304</v>
      </c>
    </row>
    <row r="870" spans="1:4" x14ac:dyDescent="0.25">
      <c r="A870" t="s">
        <v>2</v>
      </c>
      <c r="B870">
        <v>78.699295404699996</v>
      </c>
      <c r="C870">
        <v>304</v>
      </c>
      <c r="D870">
        <v>305</v>
      </c>
    </row>
    <row r="871" spans="1:4" x14ac:dyDescent="0.25">
      <c r="A871" t="s">
        <v>2</v>
      </c>
      <c r="B871">
        <v>52.830207515399998</v>
      </c>
      <c r="C871">
        <v>305</v>
      </c>
      <c r="D871">
        <v>306</v>
      </c>
    </row>
    <row r="872" spans="1:4" x14ac:dyDescent="0.25">
      <c r="A872" t="s">
        <v>2</v>
      </c>
      <c r="B872">
        <v>96.9544541283</v>
      </c>
      <c r="C872">
        <v>303</v>
      </c>
      <c r="D872">
        <v>304</v>
      </c>
    </row>
    <row r="873" spans="1:4" x14ac:dyDescent="0.25">
      <c r="A873" t="s">
        <v>2</v>
      </c>
      <c r="B873">
        <v>86.259179496100003</v>
      </c>
      <c r="C873">
        <v>304</v>
      </c>
      <c r="D873">
        <v>305</v>
      </c>
    </row>
    <row r="874" spans="1:4" x14ac:dyDescent="0.25">
      <c r="A874" t="s">
        <v>2</v>
      </c>
      <c r="B874">
        <v>60.230573086299998</v>
      </c>
      <c r="C874">
        <v>305</v>
      </c>
      <c r="D874">
        <v>306</v>
      </c>
    </row>
    <row r="875" spans="1:4" x14ac:dyDescent="0.25">
      <c r="A875" t="s">
        <v>2</v>
      </c>
      <c r="B875">
        <v>87.456769819000002</v>
      </c>
      <c r="C875">
        <v>303</v>
      </c>
      <c r="D875">
        <v>304</v>
      </c>
    </row>
    <row r="876" spans="1:4" x14ac:dyDescent="0.25">
      <c r="A876" t="s">
        <v>2</v>
      </c>
      <c r="B876">
        <v>92.055614073000001</v>
      </c>
      <c r="C876">
        <v>304</v>
      </c>
      <c r="D876">
        <v>305</v>
      </c>
    </row>
    <row r="877" spans="1:4" x14ac:dyDescent="0.25">
      <c r="A877" t="s">
        <v>2</v>
      </c>
      <c r="B877">
        <v>70.070710571600003</v>
      </c>
      <c r="C877">
        <v>305</v>
      </c>
      <c r="D877">
        <v>306</v>
      </c>
    </row>
    <row r="878" spans="1:4" x14ac:dyDescent="0.25">
      <c r="A878" t="s">
        <v>2</v>
      </c>
      <c r="B878">
        <v>74.520745907099993</v>
      </c>
      <c r="C878">
        <v>303</v>
      </c>
      <c r="D878">
        <v>304</v>
      </c>
    </row>
    <row r="879" spans="1:4" x14ac:dyDescent="0.25">
      <c r="A879" t="s">
        <v>2</v>
      </c>
      <c r="B879">
        <v>96.497225621599995</v>
      </c>
      <c r="C879">
        <v>304</v>
      </c>
      <c r="D879">
        <v>305</v>
      </c>
    </row>
    <row r="880" spans="1:4" x14ac:dyDescent="0.25">
      <c r="A880" t="s">
        <v>2</v>
      </c>
      <c r="B880">
        <v>79.397735029399996</v>
      </c>
      <c r="C880">
        <v>305</v>
      </c>
      <c r="D880">
        <v>306</v>
      </c>
    </row>
    <row r="881" spans="1:4" x14ac:dyDescent="0.25">
      <c r="A881" t="s">
        <v>2</v>
      </c>
      <c r="B881">
        <v>58.851527827200002</v>
      </c>
      <c r="C881">
        <v>306</v>
      </c>
      <c r="D881">
        <v>307</v>
      </c>
    </row>
    <row r="882" spans="1:4" x14ac:dyDescent="0.25">
      <c r="A882" t="s">
        <v>2</v>
      </c>
      <c r="B882">
        <v>95.510795414100002</v>
      </c>
      <c r="C882">
        <v>2</v>
      </c>
      <c r="D882">
        <v>3</v>
      </c>
    </row>
    <row r="883" spans="1:4" x14ac:dyDescent="0.25">
      <c r="A883" t="s">
        <v>2</v>
      </c>
      <c r="B883">
        <v>88.149961556400001</v>
      </c>
      <c r="C883">
        <v>3</v>
      </c>
      <c r="D883">
        <v>4</v>
      </c>
    </row>
    <row r="884" spans="1:4" x14ac:dyDescent="0.25">
      <c r="A884" t="s">
        <v>2</v>
      </c>
      <c r="B884">
        <v>61.133940033000002</v>
      </c>
      <c r="C884">
        <v>4</v>
      </c>
      <c r="D884">
        <v>5</v>
      </c>
    </row>
    <row r="885" spans="1:4" x14ac:dyDescent="0.25">
      <c r="A885" t="s">
        <v>2</v>
      </c>
      <c r="B885">
        <v>85.675710769600002</v>
      </c>
      <c r="C885">
        <v>2</v>
      </c>
      <c r="D885">
        <v>3</v>
      </c>
    </row>
    <row r="886" spans="1:4" x14ac:dyDescent="0.25">
      <c r="A886" t="s">
        <v>2</v>
      </c>
      <c r="B886">
        <v>93.994969962400006</v>
      </c>
      <c r="C886">
        <v>3</v>
      </c>
      <c r="D886">
        <v>4</v>
      </c>
    </row>
    <row r="887" spans="1:4" x14ac:dyDescent="0.25">
      <c r="A887" t="s">
        <v>2</v>
      </c>
      <c r="B887">
        <v>70.810321776400002</v>
      </c>
      <c r="C887">
        <v>4</v>
      </c>
      <c r="D887">
        <v>5</v>
      </c>
    </row>
    <row r="888" spans="1:4" x14ac:dyDescent="0.25">
      <c r="A888" t="s">
        <v>2</v>
      </c>
      <c r="B888">
        <v>71.600058119699995</v>
      </c>
      <c r="C888">
        <v>2</v>
      </c>
      <c r="D888">
        <v>3</v>
      </c>
    </row>
    <row r="889" spans="1:4" x14ac:dyDescent="0.25">
      <c r="A889" t="s">
        <v>2</v>
      </c>
      <c r="B889">
        <v>97.723825258299996</v>
      </c>
      <c r="C889">
        <v>3</v>
      </c>
      <c r="D889">
        <v>4</v>
      </c>
    </row>
    <row r="890" spans="1:4" x14ac:dyDescent="0.25">
      <c r="A890" t="s">
        <v>2</v>
      </c>
      <c r="B890">
        <v>80.874113765499999</v>
      </c>
      <c r="C890">
        <v>4</v>
      </c>
      <c r="D890">
        <v>5</v>
      </c>
    </row>
    <row r="891" spans="1:4" x14ac:dyDescent="0.25">
      <c r="A891" t="s">
        <v>2</v>
      </c>
      <c r="B891">
        <v>52.211521087999998</v>
      </c>
      <c r="C891">
        <v>5</v>
      </c>
      <c r="D891">
        <v>6</v>
      </c>
    </row>
    <row r="892" spans="1:4" x14ac:dyDescent="0.25">
      <c r="A892" t="s">
        <v>2</v>
      </c>
      <c r="B892">
        <v>96.062035972399997</v>
      </c>
      <c r="C892">
        <v>3</v>
      </c>
      <c r="D892">
        <v>4</v>
      </c>
    </row>
    <row r="893" spans="1:4" x14ac:dyDescent="0.25">
      <c r="A893" t="s">
        <v>2</v>
      </c>
      <c r="B893">
        <v>88.027551476499994</v>
      </c>
      <c r="C893">
        <v>4</v>
      </c>
      <c r="D893">
        <v>5</v>
      </c>
    </row>
    <row r="894" spans="1:4" x14ac:dyDescent="0.25">
      <c r="A894" t="s">
        <v>2</v>
      </c>
      <c r="B894">
        <v>59.444977784800002</v>
      </c>
      <c r="C894">
        <v>5</v>
      </c>
      <c r="D894">
        <v>6</v>
      </c>
    </row>
    <row r="895" spans="1:4" x14ac:dyDescent="0.25">
      <c r="A895" t="s">
        <v>2</v>
      </c>
      <c r="B895">
        <v>85.953097989300005</v>
      </c>
      <c r="C895">
        <v>3</v>
      </c>
      <c r="D895">
        <v>4</v>
      </c>
    </row>
    <row r="896" spans="1:4" x14ac:dyDescent="0.25">
      <c r="A896" t="s">
        <v>2</v>
      </c>
      <c r="B896">
        <v>93.325417896299996</v>
      </c>
      <c r="C896">
        <v>4</v>
      </c>
      <c r="D896">
        <v>5</v>
      </c>
    </row>
    <row r="897" spans="1:4" x14ac:dyDescent="0.25">
      <c r="A897" t="s">
        <v>2</v>
      </c>
      <c r="B897">
        <v>69.1635450542</v>
      </c>
      <c r="C897">
        <v>5</v>
      </c>
      <c r="D897">
        <v>6</v>
      </c>
    </row>
    <row r="898" spans="1:4" x14ac:dyDescent="0.25">
      <c r="A898" t="s">
        <v>2</v>
      </c>
      <c r="B898">
        <v>72.218027277900006</v>
      </c>
      <c r="C898">
        <v>3</v>
      </c>
      <c r="D898">
        <v>4</v>
      </c>
    </row>
    <row r="899" spans="1:4" x14ac:dyDescent="0.25">
      <c r="A899" t="s">
        <v>2</v>
      </c>
      <c r="B899">
        <v>96.357222732899999</v>
      </c>
      <c r="C899">
        <v>4</v>
      </c>
      <c r="D899">
        <v>5</v>
      </c>
    </row>
    <row r="900" spans="1:4" x14ac:dyDescent="0.25">
      <c r="A900" t="s">
        <v>2</v>
      </c>
      <c r="B900">
        <v>79.200070842700001</v>
      </c>
      <c r="C900">
        <v>5</v>
      </c>
      <c r="D900">
        <v>6</v>
      </c>
    </row>
    <row r="901" spans="1:4" x14ac:dyDescent="0.25">
      <c r="A901" t="s">
        <v>2</v>
      </c>
      <c r="B901">
        <v>52.071729730599998</v>
      </c>
      <c r="C901">
        <v>6</v>
      </c>
      <c r="D901">
        <v>7</v>
      </c>
    </row>
    <row r="902" spans="1:4" x14ac:dyDescent="0.25">
      <c r="A902" t="s">
        <v>2</v>
      </c>
      <c r="B902">
        <v>94.194384705199994</v>
      </c>
      <c r="C902">
        <v>4</v>
      </c>
      <c r="D902">
        <v>5</v>
      </c>
    </row>
    <row r="903" spans="1:4" x14ac:dyDescent="0.25">
      <c r="A903" t="s">
        <v>2</v>
      </c>
      <c r="B903">
        <v>86.662052508399995</v>
      </c>
      <c r="C903">
        <v>5</v>
      </c>
      <c r="D903">
        <v>6</v>
      </c>
    </row>
    <row r="904" spans="1:4" x14ac:dyDescent="0.25">
      <c r="A904" t="s">
        <v>2</v>
      </c>
      <c r="B904">
        <v>59.405977915100003</v>
      </c>
      <c r="C904">
        <v>6</v>
      </c>
      <c r="D904">
        <v>7</v>
      </c>
    </row>
    <row r="905" spans="1:4" x14ac:dyDescent="0.25">
      <c r="A905" t="s">
        <v>2</v>
      </c>
      <c r="B905">
        <v>84.587873724999994</v>
      </c>
      <c r="C905">
        <v>4</v>
      </c>
      <c r="D905">
        <v>5</v>
      </c>
    </row>
    <row r="906" spans="1:4" x14ac:dyDescent="0.25">
      <c r="A906" t="s">
        <v>2</v>
      </c>
      <c r="B906">
        <v>92.607076336600002</v>
      </c>
      <c r="C906">
        <v>5</v>
      </c>
      <c r="D906">
        <v>6</v>
      </c>
    </row>
    <row r="907" spans="1:4" x14ac:dyDescent="0.25">
      <c r="A907" t="s">
        <v>2</v>
      </c>
      <c r="B907">
        <v>69.2864261454</v>
      </c>
      <c r="C907">
        <v>6</v>
      </c>
      <c r="D907">
        <v>7</v>
      </c>
    </row>
    <row r="908" spans="1:4" x14ac:dyDescent="0.25">
      <c r="A908" t="s">
        <v>2</v>
      </c>
      <c r="B908">
        <v>71.880227472599998</v>
      </c>
      <c r="C908">
        <v>4</v>
      </c>
      <c r="D908">
        <v>5</v>
      </c>
    </row>
    <row r="909" spans="1:4" x14ac:dyDescent="0.25">
      <c r="A909" t="s">
        <v>2</v>
      </c>
      <c r="B909">
        <v>96.838199429900001</v>
      </c>
      <c r="C909">
        <v>5</v>
      </c>
      <c r="D909">
        <v>6</v>
      </c>
    </row>
    <row r="910" spans="1:4" x14ac:dyDescent="0.25">
      <c r="A910" t="s">
        <v>2</v>
      </c>
      <c r="B910">
        <v>79.092208263499998</v>
      </c>
      <c r="C910">
        <v>6</v>
      </c>
      <c r="D910">
        <v>7</v>
      </c>
    </row>
    <row r="911" spans="1:4" x14ac:dyDescent="0.25">
      <c r="A911" t="s">
        <v>2</v>
      </c>
      <c r="B911">
        <v>57.234239177399999</v>
      </c>
      <c r="C911">
        <v>7</v>
      </c>
      <c r="D911">
        <v>8</v>
      </c>
    </row>
    <row r="912" spans="1:4" x14ac:dyDescent="0.25">
      <c r="A912" t="s">
        <v>2</v>
      </c>
      <c r="B912">
        <v>99.465779256600001</v>
      </c>
      <c r="C912">
        <v>7</v>
      </c>
      <c r="D912">
        <v>8</v>
      </c>
    </row>
    <row r="913" spans="1:4" x14ac:dyDescent="0.25">
      <c r="A913" t="s">
        <v>2</v>
      </c>
      <c r="B913">
        <v>83.739354695200007</v>
      </c>
      <c r="C913">
        <v>8</v>
      </c>
      <c r="D913">
        <v>9</v>
      </c>
    </row>
    <row r="914" spans="1:4" x14ac:dyDescent="0.25">
      <c r="A914" t="s">
        <v>2</v>
      </c>
      <c r="B914">
        <v>62.141116609999997</v>
      </c>
      <c r="C914">
        <v>9</v>
      </c>
      <c r="D914">
        <v>10</v>
      </c>
    </row>
    <row r="915" spans="1:4" x14ac:dyDescent="0.25">
      <c r="A915" t="s">
        <v>2</v>
      </c>
      <c r="B915">
        <v>89.700714532999996</v>
      </c>
      <c r="C915">
        <v>7</v>
      </c>
      <c r="D915">
        <v>8</v>
      </c>
    </row>
    <row r="916" spans="1:4" x14ac:dyDescent="0.25">
      <c r="A916" t="s">
        <v>2</v>
      </c>
      <c r="B916">
        <v>94.2498905761</v>
      </c>
      <c r="C916">
        <v>8</v>
      </c>
      <c r="D916">
        <v>9</v>
      </c>
    </row>
    <row r="917" spans="1:4" x14ac:dyDescent="0.25">
      <c r="A917" t="s">
        <v>2</v>
      </c>
      <c r="B917">
        <v>70.9974303706</v>
      </c>
      <c r="C917">
        <v>9</v>
      </c>
      <c r="D917">
        <v>10</v>
      </c>
    </row>
    <row r="918" spans="1:4" x14ac:dyDescent="0.25">
      <c r="A918" t="s">
        <v>2</v>
      </c>
      <c r="B918">
        <v>73.976863025499995</v>
      </c>
      <c r="C918">
        <v>7</v>
      </c>
      <c r="D918">
        <v>8</v>
      </c>
    </row>
    <row r="919" spans="1:4" x14ac:dyDescent="0.25">
      <c r="A919" t="s">
        <v>2</v>
      </c>
      <c r="B919">
        <v>97.0115582862</v>
      </c>
      <c r="C919">
        <v>8</v>
      </c>
      <c r="D919">
        <v>9</v>
      </c>
    </row>
    <row r="920" spans="1:4" x14ac:dyDescent="0.25">
      <c r="A920" t="s">
        <v>2</v>
      </c>
      <c r="B920">
        <v>81.270472104899994</v>
      </c>
      <c r="C920">
        <v>9</v>
      </c>
      <c r="D920">
        <v>10</v>
      </c>
    </row>
    <row r="921" spans="1:4" x14ac:dyDescent="0.25">
      <c r="A921" t="s">
        <v>2</v>
      </c>
      <c r="B921">
        <v>52.087996619599998</v>
      </c>
      <c r="C921">
        <v>10</v>
      </c>
      <c r="D921">
        <v>11</v>
      </c>
    </row>
    <row r="922" spans="1:4" x14ac:dyDescent="0.25">
      <c r="A922" t="s">
        <v>2</v>
      </c>
      <c r="B922">
        <v>95.001511582800006</v>
      </c>
      <c r="C922">
        <v>8</v>
      </c>
      <c r="D922">
        <v>9</v>
      </c>
    </row>
    <row r="923" spans="1:4" x14ac:dyDescent="0.25">
      <c r="A923" t="s">
        <v>2</v>
      </c>
      <c r="B923">
        <v>88.212473143500006</v>
      </c>
      <c r="C923">
        <v>9</v>
      </c>
      <c r="D923">
        <v>10</v>
      </c>
    </row>
    <row r="924" spans="1:4" x14ac:dyDescent="0.25">
      <c r="A924" t="s">
        <v>2</v>
      </c>
      <c r="B924">
        <v>59.874584244300003</v>
      </c>
      <c r="C924">
        <v>10</v>
      </c>
      <c r="D924">
        <v>11</v>
      </c>
    </row>
    <row r="925" spans="1:4" x14ac:dyDescent="0.25">
      <c r="A925" t="s">
        <v>2</v>
      </c>
      <c r="B925">
        <v>85.798117879000003</v>
      </c>
      <c r="C925">
        <v>8</v>
      </c>
      <c r="D925">
        <v>9</v>
      </c>
    </row>
    <row r="926" spans="1:4" x14ac:dyDescent="0.25">
      <c r="A926" t="s">
        <v>2</v>
      </c>
      <c r="B926">
        <v>93.931219977500007</v>
      </c>
      <c r="C926">
        <v>9</v>
      </c>
      <c r="D926">
        <v>10</v>
      </c>
    </row>
    <row r="927" spans="1:4" x14ac:dyDescent="0.25">
      <c r="A927" t="s">
        <v>2</v>
      </c>
      <c r="B927">
        <v>69.816442022800004</v>
      </c>
      <c r="C927">
        <v>10</v>
      </c>
      <c r="D927">
        <v>11</v>
      </c>
    </row>
    <row r="928" spans="1:4" x14ac:dyDescent="0.25">
      <c r="A928" t="s">
        <v>2</v>
      </c>
      <c r="B928">
        <v>73.895083737099995</v>
      </c>
      <c r="C928">
        <v>8</v>
      </c>
      <c r="D928">
        <v>9</v>
      </c>
    </row>
    <row r="929" spans="1:4" x14ac:dyDescent="0.25">
      <c r="A929" t="s">
        <v>2</v>
      </c>
      <c r="B929">
        <v>98.221926336600006</v>
      </c>
      <c r="C929">
        <v>9</v>
      </c>
      <c r="D929">
        <v>10</v>
      </c>
    </row>
    <row r="930" spans="1:4" x14ac:dyDescent="0.25">
      <c r="A930" t="s">
        <v>2</v>
      </c>
      <c r="B930">
        <v>79.187087260799998</v>
      </c>
      <c r="C930">
        <v>10</v>
      </c>
      <c r="D930">
        <v>11</v>
      </c>
    </row>
    <row r="931" spans="1:4" x14ac:dyDescent="0.25">
      <c r="A931" t="s">
        <v>2</v>
      </c>
      <c r="B931">
        <v>55.918619411000002</v>
      </c>
      <c r="C931">
        <v>11</v>
      </c>
      <c r="D931">
        <v>12</v>
      </c>
    </row>
    <row r="932" spans="1:4" x14ac:dyDescent="0.25">
      <c r="A932" t="s">
        <v>2</v>
      </c>
      <c r="B932">
        <v>97.811356501999995</v>
      </c>
      <c r="C932">
        <v>9</v>
      </c>
      <c r="D932">
        <v>10</v>
      </c>
    </row>
    <row r="933" spans="1:4" x14ac:dyDescent="0.25">
      <c r="A933" t="s">
        <v>2</v>
      </c>
      <c r="B933">
        <v>85.8284496494</v>
      </c>
      <c r="C933">
        <v>10</v>
      </c>
      <c r="D933">
        <v>11</v>
      </c>
    </row>
    <row r="934" spans="1:4" x14ac:dyDescent="0.25">
      <c r="A934" t="s">
        <v>2</v>
      </c>
      <c r="B934">
        <v>62.873322447</v>
      </c>
      <c r="C934">
        <v>11</v>
      </c>
      <c r="D934">
        <v>12</v>
      </c>
    </row>
    <row r="935" spans="1:4" x14ac:dyDescent="0.25">
      <c r="A935" t="s">
        <v>2</v>
      </c>
      <c r="B935">
        <v>89.374097345600006</v>
      </c>
      <c r="C935">
        <v>9</v>
      </c>
      <c r="D935">
        <v>10</v>
      </c>
    </row>
    <row r="936" spans="1:4" x14ac:dyDescent="0.25">
      <c r="A936" t="s">
        <v>2</v>
      </c>
      <c r="B936">
        <v>91.192033879999997</v>
      </c>
      <c r="C936">
        <v>10</v>
      </c>
      <c r="D936">
        <v>11</v>
      </c>
    </row>
    <row r="937" spans="1:4" x14ac:dyDescent="0.25">
      <c r="A937" t="s">
        <v>2</v>
      </c>
      <c r="B937">
        <v>71.769083983599998</v>
      </c>
      <c r="C937">
        <v>11</v>
      </c>
      <c r="D937">
        <v>12</v>
      </c>
    </row>
    <row r="938" spans="1:4" x14ac:dyDescent="0.25">
      <c r="A938" t="s">
        <v>2</v>
      </c>
      <c r="B938">
        <v>75.349048084200007</v>
      </c>
      <c r="C938">
        <v>9</v>
      </c>
      <c r="D938">
        <v>10</v>
      </c>
    </row>
    <row r="939" spans="1:4" x14ac:dyDescent="0.25">
      <c r="A939" t="s">
        <v>2</v>
      </c>
      <c r="B939">
        <v>95.0193269974</v>
      </c>
      <c r="C939">
        <v>10</v>
      </c>
      <c r="D939">
        <v>11</v>
      </c>
    </row>
    <row r="940" spans="1:4" x14ac:dyDescent="0.25">
      <c r="A940" t="s">
        <v>2</v>
      </c>
      <c r="B940">
        <v>81.018009753399994</v>
      </c>
      <c r="C940">
        <v>11</v>
      </c>
      <c r="D940">
        <v>12</v>
      </c>
    </row>
    <row r="941" spans="1:4" x14ac:dyDescent="0.25">
      <c r="A941" t="s">
        <v>2</v>
      </c>
      <c r="B941">
        <v>54.897607442599998</v>
      </c>
      <c r="C941">
        <v>12</v>
      </c>
      <c r="D941">
        <v>13</v>
      </c>
    </row>
    <row r="942" spans="1:4" x14ac:dyDescent="0.25">
      <c r="A942" t="s">
        <v>2</v>
      </c>
      <c r="B942">
        <v>94.252927009100006</v>
      </c>
      <c r="C942">
        <v>10</v>
      </c>
      <c r="D942">
        <v>11</v>
      </c>
    </row>
    <row r="943" spans="1:4" x14ac:dyDescent="0.25">
      <c r="A943" t="s">
        <v>2</v>
      </c>
      <c r="B943">
        <v>87.901408259199997</v>
      </c>
      <c r="C943">
        <v>11</v>
      </c>
      <c r="D943">
        <v>12</v>
      </c>
    </row>
    <row r="944" spans="1:4" x14ac:dyDescent="0.25">
      <c r="A944" t="s">
        <v>2</v>
      </c>
      <c r="B944">
        <v>62.147161970200003</v>
      </c>
      <c r="C944">
        <v>12</v>
      </c>
      <c r="D944">
        <v>13</v>
      </c>
    </row>
    <row r="945" spans="1:4" x14ac:dyDescent="0.25">
      <c r="A945" t="s">
        <v>2</v>
      </c>
      <c r="B945">
        <v>85.345486482300004</v>
      </c>
      <c r="C945">
        <v>10</v>
      </c>
      <c r="D945">
        <v>11</v>
      </c>
    </row>
    <row r="946" spans="1:4" x14ac:dyDescent="0.25">
      <c r="A946" t="s">
        <v>2</v>
      </c>
      <c r="B946">
        <v>92.910402403700004</v>
      </c>
      <c r="C946">
        <v>11</v>
      </c>
      <c r="D946">
        <v>12</v>
      </c>
    </row>
    <row r="947" spans="1:4" x14ac:dyDescent="0.25">
      <c r="A947" t="s">
        <v>2</v>
      </c>
      <c r="B947">
        <v>71.827901058799995</v>
      </c>
      <c r="C947">
        <v>12</v>
      </c>
      <c r="D947">
        <v>13</v>
      </c>
    </row>
    <row r="948" spans="1:4" x14ac:dyDescent="0.25">
      <c r="A948" t="s">
        <v>2</v>
      </c>
      <c r="B948">
        <v>73.027107661599999</v>
      </c>
      <c r="C948">
        <v>10</v>
      </c>
      <c r="D948">
        <v>11</v>
      </c>
    </row>
    <row r="949" spans="1:4" x14ac:dyDescent="0.25">
      <c r="A949" t="s">
        <v>2</v>
      </c>
      <c r="B949">
        <v>96.046400860399999</v>
      </c>
      <c r="C949">
        <v>11</v>
      </c>
      <c r="D949">
        <v>12</v>
      </c>
    </row>
    <row r="950" spans="1:4" x14ac:dyDescent="0.25">
      <c r="A950" t="s">
        <v>2</v>
      </c>
      <c r="B950">
        <v>81.642217103099995</v>
      </c>
      <c r="C950">
        <v>12</v>
      </c>
      <c r="D950">
        <v>13</v>
      </c>
    </row>
    <row r="951" spans="1:4" x14ac:dyDescent="0.25">
      <c r="A951" t="s">
        <v>2</v>
      </c>
      <c r="B951">
        <v>53.143649044199996</v>
      </c>
      <c r="C951">
        <v>13</v>
      </c>
      <c r="D951">
        <v>14</v>
      </c>
    </row>
    <row r="952" spans="1:4" x14ac:dyDescent="0.25">
      <c r="A952" t="s">
        <v>2</v>
      </c>
      <c r="B952">
        <v>94.2311201622</v>
      </c>
      <c r="C952">
        <v>11</v>
      </c>
      <c r="D952">
        <v>12</v>
      </c>
    </row>
    <row r="953" spans="1:4" x14ac:dyDescent="0.25">
      <c r="A953" t="s">
        <v>2</v>
      </c>
      <c r="B953">
        <v>88.214147271599998</v>
      </c>
      <c r="C953">
        <v>12</v>
      </c>
      <c r="D953">
        <v>13</v>
      </c>
    </row>
    <row r="954" spans="1:4" x14ac:dyDescent="0.25">
      <c r="A954" t="s">
        <v>2</v>
      </c>
      <c r="B954">
        <v>60.140921079199998</v>
      </c>
      <c r="C954">
        <v>13</v>
      </c>
      <c r="D954">
        <v>14</v>
      </c>
    </row>
    <row r="955" spans="1:4" x14ac:dyDescent="0.25">
      <c r="A955" t="s">
        <v>2</v>
      </c>
      <c r="B955">
        <v>84.901878146800001</v>
      </c>
      <c r="C955">
        <v>11</v>
      </c>
      <c r="D955">
        <v>12</v>
      </c>
    </row>
    <row r="956" spans="1:4" x14ac:dyDescent="0.25">
      <c r="A956" t="s">
        <v>2</v>
      </c>
      <c r="B956">
        <v>93.3011202884</v>
      </c>
      <c r="C956">
        <v>12</v>
      </c>
      <c r="D956">
        <v>13</v>
      </c>
    </row>
    <row r="957" spans="1:4" x14ac:dyDescent="0.25">
      <c r="A957" t="s">
        <v>2</v>
      </c>
      <c r="B957">
        <v>69.3485146087</v>
      </c>
      <c r="C957">
        <v>13</v>
      </c>
      <c r="D957">
        <v>14</v>
      </c>
    </row>
    <row r="958" spans="1:4" x14ac:dyDescent="0.25">
      <c r="A958" t="s">
        <v>2</v>
      </c>
      <c r="B958">
        <v>71.220606733599993</v>
      </c>
      <c r="C958">
        <v>11</v>
      </c>
      <c r="D958">
        <v>12</v>
      </c>
    </row>
    <row r="959" spans="1:4" x14ac:dyDescent="0.25">
      <c r="A959" t="s">
        <v>2</v>
      </c>
      <c r="B959">
        <v>96.614733515899999</v>
      </c>
      <c r="C959">
        <v>12</v>
      </c>
      <c r="D959">
        <v>13</v>
      </c>
    </row>
    <row r="960" spans="1:4" x14ac:dyDescent="0.25">
      <c r="A960" t="s">
        <v>2</v>
      </c>
      <c r="B960">
        <v>79.051331727199994</v>
      </c>
      <c r="C960">
        <v>13</v>
      </c>
      <c r="D960">
        <v>14</v>
      </c>
    </row>
    <row r="961" spans="1:4" x14ac:dyDescent="0.25">
      <c r="A961" t="s">
        <v>2</v>
      </c>
      <c r="B961">
        <v>54.0399889292</v>
      </c>
      <c r="C961">
        <v>14</v>
      </c>
      <c r="D961">
        <v>15</v>
      </c>
    </row>
    <row r="962" spans="1:4" x14ac:dyDescent="0.25">
      <c r="A962" t="s">
        <v>2</v>
      </c>
      <c r="B962">
        <v>95.272266005899994</v>
      </c>
      <c r="C962">
        <v>12</v>
      </c>
      <c r="D962">
        <v>13</v>
      </c>
    </row>
    <row r="963" spans="1:4" x14ac:dyDescent="0.25">
      <c r="A963" t="s">
        <v>2</v>
      </c>
      <c r="B963">
        <v>86.194355395700001</v>
      </c>
      <c r="C963">
        <v>13</v>
      </c>
      <c r="D963">
        <v>14</v>
      </c>
    </row>
    <row r="964" spans="1:4" x14ac:dyDescent="0.25">
      <c r="A964" t="s">
        <v>2</v>
      </c>
      <c r="B964">
        <v>61.111229310200002</v>
      </c>
      <c r="C964">
        <v>14</v>
      </c>
      <c r="D964">
        <v>15</v>
      </c>
    </row>
    <row r="965" spans="1:4" x14ac:dyDescent="0.25">
      <c r="A965" t="s">
        <v>2</v>
      </c>
      <c r="B965">
        <v>86.569459656399999</v>
      </c>
      <c r="C965">
        <v>12</v>
      </c>
      <c r="D965">
        <v>13</v>
      </c>
    </row>
    <row r="966" spans="1:4" x14ac:dyDescent="0.25">
      <c r="A966" t="s">
        <v>2</v>
      </c>
      <c r="B966">
        <v>91.816595330400006</v>
      </c>
      <c r="C966">
        <v>13</v>
      </c>
      <c r="D966">
        <v>14</v>
      </c>
    </row>
    <row r="967" spans="1:4" x14ac:dyDescent="0.25">
      <c r="A967" t="s">
        <v>2</v>
      </c>
      <c r="B967">
        <v>70.359760546100006</v>
      </c>
      <c r="C967">
        <v>14</v>
      </c>
      <c r="D967">
        <v>15</v>
      </c>
    </row>
    <row r="968" spans="1:4" x14ac:dyDescent="0.25">
      <c r="A968" t="s">
        <v>2</v>
      </c>
      <c r="B968">
        <v>74.065436825399999</v>
      </c>
      <c r="C968">
        <v>12</v>
      </c>
      <c r="D968">
        <v>13</v>
      </c>
    </row>
    <row r="969" spans="1:4" x14ac:dyDescent="0.25">
      <c r="A969" t="s">
        <v>2</v>
      </c>
      <c r="B969">
        <v>95.701350420699995</v>
      </c>
      <c r="C969">
        <v>13</v>
      </c>
      <c r="D969">
        <v>14</v>
      </c>
    </row>
    <row r="970" spans="1:4" x14ac:dyDescent="0.25">
      <c r="A970" t="s">
        <v>2</v>
      </c>
      <c r="B970">
        <v>80.243546302799999</v>
      </c>
      <c r="C970">
        <v>14</v>
      </c>
      <c r="D970">
        <v>15</v>
      </c>
    </row>
    <row r="971" spans="1:4" x14ac:dyDescent="0.25">
      <c r="A971" t="s">
        <v>2</v>
      </c>
      <c r="B971">
        <v>53.040305807899998</v>
      </c>
      <c r="C971">
        <v>15</v>
      </c>
      <c r="D971">
        <v>16</v>
      </c>
    </row>
    <row r="972" spans="1:4" x14ac:dyDescent="0.25">
      <c r="A972" t="s">
        <v>2</v>
      </c>
      <c r="B972">
        <v>94.682829170700003</v>
      </c>
      <c r="C972">
        <v>13</v>
      </c>
      <c r="D972">
        <v>14</v>
      </c>
    </row>
    <row r="973" spans="1:4" x14ac:dyDescent="0.25">
      <c r="A973" t="s">
        <v>2</v>
      </c>
      <c r="B973">
        <v>88.283604335199996</v>
      </c>
      <c r="C973">
        <v>14</v>
      </c>
      <c r="D973">
        <v>15</v>
      </c>
    </row>
    <row r="974" spans="1:4" x14ac:dyDescent="0.25">
      <c r="A974" t="s">
        <v>2</v>
      </c>
      <c r="B974">
        <v>60.059169447400002</v>
      </c>
      <c r="C974">
        <v>15</v>
      </c>
      <c r="D974">
        <v>16</v>
      </c>
    </row>
    <row r="975" spans="1:4" x14ac:dyDescent="0.25">
      <c r="A975" t="s">
        <v>2</v>
      </c>
      <c r="B975">
        <v>84.981313993100002</v>
      </c>
      <c r="C975">
        <v>13</v>
      </c>
      <c r="D975">
        <v>14</v>
      </c>
    </row>
    <row r="976" spans="1:4" x14ac:dyDescent="0.25">
      <c r="A976" t="s">
        <v>2</v>
      </c>
      <c r="B976">
        <v>95.6640464874</v>
      </c>
      <c r="C976">
        <v>14</v>
      </c>
      <c r="D976">
        <v>15</v>
      </c>
    </row>
    <row r="977" spans="1:4" x14ac:dyDescent="0.25">
      <c r="A977" t="s">
        <v>2</v>
      </c>
      <c r="B977">
        <v>69.836197842100006</v>
      </c>
      <c r="C977">
        <v>15</v>
      </c>
      <c r="D977">
        <v>16</v>
      </c>
    </row>
    <row r="978" spans="1:4" x14ac:dyDescent="0.25">
      <c r="A978" t="s">
        <v>2</v>
      </c>
      <c r="B978">
        <v>70.278934982199999</v>
      </c>
      <c r="C978">
        <v>13</v>
      </c>
      <c r="D978">
        <v>14</v>
      </c>
    </row>
    <row r="979" spans="1:4" x14ac:dyDescent="0.25">
      <c r="A979" t="s">
        <v>2</v>
      </c>
      <c r="B979">
        <v>100.582255273</v>
      </c>
      <c r="C979">
        <v>14</v>
      </c>
      <c r="D979">
        <v>15</v>
      </c>
    </row>
    <row r="980" spans="1:4" x14ac:dyDescent="0.25">
      <c r="A980" t="s">
        <v>2</v>
      </c>
      <c r="B980">
        <v>80.627017935599994</v>
      </c>
      <c r="C980">
        <v>15</v>
      </c>
      <c r="D980">
        <v>16</v>
      </c>
    </row>
    <row r="981" spans="1:4" x14ac:dyDescent="0.25">
      <c r="A981" t="s">
        <v>2</v>
      </c>
      <c r="B981">
        <v>52.853847021100002</v>
      </c>
      <c r="C981">
        <v>16</v>
      </c>
      <c r="D981">
        <v>17</v>
      </c>
    </row>
    <row r="982" spans="1:4" x14ac:dyDescent="0.25">
      <c r="A982" t="s">
        <v>2</v>
      </c>
      <c r="B982">
        <v>99.087127691999996</v>
      </c>
      <c r="C982">
        <v>14</v>
      </c>
      <c r="D982">
        <v>15</v>
      </c>
    </row>
    <row r="983" spans="1:4" x14ac:dyDescent="0.25">
      <c r="A983" t="s">
        <v>2</v>
      </c>
      <c r="B983">
        <v>88.3999585177</v>
      </c>
      <c r="C983">
        <v>15</v>
      </c>
      <c r="D983">
        <v>16</v>
      </c>
    </row>
    <row r="984" spans="1:4" x14ac:dyDescent="0.25">
      <c r="A984" t="s">
        <v>2</v>
      </c>
      <c r="B984">
        <v>60.541247420099999</v>
      </c>
      <c r="C984">
        <v>16</v>
      </c>
      <c r="D984">
        <v>17</v>
      </c>
    </row>
    <row r="985" spans="1:4" x14ac:dyDescent="0.25">
      <c r="A985" t="s">
        <v>2</v>
      </c>
      <c r="B985">
        <v>88.132874160399993</v>
      </c>
      <c r="C985">
        <v>14</v>
      </c>
      <c r="D985">
        <v>15</v>
      </c>
    </row>
    <row r="986" spans="1:4" x14ac:dyDescent="0.25">
      <c r="A986" t="s">
        <v>2</v>
      </c>
      <c r="B986">
        <v>94.145795601299994</v>
      </c>
      <c r="C986">
        <v>15</v>
      </c>
      <c r="D986">
        <v>16</v>
      </c>
    </row>
    <row r="987" spans="1:4" x14ac:dyDescent="0.25">
      <c r="A987" t="s">
        <v>2</v>
      </c>
      <c r="B987">
        <v>70.383875881199998</v>
      </c>
      <c r="C987">
        <v>16</v>
      </c>
      <c r="D987">
        <v>17</v>
      </c>
    </row>
    <row r="988" spans="1:4" x14ac:dyDescent="0.25">
      <c r="A988" t="s">
        <v>2</v>
      </c>
      <c r="B988">
        <v>72.783696748699995</v>
      </c>
      <c r="C988">
        <v>14</v>
      </c>
      <c r="D988">
        <v>15</v>
      </c>
    </row>
    <row r="989" spans="1:4" x14ac:dyDescent="0.25">
      <c r="A989" t="s">
        <v>2</v>
      </c>
      <c r="B989">
        <v>97.5948309212</v>
      </c>
      <c r="C989">
        <v>15</v>
      </c>
      <c r="D989">
        <v>16</v>
      </c>
    </row>
    <row r="990" spans="1:4" x14ac:dyDescent="0.25">
      <c r="A990" t="s">
        <v>2</v>
      </c>
      <c r="B990">
        <v>80.632293284200003</v>
      </c>
      <c r="C990">
        <v>16</v>
      </c>
      <c r="D990">
        <v>17</v>
      </c>
    </row>
    <row r="991" spans="1:4" x14ac:dyDescent="0.25">
      <c r="A991" t="s">
        <v>2</v>
      </c>
      <c r="B991">
        <v>51.577926450900001</v>
      </c>
      <c r="C991">
        <v>17</v>
      </c>
      <c r="D991">
        <v>18</v>
      </c>
    </row>
    <row r="992" spans="1:4" x14ac:dyDescent="0.25">
      <c r="A992" t="s">
        <v>2</v>
      </c>
      <c r="B992">
        <v>95.866223069699998</v>
      </c>
      <c r="C992">
        <v>15</v>
      </c>
      <c r="D992">
        <v>16</v>
      </c>
    </row>
    <row r="993" spans="1:4" x14ac:dyDescent="0.25">
      <c r="A993" t="s">
        <v>2</v>
      </c>
      <c r="B993">
        <v>87.372858199600003</v>
      </c>
      <c r="C993">
        <v>16</v>
      </c>
      <c r="D993">
        <v>17</v>
      </c>
    </row>
    <row r="994" spans="1:4" x14ac:dyDescent="0.25">
      <c r="A994" t="s">
        <v>2</v>
      </c>
      <c r="B994">
        <v>58.988877488200004</v>
      </c>
      <c r="C994">
        <v>17</v>
      </c>
      <c r="D994">
        <v>18</v>
      </c>
    </row>
    <row r="995" spans="1:4" x14ac:dyDescent="0.25">
      <c r="A995" t="s">
        <v>2</v>
      </c>
      <c r="B995">
        <v>87.0434804705</v>
      </c>
      <c r="C995">
        <v>15</v>
      </c>
      <c r="D995">
        <v>16</v>
      </c>
    </row>
    <row r="996" spans="1:4" x14ac:dyDescent="0.25">
      <c r="A996" t="s">
        <v>2</v>
      </c>
      <c r="B996">
        <v>93.053196486199994</v>
      </c>
      <c r="C996">
        <v>16</v>
      </c>
      <c r="D996">
        <v>17</v>
      </c>
    </row>
    <row r="997" spans="1:4" x14ac:dyDescent="0.25">
      <c r="A997" t="s">
        <v>2</v>
      </c>
      <c r="B997">
        <v>68.410290878400005</v>
      </c>
      <c r="C997">
        <v>17</v>
      </c>
      <c r="D997">
        <v>18</v>
      </c>
    </row>
    <row r="998" spans="1:4" x14ac:dyDescent="0.25">
      <c r="A998" t="s">
        <v>2</v>
      </c>
      <c r="B998">
        <v>75.001116963000001</v>
      </c>
      <c r="C998">
        <v>15</v>
      </c>
      <c r="D998">
        <v>16</v>
      </c>
    </row>
    <row r="999" spans="1:4" x14ac:dyDescent="0.25">
      <c r="A999" t="s">
        <v>2</v>
      </c>
      <c r="B999">
        <v>97.443677561399994</v>
      </c>
      <c r="C999">
        <v>16</v>
      </c>
      <c r="D999">
        <v>17</v>
      </c>
    </row>
    <row r="1000" spans="1:4" x14ac:dyDescent="0.25">
      <c r="A1000" t="s">
        <v>2</v>
      </c>
      <c r="B1000">
        <v>77.622489906300004</v>
      </c>
      <c r="C1000">
        <v>17</v>
      </c>
      <c r="D1000">
        <v>18</v>
      </c>
    </row>
    <row r="1001" spans="1:4" x14ac:dyDescent="0.25">
      <c r="A1001" t="s">
        <v>2</v>
      </c>
      <c r="B1001">
        <v>56.148687514700001</v>
      </c>
      <c r="C1001">
        <v>18</v>
      </c>
      <c r="D1001">
        <v>19</v>
      </c>
    </row>
    <row r="1002" spans="1:4" x14ac:dyDescent="0.25">
      <c r="A1002" t="s">
        <v>2</v>
      </c>
      <c r="B1002">
        <v>97.261633787099996</v>
      </c>
      <c r="C1002">
        <v>16</v>
      </c>
      <c r="D1002">
        <v>17</v>
      </c>
    </row>
    <row r="1003" spans="1:4" x14ac:dyDescent="0.25">
      <c r="A1003" t="s">
        <v>2</v>
      </c>
      <c r="B1003">
        <v>84.016041837499998</v>
      </c>
      <c r="C1003">
        <v>17</v>
      </c>
      <c r="D1003">
        <v>18</v>
      </c>
    </row>
    <row r="1004" spans="1:4" x14ac:dyDescent="0.25">
      <c r="A1004" t="s">
        <v>2</v>
      </c>
      <c r="B1004">
        <v>63.127125091899998</v>
      </c>
      <c r="C1004">
        <v>18</v>
      </c>
      <c r="D1004">
        <v>19</v>
      </c>
    </row>
    <row r="1005" spans="1:4" x14ac:dyDescent="0.25">
      <c r="A1005" t="s">
        <v>2</v>
      </c>
      <c r="B1005">
        <v>89.410579895799998</v>
      </c>
      <c r="C1005">
        <v>16</v>
      </c>
      <c r="D1005">
        <v>17</v>
      </c>
    </row>
    <row r="1006" spans="1:4" x14ac:dyDescent="0.25">
      <c r="A1006" t="s">
        <v>2</v>
      </c>
      <c r="B1006">
        <v>89.082857320700001</v>
      </c>
      <c r="C1006">
        <v>17</v>
      </c>
      <c r="D1006">
        <v>18</v>
      </c>
    </row>
    <row r="1007" spans="1:4" x14ac:dyDescent="0.25">
      <c r="A1007" t="s">
        <v>2</v>
      </c>
      <c r="B1007">
        <v>72.186799089000004</v>
      </c>
      <c r="C1007">
        <v>18</v>
      </c>
      <c r="D1007">
        <v>19</v>
      </c>
    </row>
    <row r="1008" spans="1:4" x14ac:dyDescent="0.25">
      <c r="A1008" t="s">
        <v>2</v>
      </c>
      <c r="B1008">
        <v>76.827307443899997</v>
      </c>
      <c r="C1008">
        <v>16</v>
      </c>
      <c r="D1008">
        <v>17</v>
      </c>
    </row>
    <row r="1009" spans="1:4" x14ac:dyDescent="0.25">
      <c r="A1009" t="s">
        <v>2</v>
      </c>
      <c r="B1009">
        <v>93.003136530600003</v>
      </c>
      <c r="C1009">
        <v>17</v>
      </c>
      <c r="D1009">
        <v>18</v>
      </c>
    </row>
    <row r="1010" spans="1:4" x14ac:dyDescent="0.25">
      <c r="A1010" t="s">
        <v>2</v>
      </c>
      <c r="B1010">
        <v>81.2420752636</v>
      </c>
      <c r="C1010">
        <v>18</v>
      </c>
      <c r="D1010">
        <v>19</v>
      </c>
    </row>
    <row r="1011" spans="1:4" x14ac:dyDescent="0.25">
      <c r="A1011" t="s">
        <v>2</v>
      </c>
      <c r="B1011">
        <v>56.056612654600002</v>
      </c>
      <c r="C1011">
        <v>19</v>
      </c>
      <c r="D1011">
        <v>20</v>
      </c>
    </row>
    <row r="1012" spans="1:4" x14ac:dyDescent="0.25">
      <c r="A1012" t="s">
        <v>2</v>
      </c>
      <c r="B1012">
        <v>92.486577432800004</v>
      </c>
      <c r="C1012">
        <v>17</v>
      </c>
      <c r="D1012">
        <v>18</v>
      </c>
    </row>
    <row r="1013" spans="1:4" x14ac:dyDescent="0.25">
      <c r="A1013" t="s">
        <v>2</v>
      </c>
      <c r="B1013">
        <v>86.804730041400006</v>
      </c>
      <c r="C1013">
        <v>18</v>
      </c>
      <c r="D1013">
        <v>19</v>
      </c>
    </row>
    <row r="1014" spans="1:4" x14ac:dyDescent="0.25">
      <c r="A1014" t="s">
        <v>2</v>
      </c>
      <c r="B1014">
        <v>62.879026165900001</v>
      </c>
      <c r="C1014">
        <v>19</v>
      </c>
      <c r="D1014">
        <v>20</v>
      </c>
    </row>
    <row r="1015" spans="1:4" x14ac:dyDescent="0.25">
      <c r="A1015" t="s">
        <v>2</v>
      </c>
      <c r="B1015">
        <v>84.6536415068</v>
      </c>
      <c r="C1015">
        <v>17</v>
      </c>
      <c r="D1015">
        <v>18</v>
      </c>
    </row>
    <row r="1016" spans="1:4" x14ac:dyDescent="0.25">
      <c r="A1016" t="s">
        <v>2</v>
      </c>
      <c r="B1016">
        <v>90.099903837699998</v>
      </c>
      <c r="C1016">
        <v>18</v>
      </c>
      <c r="D1016">
        <v>19</v>
      </c>
    </row>
    <row r="1017" spans="1:4" x14ac:dyDescent="0.25">
      <c r="A1017" t="s">
        <v>2</v>
      </c>
      <c r="B1017">
        <v>71.780164860599996</v>
      </c>
      <c r="C1017">
        <v>19</v>
      </c>
      <c r="D1017">
        <v>20</v>
      </c>
    </row>
    <row r="1018" spans="1:4" x14ac:dyDescent="0.25">
      <c r="A1018" t="s">
        <v>2</v>
      </c>
      <c r="B1018">
        <v>73.285308763800003</v>
      </c>
      <c r="C1018">
        <v>17</v>
      </c>
      <c r="D1018">
        <v>18</v>
      </c>
    </row>
    <row r="1019" spans="1:4" x14ac:dyDescent="0.25">
      <c r="A1019" t="s">
        <v>2</v>
      </c>
      <c r="B1019">
        <v>92.040743984700001</v>
      </c>
      <c r="C1019">
        <v>18</v>
      </c>
      <c r="D1019">
        <v>19</v>
      </c>
    </row>
    <row r="1020" spans="1:4" x14ac:dyDescent="0.25">
      <c r="A1020" t="s">
        <v>2</v>
      </c>
      <c r="B1020">
        <v>80.985519862199993</v>
      </c>
      <c r="C1020">
        <v>19</v>
      </c>
      <c r="D1020">
        <v>20</v>
      </c>
    </row>
    <row r="1021" spans="1:4" x14ac:dyDescent="0.25">
      <c r="A1021" t="s">
        <v>2</v>
      </c>
      <c r="B1021">
        <v>51.002229682699998</v>
      </c>
      <c r="C1021">
        <v>20</v>
      </c>
      <c r="D1021">
        <v>21</v>
      </c>
    </row>
    <row r="1022" spans="1:4" x14ac:dyDescent="0.25">
      <c r="A1022" t="s">
        <v>2</v>
      </c>
      <c r="B1022">
        <v>90.169807447500006</v>
      </c>
      <c r="C1022">
        <v>18</v>
      </c>
      <c r="D1022">
        <v>19</v>
      </c>
    </row>
    <row r="1023" spans="1:4" x14ac:dyDescent="0.25">
      <c r="A1023" t="s">
        <v>2</v>
      </c>
      <c r="B1023">
        <v>87.823422332199996</v>
      </c>
      <c r="C1023">
        <v>19</v>
      </c>
      <c r="D1023">
        <v>20</v>
      </c>
    </row>
    <row r="1024" spans="1:4" x14ac:dyDescent="0.25">
      <c r="A1024" t="s">
        <v>2</v>
      </c>
      <c r="B1024">
        <v>57.302047247200001</v>
      </c>
      <c r="C1024">
        <v>20</v>
      </c>
      <c r="D1024">
        <v>21</v>
      </c>
    </row>
    <row r="1025" spans="1:4" x14ac:dyDescent="0.25">
      <c r="A1025" t="s">
        <v>2</v>
      </c>
      <c r="B1025">
        <v>82.139196676400005</v>
      </c>
      <c r="C1025">
        <v>18</v>
      </c>
      <c r="D1025">
        <v>19</v>
      </c>
    </row>
    <row r="1026" spans="1:4" x14ac:dyDescent="0.25">
      <c r="A1026" t="s">
        <v>2</v>
      </c>
      <c r="B1026">
        <v>93.923935393700006</v>
      </c>
      <c r="C1026">
        <v>19</v>
      </c>
      <c r="D1026">
        <v>20</v>
      </c>
    </row>
    <row r="1027" spans="1:4" x14ac:dyDescent="0.25">
      <c r="A1027" t="s">
        <v>2</v>
      </c>
      <c r="B1027">
        <v>66.041716005500007</v>
      </c>
      <c r="C1027">
        <v>20</v>
      </c>
      <c r="D1027">
        <v>21</v>
      </c>
    </row>
    <row r="1028" spans="1:4" x14ac:dyDescent="0.25">
      <c r="A1028" t="s">
        <v>2</v>
      </c>
      <c r="B1028">
        <v>69.527532706299993</v>
      </c>
      <c r="C1028">
        <v>18</v>
      </c>
      <c r="D1028">
        <v>19</v>
      </c>
    </row>
    <row r="1029" spans="1:4" x14ac:dyDescent="0.25">
      <c r="A1029" t="s">
        <v>2</v>
      </c>
      <c r="B1029">
        <v>97.966729312499993</v>
      </c>
      <c r="C1029">
        <v>19</v>
      </c>
      <c r="D1029">
        <v>20</v>
      </c>
    </row>
    <row r="1030" spans="1:4" x14ac:dyDescent="0.25">
      <c r="A1030" t="s">
        <v>2</v>
      </c>
      <c r="B1030">
        <v>76.634328242099997</v>
      </c>
      <c r="C1030">
        <v>20</v>
      </c>
      <c r="D1030">
        <v>21</v>
      </c>
    </row>
    <row r="1031" spans="1:4" x14ac:dyDescent="0.25">
      <c r="A1031" t="s">
        <v>2</v>
      </c>
      <c r="B1031">
        <v>51.579087173700003</v>
      </c>
      <c r="C1031">
        <v>21</v>
      </c>
      <c r="D1031">
        <v>22</v>
      </c>
    </row>
    <row r="1032" spans="1:4" x14ac:dyDescent="0.25">
      <c r="A1032" t="s">
        <v>2</v>
      </c>
      <c r="B1032">
        <v>96.362024189400003</v>
      </c>
      <c r="C1032">
        <v>19</v>
      </c>
      <c r="D1032">
        <v>20</v>
      </c>
    </row>
    <row r="1033" spans="1:4" x14ac:dyDescent="0.25">
      <c r="A1033" t="s">
        <v>2</v>
      </c>
      <c r="B1033">
        <v>85.358599004699997</v>
      </c>
      <c r="C1033">
        <v>20</v>
      </c>
      <c r="D1033">
        <v>21</v>
      </c>
    </row>
    <row r="1034" spans="1:4" x14ac:dyDescent="0.25">
      <c r="A1034" t="s">
        <v>2</v>
      </c>
      <c r="B1034">
        <v>58.621449150300002</v>
      </c>
      <c r="C1034">
        <v>21</v>
      </c>
      <c r="D1034">
        <v>22</v>
      </c>
    </row>
    <row r="1035" spans="1:4" x14ac:dyDescent="0.25">
      <c r="A1035" t="s">
        <v>2</v>
      </c>
      <c r="B1035">
        <v>85.230645487199993</v>
      </c>
      <c r="C1035">
        <v>19</v>
      </c>
      <c r="D1035">
        <v>20</v>
      </c>
    </row>
    <row r="1036" spans="1:4" x14ac:dyDescent="0.25">
      <c r="A1036" t="s">
        <v>2</v>
      </c>
      <c r="B1036">
        <v>92.537067592699998</v>
      </c>
      <c r="C1036">
        <v>20</v>
      </c>
      <c r="D1036">
        <v>21</v>
      </c>
    </row>
    <row r="1037" spans="1:4" x14ac:dyDescent="0.25">
      <c r="A1037" t="s">
        <v>2</v>
      </c>
      <c r="B1037">
        <v>68.5898896777</v>
      </c>
      <c r="C1037">
        <v>21</v>
      </c>
      <c r="D1037">
        <v>22</v>
      </c>
    </row>
    <row r="1038" spans="1:4" x14ac:dyDescent="0.25">
      <c r="A1038" t="s">
        <v>2</v>
      </c>
      <c r="B1038">
        <v>69.622156203100005</v>
      </c>
      <c r="C1038">
        <v>19</v>
      </c>
      <c r="D1038">
        <v>20</v>
      </c>
    </row>
    <row r="1039" spans="1:4" x14ac:dyDescent="0.25">
      <c r="A1039" t="s">
        <v>2</v>
      </c>
      <c r="B1039">
        <v>96.638405540099996</v>
      </c>
      <c r="C1039">
        <v>20</v>
      </c>
      <c r="D1039">
        <v>21</v>
      </c>
    </row>
    <row r="1040" spans="1:4" x14ac:dyDescent="0.25">
      <c r="A1040" t="s">
        <v>2</v>
      </c>
      <c r="B1040">
        <v>79.803112280600004</v>
      </c>
      <c r="C1040">
        <v>21</v>
      </c>
      <c r="D1040">
        <v>22</v>
      </c>
    </row>
    <row r="1041" spans="1:4" x14ac:dyDescent="0.25">
      <c r="A1041" t="s">
        <v>2</v>
      </c>
      <c r="B1041">
        <v>51.525135956100002</v>
      </c>
      <c r="C1041">
        <v>22</v>
      </c>
      <c r="D1041">
        <v>23</v>
      </c>
    </row>
    <row r="1042" spans="1:4" x14ac:dyDescent="0.25">
      <c r="A1042" t="s">
        <v>2</v>
      </c>
      <c r="B1042">
        <v>94.330687609799995</v>
      </c>
      <c r="C1042">
        <v>20</v>
      </c>
      <c r="D1042">
        <v>21</v>
      </c>
    </row>
    <row r="1043" spans="1:4" x14ac:dyDescent="0.25">
      <c r="A1043" t="s">
        <v>2</v>
      </c>
      <c r="B1043">
        <v>87.908081913399997</v>
      </c>
      <c r="C1043">
        <v>21</v>
      </c>
      <c r="D1043">
        <v>22</v>
      </c>
    </row>
    <row r="1044" spans="1:4" x14ac:dyDescent="0.25">
      <c r="A1044" t="s">
        <v>2</v>
      </c>
      <c r="B1044">
        <v>59.274318387900003</v>
      </c>
      <c r="C1044">
        <v>22</v>
      </c>
      <c r="D1044">
        <v>23</v>
      </c>
    </row>
    <row r="1045" spans="1:4" x14ac:dyDescent="0.25">
      <c r="A1045" t="s">
        <v>2</v>
      </c>
      <c r="B1045">
        <v>83.461953420300006</v>
      </c>
      <c r="C1045">
        <v>20</v>
      </c>
      <c r="D1045">
        <v>21</v>
      </c>
    </row>
    <row r="1046" spans="1:4" x14ac:dyDescent="0.25">
      <c r="A1046" t="s">
        <v>2</v>
      </c>
      <c r="B1046">
        <v>93.462782427700006</v>
      </c>
      <c r="C1046">
        <v>21</v>
      </c>
      <c r="D1046">
        <v>22</v>
      </c>
    </row>
    <row r="1047" spans="1:4" x14ac:dyDescent="0.25">
      <c r="A1047" t="s">
        <v>2</v>
      </c>
      <c r="B1047">
        <v>69.565950563599998</v>
      </c>
      <c r="C1047">
        <v>22</v>
      </c>
      <c r="D1047">
        <v>23</v>
      </c>
    </row>
    <row r="1048" spans="1:4" x14ac:dyDescent="0.25">
      <c r="A1048" t="s">
        <v>2</v>
      </c>
      <c r="B1048">
        <v>69.328489051099993</v>
      </c>
      <c r="C1048">
        <v>20</v>
      </c>
      <c r="D1048">
        <v>21</v>
      </c>
    </row>
    <row r="1049" spans="1:4" x14ac:dyDescent="0.25">
      <c r="A1049" t="s">
        <v>2</v>
      </c>
      <c r="B1049">
        <v>96.049570385799996</v>
      </c>
      <c r="C1049">
        <v>21</v>
      </c>
      <c r="D1049">
        <v>22</v>
      </c>
    </row>
    <row r="1050" spans="1:4" x14ac:dyDescent="0.25">
      <c r="A1050" t="s">
        <v>2</v>
      </c>
      <c r="B1050">
        <v>80.587301703400001</v>
      </c>
      <c r="C1050">
        <v>22</v>
      </c>
      <c r="D1050">
        <v>23</v>
      </c>
    </row>
    <row r="1051" spans="1:4" x14ac:dyDescent="0.25">
      <c r="A1051" t="s">
        <v>2</v>
      </c>
      <c r="B1051">
        <v>50.1285316795</v>
      </c>
      <c r="C1051">
        <v>23</v>
      </c>
      <c r="D1051">
        <v>24</v>
      </c>
    </row>
    <row r="1052" spans="1:4" x14ac:dyDescent="0.25">
      <c r="A1052" t="s">
        <v>2</v>
      </c>
      <c r="B1052">
        <v>93.184342095700003</v>
      </c>
      <c r="C1052">
        <v>21</v>
      </c>
      <c r="D1052">
        <v>22</v>
      </c>
    </row>
    <row r="1053" spans="1:4" x14ac:dyDescent="0.25">
      <c r="A1053" t="s">
        <v>2</v>
      </c>
      <c r="B1053">
        <v>88.869674709600005</v>
      </c>
      <c r="C1053">
        <v>22</v>
      </c>
      <c r="D1053">
        <v>23</v>
      </c>
    </row>
    <row r="1054" spans="1:4" x14ac:dyDescent="0.25">
      <c r="A1054" t="s">
        <v>2</v>
      </c>
      <c r="B1054">
        <v>57.264569283100002</v>
      </c>
      <c r="C1054">
        <v>23</v>
      </c>
      <c r="D1054">
        <v>24</v>
      </c>
    </row>
    <row r="1055" spans="1:4" x14ac:dyDescent="0.25">
      <c r="A1055" t="s">
        <v>2</v>
      </c>
      <c r="B1055">
        <v>82.6179215935</v>
      </c>
      <c r="C1055">
        <v>21</v>
      </c>
      <c r="D1055">
        <v>22</v>
      </c>
    </row>
    <row r="1056" spans="1:4" x14ac:dyDescent="0.25">
      <c r="A1056" t="s">
        <v>2</v>
      </c>
      <c r="B1056">
        <v>96.168473953499998</v>
      </c>
      <c r="C1056">
        <v>22</v>
      </c>
      <c r="D1056">
        <v>23</v>
      </c>
    </row>
    <row r="1057" spans="1:4" x14ac:dyDescent="0.25">
      <c r="A1057" t="s">
        <v>2</v>
      </c>
      <c r="B1057">
        <v>66.951374661200006</v>
      </c>
      <c r="C1057">
        <v>23</v>
      </c>
      <c r="D1057">
        <v>24</v>
      </c>
    </row>
    <row r="1058" spans="1:4" x14ac:dyDescent="0.25">
      <c r="A1058" t="s">
        <v>2</v>
      </c>
      <c r="B1058">
        <v>68.486409865200002</v>
      </c>
      <c r="C1058">
        <v>21</v>
      </c>
      <c r="D1058">
        <v>22</v>
      </c>
    </row>
    <row r="1059" spans="1:4" x14ac:dyDescent="0.25">
      <c r="A1059" t="s">
        <v>2</v>
      </c>
      <c r="B1059">
        <v>100.99388894800001</v>
      </c>
      <c r="C1059">
        <v>22</v>
      </c>
      <c r="D1059">
        <v>23</v>
      </c>
    </row>
    <row r="1060" spans="1:4" x14ac:dyDescent="0.25">
      <c r="A1060" t="s">
        <v>2</v>
      </c>
      <c r="B1060">
        <v>77.562321169300006</v>
      </c>
      <c r="C1060">
        <v>23</v>
      </c>
      <c r="D1060">
        <v>24</v>
      </c>
    </row>
    <row r="1061" spans="1:4" x14ac:dyDescent="0.25">
      <c r="A1061" t="s">
        <v>2</v>
      </c>
      <c r="B1061">
        <v>52.653077510999999</v>
      </c>
      <c r="C1061">
        <v>24</v>
      </c>
      <c r="D1061">
        <v>25</v>
      </c>
    </row>
    <row r="1062" spans="1:4" x14ac:dyDescent="0.25">
      <c r="A1062" t="s">
        <v>2</v>
      </c>
      <c r="B1062">
        <v>99.498228131700003</v>
      </c>
      <c r="C1062">
        <v>22</v>
      </c>
      <c r="D1062">
        <v>23</v>
      </c>
    </row>
    <row r="1063" spans="1:4" x14ac:dyDescent="0.25">
      <c r="A1063" t="s">
        <v>2</v>
      </c>
      <c r="B1063">
        <v>85.239833366599996</v>
      </c>
      <c r="C1063">
        <v>23</v>
      </c>
      <c r="D1063">
        <v>24</v>
      </c>
    </row>
    <row r="1064" spans="1:4" x14ac:dyDescent="0.25">
      <c r="A1064" t="s">
        <v>2</v>
      </c>
      <c r="B1064">
        <v>60.019019332299997</v>
      </c>
      <c r="C1064">
        <v>24</v>
      </c>
      <c r="D1064">
        <v>25</v>
      </c>
    </row>
    <row r="1065" spans="1:4" x14ac:dyDescent="0.25">
      <c r="A1065" t="s">
        <v>2</v>
      </c>
      <c r="B1065">
        <v>88.931206102900006</v>
      </c>
      <c r="C1065">
        <v>22</v>
      </c>
      <c r="D1065">
        <v>23</v>
      </c>
    </row>
    <row r="1066" spans="1:4" x14ac:dyDescent="0.25">
      <c r="A1066" t="s">
        <v>2</v>
      </c>
      <c r="B1066">
        <v>91.507567262099997</v>
      </c>
      <c r="C1066">
        <v>23</v>
      </c>
      <c r="D1066">
        <v>24</v>
      </c>
    </row>
    <row r="1067" spans="1:4" x14ac:dyDescent="0.25">
      <c r="A1067" t="s">
        <v>2</v>
      </c>
      <c r="B1067">
        <v>69.713269384499995</v>
      </c>
      <c r="C1067">
        <v>24</v>
      </c>
      <c r="D1067">
        <v>25</v>
      </c>
    </row>
    <row r="1068" spans="1:4" x14ac:dyDescent="0.25">
      <c r="A1068" t="s">
        <v>2</v>
      </c>
      <c r="B1068">
        <v>73.643731671899999</v>
      </c>
      <c r="C1068">
        <v>22</v>
      </c>
      <c r="D1068">
        <v>23</v>
      </c>
    </row>
    <row r="1069" spans="1:4" x14ac:dyDescent="0.25">
      <c r="A1069" t="s">
        <v>2</v>
      </c>
      <c r="B1069">
        <v>95.416816099100004</v>
      </c>
      <c r="C1069">
        <v>23</v>
      </c>
      <c r="D1069">
        <v>24</v>
      </c>
    </row>
    <row r="1070" spans="1:4" x14ac:dyDescent="0.25">
      <c r="A1070" t="s">
        <v>2</v>
      </c>
      <c r="B1070">
        <v>80.264943453699999</v>
      </c>
      <c r="C1070">
        <v>24</v>
      </c>
      <c r="D1070">
        <v>25</v>
      </c>
    </row>
    <row r="1071" spans="1:4" x14ac:dyDescent="0.25">
      <c r="A1071" t="s">
        <v>2</v>
      </c>
      <c r="B1071">
        <v>51.916877090100002</v>
      </c>
      <c r="C1071">
        <v>25</v>
      </c>
      <c r="D1071">
        <v>26</v>
      </c>
    </row>
    <row r="1072" spans="1:4" x14ac:dyDescent="0.25">
      <c r="A1072" t="s">
        <v>2</v>
      </c>
      <c r="B1072">
        <v>93.920408192400004</v>
      </c>
      <c r="C1072">
        <v>23</v>
      </c>
      <c r="D1072">
        <v>24</v>
      </c>
    </row>
    <row r="1073" spans="1:4" x14ac:dyDescent="0.25">
      <c r="A1073" t="s">
        <v>2</v>
      </c>
      <c r="B1073">
        <v>87.446422495299998</v>
      </c>
      <c r="C1073">
        <v>24</v>
      </c>
      <c r="D1073">
        <v>25</v>
      </c>
    </row>
    <row r="1074" spans="1:4" x14ac:dyDescent="0.25">
      <c r="A1074" t="s">
        <v>2</v>
      </c>
      <c r="B1074">
        <v>59.350526496500002</v>
      </c>
      <c r="C1074">
        <v>25</v>
      </c>
      <c r="D1074">
        <v>26</v>
      </c>
    </row>
    <row r="1075" spans="1:4" x14ac:dyDescent="0.25">
      <c r="A1075" t="s">
        <v>2</v>
      </c>
      <c r="B1075">
        <v>84.713987229799997</v>
      </c>
      <c r="C1075">
        <v>23</v>
      </c>
      <c r="D1075">
        <v>24</v>
      </c>
    </row>
    <row r="1076" spans="1:4" x14ac:dyDescent="0.25">
      <c r="A1076" t="s">
        <v>2</v>
      </c>
      <c r="B1076">
        <v>92.837471542200007</v>
      </c>
      <c r="C1076">
        <v>24</v>
      </c>
      <c r="D1076">
        <v>25</v>
      </c>
    </row>
    <row r="1077" spans="1:4" x14ac:dyDescent="0.25">
      <c r="A1077" t="s">
        <v>2</v>
      </c>
      <c r="B1077">
        <v>69.161440088999996</v>
      </c>
      <c r="C1077">
        <v>25</v>
      </c>
      <c r="D1077">
        <v>26</v>
      </c>
    </row>
    <row r="1078" spans="1:4" x14ac:dyDescent="0.25">
      <c r="A1078" t="s">
        <v>2</v>
      </c>
      <c r="B1078">
        <v>72.905068421199999</v>
      </c>
      <c r="C1078">
        <v>23</v>
      </c>
      <c r="D1078">
        <v>24</v>
      </c>
    </row>
    <row r="1079" spans="1:4" x14ac:dyDescent="0.25">
      <c r="A1079" t="s">
        <v>2</v>
      </c>
      <c r="B1079">
        <v>96.683461120600001</v>
      </c>
      <c r="C1079">
        <v>24</v>
      </c>
      <c r="D1079">
        <v>25</v>
      </c>
    </row>
    <row r="1080" spans="1:4" x14ac:dyDescent="0.25">
      <c r="A1080" t="s">
        <v>2</v>
      </c>
      <c r="B1080">
        <v>78.4079747742</v>
      </c>
      <c r="C1080">
        <v>25</v>
      </c>
      <c r="D1080">
        <v>26</v>
      </c>
    </row>
    <row r="1081" spans="1:4" x14ac:dyDescent="0.25">
      <c r="A1081" t="s">
        <v>2</v>
      </c>
      <c r="B1081">
        <v>57.050356706499997</v>
      </c>
      <c r="C1081">
        <v>26</v>
      </c>
      <c r="D1081">
        <v>27</v>
      </c>
    </row>
    <row r="1082" spans="1:4" x14ac:dyDescent="0.25">
      <c r="A1082" t="s">
        <v>2</v>
      </c>
      <c r="B1082">
        <v>95.774604814599996</v>
      </c>
      <c r="C1082">
        <v>24</v>
      </c>
      <c r="D1082">
        <v>25</v>
      </c>
    </row>
    <row r="1083" spans="1:4" x14ac:dyDescent="0.25">
      <c r="A1083" t="s">
        <v>2</v>
      </c>
      <c r="B1083">
        <v>84.387843470199996</v>
      </c>
      <c r="C1083">
        <v>25</v>
      </c>
      <c r="D1083">
        <v>26</v>
      </c>
    </row>
    <row r="1084" spans="1:4" x14ac:dyDescent="0.25">
      <c r="A1084" t="s">
        <v>2</v>
      </c>
      <c r="B1084">
        <v>63.887210604000003</v>
      </c>
      <c r="C1084">
        <v>26</v>
      </c>
      <c r="D1084">
        <v>27</v>
      </c>
    </row>
    <row r="1085" spans="1:4" x14ac:dyDescent="0.25">
      <c r="A1085" t="s">
        <v>2</v>
      </c>
      <c r="B1085">
        <v>87.713383942999997</v>
      </c>
      <c r="C1085">
        <v>24</v>
      </c>
      <c r="D1085">
        <v>25</v>
      </c>
    </row>
    <row r="1086" spans="1:4" x14ac:dyDescent="0.25">
      <c r="A1086" t="s">
        <v>2</v>
      </c>
      <c r="B1086">
        <v>88.861577215899999</v>
      </c>
      <c r="C1086">
        <v>25</v>
      </c>
      <c r="D1086">
        <v>26</v>
      </c>
    </row>
    <row r="1087" spans="1:4" x14ac:dyDescent="0.25">
      <c r="A1087" t="s">
        <v>2</v>
      </c>
      <c r="B1087">
        <v>72.656821422299998</v>
      </c>
      <c r="C1087">
        <v>26</v>
      </c>
      <c r="D1087">
        <v>27</v>
      </c>
    </row>
    <row r="1088" spans="1:4" x14ac:dyDescent="0.25">
      <c r="A1088" t="s">
        <v>2</v>
      </c>
      <c r="B1088">
        <v>75.181153993899997</v>
      </c>
      <c r="C1088">
        <v>24</v>
      </c>
      <c r="D1088">
        <v>25</v>
      </c>
    </row>
    <row r="1089" spans="1:4" x14ac:dyDescent="0.25">
      <c r="A1089" t="s">
        <v>2</v>
      </c>
      <c r="B1089">
        <v>92.199767206600001</v>
      </c>
      <c r="C1089">
        <v>25</v>
      </c>
      <c r="D1089">
        <v>26</v>
      </c>
    </row>
    <row r="1090" spans="1:4" x14ac:dyDescent="0.25">
      <c r="A1090" t="s">
        <v>2</v>
      </c>
      <c r="B1090">
        <v>81.837540009400001</v>
      </c>
      <c r="C1090">
        <v>26</v>
      </c>
      <c r="D1090">
        <v>27</v>
      </c>
    </row>
    <row r="1091" spans="1:4" x14ac:dyDescent="0.25">
      <c r="A1091" t="s">
        <v>2</v>
      </c>
      <c r="B1091">
        <v>54.061456125100001</v>
      </c>
      <c r="C1091">
        <v>27</v>
      </c>
      <c r="D1091">
        <v>28</v>
      </c>
    </row>
    <row r="1092" spans="1:4" x14ac:dyDescent="0.25">
      <c r="A1092" t="s">
        <v>2</v>
      </c>
      <c r="B1092">
        <v>91.317522715999999</v>
      </c>
      <c r="C1092">
        <v>25</v>
      </c>
      <c r="D1092">
        <v>26</v>
      </c>
    </row>
    <row r="1093" spans="1:4" x14ac:dyDescent="0.25">
      <c r="A1093" t="s">
        <v>2</v>
      </c>
      <c r="B1093">
        <v>87.592837834500003</v>
      </c>
      <c r="C1093">
        <v>26</v>
      </c>
      <c r="D1093">
        <v>27</v>
      </c>
    </row>
    <row r="1094" spans="1:4" x14ac:dyDescent="0.25">
      <c r="A1094" t="s">
        <v>2</v>
      </c>
      <c r="B1094">
        <v>60.4267913085</v>
      </c>
      <c r="C1094">
        <v>27</v>
      </c>
      <c r="D1094">
        <v>28</v>
      </c>
    </row>
    <row r="1095" spans="1:4" x14ac:dyDescent="0.25">
      <c r="A1095" t="s">
        <v>2</v>
      </c>
      <c r="B1095">
        <v>83.718833305100006</v>
      </c>
      <c r="C1095">
        <v>25</v>
      </c>
      <c r="D1095">
        <v>26</v>
      </c>
    </row>
    <row r="1096" spans="1:4" x14ac:dyDescent="0.25">
      <c r="A1096" t="s">
        <v>2</v>
      </c>
      <c r="B1096">
        <v>91.628457369200007</v>
      </c>
      <c r="C1096">
        <v>26</v>
      </c>
      <c r="D1096">
        <v>27</v>
      </c>
    </row>
    <row r="1097" spans="1:4" x14ac:dyDescent="0.25">
      <c r="A1097" t="s">
        <v>2</v>
      </c>
      <c r="B1097">
        <v>68.975509321900006</v>
      </c>
      <c r="C1097">
        <v>27</v>
      </c>
      <c r="D1097">
        <v>28</v>
      </c>
    </row>
    <row r="1098" spans="1:4" x14ac:dyDescent="0.25">
      <c r="A1098" t="s">
        <v>2</v>
      </c>
      <c r="B1098">
        <v>73.198028390900006</v>
      </c>
      <c r="C1098">
        <v>25</v>
      </c>
      <c r="D1098">
        <v>26</v>
      </c>
    </row>
    <row r="1099" spans="1:4" x14ac:dyDescent="0.25">
      <c r="A1099" t="s">
        <v>2</v>
      </c>
      <c r="B1099">
        <v>94.9661124462</v>
      </c>
      <c r="C1099">
        <v>26</v>
      </c>
      <c r="D1099">
        <v>27</v>
      </c>
    </row>
    <row r="1100" spans="1:4" x14ac:dyDescent="0.25">
      <c r="A1100" t="s">
        <v>2</v>
      </c>
      <c r="B1100">
        <v>77.719302040100004</v>
      </c>
      <c r="C1100">
        <v>27</v>
      </c>
      <c r="D1100">
        <v>28</v>
      </c>
    </row>
    <row r="1101" spans="1:4" x14ac:dyDescent="0.25">
      <c r="A1101" t="s">
        <v>2</v>
      </c>
      <c r="B1101">
        <v>54.615689168599999</v>
      </c>
      <c r="C1101">
        <v>28</v>
      </c>
      <c r="D1101">
        <v>29</v>
      </c>
    </row>
    <row r="1102" spans="1:4" x14ac:dyDescent="0.25">
      <c r="A1102" t="s">
        <v>2</v>
      </c>
      <c r="B1102">
        <v>94.220634385500006</v>
      </c>
      <c r="C1102">
        <v>26</v>
      </c>
      <c r="D1102">
        <v>27</v>
      </c>
    </row>
    <row r="1103" spans="1:4" x14ac:dyDescent="0.25">
      <c r="A1103" t="s">
        <v>2</v>
      </c>
      <c r="B1103">
        <v>83.327590960799995</v>
      </c>
      <c r="C1103">
        <v>27</v>
      </c>
      <c r="D1103">
        <v>28</v>
      </c>
    </row>
    <row r="1104" spans="1:4" x14ac:dyDescent="0.25">
      <c r="A1104" t="s">
        <v>2</v>
      </c>
      <c r="B1104">
        <v>60.737503959199998</v>
      </c>
      <c r="C1104">
        <v>28</v>
      </c>
      <c r="D1104">
        <v>29</v>
      </c>
    </row>
    <row r="1105" spans="1:4" x14ac:dyDescent="0.25">
      <c r="A1105" t="s">
        <v>2</v>
      </c>
      <c r="B1105">
        <v>87.685375478599994</v>
      </c>
      <c r="C1105">
        <v>26</v>
      </c>
      <c r="D1105">
        <v>27</v>
      </c>
    </row>
    <row r="1106" spans="1:4" x14ac:dyDescent="0.25">
      <c r="A1106" t="s">
        <v>2</v>
      </c>
      <c r="B1106">
        <v>87.752055843400001</v>
      </c>
      <c r="C1106">
        <v>27</v>
      </c>
      <c r="D1106">
        <v>28</v>
      </c>
    </row>
    <row r="1107" spans="1:4" x14ac:dyDescent="0.25">
      <c r="A1107" t="s">
        <v>2</v>
      </c>
      <c r="B1107">
        <v>68.819083927500003</v>
      </c>
      <c r="C1107">
        <v>28</v>
      </c>
      <c r="D1107">
        <v>29</v>
      </c>
    </row>
    <row r="1108" spans="1:4" x14ac:dyDescent="0.25">
      <c r="A1108" t="s">
        <v>2</v>
      </c>
      <c r="B1108">
        <v>76.674366484800004</v>
      </c>
      <c r="C1108">
        <v>26</v>
      </c>
      <c r="D1108">
        <v>27</v>
      </c>
    </row>
    <row r="1109" spans="1:4" x14ac:dyDescent="0.25">
      <c r="A1109" t="s">
        <v>2</v>
      </c>
      <c r="B1109">
        <v>91.420967062000003</v>
      </c>
      <c r="C1109">
        <v>27</v>
      </c>
      <c r="D1109">
        <v>28</v>
      </c>
    </row>
    <row r="1110" spans="1:4" x14ac:dyDescent="0.25">
      <c r="A1110" t="s">
        <v>2</v>
      </c>
      <c r="B1110">
        <v>77.839369372899995</v>
      </c>
      <c r="C1110">
        <v>28</v>
      </c>
      <c r="D1110">
        <v>29</v>
      </c>
    </row>
    <row r="1111" spans="1:4" x14ac:dyDescent="0.25">
      <c r="A1111" t="s">
        <v>2</v>
      </c>
      <c r="B1111">
        <v>55.628712755099997</v>
      </c>
      <c r="C1111">
        <v>29</v>
      </c>
      <c r="D1111">
        <v>30</v>
      </c>
    </row>
    <row r="1112" spans="1:4" x14ac:dyDescent="0.25">
      <c r="A1112" t="s">
        <v>2</v>
      </c>
      <c r="B1112">
        <v>91.405584924300001</v>
      </c>
      <c r="C1112">
        <v>27</v>
      </c>
      <c r="D1112">
        <v>28</v>
      </c>
    </row>
    <row r="1113" spans="1:4" x14ac:dyDescent="0.25">
      <c r="A1113" t="s">
        <v>2</v>
      </c>
      <c r="B1113">
        <v>84.694200795300006</v>
      </c>
      <c r="C1113">
        <v>28</v>
      </c>
      <c r="D1113">
        <v>29</v>
      </c>
    </row>
    <row r="1114" spans="1:4" x14ac:dyDescent="0.25">
      <c r="A1114" t="s">
        <v>2</v>
      </c>
      <c r="B1114">
        <v>61.964229963299999</v>
      </c>
      <c r="C1114">
        <v>29</v>
      </c>
      <c r="D1114">
        <v>30</v>
      </c>
    </row>
    <row r="1115" spans="1:4" x14ac:dyDescent="0.25">
      <c r="A1115" t="s">
        <v>2</v>
      </c>
      <c r="B1115">
        <v>84.147135452599997</v>
      </c>
      <c r="C1115">
        <v>27</v>
      </c>
      <c r="D1115">
        <v>28</v>
      </c>
    </row>
    <row r="1116" spans="1:4" x14ac:dyDescent="0.25">
      <c r="A1116" t="s">
        <v>2</v>
      </c>
      <c r="B1116">
        <v>90.224384473900002</v>
      </c>
      <c r="C1116">
        <v>28</v>
      </c>
      <c r="D1116">
        <v>29</v>
      </c>
    </row>
    <row r="1117" spans="1:4" x14ac:dyDescent="0.25">
      <c r="A1117" t="s">
        <v>2</v>
      </c>
      <c r="B1117">
        <v>70.916825996499995</v>
      </c>
      <c r="C1117">
        <v>29</v>
      </c>
      <c r="D1117">
        <v>30</v>
      </c>
    </row>
    <row r="1118" spans="1:4" x14ac:dyDescent="0.25">
      <c r="A1118" t="s">
        <v>2</v>
      </c>
      <c r="B1118">
        <v>72.705076383399998</v>
      </c>
      <c r="C1118">
        <v>27</v>
      </c>
      <c r="D1118">
        <v>28</v>
      </c>
    </row>
    <row r="1119" spans="1:4" x14ac:dyDescent="0.25">
      <c r="A1119" t="s">
        <v>2</v>
      </c>
      <c r="B1119">
        <v>94.640490544900004</v>
      </c>
      <c r="C1119">
        <v>28</v>
      </c>
      <c r="D1119">
        <v>29</v>
      </c>
    </row>
    <row r="1120" spans="1:4" x14ac:dyDescent="0.25">
      <c r="A1120" t="s">
        <v>2</v>
      </c>
      <c r="B1120">
        <v>80.629249880700002</v>
      </c>
      <c r="C1120">
        <v>29</v>
      </c>
      <c r="D1120">
        <v>30</v>
      </c>
    </row>
    <row r="1121" spans="1:4" x14ac:dyDescent="0.25">
      <c r="A1121" t="s">
        <v>2</v>
      </c>
      <c r="B1121">
        <v>54.932159435300001</v>
      </c>
      <c r="C1121">
        <v>30</v>
      </c>
      <c r="D1121">
        <v>31</v>
      </c>
    </row>
    <row r="1122" spans="1:4" x14ac:dyDescent="0.25">
      <c r="A1122" t="s">
        <v>2</v>
      </c>
      <c r="B1122">
        <v>94.216150007099998</v>
      </c>
      <c r="C1122">
        <v>28</v>
      </c>
      <c r="D1122">
        <v>29</v>
      </c>
    </row>
    <row r="1123" spans="1:4" x14ac:dyDescent="0.25">
      <c r="A1123" t="s">
        <v>2</v>
      </c>
      <c r="B1123">
        <v>88.571158403400005</v>
      </c>
      <c r="C1123">
        <v>29</v>
      </c>
      <c r="D1123">
        <v>30</v>
      </c>
    </row>
    <row r="1124" spans="1:4" x14ac:dyDescent="0.25">
      <c r="A1124" t="s">
        <v>2</v>
      </c>
      <c r="B1124">
        <v>61.369064787399999</v>
      </c>
      <c r="C1124">
        <v>30</v>
      </c>
      <c r="D1124">
        <v>31</v>
      </c>
    </row>
    <row r="1125" spans="1:4" x14ac:dyDescent="0.25">
      <c r="A1125" t="s">
        <v>2</v>
      </c>
      <c r="B1125">
        <v>85.618865991199996</v>
      </c>
      <c r="C1125">
        <v>28</v>
      </c>
      <c r="D1125">
        <v>29</v>
      </c>
    </row>
    <row r="1126" spans="1:4" x14ac:dyDescent="0.25">
      <c r="A1126" t="s">
        <v>2</v>
      </c>
      <c r="B1126">
        <v>94.898270477599993</v>
      </c>
      <c r="C1126">
        <v>29</v>
      </c>
      <c r="D1126">
        <v>30</v>
      </c>
    </row>
    <row r="1127" spans="1:4" x14ac:dyDescent="0.25">
      <c r="A1127" t="s">
        <v>2</v>
      </c>
      <c r="B1127">
        <v>69.955371217899994</v>
      </c>
      <c r="C1127">
        <v>30</v>
      </c>
      <c r="D1127">
        <v>31</v>
      </c>
    </row>
    <row r="1128" spans="1:4" x14ac:dyDescent="0.25">
      <c r="A1128" t="s">
        <v>2</v>
      </c>
      <c r="B1128">
        <v>71.619937930999996</v>
      </c>
      <c r="C1128">
        <v>28</v>
      </c>
      <c r="D1128">
        <v>29</v>
      </c>
    </row>
    <row r="1129" spans="1:4" x14ac:dyDescent="0.25">
      <c r="A1129" t="s">
        <v>2</v>
      </c>
      <c r="B1129">
        <v>99.353940707999996</v>
      </c>
      <c r="C1129">
        <v>29</v>
      </c>
      <c r="D1129">
        <v>30</v>
      </c>
    </row>
    <row r="1130" spans="1:4" x14ac:dyDescent="0.25">
      <c r="A1130" t="s">
        <v>2</v>
      </c>
      <c r="B1130">
        <v>78.737012658500007</v>
      </c>
      <c r="C1130">
        <v>30</v>
      </c>
      <c r="D1130">
        <v>31</v>
      </c>
    </row>
    <row r="1131" spans="1:4" x14ac:dyDescent="0.25">
      <c r="A1131" t="s">
        <v>2</v>
      </c>
      <c r="B1131">
        <v>59.950499085799997</v>
      </c>
      <c r="C1131">
        <v>31</v>
      </c>
      <c r="D1131">
        <v>32</v>
      </c>
    </row>
    <row r="1132" spans="1:4" x14ac:dyDescent="0.25">
      <c r="A1132" t="s">
        <v>2</v>
      </c>
      <c r="B1132">
        <v>98.2912818569</v>
      </c>
      <c r="C1132">
        <v>29</v>
      </c>
      <c r="D1132">
        <v>30</v>
      </c>
    </row>
    <row r="1133" spans="1:4" x14ac:dyDescent="0.25">
      <c r="A1133" t="s">
        <v>2</v>
      </c>
      <c r="B1133">
        <v>85.6327925577</v>
      </c>
      <c r="C1133">
        <v>30</v>
      </c>
      <c r="D1133">
        <v>31</v>
      </c>
    </row>
    <row r="1134" spans="1:4" x14ac:dyDescent="0.25">
      <c r="A1134" t="s">
        <v>2</v>
      </c>
      <c r="B1134">
        <v>67.500819463200003</v>
      </c>
      <c r="C1134">
        <v>31</v>
      </c>
      <c r="D1134">
        <v>32</v>
      </c>
    </row>
    <row r="1135" spans="1:4" x14ac:dyDescent="0.25">
      <c r="A1135" t="s">
        <v>2</v>
      </c>
      <c r="B1135">
        <v>88.615191694499998</v>
      </c>
      <c r="C1135">
        <v>29</v>
      </c>
      <c r="D1135">
        <v>30</v>
      </c>
    </row>
    <row r="1136" spans="1:4" x14ac:dyDescent="0.25">
      <c r="A1136" t="s">
        <v>2</v>
      </c>
      <c r="B1136">
        <v>90.115432389600002</v>
      </c>
      <c r="C1136">
        <v>30</v>
      </c>
      <c r="D1136">
        <v>31</v>
      </c>
    </row>
    <row r="1137" spans="1:4" x14ac:dyDescent="0.25">
      <c r="A1137" t="s">
        <v>2</v>
      </c>
      <c r="B1137">
        <v>77.208681954699998</v>
      </c>
      <c r="C1137">
        <v>31</v>
      </c>
      <c r="D1137">
        <v>32</v>
      </c>
    </row>
    <row r="1138" spans="1:4" x14ac:dyDescent="0.25">
      <c r="A1138" t="s">
        <v>2</v>
      </c>
      <c r="B1138">
        <v>74.351620087499995</v>
      </c>
      <c r="C1138">
        <v>29</v>
      </c>
      <c r="D1138">
        <v>30</v>
      </c>
    </row>
    <row r="1139" spans="1:4" x14ac:dyDescent="0.25">
      <c r="A1139" t="s">
        <v>2</v>
      </c>
      <c r="B1139">
        <v>90.400998641599998</v>
      </c>
      <c r="C1139">
        <v>30</v>
      </c>
      <c r="D1139">
        <v>31</v>
      </c>
    </row>
    <row r="1140" spans="1:4" x14ac:dyDescent="0.25">
      <c r="A1140" t="s">
        <v>2</v>
      </c>
      <c r="B1140">
        <v>88.399264573899998</v>
      </c>
      <c r="C1140">
        <v>31</v>
      </c>
      <c r="D1140">
        <v>32</v>
      </c>
    </row>
    <row r="1141" spans="1:4" x14ac:dyDescent="0.25">
      <c r="A1141" t="s">
        <v>2</v>
      </c>
      <c r="B1141">
        <v>42.730236856300003</v>
      </c>
      <c r="C1141">
        <v>32</v>
      </c>
      <c r="D1141">
        <v>33</v>
      </c>
    </row>
    <row r="1142" spans="1:4" x14ac:dyDescent="0.25">
      <c r="A1142" t="s">
        <v>2</v>
      </c>
      <c r="B1142">
        <v>95.118232579600004</v>
      </c>
      <c r="C1142">
        <v>41</v>
      </c>
      <c r="D1142">
        <v>42</v>
      </c>
    </row>
    <row r="1143" spans="1:4" x14ac:dyDescent="0.25">
      <c r="A1143" t="s">
        <v>2</v>
      </c>
      <c r="B1143">
        <v>83.124989216800003</v>
      </c>
      <c r="C1143">
        <v>42</v>
      </c>
      <c r="D1143">
        <v>43</v>
      </c>
    </row>
    <row r="1144" spans="1:4" x14ac:dyDescent="0.25">
      <c r="A1144" t="s">
        <v>2</v>
      </c>
      <c r="B1144">
        <v>62.179886111899997</v>
      </c>
      <c r="C1144">
        <v>43</v>
      </c>
      <c r="D1144">
        <v>44</v>
      </c>
    </row>
    <row r="1145" spans="1:4" x14ac:dyDescent="0.25">
      <c r="A1145" t="s">
        <v>2</v>
      </c>
      <c r="B1145">
        <v>87.273319985000001</v>
      </c>
      <c r="C1145">
        <v>41</v>
      </c>
      <c r="D1145">
        <v>42</v>
      </c>
    </row>
    <row r="1146" spans="1:4" x14ac:dyDescent="0.25">
      <c r="A1146" t="s">
        <v>2</v>
      </c>
      <c r="B1146">
        <v>92.721197395800004</v>
      </c>
      <c r="C1146">
        <v>42</v>
      </c>
      <c r="D1146">
        <v>43</v>
      </c>
    </row>
    <row r="1147" spans="1:4" x14ac:dyDescent="0.25">
      <c r="A1147" t="s">
        <v>2</v>
      </c>
      <c r="B1147">
        <v>69.885686707800005</v>
      </c>
      <c r="C1147">
        <v>43</v>
      </c>
      <c r="D1147">
        <v>44</v>
      </c>
    </row>
    <row r="1148" spans="1:4" x14ac:dyDescent="0.25">
      <c r="A1148" t="s">
        <v>2</v>
      </c>
      <c r="B1148">
        <v>73.1895071159</v>
      </c>
      <c r="C1148">
        <v>41</v>
      </c>
      <c r="D1148">
        <v>42</v>
      </c>
    </row>
    <row r="1149" spans="1:4" x14ac:dyDescent="0.25">
      <c r="A1149" t="s">
        <v>2</v>
      </c>
      <c r="B1149">
        <v>96.706868022199998</v>
      </c>
      <c r="C1149">
        <v>42</v>
      </c>
      <c r="D1149">
        <v>43</v>
      </c>
    </row>
    <row r="1150" spans="1:4" x14ac:dyDescent="0.25">
      <c r="A1150" t="s">
        <v>2</v>
      </c>
      <c r="B1150">
        <v>80.091430942100004</v>
      </c>
      <c r="C1150">
        <v>43</v>
      </c>
      <c r="D1150">
        <v>44</v>
      </c>
    </row>
    <row r="1151" spans="1:4" x14ac:dyDescent="0.25">
      <c r="A1151" t="s">
        <v>2</v>
      </c>
      <c r="B1151">
        <v>52.352369115999998</v>
      </c>
      <c r="C1151">
        <v>44</v>
      </c>
      <c r="D1151">
        <v>45</v>
      </c>
    </row>
    <row r="1152" spans="1:4" x14ac:dyDescent="0.25">
      <c r="A1152" t="s">
        <v>2</v>
      </c>
      <c r="B1152">
        <v>95.337983606099996</v>
      </c>
      <c r="C1152">
        <v>42</v>
      </c>
      <c r="D1152">
        <v>43</v>
      </c>
    </row>
    <row r="1153" spans="1:4" x14ac:dyDescent="0.25">
      <c r="A1153" t="s">
        <v>2</v>
      </c>
      <c r="B1153">
        <v>87.347299657999997</v>
      </c>
      <c r="C1153">
        <v>43</v>
      </c>
      <c r="D1153">
        <v>44</v>
      </c>
    </row>
    <row r="1154" spans="1:4" x14ac:dyDescent="0.25">
      <c r="A1154" t="s">
        <v>2</v>
      </c>
      <c r="B1154">
        <v>59.545590876200002</v>
      </c>
      <c r="C1154">
        <v>44</v>
      </c>
      <c r="D1154">
        <v>45</v>
      </c>
    </row>
    <row r="1155" spans="1:4" x14ac:dyDescent="0.25">
      <c r="A1155" t="s">
        <v>2</v>
      </c>
      <c r="B1155">
        <v>86.157285297900003</v>
      </c>
      <c r="C1155">
        <v>42</v>
      </c>
      <c r="D1155">
        <v>43</v>
      </c>
    </row>
    <row r="1156" spans="1:4" x14ac:dyDescent="0.25">
      <c r="A1156" t="s">
        <v>2</v>
      </c>
      <c r="B1156">
        <v>93.074903392400003</v>
      </c>
      <c r="C1156">
        <v>43</v>
      </c>
      <c r="D1156">
        <v>44</v>
      </c>
    </row>
    <row r="1157" spans="1:4" x14ac:dyDescent="0.25">
      <c r="A1157" t="s">
        <v>2</v>
      </c>
      <c r="B1157">
        <v>69.052006336600002</v>
      </c>
      <c r="C1157">
        <v>44</v>
      </c>
      <c r="D1157">
        <v>45</v>
      </c>
    </row>
    <row r="1158" spans="1:4" x14ac:dyDescent="0.25">
      <c r="A1158" t="s">
        <v>2</v>
      </c>
      <c r="B1158">
        <v>72.865239201500003</v>
      </c>
      <c r="C1158">
        <v>42</v>
      </c>
      <c r="D1158">
        <v>43</v>
      </c>
    </row>
    <row r="1159" spans="1:4" x14ac:dyDescent="0.25">
      <c r="A1159" t="s">
        <v>2</v>
      </c>
      <c r="B1159">
        <v>97.045720533799994</v>
      </c>
      <c r="C1159">
        <v>43</v>
      </c>
      <c r="D1159">
        <v>44</v>
      </c>
    </row>
    <row r="1160" spans="1:4" x14ac:dyDescent="0.25">
      <c r="A1160" t="s">
        <v>2</v>
      </c>
      <c r="B1160">
        <v>79.120619416799997</v>
      </c>
      <c r="C1160">
        <v>44</v>
      </c>
      <c r="D1160">
        <v>45</v>
      </c>
    </row>
    <row r="1161" spans="1:4" x14ac:dyDescent="0.25">
      <c r="A1161" t="s">
        <v>2</v>
      </c>
      <c r="B1161">
        <v>53.419076240099997</v>
      </c>
      <c r="C1161">
        <v>45</v>
      </c>
      <c r="D1161">
        <v>46</v>
      </c>
    </row>
    <row r="1162" spans="1:4" x14ac:dyDescent="0.25">
      <c r="A1162" t="s">
        <v>2</v>
      </c>
      <c r="B1162">
        <v>95.803541915300002</v>
      </c>
      <c r="C1162">
        <v>43</v>
      </c>
      <c r="D1162">
        <v>44</v>
      </c>
    </row>
    <row r="1163" spans="1:4" x14ac:dyDescent="0.25">
      <c r="A1163" t="s">
        <v>2</v>
      </c>
      <c r="B1163">
        <v>86.031374710799994</v>
      </c>
      <c r="C1163">
        <v>44</v>
      </c>
      <c r="D1163">
        <v>45</v>
      </c>
    </row>
    <row r="1164" spans="1:4" x14ac:dyDescent="0.25">
      <c r="A1164" t="s">
        <v>2</v>
      </c>
      <c r="B1164">
        <v>60.476866626300001</v>
      </c>
      <c r="C1164">
        <v>45</v>
      </c>
      <c r="D1164">
        <v>46</v>
      </c>
    </row>
    <row r="1165" spans="1:4" x14ac:dyDescent="0.25">
      <c r="A1165" t="s">
        <v>2</v>
      </c>
      <c r="B1165">
        <v>86.195286935799999</v>
      </c>
      <c r="C1165">
        <v>43</v>
      </c>
      <c r="D1165">
        <v>44</v>
      </c>
    </row>
    <row r="1166" spans="1:4" x14ac:dyDescent="0.25">
      <c r="A1166" t="s">
        <v>2</v>
      </c>
      <c r="B1166">
        <v>91.666101959200006</v>
      </c>
      <c r="C1166">
        <v>44</v>
      </c>
      <c r="D1166">
        <v>45</v>
      </c>
    </row>
    <row r="1167" spans="1:4" x14ac:dyDescent="0.25">
      <c r="A1167" t="s">
        <v>2</v>
      </c>
      <c r="B1167">
        <v>69.922535963399994</v>
      </c>
      <c r="C1167">
        <v>45</v>
      </c>
      <c r="D1167">
        <v>46</v>
      </c>
    </row>
    <row r="1168" spans="1:4" x14ac:dyDescent="0.25">
      <c r="A1168" t="s">
        <v>2</v>
      </c>
      <c r="B1168">
        <v>72.352785776100006</v>
      </c>
      <c r="C1168">
        <v>43</v>
      </c>
      <c r="D1168">
        <v>44</v>
      </c>
    </row>
    <row r="1169" spans="1:4" x14ac:dyDescent="0.25">
      <c r="A1169" t="s">
        <v>2</v>
      </c>
      <c r="B1169">
        <v>95.312475258000006</v>
      </c>
      <c r="C1169">
        <v>44</v>
      </c>
      <c r="D1169">
        <v>45</v>
      </c>
    </row>
    <row r="1170" spans="1:4" x14ac:dyDescent="0.25">
      <c r="A1170" t="s">
        <v>2</v>
      </c>
      <c r="B1170">
        <v>80.032154561699997</v>
      </c>
      <c r="C1170">
        <v>45</v>
      </c>
      <c r="D1170">
        <v>46</v>
      </c>
    </row>
    <row r="1171" spans="1:4" x14ac:dyDescent="0.25">
      <c r="A1171" t="s">
        <v>2</v>
      </c>
      <c r="B1171">
        <v>51.852133898200002</v>
      </c>
      <c r="C1171">
        <v>46</v>
      </c>
      <c r="D1171">
        <v>47</v>
      </c>
    </row>
    <row r="1172" spans="1:4" x14ac:dyDescent="0.25">
      <c r="A1172" t="s">
        <v>2</v>
      </c>
      <c r="B1172">
        <v>93.731730426200002</v>
      </c>
      <c r="C1172">
        <v>44</v>
      </c>
      <c r="D1172">
        <v>45</v>
      </c>
    </row>
    <row r="1173" spans="1:4" x14ac:dyDescent="0.25">
      <c r="A1173" t="s">
        <v>2</v>
      </c>
      <c r="B1173">
        <v>87.020218118900004</v>
      </c>
      <c r="C1173">
        <v>45</v>
      </c>
      <c r="D1173">
        <v>46</v>
      </c>
    </row>
    <row r="1174" spans="1:4" x14ac:dyDescent="0.25">
      <c r="A1174" t="s">
        <v>2</v>
      </c>
      <c r="B1174">
        <v>59.048204859400002</v>
      </c>
      <c r="C1174">
        <v>46</v>
      </c>
      <c r="D1174">
        <v>47</v>
      </c>
    </row>
    <row r="1175" spans="1:4" x14ac:dyDescent="0.25">
      <c r="A1175" t="s">
        <v>2</v>
      </c>
      <c r="B1175">
        <v>84.483496426599999</v>
      </c>
      <c r="C1175">
        <v>44</v>
      </c>
      <c r="D1175">
        <v>45</v>
      </c>
    </row>
    <row r="1176" spans="1:4" x14ac:dyDescent="0.25">
      <c r="A1176" t="s">
        <v>2</v>
      </c>
      <c r="B1176">
        <v>92.185128394399996</v>
      </c>
      <c r="C1176">
        <v>45</v>
      </c>
      <c r="D1176">
        <v>46</v>
      </c>
    </row>
    <row r="1177" spans="1:4" x14ac:dyDescent="0.25">
      <c r="A1177" t="s">
        <v>2</v>
      </c>
      <c r="B1177">
        <v>68.699505587700003</v>
      </c>
      <c r="C1177">
        <v>46</v>
      </c>
      <c r="D1177">
        <v>47</v>
      </c>
    </row>
    <row r="1178" spans="1:4" x14ac:dyDescent="0.25">
      <c r="A1178" t="s">
        <v>2</v>
      </c>
      <c r="B1178">
        <v>71.590507227200007</v>
      </c>
      <c r="C1178">
        <v>44</v>
      </c>
      <c r="D1178">
        <v>45</v>
      </c>
    </row>
    <row r="1179" spans="1:4" x14ac:dyDescent="0.25">
      <c r="A1179" t="s">
        <v>2</v>
      </c>
      <c r="B1179">
        <v>95.179720079700004</v>
      </c>
      <c r="C1179">
        <v>45</v>
      </c>
      <c r="D1179">
        <v>46</v>
      </c>
    </row>
    <row r="1180" spans="1:4" x14ac:dyDescent="0.25">
      <c r="A1180" t="s">
        <v>2</v>
      </c>
      <c r="B1180">
        <v>78.884387729400004</v>
      </c>
      <c r="C1180">
        <v>46</v>
      </c>
      <c r="D1180">
        <v>47</v>
      </c>
    </row>
    <row r="1181" spans="1:4" x14ac:dyDescent="0.25">
      <c r="A1181" t="s">
        <v>2</v>
      </c>
      <c r="B1181">
        <v>53.137907579999997</v>
      </c>
      <c r="C1181">
        <v>47</v>
      </c>
      <c r="D1181">
        <v>48</v>
      </c>
    </row>
    <row r="1182" spans="1:4" x14ac:dyDescent="0.25">
      <c r="A1182" t="s">
        <v>2</v>
      </c>
      <c r="B1182">
        <v>93.198471605700007</v>
      </c>
      <c r="C1182">
        <v>45</v>
      </c>
      <c r="D1182">
        <v>46</v>
      </c>
    </row>
    <row r="1183" spans="1:4" x14ac:dyDescent="0.25">
      <c r="A1183" t="s">
        <v>2</v>
      </c>
      <c r="B1183">
        <v>86.270051082500004</v>
      </c>
      <c r="C1183">
        <v>46</v>
      </c>
      <c r="D1183">
        <v>47</v>
      </c>
    </row>
    <row r="1184" spans="1:4" x14ac:dyDescent="0.25">
      <c r="A1184" t="s">
        <v>2</v>
      </c>
      <c r="B1184">
        <v>60.191521537</v>
      </c>
      <c r="C1184">
        <v>47</v>
      </c>
      <c r="D1184">
        <v>48</v>
      </c>
    </row>
    <row r="1185" spans="1:4" x14ac:dyDescent="0.25">
      <c r="A1185" t="s">
        <v>2</v>
      </c>
      <c r="B1185">
        <v>83.732782425099998</v>
      </c>
      <c r="C1185">
        <v>45</v>
      </c>
      <c r="D1185">
        <v>46</v>
      </c>
    </row>
    <row r="1186" spans="1:4" x14ac:dyDescent="0.25">
      <c r="A1186" t="s">
        <v>2</v>
      </c>
      <c r="B1186">
        <v>92.386756616400007</v>
      </c>
      <c r="C1186">
        <v>46</v>
      </c>
      <c r="D1186">
        <v>47</v>
      </c>
    </row>
    <row r="1187" spans="1:4" x14ac:dyDescent="0.25">
      <c r="A1187" t="s">
        <v>2</v>
      </c>
      <c r="B1187">
        <v>69.784588836300003</v>
      </c>
      <c r="C1187">
        <v>47</v>
      </c>
      <c r="D1187">
        <v>48</v>
      </c>
    </row>
    <row r="1188" spans="1:4" x14ac:dyDescent="0.25">
      <c r="A1188" t="s">
        <v>2</v>
      </c>
      <c r="B1188">
        <v>70.573336828699993</v>
      </c>
      <c r="C1188">
        <v>45</v>
      </c>
      <c r="D1188">
        <v>46</v>
      </c>
    </row>
    <row r="1189" spans="1:4" x14ac:dyDescent="0.25">
      <c r="A1189" t="s">
        <v>2</v>
      </c>
      <c r="B1189">
        <v>96.799603296699999</v>
      </c>
      <c r="C1189">
        <v>46</v>
      </c>
      <c r="D1189">
        <v>47</v>
      </c>
    </row>
    <row r="1190" spans="1:4" x14ac:dyDescent="0.25">
      <c r="A1190" t="s">
        <v>2</v>
      </c>
      <c r="B1190">
        <v>80.160518201000002</v>
      </c>
      <c r="C1190">
        <v>47</v>
      </c>
      <c r="D1190">
        <v>48</v>
      </c>
    </row>
    <row r="1191" spans="1:4" x14ac:dyDescent="0.25">
      <c r="A1191" t="s">
        <v>2</v>
      </c>
      <c r="B1191">
        <v>53.370402364299999</v>
      </c>
      <c r="C1191">
        <v>48</v>
      </c>
      <c r="D1191">
        <v>49</v>
      </c>
    </row>
    <row r="1192" spans="1:4" x14ac:dyDescent="0.25">
      <c r="A1192" t="s">
        <v>2</v>
      </c>
      <c r="B1192">
        <v>95.750796751500005</v>
      </c>
      <c r="C1192">
        <v>46</v>
      </c>
      <c r="D1192">
        <v>47</v>
      </c>
    </row>
    <row r="1193" spans="1:4" x14ac:dyDescent="0.25">
      <c r="A1193" t="s">
        <v>2</v>
      </c>
      <c r="B1193">
        <v>87.803325307199998</v>
      </c>
      <c r="C1193">
        <v>47</v>
      </c>
      <c r="D1193">
        <v>48</v>
      </c>
    </row>
    <row r="1194" spans="1:4" x14ac:dyDescent="0.25">
      <c r="A1194" t="s">
        <v>2</v>
      </c>
      <c r="B1194">
        <v>60.1729935165</v>
      </c>
      <c r="C1194">
        <v>48</v>
      </c>
      <c r="D1194">
        <v>49</v>
      </c>
    </row>
    <row r="1195" spans="1:4" x14ac:dyDescent="0.25">
      <c r="A1195" t="s">
        <v>2</v>
      </c>
      <c r="B1195">
        <v>86.054331039499999</v>
      </c>
      <c r="C1195">
        <v>46</v>
      </c>
      <c r="D1195">
        <v>47</v>
      </c>
    </row>
    <row r="1196" spans="1:4" x14ac:dyDescent="0.25">
      <c r="A1196" t="s">
        <v>2</v>
      </c>
      <c r="B1196">
        <v>93.5797944169</v>
      </c>
      <c r="C1196">
        <v>47</v>
      </c>
      <c r="D1196">
        <v>48</v>
      </c>
    </row>
    <row r="1197" spans="1:4" x14ac:dyDescent="0.25">
      <c r="A1197" t="s">
        <v>2</v>
      </c>
      <c r="B1197">
        <v>69.239674848299998</v>
      </c>
      <c r="C1197">
        <v>48</v>
      </c>
      <c r="D1197">
        <v>49</v>
      </c>
    </row>
    <row r="1198" spans="1:4" x14ac:dyDescent="0.25">
      <c r="A1198" t="s">
        <v>2</v>
      </c>
      <c r="B1198">
        <v>72.258032392700002</v>
      </c>
      <c r="C1198">
        <v>46</v>
      </c>
      <c r="D1198">
        <v>47</v>
      </c>
    </row>
    <row r="1199" spans="1:4" x14ac:dyDescent="0.25">
      <c r="A1199" t="s">
        <v>2</v>
      </c>
      <c r="B1199">
        <v>97.136403178199998</v>
      </c>
      <c r="C1199">
        <v>47</v>
      </c>
      <c r="D1199">
        <v>48</v>
      </c>
    </row>
    <row r="1200" spans="1:4" x14ac:dyDescent="0.25">
      <c r="A1200" t="s">
        <v>2</v>
      </c>
      <c r="B1200">
        <v>78.376308694599999</v>
      </c>
      <c r="C1200">
        <v>48</v>
      </c>
      <c r="D1200">
        <v>49</v>
      </c>
    </row>
    <row r="1201" spans="1:4" x14ac:dyDescent="0.25">
      <c r="A1201" t="s">
        <v>2</v>
      </c>
      <c r="B1201">
        <v>56.327499952700002</v>
      </c>
      <c r="C1201">
        <v>49</v>
      </c>
      <c r="D1201">
        <v>50</v>
      </c>
    </row>
    <row r="1202" spans="1:4" x14ac:dyDescent="0.25">
      <c r="A1202" t="s">
        <v>2</v>
      </c>
      <c r="B1202">
        <v>95.622572888600004</v>
      </c>
      <c r="C1202">
        <v>47</v>
      </c>
      <c r="D1202">
        <v>48</v>
      </c>
    </row>
    <row r="1203" spans="1:4" x14ac:dyDescent="0.25">
      <c r="A1203" t="s">
        <v>2</v>
      </c>
      <c r="B1203">
        <v>83.971841731500007</v>
      </c>
      <c r="C1203">
        <v>48</v>
      </c>
      <c r="D1203">
        <v>49</v>
      </c>
    </row>
    <row r="1204" spans="1:4" x14ac:dyDescent="0.25">
      <c r="A1204" t="s">
        <v>2</v>
      </c>
      <c r="B1204">
        <v>63.500032431100003</v>
      </c>
      <c r="C1204">
        <v>49</v>
      </c>
      <c r="D1204">
        <v>50</v>
      </c>
    </row>
    <row r="1205" spans="1:4" x14ac:dyDescent="0.25">
      <c r="A1205" t="s">
        <v>2</v>
      </c>
      <c r="B1205">
        <v>87.175511569899996</v>
      </c>
      <c r="C1205">
        <v>47</v>
      </c>
      <c r="D1205">
        <v>48</v>
      </c>
    </row>
    <row r="1206" spans="1:4" x14ac:dyDescent="0.25">
      <c r="A1206" t="s">
        <v>2</v>
      </c>
      <c r="B1206">
        <v>87.767652160099999</v>
      </c>
      <c r="C1206">
        <v>48</v>
      </c>
      <c r="D1206">
        <v>49</v>
      </c>
    </row>
    <row r="1207" spans="1:4" x14ac:dyDescent="0.25">
      <c r="A1207" t="s">
        <v>2</v>
      </c>
      <c r="B1207">
        <v>72.761899284999998</v>
      </c>
      <c r="C1207">
        <v>49</v>
      </c>
      <c r="D1207">
        <v>50</v>
      </c>
    </row>
    <row r="1208" spans="1:4" x14ac:dyDescent="0.25">
      <c r="A1208" t="s">
        <v>2</v>
      </c>
      <c r="B1208">
        <v>76.067120864299994</v>
      </c>
      <c r="C1208">
        <v>47</v>
      </c>
      <c r="D1208">
        <v>48</v>
      </c>
    </row>
    <row r="1209" spans="1:4" x14ac:dyDescent="0.25">
      <c r="A1209" t="s">
        <v>2</v>
      </c>
      <c r="B1209">
        <v>90.471813574199999</v>
      </c>
      <c r="C1209">
        <v>48</v>
      </c>
      <c r="D1209">
        <v>49</v>
      </c>
    </row>
    <row r="1210" spans="1:4" x14ac:dyDescent="0.25">
      <c r="A1210" t="s">
        <v>2</v>
      </c>
      <c r="B1210">
        <v>81.860281545999996</v>
      </c>
      <c r="C1210">
        <v>49</v>
      </c>
      <c r="D1210">
        <v>50</v>
      </c>
    </row>
    <row r="1211" spans="1:4" x14ac:dyDescent="0.25">
      <c r="A1211" t="s">
        <v>2</v>
      </c>
      <c r="B1211">
        <v>54.772075251799997</v>
      </c>
      <c r="C1211">
        <v>50</v>
      </c>
      <c r="D1211">
        <v>51</v>
      </c>
    </row>
    <row r="1212" spans="1:4" x14ac:dyDescent="0.25">
      <c r="A1212" t="s">
        <v>2</v>
      </c>
      <c r="B1212">
        <v>89.457364063900002</v>
      </c>
      <c r="C1212">
        <v>48</v>
      </c>
      <c r="D1212">
        <v>49</v>
      </c>
    </row>
    <row r="1213" spans="1:4" x14ac:dyDescent="0.25">
      <c r="A1213" t="s">
        <v>2</v>
      </c>
      <c r="B1213">
        <v>88.961707548299998</v>
      </c>
      <c r="C1213">
        <v>49</v>
      </c>
      <c r="D1213">
        <v>50</v>
      </c>
    </row>
    <row r="1214" spans="1:4" x14ac:dyDescent="0.25">
      <c r="A1214" t="s">
        <v>2</v>
      </c>
      <c r="B1214">
        <v>61.084029250999997</v>
      </c>
      <c r="C1214">
        <v>50</v>
      </c>
      <c r="D1214">
        <v>51</v>
      </c>
    </row>
    <row r="1215" spans="1:4" x14ac:dyDescent="0.25">
      <c r="A1215" t="s">
        <v>2</v>
      </c>
      <c r="B1215">
        <v>81.922305456299995</v>
      </c>
      <c r="C1215">
        <v>48</v>
      </c>
      <c r="D1215">
        <v>49</v>
      </c>
    </row>
    <row r="1216" spans="1:4" x14ac:dyDescent="0.25">
      <c r="A1216" t="s">
        <v>2</v>
      </c>
      <c r="B1216">
        <v>95.443064023299996</v>
      </c>
      <c r="C1216">
        <v>49</v>
      </c>
      <c r="D1216">
        <v>50</v>
      </c>
    </row>
    <row r="1217" spans="1:4" x14ac:dyDescent="0.25">
      <c r="A1217" t="s">
        <v>2</v>
      </c>
      <c r="B1217">
        <v>69.688723021599998</v>
      </c>
      <c r="C1217">
        <v>50</v>
      </c>
      <c r="D1217">
        <v>51</v>
      </c>
    </row>
    <row r="1218" spans="1:4" x14ac:dyDescent="0.25">
      <c r="A1218" t="s">
        <v>2</v>
      </c>
      <c r="B1218">
        <v>69.335522625099998</v>
      </c>
      <c r="C1218">
        <v>48</v>
      </c>
      <c r="D1218">
        <v>49</v>
      </c>
    </row>
    <row r="1219" spans="1:4" x14ac:dyDescent="0.25">
      <c r="A1219" t="s">
        <v>2</v>
      </c>
      <c r="B1219">
        <v>100.033628803</v>
      </c>
      <c r="C1219">
        <v>49</v>
      </c>
      <c r="D1219">
        <v>50</v>
      </c>
    </row>
    <row r="1220" spans="1:4" x14ac:dyDescent="0.25">
      <c r="A1220" t="s">
        <v>2</v>
      </c>
      <c r="B1220">
        <v>79.6388693488</v>
      </c>
      <c r="C1220">
        <v>50</v>
      </c>
      <c r="D1220">
        <v>51</v>
      </c>
    </row>
    <row r="1221" spans="1:4" x14ac:dyDescent="0.25">
      <c r="A1221" t="s">
        <v>2</v>
      </c>
      <c r="B1221">
        <v>53.306751113700003</v>
      </c>
      <c r="C1221">
        <v>51</v>
      </c>
      <c r="D1221">
        <v>52</v>
      </c>
    </row>
    <row r="1222" spans="1:4" x14ac:dyDescent="0.25">
      <c r="A1222" t="s">
        <v>2</v>
      </c>
      <c r="B1222">
        <v>98.986951976399993</v>
      </c>
      <c r="C1222">
        <v>49</v>
      </c>
      <c r="D1222">
        <v>50</v>
      </c>
    </row>
    <row r="1223" spans="1:4" x14ac:dyDescent="0.25">
      <c r="A1223" t="s">
        <v>2</v>
      </c>
      <c r="B1223">
        <v>88.107427901299999</v>
      </c>
      <c r="C1223">
        <v>50</v>
      </c>
      <c r="D1223">
        <v>51</v>
      </c>
    </row>
    <row r="1224" spans="1:4" x14ac:dyDescent="0.25">
      <c r="A1224" t="s">
        <v>2</v>
      </c>
      <c r="B1224">
        <v>60.497365325300002</v>
      </c>
      <c r="C1224">
        <v>51</v>
      </c>
      <c r="D1224">
        <v>52</v>
      </c>
    </row>
    <row r="1225" spans="1:4" x14ac:dyDescent="0.25">
      <c r="A1225" t="s">
        <v>2</v>
      </c>
      <c r="B1225">
        <v>87.901442059000004</v>
      </c>
      <c r="C1225">
        <v>49</v>
      </c>
      <c r="D1225">
        <v>50</v>
      </c>
    </row>
    <row r="1226" spans="1:4" x14ac:dyDescent="0.25">
      <c r="A1226" t="s">
        <v>2</v>
      </c>
      <c r="B1226">
        <v>95.084705626900003</v>
      </c>
      <c r="C1226">
        <v>50</v>
      </c>
      <c r="D1226">
        <v>51</v>
      </c>
    </row>
    <row r="1227" spans="1:4" x14ac:dyDescent="0.25">
      <c r="A1227" t="s">
        <v>2</v>
      </c>
      <c r="B1227">
        <v>70.410535952299995</v>
      </c>
      <c r="C1227">
        <v>51</v>
      </c>
      <c r="D1227">
        <v>52</v>
      </c>
    </row>
    <row r="1228" spans="1:4" x14ac:dyDescent="0.25">
      <c r="A1228" t="s">
        <v>2</v>
      </c>
      <c r="B1228">
        <v>71.922460404000006</v>
      </c>
      <c r="C1228">
        <v>49</v>
      </c>
      <c r="D1228">
        <v>50</v>
      </c>
    </row>
    <row r="1229" spans="1:4" x14ac:dyDescent="0.25">
      <c r="A1229" t="s">
        <v>2</v>
      </c>
      <c r="B1229">
        <v>99.500798867399993</v>
      </c>
      <c r="C1229">
        <v>50</v>
      </c>
      <c r="D1229">
        <v>51</v>
      </c>
    </row>
    <row r="1230" spans="1:4" x14ac:dyDescent="0.25">
      <c r="A1230" t="s">
        <v>2</v>
      </c>
      <c r="B1230">
        <v>81.076545976000006</v>
      </c>
      <c r="C1230">
        <v>51</v>
      </c>
      <c r="D1230">
        <v>52</v>
      </c>
    </row>
    <row r="1231" spans="1:4" x14ac:dyDescent="0.25">
      <c r="A1231" t="s">
        <v>2</v>
      </c>
      <c r="B1231">
        <v>53.114857491499997</v>
      </c>
      <c r="C1231">
        <v>52</v>
      </c>
      <c r="D1231">
        <v>53</v>
      </c>
    </row>
    <row r="1232" spans="1:4" x14ac:dyDescent="0.25">
      <c r="A1232" t="s">
        <v>2</v>
      </c>
      <c r="B1232">
        <v>97.598078248899995</v>
      </c>
      <c r="C1232">
        <v>50</v>
      </c>
      <c r="D1232">
        <v>51</v>
      </c>
    </row>
    <row r="1233" spans="1:4" x14ac:dyDescent="0.25">
      <c r="A1233" t="s">
        <v>2</v>
      </c>
      <c r="B1233">
        <v>87.505679734799998</v>
      </c>
      <c r="C1233">
        <v>51</v>
      </c>
      <c r="D1233">
        <v>52</v>
      </c>
    </row>
    <row r="1234" spans="1:4" x14ac:dyDescent="0.25">
      <c r="A1234" t="s">
        <v>2</v>
      </c>
      <c r="B1234">
        <v>60.945631715700003</v>
      </c>
      <c r="C1234">
        <v>52</v>
      </c>
      <c r="D1234">
        <v>53</v>
      </c>
    </row>
    <row r="1235" spans="1:4" x14ac:dyDescent="0.25">
      <c r="A1235" t="s">
        <v>2</v>
      </c>
      <c r="B1235">
        <v>87.7065206085</v>
      </c>
      <c r="C1235">
        <v>50</v>
      </c>
      <c r="D1235">
        <v>51</v>
      </c>
    </row>
    <row r="1236" spans="1:4" x14ac:dyDescent="0.25">
      <c r="A1236" t="s">
        <v>2</v>
      </c>
      <c r="B1236">
        <v>91.239336003299996</v>
      </c>
      <c r="C1236">
        <v>51</v>
      </c>
      <c r="D1236">
        <v>52</v>
      </c>
    </row>
    <row r="1237" spans="1:4" x14ac:dyDescent="0.25">
      <c r="A1237" t="s">
        <v>2</v>
      </c>
      <c r="B1237">
        <v>70.658547105699995</v>
      </c>
      <c r="C1237">
        <v>52</v>
      </c>
      <c r="D1237">
        <v>53</v>
      </c>
    </row>
    <row r="1238" spans="1:4" x14ac:dyDescent="0.25">
      <c r="A1238" t="s">
        <v>2</v>
      </c>
      <c r="B1238">
        <v>75.394160603900005</v>
      </c>
      <c r="C1238">
        <v>50</v>
      </c>
      <c r="D1238">
        <v>51</v>
      </c>
    </row>
    <row r="1239" spans="1:4" x14ac:dyDescent="0.25">
      <c r="A1239" t="s">
        <v>2</v>
      </c>
      <c r="B1239">
        <v>93.157973819199995</v>
      </c>
      <c r="C1239">
        <v>51</v>
      </c>
      <c r="D1239">
        <v>52</v>
      </c>
    </row>
    <row r="1240" spans="1:4" x14ac:dyDescent="0.25">
      <c r="A1240" t="s">
        <v>2</v>
      </c>
      <c r="B1240">
        <v>79.539867679599993</v>
      </c>
      <c r="C1240">
        <v>52</v>
      </c>
      <c r="D1240">
        <v>53</v>
      </c>
    </row>
    <row r="1241" spans="1:4" x14ac:dyDescent="0.25">
      <c r="A1241" t="s">
        <v>2</v>
      </c>
      <c r="B1241">
        <v>55.943677599499999</v>
      </c>
      <c r="C1241">
        <v>53</v>
      </c>
      <c r="D1241">
        <v>54</v>
      </c>
    </row>
    <row r="1242" spans="1:4" x14ac:dyDescent="0.25">
      <c r="A1242" t="s">
        <v>2</v>
      </c>
      <c r="B1242">
        <v>91.595873312999998</v>
      </c>
      <c r="C1242">
        <v>51</v>
      </c>
      <c r="D1242">
        <v>52</v>
      </c>
    </row>
    <row r="1243" spans="1:4" x14ac:dyDescent="0.25">
      <c r="A1243" t="s">
        <v>2</v>
      </c>
      <c r="B1243">
        <v>85.927271581100001</v>
      </c>
      <c r="C1243">
        <v>52</v>
      </c>
      <c r="D1243">
        <v>53</v>
      </c>
    </row>
    <row r="1244" spans="1:4" x14ac:dyDescent="0.25">
      <c r="A1244" t="s">
        <v>2</v>
      </c>
      <c r="B1244">
        <v>63.169728118800002</v>
      </c>
      <c r="C1244">
        <v>53</v>
      </c>
      <c r="D1244">
        <v>54</v>
      </c>
    </row>
    <row r="1245" spans="1:4" x14ac:dyDescent="0.25">
      <c r="A1245" t="s">
        <v>2</v>
      </c>
      <c r="B1245">
        <v>83.830911471600004</v>
      </c>
      <c r="C1245">
        <v>51</v>
      </c>
      <c r="D1245">
        <v>52</v>
      </c>
    </row>
    <row r="1246" spans="1:4" x14ac:dyDescent="0.25">
      <c r="A1246" t="s">
        <v>2</v>
      </c>
      <c r="B1246">
        <v>91.219165337500002</v>
      </c>
      <c r="C1246">
        <v>52</v>
      </c>
      <c r="D1246">
        <v>53</v>
      </c>
    </row>
    <row r="1247" spans="1:4" x14ac:dyDescent="0.25">
      <c r="A1247" t="s">
        <v>2</v>
      </c>
      <c r="B1247">
        <v>72.664494140800002</v>
      </c>
      <c r="C1247">
        <v>53</v>
      </c>
      <c r="D1247">
        <v>54</v>
      </c>
    </row>
    <row r="1248" spans="1:4" x14ac:dyDescent="0.25">
      <c r="A1248" t="s">
        <v>2</v>
      </c>
      <c r="B1248">
        <v>72.889795551700004</v>
      </c>
      <c r="C1248">
        <v>51</v>
      </c>
      <c r="D1248">
        <v>52</v>
      </c>
    </row>
    <row r="1249" spans="1:4" x14ac:dyDescent="0.25">
      <c r="A1249" t="s">
        <v>2</v>
      </c>
      <c r="B1249">
        <v>95.410449849700001</v>
      </c>
      <c r="C1249">
        <v>52</v>
      </c>
      <c r="D1249">
        <v>53</v>
      </c>
    </row>
    <row r="1250" spans="1:4" x14ac:dyDescent="0.25">
      <c r="A1250" t="s">
        <v>2</v>
      </c>
      <c r="B1250">
        <v>82.048544440399994</v>
      </c>
      <c r="C1250">
        <v>53</v>
      </c>
      <c r="D1250">
        <v>54</v>
      </c>
    </row>
    <row r="1251" spans="1:4" x14ac:dyDescent="0.25">
      <c r="A1251" t="s">
        <v>2</v>
      </c>
      <c r="B1251">
        <v>56.632454719599998</v>
      </c>
      <c r="C1251">
        <v>54</v>
      </c>
      <c r="D1251">
        <v>55</v>
      </c>
    </row>
    <row r="1252" spans="1:4" x14ac:dyDescent="0.25">
      <c r="A1252" t="s">
        <v>2</v>
      </c>
      <c r="B1252">
        <v>95.023955391800001</v>
      </c>
      <c r="C1252">
        <v>52</v>
      </c>
      <c r="D1252">
        <v>53</v>
      </c>
    </row>
    <row r="1253" spans="1:4" x14ac:dyDescent="0.25">
      <c r="A1253" t="s">
        <v>2</v>
      </c>
      <c r="B1253">
        <v>88.936096406800004</v>
      </c>
      <c r="C1253">
        <v>53</v>
      </c>
      <c r="D1253">
        <v>54</v>
      </c>
    </row>
    <row r="1254" spans="1:4" x14ac:dyDescent="0.25">
      <c r="A1254" t="s">
        <v>2</v>
      </c>
      <c r="B1254">
        <v>63.138738272200001</v>
      </c>
      <c r="C1254">
        <v>54</v>
      </c>
      <c r="D1254">
        <v>55</v>
      </c>
    </row>
    <row r="1255" spans="1:4" x14ac:dyDescent="0.25">
      <c r="A1255" t="s">
        <v>2</v>
      </c>
      <c r="B1255">
        <v>86.255503372000007</v>
      </c>
      <c r="C1255">
        <v>52</v>
      </c>
      <c r="D1255">
        <v>53</v>
      </c>
    </row>
    <row r="1256" spans="1:4" x14ac:dyDescent="0.25">
      <c r="A1256" t="s">
        <v>2</v>
      </c>
      <c r="B1256">
        <v>93.699676570799994</v>
      </c>
      <c r="C1256">
        <v>53</v>
      </c>
      <c r="D1256">
        <v>54</v>
      </c>
    </row>
    <row r="1257" spans="1:4" x14ac:dyDescent="0.25">
      <c r="A1257" t="s">
        <v>2</v>
      </c>
      <c r="B1257">
        <v>71.632758631000002</v>
      </c>
      <c r="C1257">
        <v>54</v>
      </c>
      <c r="D1257">
        <v>55</v>
      </c>
    </row>
    <row r="1258" spans="1:4" x14ac:dyDescent="0.25">
      <c r="A1258" t="s">
        <v>2</v>
      </c>
      <c r="B1258">
        <v>72.325187677800002</v>
      </c>
      <c r="C1258">
        <v>52</v>
      </c>
      <c r="D1258">
        <v>53</v>
      </c>
    </row>
    <row r="1259" spans="1:4" x14ac:dyDescent="0.25">
      <c r="A1259" t="s">
        <v>2</v>
      </c>
      <c r="B1259">
        <v>96.712143844699995</v>
      </c>
      <c r="C1259">
        <v>53</v>
      </c>
      <c r="D1259">
        <v>54</v>
      </c>
    </row>
    <row r="1260" spans="1:4" x14ac:dyDescent="0.25">
      <c r="A1260" t="s">
        <v>2</v>
      </c>
      <c r="B1260">
        <v>80.370521667899993</v>
      </c>
      <c r="C1260">
        <v>54</v>
      </c>
      <c r="D1260">
        <v>55</v>
      </c>
    </row>
    <row r="1261" spans="1:4" x14ac:dyDescent="0.25">
      <c r="A1261" t="s">
        <v>2</v>
      </c>
      <c r="B1261">
        <v>55.303030298499998</v>
      </c>
      <c r="C1261">
        <v>55</v>
      </c>
      <c r="D1261">
        <v>56</v>
      </c>
    </row>
    <row r="1262" spans="1:4" x14ac:dyDescent="0.25">
      <c r="A1262" t="s">
        <v>2</v>
      </c>
      <c r="B1262">
        <v>95.337261893399997</v>
      </c>
      <c r="C1262">
        <v>53</v>
      </c>
      <c r="D1262">
        <v>54</v>
      </c>
    </row>
    <row r="1263" spans="1:4" x14ac:dyDescent="0.25">
      <c r="A1263" t="s">
        <v>2</v>
      </c>
      <c r="B1263">
        <v>86.861940170599993</v>
      </c>
      <c r="C1263">
        <v>54</v>
      </c>
      <c r="D1263">
        <v>55</v>
      </c>
    </row>
    <row r="1264" spans="1:4" x14ac:dyDescent="0.25">
      <c r="A1264" t="s">
        <v>2</v>
      </c>
      <c r="B1264">
        <v>62.384262777799997</v>
      </c>
      <c r="C1264">
        <v>55</v>
      </c>
      <c r="D1264">
        <v>56</v>
      </c>
    </row>
    <row r="1265" spans="1:4" x14ac:dyDescent="0.25">
      <c r="A1265" t="s">
        <v>2</v>
      </c>
      <c r="B1265">
        <v>86.680887795100006</v>
      </c>
      <c r="C1265">
        <v>53</v>
      </c>
      <c r="D1265">
        <v>54</v>
      </c>
    </row>
    <row r="1266" spans="1:4" x14ac:dyDescent="0.25">
      <c r="A1266" t="s">
        <v>2</v>
      </c>
      <c r="B1266">
        <v>91.756360126800004</v>
      </c>
      <c r="C1266">
        <v>54</v>
      </c>
      <c r="D1266">
        <v>55</v>
      </c>
    </row>
    <row r="1267" spans="1:4" x14ac:dyDescent="0.25">
      <c r="A1267" t="s">
        <v>2</v>
      </c>
      <c r="B1267">
        <v>71.795738551400007</v>
      </c>
      <c r="C1267">
        <v>55</v>
      </c>
      <c r="D1267">
        <v>56</v>
      </c>
    </row>
    <row r="1268" spans="1:4" x14ac:dyDescent="0.25">
      <c r="A1268" t="s">
        <v>2</v>
      </c>
      <c r="B1268">
        <v>74.705666544400003</v>
      </c>
      <c r="C1268">
        <v>53</v>
      </c>
      <c r="D1268">
        <v>54</v>
      </c>
    </row>
    <row r="1269" spans="1:4" x14ac:dyDescent="0.25">
      <c r="A1269" t="s">
        <v>2</v>
      </c>
      <c r="B1269">
        <v>95.178748635000005</v>
      </c>
      <c r="C1269">
        <v>54</v>
      </c>
      <c r="D1269">
        <v>55</v>
      </c>
    </row>
    <row r="1270" spans="1:4" x14ac:dyDescent="0.25">
      <c r="A1270" t="s">
        <v>2</v>
      </c>
      <c r="B1270">
        <v>81.853421541000003</v>
      </c>
      <c r="C1270">
        <v>55</v>
      </c>
      <c r="D1270">
        <v>56</v>
      </c>
    </row>
    <row r="1271" spans="1:4" x14ac:dyDescent="0.25">
      <c r="A1271" t="s">
        <v>2</v>
      </c>
      <c r="B1271">
        <v>53.020211677200002</v>
      </c>
      <c r="C1271">
        <v>56</v>
      </c>
      <c r="D1271">
        <v>57</v>
      </c>
    </row>
    <row r="1272" spans="1:4" x14ac:dyDescent="0.25">
      <c r="A1272" t="s">
        <v>2</v>
      </c>
      <c r="B1272">
        <v>94.007451671400005</v>
      </c>
      <c r="C1272">
        <v>54</v>
      </c>
      <c r="D1272">
        <v>55</v>
      </c>
    </row>
    <row r="1273" spans="1:4" x14ac:dyDescent="0.25">
      <c r="A1273" t="s">
        <v>2</v>
      </c>
      <c r="B1273">
        <v>89.064821732599995</v>
      </c>
      <c r="C1273">
        <v>55</v>
      </c>
      <c r="D1273">
        <v>56</v>
      </c>
    </row>
    <row r="1274" spans="1:4" x14ac:dyDescent="0.25">
      <c r="A1274" t="s">
        <v>2</v>
      </c>
      <c r="B1274">
        <v>59.843891094500002</v>
      </c>
      <c r="C1274">
        <v>56</v>
      </c>
      <c r="D1274">
        <v>57</v>
      </c>
    </row>
    <row r="1275" spans="1:4" x14ac:dyDescent="0.25">
      <c r="A1275" t="s">
        <v>2</v>
      </c>
      <c r="B1275">
        <v>85.035134855400003</v>
      </c>
      <c r="C1275">
        <v>54</v>
      </c>
      <c r="D1275">
        <v>55</v>
      </c>
    </row>
    <row r="1276" spans="1:4" x14ac:dyDescent="0.25">
      <c r="A1276" t="s">
        <v>2</v>
      </c>
      <c r="B1276">
        <v>95.500428134499998</v>
      </c>
      <c r="C1276">
        <v>55</v>
      </c>
      <c r="D1276">
        <v>56</v>
      </c>
    </row>
    <row r="1277" spans="1:4" x14ac:dyDescent="0.25">
      <c r="A1277" t="s">
        <v>2</v>
      </c>
      <c r="B1277">
        <v>68.885232434200006</v>
      </c>
      <c r="C1277">
        <v>56</v>
      </c>
      <c r="D1277">
        <v>57</v>
      </c>
    </row>
    <row r="1278" spans="1:4" x14ac:dyDescent="0.25">
      <c r="A1278" t="s">
        <v>2</v>
      </c>
      <c r="B1278">
        <v>70.861976252000005</v>
      </c>
      <c r="C1278">
        <v>54</v>
      </c>
      <c r="D1278">
        <v>55</v>
      </c>
    </row>
    <row r="1279" spans="1:4" x14ac:dyDescent="0.25">
      <c r="A1279" t="s">
        <v>2</v>
      </c>
      <c r="B1279">
        <v>100.061241063</v>
      </c>
      <c r="C1279">
        <v>55</v>
      </c>
      <c r="D1279">
        <v>56</v>
      </c>
    </row>
    <row r="1280" spans="1:4" x14ac:dyDescent="0.25">
      <c r="A1280" t="s">
        <v>2</v>
      </c>
      <c r="B1280">
        <v>78.458675187099999</v>
      </c>
      <c r="C1280">
        <v>56</v>
      </c>
      <c r="D1280">
        <v>57</v>
      </c>
    </row>
    <row r="1281" spans="1:4" x14ac:dyDescent="0.25">
      <c r="A1281" t="s">
        <v>2</v>
      </c>
      <c r="B1281">
        <v>54.406857519799999</v>
      </c>
      <c r="C1281">
        <v>57</v>
      </c>
      <c r="D1281">
        <v>58</v>
      </c>
    </row>
    <row r="1282" spans="1:4" x14ac:dyDescent="0.25">
      <c r="A1282" t="s">
        <v>2</v>
      </c>
      <c r="B1282">
        <v>99.332945755200001</v>
      </c>
      <c r="C1282">
        <v>55</v>
      </c>
      <c r="D1282">
        <v>56</v>
      </c>
    </row>
    <row r="1283" spans="1:4" x14ac:dyDescent="0.25">
      <c r="A1283" t="s">
        <v>2</v>
      </c>
      <c r="B1283">
        <v>86.2963862318</v>
      </c>
      <c r="C1283">
        <v>56</v>
      </c>
      <c r="D1283">
        <v>57</v>
      </c>
    </row>
    <row r="1284" spans="1:4" x14ac:dyDescent="0.25">
      <c r="A1284" t="s">
        <v>2</v>
      </c>
      <c r="B1284">
        <v>61.982751696900003</v>
      </c>
      <c r="C1284">
        <v>57</v>
      </c>
      <c r="D1284">
        <v>58</v>
      </c>
    </row>
    <row r="1285" spans="1:4" x14ac:dyDescent="0.25">
      <c r="A1285" t="s">
        <v>2</v>
      </c>
      <c r="B1285">
        <v>89.856584287900006</v>
      </c>
      <c r="C1285">
        <v>55</v>
      </c>
      <c r="D1285">
        <v>56</v>
      </c>
    </row>
    <row r="1286" spans="1:4" x14ac:dyDescent="0.25">
      <c r="A1286" t="s">
        <v>2</v>
      </c>
      <c r="B1286">
        <v>92.016511452299994</v>
      </c>
      <c r="C1286">
        <v>56</v>
      </c>
      <c r="D1286">
        <v>57</v>
      </c>
    </row>
    <row r="1287" spans="1:4" x14ac:dyDescent="0.25">
      <c r="A1287" t="s">
        <v>2</v>
      </c>
      <c r="B1287">
        <v>71.6826768345</v>
      </c>
      <c r="C1287">
        <v>57</v>
      </c>
      <c r="D1287">
        <v>58</v>
      </c>
    </row>
    <row r="1288" spans="1:4" x14ac:dyDescent="0.25">
      <c r="A1288" t="s">
        <v>2</v>
      </c>
      <c r="B1288">
        <v>76.683639100600004</v>
      </c>
      <c r="C1288">
        <v>55</v>
      </c>
      <c r="D1288">
        <v>56</v>
      </c>
    </row>
    <row r="1289" spans="1:4" x14ac:dyDescent="0.25">
      <c r="A1289" t="s">
        <v>2</v>
      </c>
      <c r="B1289">
        <v>96.372974477400007</v>
      </c>
      <c r="C1289">
        <v>56</v>
      </c>
      <c r="D1289">
        <v>57</v>
      </c>
    </row>
    <row r="1290" spans="1:4" x14ac:dyDescent="0.25">
      <c r="A1290" t="s">
        <v>2</v>
      </c>
      <c r="B1290">
        <v>80.954256334299998</v>
      </c>
      <c r="C1290">
        <v>57</v>
      </c>
      <c r="D1290">
        <v>58</v>
      </c>
    </row>
    <row r="1291" spans="1:4" x14ac:dyDescent="0.25">
      <c r="A1291" t="s">
        <v>2</v>
      </c>
      <c r="B1291">
        <v>58.066599223899999</v>
      </c>
      <c r="C1291">
        <v>58</v>
      </c>
      <c r="D1291">
        <v>59</v>
      </c>
    </row>
    <row r="1292" spans="1:4" x14ac:dyDescent="0.25">
      <c r="A1292" t="s">
        <v>2</v>
      </c>
      <c r="B1292">
        <v>95.547656227800005</v>
      </c>
      <c r="C1292">
        <v>56</v>
      </c>
      <c r="D1292">
        <v>57</v>
      </c>
    </row>
    <row r="1293" spans="1:4" x14ac:dyDescent="0.25">
      <c r="A1293" t="s">
        <v>2</v>
      </c>
      <c r="B1293">
        <v>85.424594533999993</v>
      </c>
      <c r="C1293">
        <v>57</v>
      </c>
      <c r="D1293">
        <v>58</v>
      </c>
    </row>
    <row r="1294" spans="1:4" x14ac:dyDescent="0.25">
      <c r="A1294" t="s">
        <v>2</v>
      </c>
      <c r="B1294">
        <v>65.415085983599994</v>
      </c>
      <c r="C1294">
        <v>58</v>
      </c>
      <c r="D1294">
        <v>59</v>
      </c>
    </row>
    <row r="1295" spans="1:4" x14ac:dyDescent="0.25">
      <c r="A1295" t="s">
        <v>2</v>
      </c>
      <c r="B1295">
        <v>87.263065682700002</v>
      </c>
      <c r="C1295">
        <v>56</v>
      </c>
      <c r="D1295">
        <v>57</v>
      </c>
    </row>
    <row r="1296" spans="1:4" x14ac:dyDescent="0.25">
      <c r="A1296" t="s">
        <v>2</v>
      </c>
      <c r="B1296">
        <v>87.212405910100003</v>
      </c>
      <c r="C1296">
        <v>57</v>
      </c>
      <c r="D1296">
        <v>58</v>
      </c>
    </row>
    <row r="1297" spans="1:4" x14ac:dyDescent="0.25">
      <c r="A1297" t="s">
        <v>2</v>
      </c>
      <c r="B1297">
        <v>74.527744246400005</v>
      </c>
      <c r="C1297">
        <v>58</v>
      </c>
      <c r="D1297">
        <v>59</v>
      </c>
    </row>
    <row r="1298" spans="1:4" x14ac:dyDescent="0.25">
      <c r="A1298" t="s">
        <v>2</v>
      </c>
      <c r="B1298">
        <v>79.025039975499993</v>
      </c>
      <c r="C1298">
        <v>56</v>
      </c>
      <c r="D1298">
        <v>57</v>
      </c>
    </row>
    <row r="1299" spans="1:4" x14ac:dyDescent="0.25">
      <c r="A1299" t="s">
        <v>2</v>
      </c>
      <c r="B1299">
        <v>87.004445005099996</v>
      </c>
      <c r="C1299">
        <v>57</v>
      </c>
      <c r="D1299">
        <v>58</v>
      </c>
    </row>
    <row r="1300" spans="1:4" x14ac:dyDescent="0.25">
      <c r="A1300" t="s">
        <v>2</v>
      </c>
      <c r="B1300">
        <v>80.105718535099996</v>
      </c>
      <c r="C1300">
        <v>58</v>
      </c>
      <c r="D1300">
        <v>59</v>
      </c>
    </row>
    <row r="1301" spans="1:4" x14ac:dyDescent="0.25">
      <c r="A1301" t="s">
        <v>2</v>
      </c>
      <c r="B1301">
        <v>64.537072663700002</v>
      </c>
      <c r="C1301">
        <v>59</v>
      </c>
      <c r="D1301">
        <v>60</v>
      </c>
    </row>
    <row r="1302" spans="1:4" x14ac:dyDescent="0.25">
      <c r="A1302" t="s">
        <v>2</v>
      </c>
      <c r="B1302">
        <v>85.098739128899993</v>
      </c>
      <c r="C1302">
        <v>57</v>
      </c>
      <c r="D1302">
        <v>58</v>
      </c>
    </row>
    <row r="1303" spans="1:4" x14ac:dyDescent="0.25">
      <c r="A1303" t="s">
        <v>2</v>
      </c>
      <c r="B1303">
        <v>82.957489436299994</v>
      </c>
      <c r="C1303">
        <v>58</v>
      </c>
      <c r="D1303">
        <v>59</v>
      </c>
    </row>
    <row r="1304" spans="1:4" x14ac:dyDescent="0.25">
      <c r="A1304" t="s">
        <v>2</v>
      </c>
      <c r="B1304">
        <v>70.343987275900005</v>
      </c>
      <c r="C1304">
        <v>59</v>
      </c>
      <c r="D1304">
        <v>60</v>
      </c>
    </row>
    <row r="1305" spans="1:4" x14ac:dyDescent="0.25">
      <c r="A1305" t="s">
        <v>2</v>
      </c>
      <c r="B1305">
        <v>79.123405161899996</v>
      </c>
      <c r="C1305">
        <v>57</v>
      </c>
      <c r="D1305">
        <v>58</v>
      </c>
    </row>
    <row r="1306" spans="1:4" x14ac:dyDescent="0.25">
      <c r="A1306" t="s">
        <v>2</v>
      </c>
      <c r="B1306">
        <v>82.773745850200001</v>
      </c>
      <c r="C1306">
        <v>58</v>
      </c>
      <c r="D1306">
        <v>59</v>
      </c>
    </row>
    <row r="1307" spans="1:4" x14ac:dyDescent="0.25">
      <c r="A1307" t="s">
        <v>2</v>
      </c>
      <c r="B1307">
        <v>77.901881763199995</v>
      </c>
      <c r="C1307">
        <v>59</v>
      </c>
      <c r="D1307">
        <v>60</v>
      </c>
    </row>
    <row r="1308" spans="1:4" x14ac:dyDescent="0.25">
      <c r="A1308" t="s">
        <v>2</v>
      </c>
      <c r="B1308">
        <v>70.707954443199995</v>
      </c>
      <c r="C1308">
        <v>57</v>
      </c>
      <c r="D1308">
        <v>58</v>
      </c>
    </row>
    <row r="1309" spans="1:4" x14ac:dyDescent="0.25">
      <c r="A1309" t="s">
        <v>2</v>
      </c>
      <c r="B1309">
        <v>80.719776005699998</v>
      </c>
      <c r="C1309">
        <v>58</v>
      </c>
      <c r="D1309">
        <v>59</v>
      </c>
    </row>
    <row r="1310" spans="1:4" x14ac:dyDescent="0.25">
      <c r="A1310" t="s">
        <v>2</v>
      </c>
      <c r="B1310">
        <v>86.900663870800003</v>
      </c>
      <c r="C1310">
        <v>59</v>
      </c>
      <c r="D1310">
        <v>60</v>
      </c>
    </row>
    <row r="1311" spans="1:4" x14ac:dyDescent="0.25">
      <c r="A1311" t="s">
        <v>2</v>
      </c>
      <c r="B1311">
        <v>46.9199141247</v>
      </c>
      <c r="C1311">
        <v>60</v>
      </c>
      <c r="D1311">
        <v>61</v>
      </c>
    </row>
    <row r="1312" spans="1:4" x14ac:dyDescent="0.25">
      <c r="A1312" t="s">
        <v>2</v>
      </c>
      <c r="B1312">
        <v>75.935947384900004</v>
      </c>
      <c r="C1312">
        <v>58</v>
      </c>
      <c r="D1312">
        <v>59</v>
      </c>
    </row>
    <row r="1313" spans="1:4" x14ac:dyDescent="0.25">
      <c r="A1313" t="s">
        <v>2</v>
      </c>
      <c r="B1313">
        <v>94.966817892799995</v>
      </c>
      <c r="C1313">
        <v>59</v>
      </c>
      <c r="D1313">
        <v>60</v>
      </c>
    </row>
    <row r="1314" spans="1:4" x14ac:dyDescent="0.25">
      <c r="A1314" t="s">
        <v>2</v>
      </c>
      <c r="B1314">
        <v>52.258345383699996</v>
      </c>
      <c r="C1314">
        <v>60</v>
      </c>
      <c r="D1314">
        <v>61</v>
      </c>
    </row>
    <row r="1315" spans="1:4" x14ac:dyDescent="0.25">
      <c r="A1315" t="s">
        <v>2</v>
      </c>
      <c r="B1315">
        <v>65.757256824099997</v>
      </c>
      <c r="C1315">
        <v>58</v>
      </c>
      <c r="D1315">
        <v>59</v>
      </c>
    </row>
    <row r="1316" spans="1:4" x14ac:dyDescent="0.25">
      <c r="A1316" t="s">
        <v>2</v>
      </c>
      <c r="B1316">
        <v>101.578159539</v>
      </c>
      <c r="C1316">
        <v>59</v>
      </c>
      <c r="D1316">
        <v>60</v>
      </c>
    </row>
    <row r="1317" spans="1:4" x14ac:dyDescent="0.25">
      <c r="A1317" t="s">
        <v>2</v>
      </c>
      <c r="B1317">
        <v>61.464616710199998</v>
      </c>
      <c r="C1317">
        <v>60</v>
      </c>
      <c r="D1317">
        <v>61</v>
      </c>
    </row>
    <row r="1318" spans="1:4" x14ac:dyDescent="0.25">
      <c r="A1318" t="s">
        <v>2</v>
      </c>
      <c r="B1318">
        <v>53.325604147999996</v>
      </c>
      <c r="C1318">
        <v>58</v>
      </c>
      <c r="D1318">
        <v>59</v>
      </c>
    </row>
    <row r="1319" spans="1:4" x14ac:dyDescent="0.25">
      <c r="A1319" t="s">
        <v>2</v>
      </c>
      <c r="B1319">
        <v>103.30124001199999</v>
      </c>
      <c r="C1319">
        <v>59</v>
      </c>
      <c r="D1319">
        <v>60</v>
      </c>
    </row>
    <row r="1320" spans="1:4" x14ac:dyDescent="0.25">
      <c r="A1320" t="s">
        <v>2</v>
      </c>
      <c r="B1320">
        <v>74.837990922000003</v>
      </c>
      <c r="C1320">
        <v>60</v>
      </c>
      <c r="D1320">
        <v>61</v>
      </c>
    </row>
    <row r="1321" spans="1:4" x14ac:dyDescent="0.25">
      <c r="A1321" t="s">
        <v>2</v>
      </c>
      <c r="B1321">
        <v>44.189918017399997</v>
      </c>
      <c r="C1321">
        <v>61</v>
      </c>
      <c r="D1321">
        <v>62</v>
      </c>
    </row>
    <row r="1322" spans="1:4" x14ac:dyDescent="0.25">
      <c r="A1322" t="s">
        <v>2</v>
      </c>
      <c r="B1322">
        <v>95.9378203168</v>
      </c>
      <c r="C1322">
        <v>59</v>
      </c>
      <c r="D1322">
        <v>60</v>
      </c>
    </row>
    <row r="1323" spans="1:4" x14ac:dyDescent="0.25">
      <c r="A1323" t="s">
        <v>2</v>
      </c>
      <c r="B1323">
        <v>89.7556310959</v>
      </c>
      <c r="C1323">
        <v>60</v>
      </c>
      <c r="D1323">
        <v>61</v>
      </c>
    </row>
    <row r="1324" spans="1:4" x14ac:dyDescent="0.25">
      <c r="A1324" t="s">
        <v>2</v>
      </c>
      <c r="B1324">
        <v>52.193256163100003</v>
      </c>
      <c r="C1324">
        <v>61</v>
      </c>
      <c r="D1324">
        <v>62</v>
      </c>
    </row>
    <row r="1325" spans="1:4" x14ac:dyDescent="0.25">
      <c r="A1325" t="s">
        <v>2</v>
      </c>
      <c r="B1325">
        <v>78.221601092399993</v>
      </c>
      <c r="C1325">
        <v>59</v>
      </c>
      <c r="D1325">
        <v>60</v>
      </c>
    </row>
    <row r="1326" spans="1:4" x14ac:dyDescent="0.25">
      <c r="A1326" t="s">
        <v>2</v>
      </c>
      <c r="B1326">
        <v>100.96876903499999</v>
      </c>
      <c r="C1326">
        <v>60</v>
      </c>
      <c r="D1326">
        <v>61</v>
      </c>
    </row>
    <row r="1327" spans="1:4" x14ac:dyDescent="0.25">
      <c r="A1327" t="s">
        <v>2</v>
      </c>
      <c r="B1327">
        <v>63.589755787400001</v>
      </c>
      <c r="C1327">
        <v>61</v>
      </c>
      <c r="D1327">
        <v>62</v>
      </c>
    </row>
    <row r="1328" spans="1:4" x14ac:dyDescent="0.25">
      <c r="A1328" t="s">
        <v>2</v>
      </c>
      <c r="B1328">
        <v>57.993476614099997</v>
      </c>
      <c r="C1328">
        <v>59</v>
      </c>
      <c r="D1328">
        <v>60</v>
      </c>
    </row>
    <row r="1329" spans="1:4" x14ac:dyDescent="0.25">
      <c r="A1329" t="s">
        <v>2</v>
      </c>
      <c r="B1329">
        <v>104.673602555</v>
      </c>
      <c r="C1329">
        <v>60</v>
      </c>
      <c r="D1329">
        <v>61</v>
      </c>
    </row>
    <row r="1330" spans="1:4" x14ac:dyDescent="0.25">
      <c r="A1330" t="s">
        <v>2</v>
      </c>
      <c r="B1330">
        <v>77.292272029800003</v>
      </c>
      <c r="C1330">
        <v>61</v>
      </c>
      <c r="D1330">
        <v>62</v>
      </c>
    </row>
    <row r="1331" spans="1:4" x14ac:dyDescent="0.25">
      <c r="A1331" t="s">
        <v>2</v>
      </c>
      <c r="B1331">
        <v>54.563101404000001</v>
      </c>
      <c r="C1331">
        <v>62</v>
      </c>
      <c r="D1331">
        <v>63</v>
      </c>
    </row>
    <row r="1332" spans="1:4" x14ac:dyDescent="0.25">
      <c r="A1332" t="s">
        <v>2</v>
      </c>
      <c r="B1332">
        <v>99.668255854700007</v>
      </c>
      <c r="C1332">
        <v>60</v>
      </c>
      <c r="D1332">
        <v>61</v>
      </c>
    </row>
    <row r="1333" spans="1:4" x14ac:dyDescent="0.25">
      <c r="A1333" t="s">
        <v>2</v>
      </c>
      <c r="B1333">
        <v>86.539728320199998</v>
      </c>
      <c r="C1333">
        <v>61</v>
      </c>
      <c r="D1333">
        <v>62</v>
      </c>
    </row>
    <row r="1334" spans="1:4" x14ac:dyDescent="0.25">
      <c r="A1334" t="s">
        <v>2</v>
      </c>
      <c r="B1334">
        <v>63.841742813899998</v>
      </c>
      <c r="C1334">
        <v>62</v>
      </c>
      <c r="D1334">
        <v>63</v>
      </c>
    </row>
    <row r="1335" spans="1:4" x14ac:dyDescent="0.25">
      <c r="A1335" t="s">
        <v>2</v>
      </c>
      <c r="B1335">
        <v>87.117713602099997</v>
      </c>
      <c r="C1335">
        <v>60</v>
      </c>
      <c r="D1335">
        <v>61</v>
      </c>
    </row>
    <row r="1336" spans="1:4" x14ac:dyDescent="0.25">
      <c r="A1336" t="s">
        <v>2</v>
      </c>
      <c r="B1336">
        <v>90.902707499300007</v>
      </c>
      <c r="C1336">
        <v>61</v>
      </c>
      <c r="D1336">
        <v>62</v>
      </c>
    </row>
    <row r="1337" spans="1:4" x14ac:dyDescent="0.25">
      <c r="A1337" t="s">
        <v>2</v>
      </c>
      <c r="B1337">
        <v>74.523145810700001</v>
      </c>
      <c r="C1337">
        <v>62</v>
      </c>
      <c r="D1337">
        <v>63</v>
      </c>
    </row>
    <row r="1338" spans="1:4" x14ac:dyDescent="0.25">
      <c r="A1338" t="s">
        <v>2</v>
      </c>
      <c r="B1338">
        <v>77.107021677399999</v>
      </c>
      <c r="C1338">
        <v>60</v>
      </c>
      <c r="D1338">
        <v>61</v>
      </c>
    </row>
    <row r="1339" spans="1:4" x14ac:dyDescent="0.25">
      <c r="A1339" t="s">
        <v>2</v>
      </c>
      <c r="B1339">
        <v>90.515742355599997</v>
      </c>
      <c r="C1339">
        <v>61</v>
      </c>
      <c r="D1339">
        <v>62</v>
      </c>
    </row>
    <row r="1340" spans="1:4" x14ac:dyDescent="0.25">
      <c r="A1340" t="s">
        <v>2</v>
      </c>
      <c r="B1340">
        <v>80.317895533500007</v>
      </c>
      <c r="C1340">
        <v>62</v>
      </c>
      <c r="D1340">
        <v>63</v>
      </c>
    </row>
    <row r="1341" spans="1:4" x14ac:dyDescent="0.25">
      <c r="A1341" t="s">
        <v>2</v>
      </c>
      <c r="B1341">
        <v>65.601743153300006</v>
      </c>
      <c r="C1341">
        <v>63</v>
      </c>
      <c r="D1341">
        <v>64</v>
      </c>
    </row>
    <row r="1342" spans="1:4" x14ac:dyDescent="0.25">
      <c r="A1342" t="s">
        <v>2</v>
      </c>
      <c r="B1342">
        <v>87.866865462299998</v>
      </c>
      <c r="C1342">
        <v>61</v>
      </c>
      <c r="D1342">
        <v>62</v>
      </c>
    </row>
    <row r="1343" spans="1:4" x14ac:dyDescent="0.25">
      <c r="A1343" t="s">
        <v>2</v>
      </c>
      <c r="B1343">
        <v>82.465576502800005</v>
      </c>
      <c r="C1343">
        <v>62</v>
      </c>
      <c r="D1343">
        <v>63</v>
      </c>
    </row>
    <row r="1344" spans="1:4" x14ac:dyDescent="0.25">
      <c r="A1344" t="s">
        <v>2</v>
      </c>
      <c r="B1344">
        <v>71.834992718600006</v>
      </c>
      <c r="C1344">
        <v>63</v>
      </c>
      <c r="D1344">
        <v>64</v>
      </c>
    </row>
    <row r="1345" spans="1:4" x14ac:dyDescent="0.25">
      <c r="A1345" t="s">
        <v>2</v>
      </c>
      <c r="B1345">
        <v>80.913702956999998</v>
      </c>
      <c r="C1345">
        <v>61</v>
      </c>
      <c r="D1345">
        <v>62</v>
      </c>
    </row>
    <row r="1346" spans="1:4" x14ac:dyDescent="0.25">
      <c r="A1346" t="s">
        <v>2</v>
      </c>
      <c r="B1346">
        <v>81.120446093799998</v>
      </c>
      <c r="C1346">
        <v>62</v>
      </c>
      <c r="D1346">
        <v>63</v>
      </c>
    </row>
    <row r="1347" spans="1:4" x14ac:dyDescent="0.25">
      <c r="A1347" t="s">
        <v>2</v>
      </c>
      <c r="B1347">
        <v>79.240289845099994</v>
      </c>
      <c r="C1347">
        <v>63</v>
      </c>
      <c r="D1347">
        <v>64</v>
      </c>
    </row>
    <row r="1348" spans="1:4" x14ac:dyDescent="0.25">
      <c r="A1348" t="s">
        <v>2</v>
      </c>
      <c r="B1348">
        <v>74.129491638000005</v>
      </c>
      <c r="C1348">
        <v>61</v>
      </c>
      <c r="D1348">
        <v>62</v>
      </c>
    </row>
    <row r="1349" spans="1:4" x14ac:dyDescent="0.25">
      <c r="A1349" t="s">
        <v>2</v>
      </c>
      <c r="B1349">
        <v>76.682055515100004</v>
      </c>
      <c r="C1349">
        <v>62</v>
      </c>
      <c r="D1349">
        <v>63</v>
      </c>
    </row>
    <row r="1350" spans="1:4" x14ac:dyDescent="0.25">
      <c r="A1350" t="s">
        <v>2</v>
      </c>
      <c r="B1350">
        <v>84.652025805500003</v>
      </c>
      <c r="C1350">
        <v>63</v>
      </c>
      <c r="D1350">
        <v>64</v>
      </c>
    </row>
    <row r="1351" spans="1:4" x14ac:dyDescent="0.25">
      <c r="A1351" t="s">
        <v>2</v>
      </c>
      <c r="B1351">
        <v>54.521827590999997</v>
      </c>
      <c r="C1351">
        <v>64</v>
      </c>
      <c r="D1351">
        <v>65</v>
      </c>
    </row>
    <row r="1352" spans="1:4" x14ac:dyDescent="0.25">
      <c r="A1352" t="s">
        <v>2</v>
      </c>
      <c r="B1352">
        <v>98.411045874199999</v>
      </c>
      <c r="C1352">
        <v>69</v>
      </c>
      <c r="D1352">
        <v>70</v>
      </c>
    </row>
    <row r="1353" spans="1:4" x14ac:dyDescent="0.25">
      <c r="A1353" t="s">
        <v>2</v>
      </c>
      <c r="B1353">
        <v>82.910831782200006</v>
      </c>
      <c r="C1353">
        <v>70</v>
      </c>
      <c r="D1353">
        <v>71</v>
      </c>
    </row>
    <row r="1354" spans="1:4" x14ac:dyDescent="0.25">
      <c r="A1354" t="s">
        <v>2</v>
      </c>
      <c r="B1354">
        <v>61.592718349999998</v>
      </c>
      <c r="C1354">
        <v>71</v>
      </c>
      <c r="D1354">
        <v>72</v>
      </c>
    </row>
    <row r="1355" spans="1:4" x14ac:dyDescent="0.25">
      <c r="A1355" t="s">
        <v>2</v>
      </c>
      <c r="B1355">
        <v>87.443202214999999</v>
      </c>
      <c r="C1355">
        <v>69</v>
      </c>
      <c r="D1355">
        <v>70</v>
      </c>
    </row>
    <row r="1356" spans="1:4" x14ac:dyDescent="0.25">
      <c r="A1356" t="s">
        <v>2</v>
      </c>
      <c r="B1356">
        <v>93.442184726099995</v>
      </c>
      <c r="C1356">
        <v>70</v>
      </c>
      <c r="D1356">
        <v>71</v>
      </c>
    </row>
    <row r="1357" spans="1:4" x14ac:dyDescent="0.25">
      <c r="A1357" t="s">
        <v>2</v>
      </c>
      <c r="B1357">
        <v>70.455390086600005</v>
      </c>
      <c r="C1357">
        <v>71</v>
      </c>
      <c r="D1357">
        <v>72</v>
      </c>
    </row>
    <row r="1358" spans="1:4" x14ac:dyDescent="0.25">
      <c r="A1358" t="s">
        <v>2</v>
      </c>
      <c r="B1358">
        <v>72.1726537487</v>
      </c>
      <c r="C1358">
        <v>69</v>
      </c>
      <c r="D1358">
        <v>70</v>
      </c>
    </row>
    <row r="1359" spans="1:4" x14ac:dyDescent="0.25">
      <c r="A1359" t="s">
        <v>2</v>
      </c>
      <c r="B1359">
        <v>96.362223846700005</v>
      </c>
      <c r="C1359">
        <v>70</v>
      </c>
      <c r="D1359">
        <v>71</v>
      </c>
    </row>
    <row r="1360" spans="1:4" x14ac:dyDescent="0.25">
      <c r="A1360" t="s">
        <v>2</v>
      </c>
      <c r="B1360">
        <v>80.4238822035</v>
      </c>
      <c r="C1360">
        <v>71</v>
      </c>
      <c r="D1360">
        <v>72</v>
      </c>
    </row>
    <row r="1361" spans="1:4" x14ac:dyDescent="0.25">
      <c r="A1361" t="s">
        <v>2</v>
      </c>
      <c r="B1361">
        <v>53.0082506026</v>
      </c>
      <c r="C1361">
        <v>72</v>
      </c>
      <c r="D1361">
        <v>73</v>
      </c>
    </row>
    <row r="1362" spans="1:4" x14ac:dyDescent="0.25">
      <c r="A1362" t="s">
        <v>2</v>
      </c>
      <c r="B1362">
        <v>94.514238907299998</v>
      </c>
      <c r="C1362">
        <v>70</v>
      </c>
      <c r="D1362">
        <v>71</v>
      </c>
    </row>
    <row r="1363" spans="1:4" x14ac:dyDescent="0.25">
      <c r="A1363" t="s">
        <v>2</v>
      </c>
      <c r="B1363">
        <v>87.546543298000003</v>
      </c>
      <c r="C1363">
        <v>71</v>
      </c>
      <c r="D1363">
        <v>72</v>
      </c>
    </row>
    <row r="1364" spans="1:4" x14ac:dyDescent="0.25">
      <c r="A1364" t="s">
        <v>2</v>
      </c>
      <c r="B1364">
        <v>60.601398244400002</v>
      </c>
      <c r="C1364">
        <v>72</v>
      </c>
      <c r="D1364">
        <v>73</v>
      </c>
    </row>
    <row r="1365" spans="1:4" x14ac:dyDescent="0.25">
      <c r="A1365" t="s">
        <v>2</v>
      </c>
      <c r="B1365">
        <v>85.339615047600006</v>
      </c>
      <c r="C1365">
        <v>70</v>
      </c>
      <c r="D1365">
        <v>71</v>
      </c>
    </row>
    <row r="1366" spans="1:4" x14ac:dyDescent="0.25">
      <c r="A1366" t="s">
        <v>2</v>
      </c>
      <c r="B1366">
        <v>93.5616327101</v>
      </c>
      <c r="C1366">
        <v>71</v>
      </c>
      <c r="D1366">
        <v>72</v>
      </c>
    </row>
    <row r="1367" spans="1:4" x14ac:dyDescent="0.25">
      <c r="A1367" t="s">
        <v>2</v>
      </c>
      <c r="B1367">
        <v>70.439909884000002</v>
      </c>
      <c r="C1367">
        <v>72</v>
      </c>
      <c r="D1367">
        <v>73</v>
      </c>
    </row>
    <row r="1368" spans="1:4" x14ac:dyDescent="0.25">
      <c r="A1368" t="s">
        <v>2</v>
      </c>
      <c r="B1368">
        <v>73.597598667300005</v>
      </c>
      <c r="C1368">
        <v>70</v>
      </c>
      <c r="D1368">
        <v>71</v>
      </c>
    </row>
    <row r="1369" spans="1:4" x14ac:dyDescent="0.25">
      <c r="A1369" t="s">
        <v>2</v>
      </c>
      <c r="B1369">
        <v>97.819715054699998</v>
      </c>
      <c r="C1369">
        <v>71</v>
      </c>
      <c r="D1369">
        <v>72</v>
      </c>
    </row>
    <row r="1370" spans="1:4" x14ac:dyDescent="0.25">
      <c r="A1370" t="s">
        <v>2</v>
      </c>
      <c r="B1370">
        <v>79.672888123700005</v>
      </c>
      <c r="C1370">
        <v>72</v>
      </c>
      <c r="D1370">
        <v>73</v>
      </c>
    </row>
    <row r="1371" spans="1:4" x14ac:dyDescent="0.25">
      <c r="A1371" t="s">
        <v>2</v>
      </c>
      <c r="B1371">
        <v>56.3016197074</v>
      </c>
      <c r="C1371">
        <v>73</v>
      </c>
      <c r="D1371">
        <v>74</v>
      </c>
    </row>
    <row r="1372" spans="1:4" x14ac:dyDescent="0.25">
      <c r="A1372" t="s">
        <v>2</v>
      </c>
      <c r="B1372">
        <v>97.0956736638</v>
      </c>
      <c r="C1372">
        <v>71</v>
      </c>
      <c r="D1372">
        <v>72</v>
      </c>
    </row>
    <row r="1373" spans="1:4" x14ac:dyDescent="0.25">
      <c r="A1373" t="s">
        <v>2</v>
      </c>
      <c r="B1373">
        <v>85.663421469200003</v>
      </c>
      <c r="C1373">
        <v>72</v>
      </c>
      <c r="D1373">
        <v>73</v>
      </c>
    </row>
    <row r="1374" spans="1:4" x14ac:dyDescent="0.25">
      <c r="A1374" t="s">
        <v>2</v>
      </c>
      <c r="B1374">
        <v>63.157170929099998</v>
      </c>
      <c r="C1374">
        <v>73</v>
      </c>
      <c r="D1374">
        <v>74</v>
      </c>
    </row>
    <row r="1375" spans="1:4" x14ac:dyDescent="0.25">
      <c r="A1375" t="s">
        <v>2</v>
      </c>
      <c r="B1375">
        <v>88.727723623800003</v>
      </c>
      <c r="C1375">
        <v>71</v>
      </c>
      <c r="D1375">
        <v>72</v>
      </c>
    </row>
    <row r="1376" spans="1:4" x14ac:dyDescent="0.25">
      <c r="A1376" t="s">
        <v>2</v>
      </c>
      <c r="B1376">
        <v>89.994875033900001</v>
      </c>
      <c r="C1376">
        <v>72</v>
      </c>
      <c r="D1376">
        <v>73</v>
      </c>
    </row>
    <row r="1377" spans="1:4" x14ac:dyDescent="0.25">
      <c r="A1377" t="s">
        <v>2</v>
      </c>
      <c r="B1377">
        <v>71.925249034199993</v>
      </c>
      <c r="C1377">
        <v>73</v>
      </c>
      <c r="D1377">
        <v>74</v>
      </c>
    </row>
    <row r="1378" spans="1:4" x14ac:dyDescent="0.25">
      <c r="A1378" t="s">
        <v>2</v>
      </c>
      <c r="B1378">
        <v>75.781656269899997</v>
      </c>
      <c r="C1378">
        <v>71</v>
      </c>
      <c r="D1378">
        <v>72</v>
      </c>
    </row>
    <row r="1379" spans="1:4" x14ac:dyDescent="0.25">
      <c r="A1379" t="s">
        <v>2</v>
      </c>
      <c r="B1379">
        <v>93.292627438799997</v>
      </c>
      <c r="C1379">
        <v>72</v>
      </c>
      <c r="D1379">
        <v>73</v>
      </c>
    </row>
    <row r="1380" spans="1:4" x14ac:dyDescent="0.25">
      <c r="A1380" t="s">
        <v>2</v>
      </c>
      <c r="B1380">
        <v>80.643898261100006</v>
      </c>
      <c r="C1380">
        <v>73</v>
      </c>
      <c r="D1380">
        <v>74</v>
      </c>
    </row>
    <row r="1381" spans="1:4" x14ac:dyDescent="0.25">
      <c r="A1381" t="s">
        <v>2</v>
      </c>
      <c r="B1381">
        <v>57.711404035299999</v>
      </c>
      <c r="C1381">
        <v>74</v>
      </c>
      <c r="D1381">
        <v>75</v>
      </c>
    </row>
    <row r="1382" spans="1:4" x14ac:dyDescent="0.25">
      <c r="A1382" t="s">
        <v>2</v>
      </c>
      <c r="B1382">
        <v>92.826382701499995</v>
      </c>
      <c r="C1382">
        <v>72</v>
      </c>
      <c r="D1382">
        <v>73</v>
      </c>
    </row>
    <row r="1383" spans="1:4" x14ac:dyDescent="0.25">
      <c r="A1383" t="s">
        <v>2</v>
      </c>
      <c r="B1383">
        <v>87.7080871621</v>
      </c>
      <c r="C1383">
        <v>73</v>
      </c>
      <c r="D1383">
        <v>74</v>
      </c>
    </row>
    <row r="1384" spans="1:4" x14ac:dyDescent="0.25">
      <c r="A1384" t="s">
        <v>2</v>
      </c>
      <c r="B1384">
        <v>64.791741272500005</v>
      </c>
      <c r="C1384">
        <v>74</v>
      </c>
      <c r="D1384">
        <v>75</v>
      </c>
    </row>
    <row r="1385" spans="1:4" x14ac:dyDescent="0.25">
      <c r="A1385" t="s">
        <v>2</v>
      </c>
      <c r="B1385">
        <v>85.103422794799997</v>
      </c>
      <c r="C1385">
        <v>72</v>
      </c>
      <c r="D1385">
        <v>73</v>
      </c>
    </row>
    <row r="1386" spans="1:4" x14ac:dyDescent="0.25">
      <c r="A1386" t="s">
        <v>2</v>
      </c>
      <c r="B1386">
        <v>93.566901061899998</v>
      </c>
      <c r="C1386">
        <v>73</v>
      </c>
      <c r="D1386">
        <v>74</v>
      </c>
    </row>
    <row r="1387" spans="1:4" x14ac:dyDescent="0.25">
      <c r="A1387" t="s">
        <v>2</v>
      </c>
      <c r="B1387">
        <v>74.147790394200001</v>
      </c>
      <c r="C1387">
        <v>74</v>
      </c>
      <c r="D1387">
        <v>75</v>
      </c>
    </row>
    <row r="1388" spans="1:4" x14ac:dyDescent="0.25">
      <c r="A1388" t="s">
        <v>2</v>
      </c>
      <c r="B1388">
        <v>73.910032634900006</v>
      </c>
      <c r="C1388">
        <v>72</v>
      </c>
      <c r="D1388">
        <v>73</v>
      </c>
    </row>
    <row r="1389" spans="1:4" x14ac:dyDescent="0.25">
      <c r="A1389" t="s">
        <v>2</v>
      </c>
      <c r="B1389">
        <v>98.319486747200003</v>
      </c>
      <c r="C1389">
        <v>73</v>
      </c>
      <c r="D1389">
        <v>74</v>
      </c>
    </row>
    <row r="1390" spans="1:4" x14ac:dyDescent="0.25">
      <c r="A1390" t="s">
        <v>2</v>
      </c>
      <c r="B1390">
        <v>83.106619790500005</v>
      </c>
      <c r="C1390">
        <v>74</v>
      </c>
      <c r="D1390">
        <v>75</v>
      </c>
    </row>
    <row r="1391" spans="1:4" x14ac:dyDescent="0.25">
      <c r="A1391" t="s">
        <v>2</v>
      </c>
      <c r="B1391">
        <v>58.907194377700002</v>
      </c>
      <c r="C1391">
        <v>75</v>
      </c>
      <c r="D1391">
        <v>76</v>
      </c>
    </row>
    <row r="1392" spans="1:4" x14ac:dyDescent="0.25">
      <c r="A1392" t="s">
        <v>2</v>
      </c>
      <c r="B1392">
        <v>98.052200345299994</v>
      </c>
      <c r="C1392">
        <v>73</v>
      </c>
      <c r="D1392">
        <v>74</v>
      </c>
    </row>
    <row r="1393" spans="1:4" x14ac:dyDescent="0.25">
      <c r="A1393" t="s">
        <v>2</v>
      </c>
      <c r="B1393">
        <v>89.843932668500003</v>
      </c>
      <c r="C1393">
        <v>74</v>
      </c>
      <c r="D1393">
        <v>75</v>
      </c>
    </row>
    <row r="1394" spans="1:4" x14ac:dyDescent="0.25">
      <c r="A1394" t="s">
        <v>2</v>
      </c>
      <c r="B1394">
        <v>65.760407621499994</v>
      </c>
      <c r="C1394">
        <v>75</v>
      </c>
      <c r="D1394">
        <v>76</v>
      </c>
    </row>
    <row r="1395" spans="1:4" x14ac:dyDescent="0.25">
      <c r="A1395" t="s">
        <v>2</v>
      </c>
      <c r="B1395">
        <v>88.733166512699995</v>
      </c>
      <c r="C1395">
        <v>73</v>
      </c>
      <c r="D1395">
        <v>74</v>
      </c>
    </row>
    <row r="1396" spans="1:4" x14ac:dyDescent="0.25">
      <c r="A1396" t="s">
        <v>2</v>
      </c>
      <c r="B1396">
        <v>95.328630305399997</v>
      </c>
      <c r="C1396">
        <v>74</v>
      </c>
      <c r="D1396">
        <v>75</v>
      </c>
    </row>
    <row r="1397" spans="1:4" x14ac:dyDescent="0.25">
      <c r="A1397" t="s">
        <v>2</v>
      </c>
      <c r="B1397">
        <v>74.678653711899997</v>
      </c>
      <c r="C1397">
        <v>75</v>
      </c>
      <c r="D1397">
        <v>76</v>
      </c>
    </row>
    <row r="1398" spans="1:4" x14ac:dyDescent="0.25">
      <c r="A1398" t="s">
        <v>2</v>
      </c>
      <c r="B1398">
        <v>73.251403758699993</v>
      </c>
      <c r="C1398">
        <v>73</v>
      </c>
      <c r="D1398">
        <v>74</v>
      </c>
    </row>
    <row r="1399" spans="1:4" x14ac:dyDescent="0.25">
      <c r="A1399" t="s">
        <v>2</v>
      </c>
      <c r="B1399">
        <v>99.118620335200006</v>
      </c>
      <c r="C1399">
        <v>74</v>
      </c>
      <c r="D1399">
        <v>75</v>
      </c>
    </row>
    <row r="1400" spans="1:4" x14ac:dyDescent="0.25">
      <c r="A1400" t="s">
        <v>2</v>
      </c>
      <c r="B1400">
        <v>83.742459905900006</v>
      </c>
      <c r="C1400">
        <v>75</v>
      </c>
      <c r="D1400">
        <v>76</v>
      </c>
    </row>
    <row r="1401" spans="1:4" x14ac:dyDescent="0.25">
      <c r="A1401" t="s">
        <v>2</v>
      </c>
      <c r="B1401">
        <v>56.607020302599999</v>
      </c>
      <c r="C1401">
        <v>76</v>
      </c>
      <c r="D1401">
        <v>77</v>
      </c>
    </row>
    <row r="1402" spans="1:4" x14ac:dyDescent="0.25">
      <c r="A1402" t="s">
        <v>2</v>
      </c>
      <c r="B1402">
        <v>98.145397517099994</v>
      </c>
      <c r="C1402">
        <v>74</v>
      </c>
      <c r="D1402">
        <v>75</v>
      </c>
    </row>
    <row r="1403" spans="1:4" x14ac:dyDescent="0.25">
      <c r="A1403" t="s">
        <v>2</v>
      </c>
      <c r="B1403">
        <v>89.819943129500004</v>
      </c>
      <c r="C1403">
        <v>75</v>
      </c>
      <c r="D1403">
        <v>76</v>
      </c>
    </row>
    <row r="1404" spans="1:4" x14ac:dyDescent="0.25">
      <c r="A1404" t="s">
        <v>2</v>
      </c>
      <c r="B1404">
        <v>64.060037432900003</v>
      </c>
      <c r="C1404">
        <v>76</v>
      </c>
      <c r="D1404">
        <v>77</v>
      </c>
    </row>
    <row r="1405" spans="1:4" x14ac:dyDescent="0.25">
      <c r="A1405" t="s">
        <v>2</v>
      </c>
      <c r="B1405">
        <v>89.632715887200007</v>
      </c>
      <c r="C1405">
        <v>74</v>
      </c>
      <c r="D1405">
        <v>75</v>
      </c>
    </row>
    <row r="1406" spans="1:4" x14ac:dyDescent="0.25">
      <c r="A1406" t="s">
        <v>2</v>
      </c>
      <c r="B1406">
        <v>93.789974159799996</v>
      </c>
      <c r="C1406">
        <v>75</v>
      </c>
      <c r="D1406">
        <v>76</v>
      </c>
    </row>
    <row r="1407" spans="1:4" x14ac:dyDescent="0.25">
      <c r="A1407" t="s">
        <v>2</v>
      </c>
      <c r="B1407">
        <v>73.057825721699999</v>
      </c>
      <c r="C1407">
        <v>76</v>
      </c>
      <c r="D1407">
        <v>77</v>
      </c>
    </row>
    <row r="1408" spans="1:4" x14ac:dyDescent="0.25">
      <c r="A1408" t="s">
        <v>2</v>
      </c>
      <c r="B1408">
        <v>78.450720986600004</v>
      </c>
      <c r="C1408">
        <v>74</v>
      </c>
      <c r="D1408">
        <v>75</v>
      </c>
    </row>
    <row r="1409" spans="1:4" x14ac:dyDescent="0.25">
      <c r="A1409" t="s">
        <v>2</v>
      </c>
      <c r="B1409">
        <v>96.833433978900004</v>
      </c>
      <c r="C1409">
        <v>75</v>
      </c>
      <c r="D1409">
        <v>76</v>
      </c>
    </row>
    <row r="1410" spans="1:4" x14ac:dyDescent="0.25">
      <c r="A1410" t="s">
        <v>2</v>
      </c>
      <c r="B1410">
        <v>80.780693567200004</v>
      </c>
      <c r="C1410">
        <v>76</v>
      </c>
      <c r="D1410">
        <v>77</v>
      </c>
    </row>
    <row r="1411" spans="1:4" x14ac:dyDescent="0.25">
      <c r="A1411" t="s">
        <v>2</v>
      </c>
      <c r="B1411">
        <v>59.226268954699997</v>
      </c>
      <c r="C1411">
        <v>77</v>
      </c>
      <c r="D1411">
        <v>78</v>
      </c>
    </row>
    <row r="1412" spans="1:4" x14ac:dyDescent="0.25">
      <c r="A1412" t="s">
        <v>2</v>
      </c>
      <c r="B1412">
        <v>93.1131369302</v>
      </c>
      <c r="C1412">
        <v>83</v>
      </c>
      <c r="D1412">
        <v>84</v>
      </c>
    </row>
    <row r="1413" spans="1:4" x14ac:dyDescent="0.25">
      <c r="A1413" t="s">
        <v>2</v>
      </c>
      <c r="B1413">
        <v>85.175942579600004</v>
      </c>
      <c r="C1413">
        <v>84</v>
      </c>
      <c r="D1413">
        <v>85</v>
      </c>
    </row>
    <row r="1414" spans="1:4" x14ac:dyDescent="0.25">
      <c r="A1414" t="s">
        <v>2</v>
      </c>
      <c r="B1414">
        <v>60.720931655699999</v>
      </c>
      <c r="C1414">
        <v>85</v>
      </c>
      <c r="D1414">
        <v>86</v>
      </c>
    </row>
    <row r="1415" spans="1:4" x14ac:dyDescent="0.25">
      <c r="A1415" t="s">
        <v>2</v>
      </c>
      <c r="B1415">
        <v>83.094800390000003</v>
      </c>
      <c r="C1415">
        <v>83</v>
      </c>
      <c r="D1415">
        <v>84</v>
      </c>
    </row>
    <row r="1416" spans="1:4" x14ac:dyDescent="0.25">
      <c r="A1416" t="s">
        <v>2</v>
      </c>
      <c r="B1416">
        <v>95.423076015299998</v>
      </c>
      <c r="C1416">
        <v>84</v>
      </c>
      <c r="D1416">
        <v>85</v>
      </c>
    </row>
    <row r="1417" spans="1:4" x14ac:dyDescent="0.25">
      <c r="A1417" t="s">
        <v>2</v>
      </c>
      <c r="B1417">
        <v>68.954487213199997</v>
      </c>
      <c r="C1417">
        <v>85</v>
      </c>
      <c r="D1417">
        <v>86</v>
      </c>
    </row>
    <row r="1418" spans="1:4" x14ac:dyDescent="0.25">
      <c r="A1418" t="s">
        <v>2</v>
      </c>
      <c r="B1418">
        <v>68.043761143300003</v>
      </c>
      <c r="C1418">
        <v>83</v>
      </c>
      <c r="D1418">
        <v>84</v>
      </c>
    </row>
    <row r="1419" spans="1:4" x14ac:dyDescent="0.25">
      <c r="A1419" t="s">
        <v>2</v>
      </c>
      <c r="B1419">
        <v>98.326687932799999</v>
      </c>
      <c r="C1419">
        <v>84</v>
      </c>
      <c r="D1419">
        <v>85</v>
      </c>
    </row>
    <row r="1420" spans="1:4" x14ac:dyDescent="0.25">
      <c r="A1420" t="s">
        <v>2</v>
      </c>
      <c r="B1420">
        <v>78.979176278799997</v>
      </c>
      <c r="C1420">
        <v>85</v>
      </c>
      <c r="D1420">
        <v>86</v>
      </c>
    </row>
    <row r="1421" spans="1:4" x14ac:dyDescent="0.25">
      <c r="A1421" t="s">
        <v>2</v>
      </c>
      <c r="B1421">
        <v>53.214316327100001</v>
      </c>
      <c r="C1421">
        <v>86</v>
      </c>
      <c r="D1421">
        <v>87</v>
      </c>
    </row>
    <row r="1422" spans="1:4" x14ac:dyDescent="0.25">
      <c r="A1422" t="s">
        <v>2</v>
      </c>
      <c r="B1422">
        <v>95.804028352700001</v>
      </c>
      <c r="C1422">
        <v>84</v>
      </c>
      <c r="D1422">
        <v>85</v>
      </c>
    </row>
    <row r="1423" spans="1:4" x14ac:dyDescent="0.25">
      <c r="A1423" t="s">
        <v>2</v>
      </c>
      <c r="B1423">
        <v>86.744213973499996</v>
      </c>
      <c r="C1423">
        <v>85</v>
      </c>
      <c r="D1423">
        <v>86</v>
      </c>
    </row>
    <row r="1424" spans="1:4" x14ac:dyDescent="0.25">
      <c r="A1424" t="s">
        <v>2</v>
      </c>
      <c r="B1424">
        <v>60.781247520599997</v>
      </c>
      <c r="C1424">
        <v>86</v>
      </c>
      <c r="D1424">
        <v>87</v>
      </c>
    </row>
    <row r="1425" spans="1:4" x14ac:dyDescent="0.25">
      <c r="A1425" t="s">
        <v>2</v>
      </c>
      <c r="B1425">
        <v>85.807992841300006</v>
      </c>
      <c r="C1425">
        <v>84</v>
      </c>
      <c r="D1425">
        <v>85</v>
      </c>
    </row>
    <row r="1426" spans="1:4" x14ac:dyDescent="0.25">
      <c r="A1426" t="s">
        <v>2</v>
      </c>
      <c r="B1426">
        <v>92.693274392299998</v>
      </c>
      <c r="C1426">
        <v>85</v>
      </c>
      <c r="D1426">
        <v>86</v>
      </c>
    </row>
    <row r="1427" spans="1:4" x14ac:dyDescent="0.25">
      <c r="A1427" t="s">
        <v>2</v>
      </c>
      <c r="B1427">
        <v>70.746280833599997</v>
      </c>
      <c r="C1427">
        <v>86</v>
      </c>
      <c r="D1427">
        <v>87</v>
      </c>
    </row>
    <row r="1428" spans="1:4" x14ac:dyDescent="0.25">
      <c r="A1428" t="s">
        <v>2</v>
      </c>
      <c r="B1428">
        <v>72.621533662000004</v>
      </c>
      <c r="C1428">
        <v>84</v>
      </c>
      <c r="D1428">
        <v>85</v>
      </c>
    </row>
    <row r="1429" spans="1:4" x14ac:dyDescent="0.25">
      <c r="A1429" t="s">
        <v>2</v>
      </c>
      <c r="B1429">
        <v>96.444461023499997</v>
      </c>
      <c r="C1429">
        <v>85</v>
      </c>
      <c r="D1429">
        <v>86</v>
      </c>
    </row>
    <row r="1430" spans="1:4" x14ac:dyDescent="0.25">
      <c r="A1430" t="s">
        <v>2</v>
      </c>
      <c r="B1430">
        <v>81.412157554000004</v>
      </c>
      <c r="C1430">
        <v>86</v>
      </c>
      <c r="D1430">
        <v>87</v>
      </c>
    </row>
    <row r="1431" spans="1:4" x14ac:dyDescent="0.25">
      <c r="A1431" t="s">
        <v>2</v>
      </c>
      <c r="B1431">
        <v>53.4704122861</v>
      </c>
      <c r="C1431">
        <v>87</v>
      </c>
      <c r="D1431">
        <v>88</v>
      </c>
    </row>
    <row r="1432" spans="1:4" x14ac:dyDescent="0.25">
      <c r="A1432" t="s">
        <v>2</v>
      </c>
      <c r="B1432">
        <v>94.856932931700001</v>
      </c>
      <c r="C1432">
        <v>85</v>
      </c>
      <c r="D1432">
        <v>86</v>
      </c>
    </row>
    <row r="1433" spans="1:4" x14ac:dyDescent="0.25">
      <c r="A1433" t="s">
        <v>2</v>
      </c>
      <c r="B1433">
        <v>88.739732110899993</v>
      </c>
      <c r="C1433">
        <v>86</v>
      </c>
      <c r="D1433">
        <v>87</v>
      </c>
    </row>
    <row r="1434" spans="1:4" x14ac:dyDescent="0.25">
      <c r="A1434" t="s">
        <v>2</v>
      </c>
      <c r="B1434">
        <v>60.640032591000001</v>
      </c>
      <c r="C1434">
        <v>87</v>
      </c>
      <c r="D1434">
        <v>88</v>
      </c>
    </row>
    <row r="1435" spans="1:4" x14ac:dyDescent="0.25">
      <c r="A1435" t="s">
        <v>2</v>
      </c>
      <c r="B1435">
        <v>84.883007515200006</v>
      </c>
      <c r="C1435">
        <v>85</v>
      </c>
      <c r="D1435">
        <v>86</v>
      </c>
    </row>
    <row r="1436" spans="1:4" x14ac:dyDescent="0.25">
      <c r="A1436" t="s">
        <v>2</v>
      </c>
      <c r="B1436">
        <v>94.728869809399995</v>
      </c>
      <c r="C1436">
        <v>86</v>
      </c>
      <c r="D1436">
        <v>87</v>
      </c>
    </row>
    <row r="1437" spans="1:4" x14ac:dyDescent="0.25">
      <c r="A1437" t="s">
        <v>2</v>
      </c>
      <c r="B1437">
        <v>70.070484261900006</v>
      </c>
      <c r="C1437">
        <v>87</v>
      </c>
      <c r="D1437">
        <v>88</v>
      </c>
    </row>
    <row r="1438" spans="1:4" x14ac:dyDescent="0.25">
      <c r="A1438" t="s">
        <v>2</v>
      </c>
      <c r="B1438">
        <v>71.083840253100007</v>
      </c>
      <c r="C1438">
        <v>85</v>
      </c>
      <c r="D1438">
        <v>86</v>
      </c>
    </row>
    <row r="1439" spans="1:4" x14ac:dyDescent="0.25">
      <c r="A1439" t="s">
        <v>2</v>
      </c>
      <c r="B1439">
        <v>98.601326382300002</v>
      </c>
      <c r="C1439">
        <v>86</v>
      </c>
      <c r="D1439">
        <v>87</v>
      </c>
    </row>
    <row r="1440" spans="1:4" x14ac:dyDescent="0.25">
      <c r="A1440" t="s">
        <v>2</v>
      </c>
      <c r="B1440">
        <v>79.201529478400005</v>
      </c>
      <c r="C1440">
        <v>87</v>
      </c>
      <c r="D1440">
        <v>88</v>
      </c>
    </row>
    <row r="1441" spans="1:4" x14ac:dyDescent="0.25">
      <c r="A1441" t="s">
        <v>2</v>
      </c>
      <c r="B1441">
        <v>55.934471541500002</v>
      </c>
      <c r="C1441">
        <v>88</v>
      </c>
      <c r="D1441">
        <v>89</v>
      </c>
    </row>
    <row r="1442" spans="1:4" x14ac:dyDescent="0.25">
      <c r="A1442" t="s">
        <v>2</v>
      </c>
      <c r="B1442">
        <v>97.431793324799997</v>
      </c>
      <c r="C1442">
        <v>86</v>
      </c>
      <c r="D1442">
        <v>87</v>
      </c>
    </row>
    <row r="1443" spans="1:4" x14ac:dyDescent="0.25">
      <c r="A1443" t="s">
        <v>2</v>
      </c>
      <c r="B1443">
        <v>85.7904491452</v>
      </c>
      <c r="C1443">
        <v>87</v>
      </c>
      <c r="D1443">
        <v>88</v>
      </c>
    </row>
    <row r="1444" spans="1:4" x14ac:dyDescent="0.25">
      <c r="A1444" t="s">
        <v>2</v>
      </c>
      <c r="B1444">
        <v>63.3028457737</v>
      </c>
      <c r="C1444">
        <v>88</v>
      </c>
      <c r="D1444">
        <v>89</v>
      </c>
    </row>
    <row r="1445" spans="1:4" x14ac:dyDescent="0.25">
      <c r="A1445" t="s">
        <v>2</v>
      </c>
      <c r="B1445">
        <v>88.5889767468</v>
      </c>
      <c r="C1445">
        <v>86</v>
      </c>
      <c r="D1445">
        <v>87</v>
      </c>
    </row>
    <row r="1446" spans="1:4" x14ac:dyDescent="0.25">
      <c r="A1446" t="s">
        <v>2</v>
      </c>
      <c r="B1446">
        <v>89.5976069405</v>
      </c>
      <c r="C1446">
        <v>87</v>
      </c>
      <c r="D1446">
        <v>88</v>
      </c>
    </row>
    <row r="1447" spans="1:4" x14ac:dyDescent="0.25">
      <c r="A1447" t="s">
        <v>2</v>
      </c>
      <c r="B1447">
        <v>72.596636411299997</v>
      </c>
      <c r="C1447">
        <v>88</v>
      </c>
      <c r="D1447">
        <v>89</v>
      </c>
    </row>
    <row r="1448" spans="1:4" x14ac:dyDescent="0.25">
      <c r="A1448" t="s">
        <v>2</v>
      </c>
      <c r="B1448">
        <v>76.373887356400004</v>
      </c>
      <c r="C1448">
        <v>86</v>
      </c>
      <c r="D1448">
        <v>87</v>
      </c>
    </row>
    <row r="1449" spans="1:4" x14ac:dyDescent="0.25">
      <c r="A1449" t="s">
        <v>2</v>
      </c>
      <c r="B1449">
        <v>91.634566423699994</v>
      </c>
      <c r="C1449">
        <v>87</v>
      </c>
      <c r="D1449">
        <v>88</v>
      </c>
    </row>
    <row r="1450" spans="1:4" x14ac:dyDescent="0.25">
      <c r="A1450" t="s">
        <v>2</v>
      </c>
      <c r="B1450">
        <v>81.819513698700007</v>
      </c>
      <c r="C1450">
        <v>88</v>
      </c>
      <c r="D1450">
        <v>89</v>
      </c>
    </row>
    <row r="1451" spans="1:4" x14ac:dyDescent="0.25">
      <c r="A1451" t="s">
        <v>2</v>
      </c>
      <c r="B1451">
        <v>54.495911204000002</v>
      </c>
      <c r="C1451">
        <v>89</v>
      </c>
      <c r="D1451">
        <v>90</v>
      </c>
    </row>
    <row r="1452" spans="1:4" x14ac:dyDescent="0.25">
      <c r="A1452" t="s">
        <v>2</v>
      </c>
      <c r="B1452">
        <v>89.720651429300005</v>
      </c>
      <c r="C1452">
        <v>87</v>
      </c>
      <c r="D1452">
        <v>88</v>
      </c>
    </row>
    <row r="1453" spans="1:4" x14ac:dyDescent="0.25">
      <c r="A1453" t="s">
        <v>2</v>
      </c>
      <c r="B1453">
        <v>87.549374451299997</v>
      </c>
      <c r="C1453">
        <v>88</v>
      </c>
      <c r="D1453">
        <v>89</v>
      </c>
    </row>
    <row r="1454" spans="1:4" x14ac:dyDescent="0.25">
      <c r="A1454" t="s">
        <v>2</v>
      </c>
      <c r="B1454">
        <v>61.496132215599999</v>
      </c>
      <c r="C1454">
        <v>89</v>
      </c>
      <c r="D1454">
        <v>90</v>
      </c>
    </row>
    <row r="1455" spans="1:4" x14ac:dyDescent="0.25">
      <c r="A1455" t="s">
        <v>2</v>
      </c>
      <c r="B1455">
        <v>81.245840251900006</v>
      </c>
      <c r="C1455">
        <v>87</v>
      </c>
      <c r="D1455">
        <v>88</v>
      </c>
    </row>
    <row r="1456" spans="1:4" x14ac:dyDescent="0.25">
      <c r="A1456" t="s">
        <v>2</v>
      </c>
      <c r="B1456">
        <v>91.606251008699999</v>
      </c>
      <c r="C1456">
        <v>88</v>
      </c>
      <c r="D1456">
        <v>89</v>
      </c>
    </row>
    <row r="1457" spans="1:4" x14ac:dyDescent="0.25">
      <c r="A1457" t="s">
        <v>2</v>
      </c>
      <c r="B1457">
        <v>70.981115212500001</v>
      </c>
      <c r="C1457">
        <v>89</v>
      </c>
      <c r="D1457">
        <v>90</v>
      </c>
    </row>
    <row r="1458" spans="1:4" x14ac:dyDescent="0.25">
      <c r="A1458" t="s">
        <v>2</v>
      </c>
      <c r="B1458">
        <v>70.204675006900004</v>
      </c>
      <c r="C1458">
        <v>87</v>
      </c>
      <c r="D1458">
        <v>88</v>
      </c>
    </row>
    <row r="1459" spans="1:4" x14ac:dyDescent="0.25">
      <c r="A1459" t="s">
        <v>2</v>
      </c>
      <c r="B1459">
        <v>94.270950084000006</v>
      </c>
      <c r="C1459">
        <v>88</v>
      </c>
      <c r="D1459">
        <v>89</v>
      </c>
    </row>
    <row r="1460" spans="1:4" x14ac:dyDescent="0.25">
      <c r="A1460" t="s">
        <v>2</v>
      </c>
      <c r="B1460">
        <v>80.646030263399993</v>
      </c>
      <c r="C1460">
        <v>89</v>
      </c>
      <c r="D1460">
        <v>90</v>
      </c>
    </row>
    <row r="1461" spans="1:4" x14ac:dyDescent="0.25">
      <c r="A1461" t="s">
        <v>2</v>
      </c>
      <c r="B1461">
        <v>52.079632930199999</v>
      </c>
      <c r="C1461">
        <v>90</v>
      </c>
      <c r="D1461">
        <v>91</v>
      </c>
    </row>
    <row r="1462" spans="1:4" x14ac:dyDescent="0.25">
      <c r="A1462" t="s">
        <v>2</v>
      </c>
      <c r="B1462">
        <v>92.634765547599997</v>
      </c>
      <c r="C1462">
        <v>88</v>
      </c>
      <c r="D1462">
        <v>89</v>
      </c>
    </row>
    <row r="1463" spans="1:4" x14ac:dyDescent="0.25">
      <c r="A1463" t="s">
        <v>2</v>
      </c>
      <c r="B1463">
        <v>88.446022732100005</v>
      </c>
      <c r="C1463">
        <v>89</v>
      </c>
      <c r="D1463">
        <v>90</v>
      </c>
    </row>
    <row r="1464" spans="1:4" x14ac:dyDescent="0.25">
      <c r="A1464" t="s">
        <v>2</v>
      </c>
      <c r="B1464">
        <v>58.502376036800001</v>
      </c>
      <c r="C1464">
        <v>90</v>
      </c>
      <c r="D1464">
        <v>91</v>
      </c>
    </row>
    <row r="1465" spans="1:4" x14ac:dyDescent="0.25">
      <c r="A1465" t="s">
        <v>2</v>
      </c>
      <c r="B1465">
        <v>83.936757046899999</v>
      </c>
      <c r="C1465">
        <v>88</v>
      </c>
      <c r="D1465">
        <v>89</v>
      </c>
    </row>
    <row r="1466" spans="1:4" x14ac:dyDescent="0.25">
      <c r="A1466" t="s">
        <v>2</v>
      </c>
      <c r="B1466">
        <v>94.679737181600004</v>
      </c>
      <c r="C1466">
        <v>89</v>
      </c>
      <c r="D1466">
        <v>90</v>
      </c>
    </row>
    <row r="1467" spans="1:4" x14ac:dyDescent="0.25">
      <c r="A1467" t="s">
        <v>2</v>
      </c>
      <c r="B1467">
        <v>67.123356083100006</v>
      </c>
      <c r="C1467">
        <v>90</v>
      </c>
      <c r="D1467">
        <v>91</v>
      </c>
    </row>
    <row r="1468" spans="1:4" x14ac:dyDescent="0.25">
      <c r="A1468" t="s">
        <v>2</v>
      </c>
      <c r="B1468">
        <v>70.356960699499993</v>
      </c>
      <c r="C1468">
        <v>88</v>
      </c>
      <c r="D1468">
        <v>89</v>
      </c>
    </row>
    <row r="1469" spans="1:4" x14ac:dyDescent="0.25">
      <c r="A1469" t="s">
        <v>2</v>
      </c>
      <c r="B1469">
        <v>99.579987398200004</v>
      </c>
      <c r="C1469">
        <v>89</v>
      </c>
      <c r="D1469">
        <v>90</v>
      </c>
    </row>
    <row r="1470" spans="1:4" x14ac:dyDescent="0.25">
      <c r="A1470" t="s">
        <v>2</v>
      </c>
      <c r="B1470">
        <v>76.913289534699999</v>
      </c>
      <c r="C1470">
        <v>90</v>
      </c>
      <c r="D1470">
        <v>91</v>
      </c>
    </row>
    <row r="1471" spans="1:4" x14ac:dyDescent="0.25">
      <c r="A1471" t="s">
        <v>2</v>
      </c>
      <c r="B1471">
        <v>55.884822507300001</v>
      </c>
      <c r="C1471">
        <v>91</v>
      </c>
      <c r="D1471">
        <v>92</v>
      </c>
    </row>
    <row r="1472" spans="1:4" x14ac:dyDescent="0.25">
      <c r="A1472" t="s">
        <v>2</v>
      </c>
      <c r="B1472">
        <v>99.459742259600006</v>
      </c>
      <c r="C1472">
        <v>89</v>
      </c>
      <c r="D1472">
        <v>90</v>
      </c>
    </row>
    <row r="1473" spans="1:4" x14ac:dyDescent="0.25">
      <c r="A1473" t="s">
        <v>2</v>
      </c>
      <c r="B1473">
        <v>84.700736148999994</v>
      </c>
      <c r="C1473">
        <v>90</v>
      </c>
      <c r="D1473">
        <v>91</v>
      </c>
    </row>
    <row r="1474" spans="1:4" x14ac:dyDescent="0.25">
      <c r="A1474" t="s">
        <v>2</v>
      </c>
      <c r="B1474">
        <v>62.998596406200001</v>
      </c>
      <c r="C1474">
        <v>91</v>
      </c>
      <c r="D1474">
        <v>92</v>
      </c>
    </row>
    <row r="1475" spans="1:4" x14ac:dyDescent="0.25">
      <c r="A1475" t="s">
        <v>2</v>
      </c>
      <c r="B1475">
        <v>90.740795766900007</v>
      </c>
      <c r="C1475">
        <v>89</v>
      </c>
      <c r="D1475">
        <v>90</v>
      </c>
    </row>
    <row r="1476" spans="1:4" x14ac:dyDescent="0.25">
      <c r="A1476" t="s">
        <v>2</v>
      </c>
      <c r="B1476">
        <v>91.828315556500002</v>
      </c>
      <c r="C1476">
        <v>90</v>
      </c>
      <c r="D1476">
        <v>91</v>
      </c>
    </row>
    <row r="1477" spans="1:4" x14ac:dyDescent="0.25">
      <c r="A1477" t="s">
        <v>2</v>
      </c>
      <c r="B1477">
        <v>72.325075757299999</v>
      </c>
      <c r="C1477">
        <v>91</v>
      </c>
      <c r="D1477">
        <v>92</v>
      </c>
    </row>
    <row r="1478" spans="1:4" x14ac:dyDescent="0.25">
      <c r="A1478" t="s">
        <v>2</v>
      </c>
      <c r="B1478">
        <v>77.474376957299995</v>
      </c>
      <c r="C1478">
        <v>89</v>
      </c>
      <c r="D1478">
        <v>90</v>
      </c>
    </row>
    <row r="1479" spans="1:4" x14ac:dyDescent="0.25">
      <c r="A1479" t="s">
        <v>2</v>
      </c>
      <c r="B1479">
        <v>97.758981604100001</v>
      </c>
      <c r="C1479">
        <v>90</v>
      </c>
      <c r="D1479">
        <v>91</v>
      </c>
    </row>
    <row r="1480" spans="1:4" x14ac:dyDescent="0.25">
      <c r="A1480" t="s">
        <v>2</v>
      </c>
      <c r="B1480">
        <v>81.701459637599996</v>
      </c>
      <c r="C1480">
        <v>91</v>
      </c>
      <c r="D1480">
        <v>92</v>
      </c>
    </row>
    <row r="1481" spans="1:4" x14ac:dyDescent="0.25">
      <c r="A1481" t="s">
        <v>2</v>
      </c>
      <c r="B1481">
        <v>57.007022817299998</v>
      </c>
      <c r="C1481">
        <v>92</v>
      </c>
      <c r="D1481">
        <v>93</v>
      </c>
    </row>
    <row r="1482" spans="1:4" x14ac:dyDescent="0.25">
      <c r="A1482" t="s">
        <v>2</v>
      </c>
      <c r="B1482">
        <v>98.4633399704</v>
      </c>
      <c r="C1482">
        <v>90</v>
      </c>
      <c r="D1482">
        <v>91</v>
      </c>
    </row>
    <row r="1483" spans="1:4" x14ac:dyDescent="0.25">
      <c r="A1483" t="s">
        <v>2</v>
      </c>
      <c r="B1483">
        <v>87.881321657300006</v>
      </c>
      <c r="C1483">
        <v>91</v>
      </c>
      <c r="D1483">
        <v>92</v>
      </c>
    </row>
    <row r="1484" spans="1:4" x14ac:dyDescent="0.25">
      <c r="A1484" t="s">
        <v>2</v>
      </c>
      <c r="B1484">
        <v>64.178799375899999</v>
      </c>
      <c r="C1484">
        <v>92</v>
      </c>
      <c r="D1484">
        <v>93</v>
      </c>
    </row>
    <row r="1485" spans="1:4" x14ac:dyDescent="0.25">
      <c r="A1485" t="s">
        <v>2</v>
      </c>
      <c r="B1485">
        <v>90.276318123400003</v>
      </c>
      <c r="C1485">
        <v>90</v>
      </c>
      <c r="D1485">
        <v>91</v>
      </c>
    </row>
    <row r="1486" spans="1:4" x14ac:dyDescent="0.25">
      <c r="A1486" t="s">
        <v>2</v>
      </c>
      <c r="B1486">
        <v>91.729592582500004</v>
      </c>
      <c r="C1486">
        <v>91</v>
      </c>
      <c r="D1486">
        <v>92</v>
      </c>
    </row>
    <row r="1487" spans="1:4" x14ac:dyDescent="0.25">
      <c r="A1487" t="s">
        <v>2</v>
      </c>
      <c r="B1487">
        <v>73.220233952699999</v>
      </c>
      <c r="C1487">
        <v>92</v>
      </c>
      <c r="D1487">
        <v>93</v>
      </c>
    </row>
    <row r="1488" spans="1:4" x14ac:dyDescent="0.25">
      <c r="A1488" t="s">
        <v>2</v>
      </c>
      <c r="B1488">
        <v>76.687952271200004</v>
      </c>
      <c r="C1488">
        <v>90</v>
      </c>
      <c r="D1488">
        <v>91</v>
      </c>
    </row>
    <row r="1489" spans="1:4" x14ac:dyDescent="0.25">
      <c r="A1489" t="s">
        <v>2</v>
      </c>
      <c r="B1489">
        <v>93.688937628000005</v>
      </c>
      <c r="C1489">
        <v>91</v>
      </c>
      <c r="D1489">
        <v>92</v>
      </c>
    </row>
    <row r="1490" spans="1:4" x14ac:dyDescent="0.25">
      <c r="A1490" t="s">
        <v>2</v>
      </c>
      <c r="B1490">
        <v>82.2304286719</v>
      </c>
      <c r="C1490">
        <v>92</v>
      </c>
      <c r="D1490">
        <v>93</v>
      </c>
    </row>
    <row r="1491" spans="1:4" x14ac:dyDescent="0.25">
      <c r="A1491" t="s">
        <v>2</v>
      </c>
      <c r="B1491">
        <v>52.894484872200003</v>
      </c>
      <c r="C1491">
        <v>93</v>
      </c>
      <c r="D1491">
        <v>94</v>
      </c>
    </row>
    <row r="1492" spans="1:4" x14ac:dyDescent="0.25">
      <c r="A1492" t="s">
        <v>2</v>
      </c>
      <c r="B1492">
        <v>91.686471539099998</v>
      </c>
      <c r="C1492">
        <v>91</v>
      </c>
      <c r="D1492">
        <v>92</v>
      </c>
    </row>
    <row r="1493" spans="1:4" x14ac:dyDescent="0.25">
      <c r="A1493" t="s">
        <v>2</v>
      </c>
      <c r="B1493">
        <v>87.956237622299994</v>
      </c>
      <c r="C1493">
        <v>92</v>
      </c>
      <c r="D1493">
        <v>93</v>
      </c>
    </row>
    <row r="1494" spans="1:4" x14ac:dyDescent="0.25">
      <c r="A1494" t="s">
        <v>2</v>
      </c>
      <c r="B1494">
        <v>60.330268088499999</v>
      </c>
      <c r="C1494">
        <v>93</v>
      </c>
      <c r="D1494">
        <v>94</v>
      </c>
    </row>
    <row r="1495" spans="1:4" x14ac:dyDescent="0.25">
      <c r="A1495" t="s">
        <v>2</v>
      </c>
      <c r="B1495">
        <v>82.791719141200005</v>
      </c>
      <c r="C1495">
        <v>91</v>
      </c>
      <c r="D1495">
        <v>92</v>
      </c>
    </row>
    <row r="1496" spans="1:4" x14ac:dyDescent="0.25">
      <c r="A1496" t="s">
        <v>2</v>
      </c>
      <c r="B1496">
        <v>91.520581376600006</v>
      </c>
      <c r="C1496">
        <v>92</v>
      </c>
      <c r="D1496">
        <v>93</v>
      </c>
    </row>
    <row r="1497" spans="1:4" x14ac:dyDescent="0.25">
      <c r="A1497" t="s">
        <v>2</v>
      </c>
      <c r="B1497">
        <v>70.310293826500001</v>
      </c>
      <c r="C1497">
        <v>93</v>
      </c>
      <c r="D1497">
        <v>94</v>
      </c>
    </row>
    <row r="1498" spans="1:4" x14ac:dyDescent="0.25">
      <c r="A1498" t="s">
        <v>2</v>
      </c>
      <c r="B1498">
        <v>71.766273448000007</v>
      </c>
      <c r="C1498">
        <v>91</v>
      </c>
      <c r="D1498">
        <v>92</v>
      </c>
    </row>
    <row r="1499" spans="1:4" x14ac:dyDescent="0.25">
      <c r="A1499" t="s">
        <v>2</v>
      </c>
      <c r="B1499">
        <v>93.591264174900004</v>
      </c>
      <c r="C1499">
        <v>92</v>
      </c>
      <c r="D1499">
        <v>93</v>
      </c>
    </row>
    <row r="1500" spans="1:4" x14ac:dyDescent="0.25">
      <c r="A1500" t="s">
        <v>2</v>
      </c>
      <c r="B1500">
        <v>80.101375931500002</v>
      </c>
      <c r="C1500">
        <v>93</v>
      </c>
      <c r="D1500">
        <v>94</v>
      </c>
    </row>
    <row r="1501" spans="1:4" x14ac:dyDescent="0.25">
      <c r="A1501" t="s">
        <v>2</v>
      </c>
      <c r="B1501">
        <v>52.427174278099997</v>
      </c>
      <c r="C1501">
        <v>94</v>
      </c>
      <c r="D1501">
        <v>95</v>
      </c>
    </row>
    <row r="1502" spans="1:4" x14ac:dyDescent="0.25">
      <c r="A1502" t="s">
        <v>2</v>
      </c>
      <c r="B1502">
        <v>91.385161428100005</v>
      </c>
      <c r="C1502">
        <v>92</v>
      </c>
      <c r="D1502">
        <v>93</v>
      </c>
    </row>
    <row r="1503" spans="1:4" x14ac:dyDescent="0.25">
      <c r="A1503" t="s">
        <v>2</v>
      </c>
      <c r="B1503">
        <v>86.862609866900002</v>
      </c>
      <c r="C1503">
        <v>93</v>
      </c>
      <c r="D1503">
        <v>94</v>
      </c>
    </row>
    <row r="1504" spans="1:4" x14ac:dyDescent="0.25">
      <c r="A1504" t="s">
        <v>2</v>
      </c>
      <c r="B1504">
        <v>59.094578025300002</v>
      </c>
      <c r="C1504">
        <v>94</v>
      </c>
      <c r="D1504">
        <v>95</v>
      </c>
    </row>
    <row r="1505" spans="1:4" x14ac:dyDescent="0.25">
      <c r="A1505" t="s">
        <v>2</v>
      </c>
      <c r="B1505">
        <v>82.4632897324</v>
      </c>
      <c r="C1505">
        <v>92</v>
      </c>
      <c r="D1505">
        <v>93</v>
      </c>
    </row>
    <row r="1506" spans="1:4" x14ac:dyDescent="0.25">
      <c r="A1506" t="s">
        <v>2</v>
      </c>
      <c r="B1506">
        <v>92.034913615500002</v>
      </c>
      <c r="C1506">
        <v>93</v>
      </c>
      <c r="D1506">
        <v>94</v>
      </c>
    </row>
    <row r="1507" spans="1:4" x14ac:dyDescent="0.25">
      <c r="A1507" t="s">
        <v>2</v>
      </c>
      <c r="B1507">
        <v>68.045193134800002</v>
      </c>
      <c r="C1507">
        <v>94</v>
      </c>
      <c r="D1507">
        <v>95</v>
      </c>
    </row>
    <row r="1508" spans="1:4" x14ac:dyDescent="0.25">
      <c r="A1508" t="s">
        <v>2</v>
      </c>
      <c r="B1508">
        <v>69.564935947600006</v>
      </c>
      <c r="C1508">
        <v>92</v>
      </c>
      <c r="D1508">
        <v>93</v>
      </c>
    </row>
    <row r="1509" spans="1:4" x14ac:dyDescent="0.25">
      <c r="A1509" t="s">
        <v>2</v>
      </c>
      <c r="B1509">
        <v>95.849524596799995</v>
      </c>
      <c r="C1509">
        <v>93</v>
      </c>
      <c r="D1509">
        <v>94</v>
      </c>
    </row>
    <row r="1510" spans="1:4" x14ac:dyDescent="0.25">
      <c r="A1510" t="s">
        <v>2</v>
      </c>
      <c r="B1510">
        <v>77.894118532099995</v>
      </c>
      <c r="C1510">
        <v>94</v>
      </c>
      <c r="D1510">
        <v>95</v>
      </c>
    </row>
    <row r="1511" spans="1:4" x14ac:dyDescent="0.25">
      <c r="A1511" t="s">
        <v>2</v>
      </c>
      <c r="B1511">
        <v>53.638476616299997</v>
      </c>
      <c r="C1511">
        <v>95</v>
      </c>
      <c r="D1511">
        <v>96</v>
      </c>
    </row>
    <row r="1512" spans="1:4" x14ac:dyDescent="0.25">
      <c r="A1512" t="s">
        <v>2</v>
      </c>
      <c r="B1512">
        <v>95.113879773099995</v>
      </c>
      <c r="C1512">
        <v>93</v>
      </c>
      <c r="D1512">
        <v>94</v>
      </c>
    </row>
    <row r="1513" spans="1:4" x14ac:dyDescent="0.25">
      <c r="A1513" t="s">
        <v>2</v>
      </c>
      <c r="B1513">
        <v>85.583112763800003</v>
      </c>
      <c r="C1513">
        <v>94</v>
      </c>
      <c r="D1513">
        <v>95</v>
      </c>
    </row>
    <row r="1514" spans="1:4" x14ac:dyDescent="0.25">
      <c r="A1514" t="s">
        <v>2</v>
      </c>
      <c r="B1514">
        <v>60.209459340899997</v>
      </c>
      <c r="C1514">
        <v>95</v>
      </c>
      <c r="D1514">
        <v>96</v>
      </c>
    </row>
    <row r="1515" spans="1:4" x14ac:dyDescent="0.25">
      <c r="A1515" t="s">
        <v>2</v>
      </c>
      <c r="B1515">
        <v>86.933039691999994</v>
      </c>
      <c r="C1515">
        <v>93</v>
      </c>
      <c r="D1515">
        <v>94</v>
      </c>
    </row>
    <row r="1516" spans="1:4" x14ac:dyDescent="0.25">
      <c r="A1516" t="s">
        <v>2</v>
      </c>
      <c r="B1516">
        <v>92.214022058200001</v>
      </c>
      <c r="C1516">
        <v>94</v>
      </c>
      <c r="D1516">
        <v>95</v>
      </c>
    </row>
    <row r="1517" spans="1:4" x14ac:dyDescent="0.25">
      <c r="A1517" t="s">
        <v>2</v>
      </c>
      <c r="B1517">
        <v>68.938143975800003</v>
      </c>
      <c r="C1517">
        <v>95</v>
      </c>
      <c r="D1517">
        <v>96</v>
      </c>
    </row>
    <row r="1518" spans="1:4" x14ac:dyDescent="0.25">
      <c r="A1518" t="s">
        <v>2</v>
      </c>
      <c r="B1518">
        <v>74.722357802199994</v>
      </c>
      <c r="C1518">
        <v>93</v>
      </c>
      <c r="D1518">
        <v>94</v>
      </c>
    </row>
    <row r="1519" spans="1:4" x14ac:dyDescent="0.25">
      <c r="A1519" t="s">
        <v>2</v>
      </c>
      <c r="B1519">
        <v>97.849220899900004</v>
      </c>
      <c r="C1519">
        <v>94</v>
      </c>
      <c r="D1519">
        <v>95</v>
      </c>
    </row>
    <row r="1520" spans="1:4" x14ac:dyDescent="0.25">
      <c r="A1520" t="s">
        <v>2</v>
      </c>
      <c r="B1520">
        <v>78.166182457000005</v>
      </c>
      <c r="C1520">
        <v>95</v>
      </c>
      <c r="D1520">
        <v>96</v>
      </c>
    </row>
    <row r="1521" spans="1:4" x14ac:dyDescent="0.25">
      <c r="A1521" t="s">
        <v>2</v>
      </c>
      <c r="B1521">
        <v>56.7963402054</v>
      </c>
      <c r="C1521">
        <v>96</v>
      </c>
      <c r="D1521">
        <v>97</v>
      </c>
    </row>
    <row r="1522" spans="1:4" x14ac:dyDescent="0.25">
      <c r="A1522" t="s">
        <v>2</v>
      </c>
      <c r="B1522">
        <v>98.548118028399998</v>
      </c>
      <c r="C1522">
        <v>94</v>
      </c>
      <c r="D1522">
        <v>95</v>
      </c>
    </row>
    <row r="1523" spans="1:4" x14ac:dyDescent="0.25">
      <c r="A1523" t="s">
        <v>2</v>
      </c>
      <c r="B1523">
        <v>84.712281872600002</v>
      </c>
      <c r="C1523">
        <v>95</v>
      </c>
      <c r="D1523">
        <v>96</v>
      </c>
    </row>
    <row r="1524" spans="1:4" x14ac:dyDescent="0.25">
      <c r="A1524" t="s">
        <v>2</v>
      </c>
      <c r="B1524">
        <v>63.460142154700002</v>
      </c>
      <c r="C1524">
        <v>96</v>
      </c>
      <c r="D1524">
        <v>97</v>
      </c>
    </row>
    <row r="1525" spans="1:4" x14ac:dyDescent="0.25">
      <c r="A1525" t="s">
        <v>2</v>
      </c>
      <c r="B1525">
        <v>91.017694377500007</v>
      </c>
      <c r="C1525">
        <v>94</v>
      </c>
      <c r="D1525">
        <v>95</v>
      </c>
    </row>
    <row r="1526" spans="1:4" x14ac:dyDescent="0.25">
      <c r="A1526" t="s">
        <v>2</v>
      </c>
      <c r="B1526">
        <v>89.982290620900002</v>
      </c>
      <c r="C1526">
        <v>95</v>
      </c>
      <c r="D1526">
        <v>96</v>
      </c>
    </row>
    <row r="1527" spans="1:4" x14ac:dyDescent="0.25">
      <c r="A1527" t="s">
        <v>2</v>
      </c>
      <c r="B1527">
        <v>72.148167121599997</v>
      </c>
      <c r="C1527">
        <v>96</v>
      </c>
      <c r="D1527">
        <v>97</v>
      </c>
    </row>
    <row r="1528" spans="1:4" x14ac:dyDescent="0.25">
      <c r="A1528" t="s">
        <v>2</v>
      </c>
      <c r="B1528">
        <v>77.761509945100002</v>
      </c>
      <c r="C1528">
        <v>94</v>
      </c>
      <c r="D1528">
        <v>95</v>
      </c>
    </row>
    <row r="1529" spans="1:4" x14ac:dyDescent="0.25">
      <c r="A1529" t="s">
        <v>2</v>
      </c>
      <c r="B1529">
        <v>93.771779930600005</v>
      </c>
      <c r="C1529">
        <v>95</v>
      </c>
      <c r="D1529">
        <v>96</v>
      </c>
    </row>
    <row r="1530" spans="1:4" x14ac:dyDescent="0.25">
      <c r="A1530" t="s">
        <v>2</v>
      </c>
      <c r="B1530">
        <v>81.255868782700006</v>
      </c>
      <c r="C1530">
        <v>96</v>
      </c>
      <c r="D1530">
        <v>97</v>
      </c>
    </row>
    <row r="1531" spans="1:4" x14ac:dyDescent="0.25">
      <c r="A1531" t="s">
        <v>2</v>
      </c>
      <c r="B1531">
        <v>54.898855752800003</v>
      </c>
      <c r="C1531">
        <v>97</v>
      </c>
      <c r="D1531">
        <v>98</v>
      </c>
    </row>
    <row r="1532" spans="1:4" x14ac:dyDescent="0.25">
      <c r="A1532" t="s">
        <v>2</v>
      </c>
      <c r="B1532">
        <v>93.071515340999994</v>
      </c>
      <c r="C1532">
        <v>95</v>
      </c>
      <c r="D1532">
        <v>96</v>
      </c>
    </row>
    <row r="1533" spans="1:4" x14ac:dyDescent="0.25">
      <c r="A1533" t="s">
        <v>2</v>
      </c>
      <c r="B1533">
        <v>88.018861678199997</v>
      </c>
      <c r="C1533">
        <v>96</v>
      </c>
      <c r="D1533">
        <v>97</v>
      </c>
    </row>
    <row r="1534" spans="1:4" x14ac:dyDescent="0.25">
      <c r="A1534" t="s">
        <v>2</v>
      </c>
      <c r="B1534">
        <v>62.079941076799997</v>
      </c>
      <c r="C1534">
        <v>97</v>
      </c>
      <c r="D1534">
        <v>98</v>
      </c>
    </row>
    <row r="1535" spans="1:4" x14ac:dyDescent="0.25">
      <c r="A1535" t="s">
        <v>2</v>
      </c>
      <c r="B1535">
        <v>84.478388820299998</v>
      </c>
      <c r="C1535">
        <v>95</v>
      </c>
      <c r="D1535">
        <v>96</v>
      </c>
    </row>
    <row r="1536" spans="1:4" x14ac:dyDescent="0.25">
      <c r="A1536" t="s">
        <v>2</v>
      </c>
      <c r="B1536">
        <v>93.138637549199998</v>
      </c>
      <c r="C1536">
        <v>96</v>
      </c>
      <c r="D1536">
        <v>97</v>
      </c>
    </row>
    <row r="1537" spans="1:4" x14ac:dyDescent="0.25">
      <c r="A1537" t="s">
        <v>2</v>
      </c>
      <c r="B1537">
        <v>71.800815404999994</v>
      </c>
      <c r="C1537">
        <v>97</v>
      </c>
      <c r="D1537">
        <v>98</v>
      </c>
    </row>
    <row r="1538" spans="1:4" x14ac:dyDescent="0.25">
      <c r="A1538" t="s">
        <v>2</v>
      </c>
      <c r="B1538">
        <v>71.820575961299994</v>
      </c>
      <c r="C1538">
        <v>95</v>
      </c>
      <c r="D1538">
        <v>96</v>
      </c>
    </row>
    <row r="1539" spans="1:4" x14ac:dyDescent="0.25">
      <c r="A1539" t="s">
        <v>2</v>
      </c>
      <c r="B1539">
        <v>96.290193517999995</v>
      </c>
      <c r="C1539">
        <v>96</v>
      </c>
      <c r="D1539">
        <v>97</v>
      </c>
    </row>
    <row r="1540" spans="1:4" x14ac:dyDescent="0.25">
      <c r="A1540" t="s">
        <v>2</v>
      </c>
      <c r="B1540">
        <v>82.158790498599998</v>
      </c>
      <c r="C1540">
        <v>97</v>
      </c>
      <c r="D1540">
        <v>98</v>
      </c>
    </row>
    <row r="1541" spans="1:4" x14ac:dyDescent="0.25">
      <c r="A1541" t="s">
        <v>2</v>
      </c>
      <c r="B1541">
        <v>51.847020018099997</v>
      </c>
      <c r="C1541">
        <v>98</v>
      </c>
      <c r="D1541">
        <v>99</v>
      </c>
    </row>
    <row r="1542" spans="1:4" x14ac:dyDescent="0.25">
      <c r="A1542" t="s">
        <v>2</v>
      </c>
      <c r="B1542">
        <v>94.318357959699995</v>
      </c>
      <c r="C1542">
        <v>96</v>
      </c>
      <c r="D1542">
        <v>97</v>
      </c>
    </row>
    <row r="1543" spans="1:4" x14ac:dyDescent="0.25">
      <c r="A1543" t="s">
        <v>2</v>
      </c>
      <c r="B1543">
        <v>89.564929645199996</v>
      </c>
      <c r="C1543">
        <v>97</v>
      </c>
      <c r="D1543">
        <v>98</v>
      </c>
    </row>
    <row r="1544" spans="1:4" x14ac:dyDescent="0.25">
      <c r="A1544" t="s">
        <v>2</v>
      </c>
      <c r="B1544">
        <v>58.830643300200002</v>
      </c>
      <c r="C1544">
        <v>98</v>
      </c>
      <c r="D1544">
        <v>99</v>
      </c>
    </row>
    <row r="1545" spans="1:4" x14ac:dyDescent="0.25">
      <c r="A1545" t="s">
        <v>2</v>
      </c>
      <c r="B1545">
        <v>83.9600759068</v>
      </c>
      <c r="C1545">
        <v>96</v>
      </c>
      <c r="D1545">
        <v>97</v>
      </c>
    </row>
    <row r="1546" spans="1:4" x14ac:dyDescent="0.25">
      <c r="A1546" t="s">
        <v>2</v>
      </c>
      <c r="B1546">
        <v>95.466225510800001</v>
      </c>
      <c r="C1546">
        <v>97</v>
      </c>
      <c r="D1546">
        <v>98</v>
      </c>
    </row>
    <row r="1547" spans="1:4" x14ac:dyDescent="0.25">
      <c r="A1547" t="s">
        <v>2</v>
      </c>
      <c r="B1547">
        <v>68.190160846300003</v>
      </c>
      <c r="C1547">
        <v>98</v>
      </c>
      <c r="D1547">
        <v>99</v>
      </c>
    </row>
    <row r="1548" spans="1:4" x14ac:dyDescent="0.25">
      <c r="A1548" t="s">
        <v>2</v>
      </c>
      <c r="B1548">
        <v>69.189216536299995</v>
      </c>
      <c r="C1548">
        <v>96</v>
      </c>
      <c r="D1548">
        <v>97</v>
      </c>
    </row>
    <row r="1549" spans="1:4" x14ac:dyDescent="0.25">
      <c r="A1549" t="s">
        <v>2</v>
      </c>
      <c r="B1549">
        <v>98.954929560699995</v>
      </c>
      <c r="C1549">
        <v>97</v>
      </c>
      <c r="D1549">
        <v>98</v>
      </c>
    </row>
    <row r="1550" spans="1:4" x14ac:dyDescent="0.25">
      <c r="A1550" t="s">
        <v>2</v>
      </c>
      <c r="B1550">
        <v>78.265337019699999</v>
      </c>
      <c r="C1550">
        <v>98</v>
      </c>
      <c r="D1550">
        <v>99</v>
      </c>
    </row>
    <row r="1551" spans="1:4" x14ac:dyDescent="0.25">
      <c r="A1551" t="s">
        <v>2</v>
      </c>
      <c r="B1551">
        <v>52.4512983005</v>
      </c>
      <c r="C1551">
        <v>99</v>
      </c>
      <c r="D1551">
        <v>100</v>
      </c>
    </row>
    <row r="1552" spans="1:4" x14ac:dyDescent="0.25">
      <c r="A1552" t="s">
        <v>2</v>
      </c>
      <c r="B1552">
        <v>97.018124443299996</v>
      </c>
      <c r="C1552">
        <v>97</v>
      </c>
      <c r="D1552">
        <v>98</v>
      </c>
    </row>
    <row r="1553" spans="1:4" x14ac:dyDescent="0.25">
      <c r="A1553" t="s">
        <v>2</v>
      </c>
      <c r="B1553">
        <v>86.025641105600002</v>
      </c>
      <c r="C1553">
        <v>98</v>
      </c>
      <c r="D1553">
        <v>99</v>
      </c>
    </row>
    <row r="1554" spans="1:4" x14ac:dyDescent="0.25">
      <c r="A1554" t="s">
        <v>2</v>
      </c>
      <c r="B1554">
        <v>59.995505864800002</v>
      </c>
      <c r="C1554">
        <v>99</v>
      </c>
      <c r="D1554">
        <v>100</v>
      </c>
    </row>
    <row r="1555" spans="1:4" x14ac:dyDescent="0.25">
      <c r="A1555" t="s">
        <v>2</v>
      </c>
      <c r="B1555">
        <v>87.193287810300006</v>
      </c>
      <c r="C1555">
        <v>97</v>
      </c>
      <c r="D1555">
        <v>98</v>
      </c>
    </row>
    <row r="1556" spans="1:4" x14ac:dyDescent="0.25">
      <c r="A1556" t="s">
        <v>2</v>
      </c>
      <c r="B1556">
        <v>92.039579873299999</v>
      </c>
      <c r="C1556">
        <v>98</v>
      </c>
      <c r="D1556">
        <v>99</v>
      </c>
    </row>
    <row r="1557" spans="1:4" x14ac:dyDescent="0.25">
      <c r="A1557" t="s">
        <v>2</v>
      </c>
      <c r="B1557">
        <v>69.967983995300003</v>
      </c>
      <c r="C1557">
        <v>99</v>
      </c>
      <c r="D1557">
        <v>100</v>
      </c>
    </row>
    <row r="1558" spans="1:4" x14ac:dyDescent="0.25">
      <c r="A1558" t="s">
        <v>2</v>
      </c>
      <c r="B1558">
        <v>73.909451994099996</v>
      </c>
      <c r="C1558">
        <v>97</v>
      </c>
      <c r="D1558">
        <v>98</v>
      </c>
    </row>
    <row r="1559" spans="1:4" x14ac:dyDescent="0.25">
      <c r="A1559" t="s">
        <v>2</v>
      </c>
      <c r="B1559">
        <v>95.494048909100002</v>
      </c>
      <c r="C1559">
        <v>98</v>
      </c>
      <c r="D1559">
        <v>99</v>
      </c>
    </row>
    <row r="1560" spans="1:4" x14ac:dyDescent="0.25">
      <c r="A1560" t="s">
        <v>2</v>
      </c>
      <c r="B1560">
        <v>80.346180246700001</v>
      </c>
      <c r="C1560">
        <v>99</v>
      </c>
      <c r="D1560">
        <v>100</v>
      </c>
    </row>
    <row r="1561" spans="1:4" x14ac:dyDescent="0.25">
      <c r="A1561" t="s">
        <v>2</v>
      </c>
      <c r="B1561">
        <v>53.762847696400001</v>
      </c>
      <c r="C1561">
        <v>100</v>
      </c>
      <c r="D1561">
        <v>101</v>
      </c>
    </row>
    <row r="1562" spans="1:4" x14ac:dyDescent="0.25">
      <c r="A1562" t="s">
        <v>2</v>
      </c>
      <c r="B1562">
        <v>93.534153230000001</v>
      </c>
      <c r="C1562">
        <v>98</v>
      </c>
      <c r="D1562">
        <v>99</v>
      </c>
    </row>
    <row r="1563" spans="1:4" x14ac:dyDescent="0.25">
      <c r="A1563" t="s">
        <v>2</v>
      </c>
      <c r="B1563">
        <v>87.392114555800006</v>
      </c>
      <c r="C1563">
        <v>99</v>
      </c>
      <c r="D1563">
        <v>100</v>
      </c>
    </row>
    <row r="1564" spans="1:4" x14ac:dyDescent="0.25">
      <c r="A1564" t="s">
        <v>2</v>
      </c>
      <c r="B1564">
        <v>61.208263500999998</v>
      </c>
      <c r="C1564">
        <v>100</v>
      </c>
      <c r="D1564">
        <v>101</v>
      </c>
    </row>
    <row r="1565" spans="1:4" x14ac:dyDescent="0.25">
      <c r="A1565" t="s">
        <v>2</v>
      </c>
      <c r="B1565">
        <v>83.232172090600002</v>
      </c>
      <c r="C1565">
        <v>98</v>
      </c>
      <c r="D1565">
        <v>99</v>
      </c>
    </row>
    <row r="1566" spans="1:4" x14ac:dyDescent="0.25">
      <c r="A1566" t="s">
        <v>2</v>
      </c>
      <c r="B1566">
        <v>92.669114749599999</v>
      </c>
      <c r="C1566">
        <v>99</v>
      </c>
      <c r="D1566">
        <v>100</v>
      </c>
    </row>
    <row r="1567" spans="1:4" x14ac:dyDescent="0.25">
      <c r="A1567" t="s">
        <v>2</v>
      </c>
      <c r="B1567">
        <v>71.226037543100006</v>
      </c>
      <c r="C1567">
        <v>100</v>
      </c>
      <c r="D1567">
        <v>101</v>
      </c>
    </row>
    <row r="1568" spans="1:4" x14ac:dyDescent="0.25">
      <c r="A1568" t="s">
        <v>2</v>
      </c>
      <c r="B1568">
        <v>69.6708619435</v>
      </c>
      <c r="C1568">
        <v>98</v>
      </c>
      <c r="D1568">
        <v>99</v>
      </c>
    </row>
    <row r="1569" spans="1:4" x14ac:dyDescent="0.25">
      <c r="A1569" t="s">
        <v>2</v>
      </c>
      <c r="B1569">
        <v>95.827220683500002</v>
      </c>
      <c r="C1569">
        <v>99</v>
      </c>
      <c r="D1569">
        <v>100</v>
      </c>
    </row>
    <row r="1570" spans="1:4" x14ac:dyDescent="0.25">
      <c r="A1570" t="s">
        <v>2</v>
      </c>
      <c r="B1570">
        <v>81.359090570600003</v>
      </c>
      <c r="C1570">
        <v>100</v>
      </c>
      <c r="D1570">
        <v>101</v>
      </c>
    </row>
    <row r="1571" spans="1:4" x14ac:dyDescent="0.25">
      <c r="A1571" t="s">
        <v>2</v>
      </c>
      <c r="B1571">
        <v>53.204004380299999</v>
      </c>
      <c r="C1571">
        <v>101</v>
      </c>
      <c r="D1571">
        <v>102</v>
      </c>
    </row>
    <row r="1572" spans="1:4" x14ac:dyDescent="0.25">
      <c r="A1572" t="s">
        <v>2</v>
      </c>
      <c r="B1572">
        <v>94.1020869675</v>
      </c>
      <c r="C1572">
        <v>99</v>
      </c>
      <c r="D1572">
        <v>100</v>
      </c>
    </row>
    <row r="1573" spans="1:4" x14ac:dyDescent="0.25">
      <c r="A1573" t="s">
        <v>2</v>
      </c>
      <c r="B1573">
        <v>88.695438242199998</v>
      </c>
      <c r="C1573">
        <v>100</v>
      </c>
      <c r="D1573">
        <v>101</v>
      </c>
    </row>
    <row r="1574" spans="1:4" x14ac:dyDescent="0.25">
      <c r="A1574" t="s">
        <v>2</v>
      </c>
      <c r="B1574">
        <v>60.1108088525</v>
      </c>
      <c r="C1574">
        <v>101</v>
      </c>
      <c r="D1574">
        <v>102</v>
      </c>
    </row>
    <row r="1575" spans="1:4" x14ac:dyDescent="0.25">
      <c r="A1575" t="s">
        <v>2</v>
      </c>
      <c r="B1575">
        <v>85.209013102499995</v>
      </c>
      <c r="C1575">
        <v>99</v>
      </c>
      <c r="D1575">
        <v>100</v>
      </c>
    </row>
    <row r="1576" spans="1:4" x14ac:dyDescent="0.25">
      <c r="A1576" t="s">
        <v>2</v>
      </c>
      <c r="B1576">
        <v>94.042355668400006</v>
      </c>
      <c r="C1576">
        <v>100</v>
      </c>
      <c r="D1576">
        <v>101</v>
      </c>
    </row>
    <row r="1577" spans="1:4" x14ac:dyDescent="0.25">
      <c r="A1577" t="s">
        <v>2</v>
      </c>
      <c r="B1577">
        <v>68.904228673000006</v>
      </c>
      <c r="C1577">
        <v>101</v>
      </c>
      <c r="D1577">
        <v>102</v>
      </c>
    </row>
    <row r="1578" spans="1:4" x14ac:dyDescent="0.25">
      <c r="A1578" t="s">
        <v>2</v>
      </c>
      <c r="B1578">
        <v>72.679940806100007</v>
      </c>
      <c r="C1578">
        <v>99</v>
      </c>
      <c r="D1578">
        <v>100</v>
      </c>
    </row>
    <row r="1579" spans="1:4" x14ac:dyDescent="0.25">
      <c r="A1579" t="s">
        <v>2</v>
      </c>
      <c r="B1579">
        <v>97.787815696600006</v>
      </c>
      <c r="C1579">
        <v>100</v>
      </c>
      <c r="D1579">
        <v>101</v>
      </c>
    </row>
    <row r="1580" spans="1:4" x14ac:dyDescent="0.25">
      <c r="A1580" t="s">
        <v>2</v>
      </c>
      <c r="B1580">
        <v>77.769239848599995</v>
      </c>
      <c r="C1580">
        <v>101</v>
      </c>
      <c r="D1580">
        <v>102</v>
      </c>
    </row>
    <row r="1581" spans="1:4" x14ac:dyDescent="0.25">
      <c r="A1581" t="s">
        <v>2</v>
      </c>
      <c r="B1581">
        <v>57.481985614899997</v>
      </c>
      <c r="C1581">
        <v>102</v>
      </c>
      <c r="D1581">
        <v>103</v>
      </c>
    </row>
    <row r="1582" spans="1:4" x14ac:dyDescent="0.25">
      <c r="A1582" t="s">
        <v>2</v>
      </c>
      <c r="B1582">
        <v>96.801630095899995</v>
      </c>
      <c r="C1582">
        <v>100</v>
      </c>
      <c r="D1582">
        <v>101</v>
      </c>
    </row>
    <row r="1583" spans="1:4" x14ac:dyDescent="0.25">
      <c r="A1583" t="s">
        <v>2</v>
      </c>
      <c r="B1583">
        <v>84.807230722599996</v>
      </c>
      <c r="C1583">
        <v>101</v>
      </c>
      <c r="D1583">
        <v>102</v>
      </c>
    </row>
    <row r="1584" spans="1:4" x14ac:dyDescent="0.25">
      <c r="A1584" t="s">
        <v>2</v>
      </c>
      <c r="B1584">
        <v>64.671219775500006</v>
      </c>
      <c r="C1584">
        <v>102</v>
      </c>
      <c r="D1584">
        <v>103</v>
      </c>
    </row>
    <row r="1585" spans="1:4" x14ac:dyDescent="0.25">
      <c r="A1585" t="s">
        <v>2</v>
      </c>
      <c r="B1585">
        <v>88.142154853299999</v>
      </c>
      <c r="C1585">
        <v>100</v>
      </c>
      <c r="D1585">
        <v>101</v>
      </c>
    </row>
    <row r="1586" spans="1:4" x14ac:dyDescent="0.25">
      <c r="A1586" t="s">
        <v>2</v>
      </c>
      <c r="B1586">
        <v>91.199239627699995</v>
      </c>
      <c r="C1586">
        <v>101</v>
      </c>
      <c r="D1586">
        <v>102</v>
      </c>
    </row>
    <row r="1587" spans="1:4" x14ac:dyDescent="0.25">
      <c r="A1587" t="s">
        <v>2</v>
      </c>
      <c r="B1587">
        <v>74.2876420172</v>
      </c>
      <c r="C1587">
        <v>102</v>
      </c>
      <c r="D1587">
        <v>103</v>
      </c>
    </row>
    <row r="1588" spans="1:4" x14ac:dyDescent="0.25">
      <c r="A1588" t="s">
        <v>2</v>
      </c>
      <c r="B1588">
        <v>75.246984232000003</v>
      </c>
      <c r="C1588">
        <v>100</v>
      </c>
      <c r="D1588">
        <v>101</v>
      </c>
    </row>
    <row r="1589" spans="1:4" x14ac:dyDescent="0.25">
      <c r="A1589" t="s">
        <v>2</v>
      </c>
      <c r="B1589">
        <v>96.169366029200006</v>
      </c>
      <c r="C1589">
        <v>101</v>
      </c>
      <c r="D1589">
        <v>102</v>
      </c>
    </row>
    <row r="1590" spans="1:4" x14ac:dyDescent="0.25">
      <c r="A1590" t="s">
        <v>2</v>
      </c>
      <c r="B1590">
        <v>84.336426719800002</v>
      </c>
      <c r="C1590">
        <v>102</v>
      </c>
      <c r="D1590">
        <v>103</v>
      </c>
    </row>
    <row r="1591" spans="1:4" x14ac:dyDescent="0.25">
      <c r="A1591" t="s">
        <v>2</v>
      </c>
      <c r="B1591">
        <v>55.719485169999999</v>
      </c>
      <c r="C1591">
        <v>103</v>
      </c>
      <c r="D1591">
        <v>104</v>
      </c>
    </row>
    <row r="1592" spans="1:4" x14ac:dyDescent="0.25">
      <c r="A1592" t="s">
        <v>2</v>
      </c>
      <c r="B1592">
        <v>95.934504453499997</v>
      </c>
      <c r="C1592">
        <v>101</v>
      </c>
      <c r="D1592">
        <v>102</v>
      </c>
    </row>
    <row r="1593" spans="1:4" x14ac:dyDescent="0.25">
      <c r="A1593" t="s">
        <v>2</v>
      </c>
      <c r="B1593">
        <v>91.800664407900001</v>
      </c>
      <c r="C1593">
        <v>102</v>
      </c>
      <c r="D1593">
        <v>103</v>
      </c>
    </row>
    <row r="1594" spans="1:4" x14ac:dyDescent="0.25">
      <c r="A1594" t="s">
        <v>2</v>
      </c>
      <c r="B1594">
        <v>62.786209009300002</v>
      </c>
      <c r="C1594">
        <v>103</v>
      </c>
      <c r="D1594">
        <v>104</v>
      </c>
    </row>
    <row r="1595" spans="1:4" x14ac:dyDescent="0.25">
      <c r="A1595" t="s">
        <v>2</v>
      </c>
      <c r="B1595">
        <v>86.437575345699997</v>
      </c>
      <c r="C1595">
        <v>101</v>
      </c>
      <c r="D1595">
        <v>102</v>
      </c>
    </row>
    <row r="1596" spans="1:4" x14ac:dyDescent="0.25">
      <c r="A1596" t="s">
        <v>2</v>
      </c>
      <c r="B1596">
        <v>97.481503589400006</v>
      </c>
      <c r="C1596">
        <v>102</v>
      </c>
      <c r="D1596">
        <v>103</v>
      </c>
    </row>
    <row r="1597" spans="1:4" x14ac:dyDescent="0.25">
      <c r="A1597" t="s">
        <v>2</v>
      </c>
      <c r="B1597">
        <v>71.957226870300005</v>
      </c>
      <c r="C1597">
        <v>103</v>
      </c>
      <c r="D1597">
        <v>104</v>
      </c>
    </row>
    <row r="1598" spans="1:4" x14ac:dyDescent="0.25">
      <c r="A1598" t="s">
        <v>2</v>
      </c>
      <c r="B1598">
        <v>71.287500270300001</v>
      </c>
      <c r="C1598">
        <v>101</v>
      </c>
      <c r="D1598">
        <v>102</v>
      </c>
    </row>
    <row r="1599" spans="1:4" x14ac:dyDescent="0.25">
      <c r="A1599" t="s">
        <v>2</v>
      </c>
      <c r="B1599">
        <v>100.89846573299999</v>
      </c>
      <c r="C1599">
        <v>102</v>
      </c>
      <c r="D1599">
        <v>103</v>
      </c>
    </row>
    <row r="1600" spans="1:4" x14ac:dyDescent="0.25">
      <c r="A1600" t="s">
        <v>2</v>
      </c>
      <c r="B1600">
        <v>81.382678801200001</v>
      </c>
      <c r="C1600">
        <v>103</v>
      </c>
      <c r="D1600">
        <v>104</v>
      </c>
    </row>
    <row r="1601" spans="1:4" x14ac:dyDescent="0.25">
      <c r="A1601" t="s">
        <v>2</v>
      </c>
      <c r="B1601">
        <v>54.567977782200003</v>
      </c>
      <c r="C1601">
        <v>104</v>
      </c>
      <c r="D1601">
        <v>105</v>
      </c>
    </row>
    <row r="1602" spans="1:4" x14ac:dyDescent="0.25">
      <c r="A1602" t="s">
        <v>2</v>
      </c>
      <c r="B1602">
        <v>99.380430539700001</v>
      </c>
      <c r="C1602">
        <v>102</v>
      </c>
      <c r="D1602">
        <v>103</v>
      </c>
    </row>
    <row r="1603" spans="1:4" x14ac:dyDescent="0.25">
      <c r="A1603" t="s">
        <v>2</v>
      </c>
      <c r="B1603">
        <v>88.043082384499996</v>
      </c>
      <c r="C1603">
        <v>103</v>
      </c>
      <c r="D1603">
        <v>104</v>
      </c>
    </row>
    <row r="1604" spans="1:4" x14ac:dyDescent="0.25">
      <c r="A1604" t="s">
        <v>2</v>
      </c>
      <c r="B1604">
        <v>62.153225627499999</v>
      </c>
      <c r="C1604">
        <v>104</v>
      </c>
      <c r="D1604">
        <v>105</v>
      </c>
    </row>
    <row r="1605" spans="1:4" x14ac:dyDescent="0.25">
      <c r="A1605" t="s">
        <v>2</v>
      </c>
      <c r="B1605">
        <v>90.461775382200003</v>
      </c>
      <c r="C1605">
        <v>102</v>
      </c>
      <c r="D1605">
        <v>103</v>
      </c>
    </row>
    <row r="1606" spans="1:4" x14ac:dyDescent="0.25">
      <c r="A1606" t="s">
        <v>2</v>
      </c>
      <c r="B1606">
        <v>93.931368252599995</v>
      </c>
      <c r="C1606">
        <v>103</v>
      </c>
      <c r="D1606">
        <v>104</v>
      </c>
    </row>
    <row r="1607" spans="1:4" x14ac:dyDescent="0.25">
      <c r="A1607" t="s">
        <v>2</v>
      </c>
      <c r="B1607">
        <v>71.559674079600001</v>
      </c>
      <c r="C1607">
        <v>104</v>
      </c>
      <c r="D1607">
        <v>105</v>
      </c>
    </row>
    <row r="1608" spans="1:4" x14ac:dyDescent="0.25">
      <c r="A1608" t="s">
        <v>2</v>
      </c>
      <c r="B1608">
        <v>77.894442872200003</v>
      </c>
      <c r="C1608">
        <v>102</v>
      </c>
      <c r="D1608">
        <v>103</v>
      </c>
    </row>
    <row r="1609" spans="1:4" x14ac:dyDescent="0.25">
      <c r="A1609" t="s">
        <v>2</v>
      </c>
      <c r="B1609">
        <v>98.839134076500002</v>
      </c>
      <c r="C1609">
        <v>103</v>
      </c>
      <c r="D1609">
        <v>104</v>
      </c>
    </row>
    <row r="1610" spans="1:4" x14ac:dyDescent="0.25">
      <c r="A1610" t="s">
        <v>2</v>
      </c>
      <c r="B1610">
        <v>80.714274943299998</v>
      </c>
      <c r="C1610">
        <v>104</v>
      </c>
      <c r="D1610">
        <v>105</v>
      </c>
    </row>
    <row r="1611" spans="1:4" x14ac:dyDescent="0.25">
      <c r="A1611" t="s">
        <v>2</v>
      </c>
      <c r="B1611">
        <v>56.358520798500003</v>
      </c>
      <c r="C1611">
        <v>105</v>
      </c>
      <c r="D1611">
        <v>106</v>
      </c>
    </row>
    <row r="1612" spans="1:4" x14ac:dyDescent="0.25">
      <c r="A1612" t="s">
        <v>2</v>
      </c>
      <c r="B1612">
        <v>99.342418759799997</v>
      </c>
      <c r="C1612">
        <v>103</v>
      </c>
      <c r="D1612">
        <v>104</v>
      </c>
    </row>
    <row r="1613" spans="1:4" x14ac:dyDescent="0.25">
      <c r="A1613" t="s">
        <v>2</v>
      </c>
      <c r="B1613">
        <v>86.914184006599996</v>
      </c>
      <c r="C1613">
        <v>104</v>
      </c>
      <c r="D1613">
        <v>105</v>
      </c>
    </row>
    <row r="1614" spans="1:4" x14ac:dyDescent="0.25">
      <c r="A1614" t="s">
        <v>2</v>
      </c>
      <c r="B1614">
        <v>63.371680575399999</v>
      </c>
      <c r="C1614">
        <v>105</v>
      </c>
      <c r="D1614">
        <v>106</v>
      </c>
    </row>
    <row r="1615" spans="1:4" x14ac:dyDescent="0.25">
      <c r="A1615" t="s">
        <v>2</v>
      </c>
      <c r="B1615">
        <v>92.007474885400001</v>
      </c>
      <c r="C1615">
        <v>103</v>
      </c>
      <c r="D1615">
        <v>104</v>
      </c>
    </row>
    <row r="1616" spans="1:4" x14ac:dyDescent="0.25">
      <c r="A1616" t="s">
        <v>2</v>
      </c>
      <c r="B1616">
        <v>92.441873802000003</v>
      </c>
      <c r="C1616">
        <v>104</v>
      </c>
      <c r="D1616">
        <v>105</v>
      </c>
    </row>
    <row r="1617" spans="1:4" x14ac:dyDescent="0.25">
      <c r="A1617" t="s">
        <v>2</v>
      </c>
      <c r="B1617">
        <v>72.151013596699997</v>
      </c>
      <c r="C1617">
        <v>105</v>
      </c>
      <c r="D1617">
        <v>106</v>
      </c>
    </row>
    <row r="1618" spans="1:4" x14ac:dyDescent="0.25">
      <c r="A1618" t="s">
        <v>2</v>
      </c>
      <c r="B1618">
        <v>79.262220439800004</v>
      </c>
      <c r="C1618">
        <v>103</v>
      </c>
      <c r="D1618">
        <v>104</v>
      </c>
    </row>
    <row r="1619" spans="1:4" x14ac:dyDescent="0.25">
      <c r="A1619" t="s">
        <v>2</v>
      </c>
      <c r="B1619">
        <v>96.957196474599996</v>
      </c>
      <c r="C1619">
        <v>104</v>
      </c>
      <c r="D1619">
        <v>105</v>
      </c>
    </row>
    <row r="1620" spans="1:4" x14ac:dyDescent="0.25">
      <c r="A1620" t="s">
        <v>2</v>
      </c>
      <c r="B1620">
        <v>80.371093016900005</v>
      </c>
      <c r="C1620">
        <v>105</v>
      </c>
      <c r="D1620">
        <v>106</v>
      </c>
    </row>
    <row r="1621" spans="1:4" x14ac:dyDescent="0.25">
      <c r="A1621" t="s">
        <v>2</v>
      </c>
      <c r="B1621">
        <v>59.054467028099999</v>
      </c>
      <c r="C1621">
        <v>106</v>
      </c>
      <c r="D1621">
        <v>107</v>
      </c>
    </row>
    <row r="1622" spans="1:4" x14ac:dyDescent="0.25">
      <c r="A1622" t="s">
        <v>2</v>
      </c>
      <c r="B1622">
        <v>97.1283827468</v>
      </c>
      <c r="C1622">
        <v>104</v>
      </c>
      <c r="D1622">
        <v>105</v>
      </c>
    </row>
    <row r="1623" spans="1:4" x14ac:dyDescent="0.25">
      <c r="A1623" t="s">
        <v>2</v>
      </c>
      <c r="B1623">
        <v>87.511942747800006</v>
      </c>
      <c r="C1623">
        <v>105</v>
      </c>
      <c r="D1623">
        <v>106</v>
      </c>
    </row>
    <row r="1624" spans="1:4" x14ac:dyDescent="0.25">
      <c r="A1624" t="s">
        <v>2</v>
      </c>
      <c r="B1624">
        <v>66.945213316700006</v>
      </c>
      <c r="C1624">
        <v>106</v>
      </c>
      <c r="D1624">
        <v>107</v>
      </c>
    </row>
    <row r="1625" spans="1:4" x14ac:dyDescent="0.25">
      <c r="A1625" t="s">
        <v>2</v>
      </c>
      <c r="B1625">
        <v>88.531744337099994</v>
      </c>
      <c r="C1625">
        <v>104</v>
      </c>
      <c r="D1625">
        <v>105</v>
      </c>
    </row>
    <row r="1626" spans="1:4" x14ac:dyDescent="0.25">
      <c r="A1626" t="s">
        <v>2</v>
      </c>
      <c r="B1626">
        <v>92.260915897299995</v>
      </c>
      <c r="C1626">
        <v>105</v>
      </c>
      <c r="D1626">
        <v>106</v>
      </c>
    </row>
    <row r="1627" spans="1:4" x14ac:dyDescent="0.25">
      <c r="A1627" t="s">
        <v>2</v>
      </c>
      <c r="B1627">
        <v>77.135512399500001</v>
      </c>
      <c r="C1627">
        <v>106</v>
      </c>
      <c r="D1627">
        <v>107</v>
      </c>
    </row>
    <row r="1628" spans="1:4" x14ac:dyDescent="0.25">
      <c r="A1628" t="s">
        <v>2</v>
      </c>
      <c r="B1628">
        <v>77.013980176600001</v>
      </c>
      <c r="C1628">
        <v>104</v>
      </c>
      <c r="D1628">
        <v>105</v>
      </c>
    </row>
    <row r="1629" spans="1:4" x14ac:dyDescent="0.25">
      <c r="A1629" t="s">
        <v>2</v>
      </c>
      <c r="B1629">
        <v>95.2098291633</v>
      </c>
      <c r="C1629">
        <v>105</v>
      </c>
      <c r="D1629">
        <v>106</v>
      </c>
    </row>
    <row r="1630" spans="1:4" x14ac:dyDescent="0.25">
      <c r="A1630" t="s">
        <v>2</v>
      </c>
      <c r="B1630">
        <v>84.745920495600004</v>
      </c>
      <c r="C1630">
        <v>106</v>
      </c>
      <c r="D1630">
        <v>107</v>
      </c>
    </row>
    <row r="1631" spans="1:4" x14ac:dyDescent="0.25">
      <c r="A1631" t="s">
        <v>2</v>
      </c>
      <c r="B1631">
        <v>64.197599793500004</v>
      </c>
      <c r="C1631">
        <v>107</v>
      </c>
      <c r="D1631">
        <v>108</v>
      </c>
    </row>
    <row r="1632" spans="1:4" x14ac:dyDescent="0.25">
      <c r="A1632" t="s">
        <v>2</v>
      </c>
      <c r="B1632">
        <v>93.601683132900007</v>
      </c>
      <c r="C1632">
        <v>105</v>
      </c>
      <c r="D1632">
        <v>106</v>
      </c>
    </row>
    <row r="1633" spans="1:4" x14ac:dyDescent="0.25">
      <c r="A1633" t="s">
        <v>2</v>
      </c>
      <c r="B1633">
        <v>87.409092342700006</v>
      </c>
      <c r="C1633">
        <v>106</v>
      </c>
      <c r="D1633">
        <v>107</v>
      </c>
    </row>
    <row r="1634" spans="1:4" x14ac:dyDescent="0.25">
      <c r="A1634" t="s">
        <v>2</v>
      </c>
      <c r="B1634">
        <v>71.336552825499993</v>
      </c>
      <c r="C1634">
        <v>107</v>
      </c>
      <c r="D1634">
        <v>108</v>
      </c>
    </row>
    <row r="1635" spans="1:4" x14ac:dyDescent="0.25">
      <c r="A1635" t="s">
        <v>2</v>
      </c>
      <c r="B1635">
        <v>85.0840831103</v>
      </c>
      <c r="C1635">
        <v>105</v>
      </c>
      <c r="D1635">
        <v>106</v>
      </c>
    </row>
    <row r="1636" spans="1:4" x14ac:dyDescent="0.25">
      <c r="A1636" t="s">
        <v>2</v>
      </c>
      <c r="B1636">
        <v>86.217702660499995</v>
      </c>
      <c r="C1636">
        <v>106</v>
      </c>
      <c r="D1636">
        <v>107</v>
      </c>
    </row>
    <row r="1637" spans="1:4" x14ac:dyDescent="0.25">
      <c r="A1637" t="s">
        <v>2</v>
      </c>
      <c r="B1637">
        <v>79.808818629200005</v>
      </c>
      <c r="C1637">
        <v>107</v>
      </c>
      <c r="D1637">
        <v>108</v>
      </c>
    </row>
    <row r="1638" spans="1:4" x14ac:dyDescent="0.25">
      <c r="A1638" t="s">
        <v>2</v>
      </c>
      <c r="B1638">
        <v>74.100885964200003</v>
      </c>
      <c r="C1638">
        <v>105</v>
      </c>
      <c r="D1638">
        <v>106</v>
      </c>
    </row>
    <row r="1639" spans="1:4" x14ac:dyDescent="0.25">
      <c r="A1639" t="s">
        <v>2</v>
      </c>
      <c r="B1639">
        <v>83.627091362200005</v>
      </c>
      <c r="C1639">
        <v>106</v>
      </c>
      <c r="D1639">
        <v>107</v>
      </c>
    </row>
    <row r="1640" spans="1:4" x14ac:dyDescent="0.25">
      <c r="A1640" t="s">
        <v>2</v>
      </c>
      <c r="B1640">
        <v>87.849407390400003</v>
      </c>
      <c r="C1640">
        <v>107</v>
      </c>
      <c r="D1640">
        <v>108</v>
      </c>
    </row>
    <row r="1641" spans="1:4" x14ac:dyDescent="0.25">
      <c r="A1641" t="s">
        <v>2</v>
      </c>
      <c r="B1641">
        <v>44.978164944</v>
      </c>
      <c r="C1641">
        <v>108</v>
      </c>
      <c r="D1641">
        <v>109</v>
      </c>
    </row>
    <row r="1642" spans="1:4" x14ac:dyDescent="0.25">
      <c r="A1642" t="s">
        <v>2</v>
      </c>
      <c r="B1642">
        <v>96.320703847700003</v>
      </c>
      <c r="C1642">
        <v>110</v>
      </c>
      <c r="D1642">
        <v>111</v>
      </c>
    </row>
    <row r="1643" spans="1:4" x14ac:dyDescent="0.25">
      <c r="A1643" t="s">
        <v>2</v>
      </c>
      <c r="B1643">
        <v>81.547891769000003</v>
      </c>
      <c r="C1643">
        <v>111</v>
      </c>
      <c r="D1643">
        <v>112</v>
      </c>
    </row>
    <row r="1644" spans="1:4" x14ac:dyDescent="0.25">
      <c r="A1644" t="s">
        <v>2</v>
      </c>
      <c r="B1644">
        <v>67.397864082300003</v>
      </c>
      <c r="C1644">
        <v>112</v>
      </c>
      <c r="D1644">
        <v>113</v>
      </c>
    </row>
    <row r="1645" spans="1:4" x14ac:dyDescent="0.25">
      <c r="A1645" t="s">
        <v>2</v>
      </c>
      <c r="B1645">
        <v>87.781735210299999</v>
      </c>
      <c r="C1645">
        <v>110</v>
      </c>
      <c r="D1645">
        <v>111</v>
      </c>
    </row>
    <row r="1646" spans="1:4" x14ac:dyDescent="0.25">
      <c r="A1646" t="s">
        <v>2</v>
      </c>
      <c r="B1646">
        <v>89.856472116299997</v>
      </c>
      <c r="C1646">
        <v>111</v>
      </c>
      <c r="D1646">
        <v>112</v>
      </c>
    </row>
    <row r="1647" spans="1:4" x14ac:dyDescent="0.25">
      <c r="A1647" t="s">
        <v>2</v>
      </c>
      <c r="B1647">
        <v>75.205473859400001</v>
      </c>
      <c r="C1647">
        <v>112</v>
      </c>
      <c r="D1647">
        <v>113</v>
      </c>
    </row>
    <row r="1648" spans="1:4" x14ac:dyDescent="0.25">
      <c r="A1648" t="s">
        <v>2</v>
      </c>
      <c r="B1648">
        <v>72.908716932399997</v>
      </c>
      <c r="C1648">
        <v>110</v>
      </c>
      <c r="D1648">
        <v>111</v>
      </c>
    </row>
    <row r="1649" spans="1:4" x14ac:dyDescent="0.25">
      <c r="A1649" t="s">
        <v>2</v>
      </c>
      <c r="B1649">
        <v>90.132454538800005</v>
      </c>
      <c r="C1649">
        <v>111</v>
      </c>
      <c r="D1649">
        <v>112</v>
      </c>
    </row>
    <row r="1650" spans="1:4" x14ac:dyDescent="0.25">
      <c r="A1650" t="s">
        <v>2</v>
      </c>
      <c r="B1650">
        <v>86.430063805100005</v>
      </c>
      <c r="C1650">
        <v>112</v>
      </c>
      <c r="D1650">
        <v>113</v>
      </c>
    </row>
    <row r="1651" spans="1:4" x14ac:dyDescent="0.25">
      <c r="A1651" t="s">
        <v>2</v>
      </c>
      <c r="B1651">
        <v>42.140786191700002</v>
      </c>
      <c r="C1651">
        <v>113</v>
      </c>
      <c r="D1651">
        <v>114</v>
      </c>
    </row>
    <row r="1652" spans="1:4" x14ac:dyDescent="0.25">
      <c r="A1652" t="s">
        <v>2</v>
      </c>
      <c r="B1652">
        <v>85.2744221385</v>
      </c>
      <c r="C1652">
        <v>111</v>
      </c>
      <c r="D1652">
        <v>112</v>
      </c>
    </row>
    <row r="1653" spans="1:4" x14ac:dyDescent="0.25">
      <c r="A1653" t="s">
        <v>2</v>
      </c>
      <c r="B1653">
        <v>95.946742217199997</v>
      </c>
      <c r="C1653">
        <v>112</v>
      </c>
      <c r="D1653">
        <v>113</v>
      </c>
    </row>
    <row r="1654" spans="1:4" x14ac:dyDescent="0.25">
      <c r="A1654" t="s">
        <v>2</v>
      </c>
      <c r="B1654">
        <v>49.3989412711</v>
      </c>
      <c r="C1654">
        <v>113</v>
      </c>
      <c r="D1654">
        <v>114</v>
      </c>
    </row>
    <row r="1655" spans="1:4" x14ac:dyDescent="0.25">
      <c r="A1655" t="s">
        <v>2</v>
      </c>
      <c r="B1655">
        <v>72.742813846299995</v>
      </c>
      <c r="C1655">
        <v>111</v>
      </c>
      <c r="D1655">
        <v>112</v>
      </c>
    </row>
    <row r="1656" spans="1:4" x14ac:dyDescent="0.25">
      <c r="A1656" t="s">
        <v>2</v>
      </c>
      <c r="B1656">
        <v>103.29458880599999</v>
      </c>
      <c r="C1656">
        <v>112</v>
      </c>
      <c r="D1656">
        <v>113</v>
      </c>
    </row>
    <row r="1657" spans="1:4" x14ac:dyDescent="0.25">
      <c r="A1657" t="s">
        <v>2</v>
      </c>
      <c r="B1657">
        <v>60.974493277599997</v>
      </c>
      <c r="C1657">
        <v>113</v>
      </c>
      <c r="D1657">
        <v>114</v>
      </c>
    </row>
    <row r="1658" spans="1:4" x14ac:dyDescent="0.25">
      <c r="A1658" t="s">
        <v>2</v>
      </c>
      <c r="B1658">
        <v>59.599727158299999</v>
      </c>
      <c r="C1658">
        <v>111</v>
      </c>
      <c r="D1658">
        <v>112</v>
      </c>
    </row>
    <row r="1659" spans="1:4" x14ac:dyDescent="0.25">
      <c r="A1659" t="s">
        <v>2</v>
      </c>
      <c r="B1659">
        <v>97.263673677100002</v>
      </c>
      <c r="C1659">
        <v>112</v>
      </c>
      <c r="D1659">
        <v>113</v>
      </c>
    </row>
    <row r="1660" spans="1:4" x14ac:dyDescent="0.25">
      <c r="A1660" t="s">
        <v>2</v>
      </c>
      <c r="B1660">
        <v>76.141178803399995</v>
      </c>
      <c r="C1660">
        <v>113</v>
      </c>
      <c r="D1660">
        <v>114</v>
      </c>
    </row>
    <row r="1661" spans="1:4" x14ac:dyDescent="0.25">
      <c r="A1661" t="s">
        <v>2</v>
      </c>
      <c r="B1661">
        <v>31.6666526713</v>
      </c>
      <c r="C1661">
        <v>114</v>
      </c>
      <c r="D1661">
        <v>115</v>
      </c>
    </row>
    <row r="1662" spans="1:4" x14ac:dyDescent="0.25">
      <c r="A1662" t="s">
        <v>2</v>
      </c>
      <c r="B1662">
        <v>91.063298423500001</v>
      </c>
      <c r="C1662">
        <v>127</v>
      </c>
      <c r="D1662">
        <v>128</v>
      </c>
    </row>
    <row r="1663" spans="1:4" x14ac:dyDescent="0.25">
      <c r="A1663" t="s">
        <v>2</v>
      </c>
      <c r="B1663">
        <v>84.923785618500006</v>
      </c>
      <c r="C1663">
        <v>128</v>
      </c>
      <c r="D1663">
        <v>129</v>
      </c>
    </row>
    <row r="1664" spans="1:4" x14ac:dyDescent="0.25">
      <c r="A1664" t="s">
        <v>2</v>
      </c>
      <c r="B1664">
        <v>62.035622141499999</v>
      </c>
      <c r="C1664">
        <v>129</v>
      </c>
      <c r="D1664">
        <v>130</v>
      </c>
    </row>
    <row r="1665" spans="1:4" x14ac:dyDescent="0.25">
      <c r="A1665" t="s">
        <v>2</v>
      </c>
      <c r="B1665">
        <v>84.599084653299997</v>
      </c>
      <c r="C1665">
        <v>127</v>
      </c>
      <c r="D1665">
        <v>128</v>
      </c>
    </row>
    <row r="1666" spans="1:4" x14ac:dyDescent="0.25">
      <c r="A1666" t="s">
        <v>2</v>
      </c>
      <c r="B1666">
        <v>94.615082784999998</v>
      </c>
      <c r="C1666">
        <v>128</v>
      </c>
      <c r="D1666">
        <v>129</v>
      </c>
    </row>
    <row r="1667" spans="1:4" x14ac:dyDescent="0.25">
      <c r="A1667" t="s">
        <v>2</v>
      </c>
      <c r="B1667">
        <v>69.461921591800007</v>
      </c>
      <c r="C1667">
        <v>129</v>
      </c>
      <c r="D1667">
        <v>130</v>
      </c>
    </row>
    <row r="1668" spans="1:4" x14ac:dyDescent="0.25">
      <c r="A1668" t="s">
        <v>2</v>
      </c>
      <c r="B1668">
        <v>72.101250972100004</v>
      </c>
      <c r="C1668">
        <v>127</v>
      </c>
      <c r="D1668">
        <v>128</v>
      </c>
    </row>
    <row r="1669" spans="1:4" x14ac:dyDescent="0.25">
      <c r="A1669" t="s">
        <v>2</v>
      </c>
      <c r="B1669">
        <v>98.955336679799998</v>
      </c>
      <c r="C1669">
        <v>128</v>
      </c>
      <c r="D1669">
        <v>129</v>
      </c>
    </row>
    <row r="1670" spans="1:4" x14ac:dyDescent="0.25">
      <c r="A1670" t="s">
        <v>2</v>
      </c>
      <c r="B1670">
        <v>79.238024475700001</v>
      </c>
      <c r="C1670">
        <v>129</v>
      </c>
      <c r="D1670">
        <v>130</v>
      </c>
    </row>
    <row r="1671" spans="1:4" x14ac:dyDescent="0.25">
      <c r="A1671" t="s">
        <v>2</v>
      </c>
      <c r="B1671">
        <v>57.457087731599998</v>
      </c>
      <c r="C1671">
        <v>130</v>
      </c>
      <c r="D1671">
        <v>131</v>
      </c>
    </row>
    <row r="1672" spans="1:4" x14ac:dyDescent="0.25">
      <c r="A1672" t="s">
        <v>2</v>
      </c>
      <c r="B1672">
        <v>98.194729801899996</v>
      </c>
      <c r="C1672">
        <v>128</v>
      </c>
      <c r="D1672">
        <v>129</v>
      </c>
    </row>
    <row r="1673" spans="1:4" x14ac:dyDescent="0.25">
      <c r="A1673" t="s">
        <v>2</v>
      </c>
      <c r="B1673">
        <v>85.9246413077</v>
      </c>
      <c r="C1673">
        <v>129</v>
      </c>
      <c r="D1673">
        <v>130</v>
      </c>
    </row>
    <row r="1674" spans="1:4" x14ac:dyDescent="0.25">
      <c r="A1674" t="s">
        <v>2</v>
      </c>
      <c r="B1674">
        <v>64.686603498899998</v>
      </c>
      <c r="C1674">
        <v>130</v>
      </c>
      <c r="D1674">
        <v>131</v>
      </c>
    </row>
    <row r="1675" spans="1:4" x14ac:dyDescent="0.25">
      <c r="A1675" t="s">
        <v>2</v>
      </c>
      <c r="B1675">
        <v>88.952068741800005</v>
      </c>
      <c r="C1675">
        <v>128</v>
      </c>
      <c r="D1675">
        <v>129</v>
      </c>
    </row>
    <row r="1676" spans="1:4" x14ac:dyDescent="0.25">
      <c r="A1676" t="s">
        <v>2</v>
      </c>
      <c r="B1676">
        <v>90.840108682099995</v>
      </c>
      <c r="C1676">
        <v>129</v>
      </c>
      <c r="D1676">
        <v>130</v>
      </c>
    </row>
    <row r="1677" spans="1:4" x14ac:dyDescent="0.25">
      <c r="A1677" t="s">
        <v>2</v>
      </c>
      <c r="B1677">
        <v>73.825955174300006</v>
      </c>
      <c r="C1677">
        <v>130</v>
      </c>
      <c r="D1677">
        <v>131</v>
      </c>
    </row>
    <row r="1678" spans="1:4" x14ac:dyDescent="0.25">
      <c r="A1678" t="s">
        <v>2</v>
      </c>
      <c r="B1678">
        <v>74.830211958999996</v>
      </c>
      <c r="C1678">
        <v>128</v>
      </c>
      <c r="D1678">
        <v>129</v>
      </c>
    </row>
    <row r="1679" spans="1:4" x14ac:dyDescent="0.25">
      <c r="A1679" t="s">
        <v>2</v>
      </c>
      <c r="B1679">
        <v>93.942409265999999</v>
      </c>
      <c r="C1679">
        <v>129</v>
      </c>
      <c r="D1679">
        <v>130</v>
      </c>
    </row>
    <row r="1680" spans="1:4" x14ac:dyDescent="0.25">
      <c r="A1680" t="s">
        <v>2</v>
      </c>
      <c r="B1680">
        <v>83.216061488999998</v>
      </c>
      <c r="C1680">
        <v>130</v>
      </c>
      <c r="D1680">
        <v>131</v>
      </c>
    </row>
    <row r="1681" spans="1:4" x14ac:dyDescent="0.25">
      <c r="A1681" t="s">
        <v>2</v>
      </c>
      <c r="B1681">
        <v>52.367064186900002</v>
      </c>
      <c r="C1681">
        <v>131</v>
      </c>
      <c r="D1681">
        <v>132</v>
      </c>
    </row>
    <row r="1682" spans="1:4" x14ac:dyDescent="0.25">
      <c r="A1682" t="s">
        <v>2</v>
      </c>
      <c r="B1682">
        <v>92.701481911900004</v>
      </c>
      <c r="C1682">
        <v>129</v>
      </c>
      <c r="D1682">
        <v>130</v>
      </c>
    </row>
    <row r="1683" spans="1:4" x14ac:dyDescent="0.25">
      <c r="A1683" t="s">
        <v>2</v>
      </c>
      <c r="B1683">
        <v>90.490244356399998</v>
      </c>
      <c r="C1683">
        <v>130</v>
      </c>
      <c r="D1683">
        <v>131</v>
      </c>
    </row>
    <row r="1684" spans="1:4" x14ac:dyDescent="0.25">
      <c r="A1684" t="s">
        <v>2</v>
      </c>
      <c r="B1684">
        <v>59.471533208300002</v>
      </c>
      <c r="C1684">
        <v>131</v>
      </c>
      <c r="D1684">
        <v>132</v>
      </c>
    </row>
    <row r="1685" spans="1:4" x14ac:dyDescent="0.25">
      <c r="A1685" t="s">
        <v>2</v>
      </c>
      <c r="B1685">
        <v>83.849200906799993</v>
      </c>
      <c r="C1685">
        <v>129</v>
      </c>
      <c r="D1685">
        <v>130</v>
      </c>
    </row>
    <row r="1686" spans="1:4" x14ac:dyDescent="0.25">
      <c r="A1686" t="s">
        <v>2</v>
      </c>
      <c r="B1686">
        <v>96.099010245000002</v>
      </c>
      <c r="C1686">
        <v>130</v>
      </c>
      <c r="D1686">
        <v>131</v>
      </c>
    </row>
    <row r="1687" spans="1:4" x14ac:dyDescent="0.25">
      <c r="A1687" t="s">
        <v>2</v>
      </c>
      <c r="B1687">
        <v>69.037932099000002</v>
      </c>
      <c r="C1687">
        <v>131</v>
      </c>
      <c r="D1687">
        <v>132</v>
      </c>
    </row>
    <row r="1688" spans="1:4" x14ac:dyDescent="0.25">
      <c r="A1688" t="s">
        <v>2</v>
      </c>
      <c r="B1688">
        <v>71.230863531899999</v>
      </c>
      <c r="C1688">
        <v>129</v>
      </c>
      <c r="D1688">
        <v>130</v>
      </c>
    </row>
    <row r="1689" spans="1:4" x14ac:dyDescent="0.25">
      <c r="A1689" t="s">
        <v>2</v>
      </c>
      <c r="B1689">
        <v>99.229436993799993</v>
      </c>
      <c r="C1689">
        <v>130</v>
      </c>
      <c r="D1689">
        <v>131</v>
      </c>
    </row>
    <row r="1690" spans="1:4" x14ac:dyDescent="0.25">
      <c r="A1690" t="s">
        <v>2</v>
      </c>
      <c r="B1690">
        <v>79.391457109300006</v>
      </c>
      <c r="C1690">
        <v>131</v>
      </c>
      <c r="D1690">
        <v>132</v>
      </c>
    </row>
    <row r="1691" spans="1:4" x14ac:dyDescent="0.25">
      <c r="A1691" t="s">
        <v>2</v>
      </c>
      <c r="B1691">
        <v>51.548495884799998</v>
      </c>
      <c r="C1691">
        <v>132</v>
      </c>
      <c r="D1691">
        <v>133</v>
      </c>
    </row>
    <row r="1692" spans="1:4" x14ac:dyDescent="0.25">
      <c r="A1692" t="s">
        <v>2</v>
      </c>
      <c r="B1692">
        <v>96.825827698699996</v>
      </c>
      <c r="C1692">
        <v>130</v>
      </c>
      <c r="D1692">
        <v>131</v>
      </c>
    </row>
    <row r="1693" spans="1:4" x14ac:dyDescent="0.25">
      <c r="A1693" t="s">
        <v>2</v>
      </c>
      <c r="B1693">
        <v>87.703232146199994</v>
      </c>
      <c r="C1693">
        <v>131</v>
      </c>
      <c r="D1693">
        <v>132</v>
      </c>
    </row>
    <row r="1694" spans="1:4" x14ac:dyDescent="0.25">
      <c r="A1694" t="s">
        <v>2</v>
      </c>
      <c r="B1694">
        <v>58.984300027700002</v>
      </c>
      <c r="C1694">
        <v>132</v>
      </c>
      <c r="D1694">
        <v>133</v>
      </c>
    </row>
    <row r="1695" spans="1:4" x14ac:dyDescent="0.25">
      <c r="A1695" t="s">
        <v>2</v>
      </c>
      <c r="B1695">
        <v>85.511206605699996</v>
      </c>
      <c r="C1695">
        <v>130</v>
      </c>
      <c r="D1695">
        <v>131</v>
      </c>
    </row>
    <row r="1696" spans="1:4" x14ac:dyDescent="0.25">
      <c r="A1696" t="s">
        <v>2</v>
      </c>
      <c r="B1696">
        <v>94.549296870600003</v>
      </c>
      <c r="C1696">
        <v>131</v>
      </c>
      <c r="D1696">
        <v>132</v>
      </c>
    </row>
    <row r="1697" spans="1:4" x14ac:dyDescent="0.25">
      <c r="A1697" t="s">
        <v>2</v>
      </c>
      <c r="B1697">
        <v>69.198865960899994</v>
      </c>
      <c r="C1697">
        <v>132</v>
      </c>
      <c r="D1697">
        <v>133</v>
      </c>
    </row>
    <row r="1698" spans="1:4" x14ac:dyDescent="0.25">
      <c r="A1698" t="s">
        <v>2</v>
      </c>
      <c r="B1698">
        <v>69.717376048199995</v>
      </c>
      <c r="C1698">
        <v>130</v>
      </c>
      <c r="D1698">
        <v>131</v>
      </c>
    </row>
    <row r="1699" spans="1:4" x14ac:dyDescent="0.25">
      <c r="A1699" t="s">
        <v>2</v>
      </c>
      <c r="B1699">
        <v>98.162655704900004</v>
      </c>
      <c r="C1699">
        <v>131</v>
      </c>
      <c r="D1699">
        <v>132</v>
      </c>
    </row>
    <row r="1700" spans="1:4" x14ac:dyDescent="0.25">
      <c r="A1700" t="s">
        <v>2</v>
      </c>
      <c r="B1700">
        <v>80.225389439899999</v>
      </c>
      <c r="C1700">
        <v>132</v>
      </c>
      <c r="D1700">
        <v>133</v>
      </c>
    </row>
    <row r="1701" spans="1:4" x14ac:dyDescent="0.25">
      <c r="A1701" t="s">
        <v>2</v>
      </c>
      <c r="B1701">
        <v>52.514959818800001</v>
      </c>
      <c r="C1701">
        <v>133</v>
      </c>
      <c r="D1701">
        <v>134</v>
      </c>
    </row>
    <row r="1702" spans="1:4" x14ac:dyDescent="0.25">
      <c r="A1702" t="s">
        <v>2</v>
      </c>
      <c r="B1702">
        <v>95.5273883654</v>
      </c>
      <c r="C1702">
        <v>131</v>
      </c>
      <c r="D1702">
        <v>132</v>
      </c>
    </row>
    <row r="1703" spans="1:4" x14ac:dyDescent="0.25">
      <c r="A1703" t="s">
        <v>2</v>
      </c>
      <c r="B1703">
        <v>88.077285981200006</v>
      </c>
      <c r="C1703">
        <v>132</v>
      </c>
      <c r="D1703">
        <v>133</v>
      </c>
    </row>
    <row r="1704" spans="1:4" x14ac:dyDescent="0.25">
      <c r="A1704" t="s">
        <v>2</v>
      </c>
      <c r="B1704">
        <v>60.678629016000002</v>
      </c>
      <c r="C1704">
        <v>133</v>
      </c>
      <c r="D1704">
        <v>134</v>
      </c>
    </row>
    <row r="1705" spans="1:4" x14ac:dyDescent="0.25">
      <c r="A1705" t="s">
        <v>2</v>
      </c>
      <c r="B1705">
        <v>84.017733628399995</v>
      </c>
      <c r="C1705">
        <v>131</v>
      </c>
      <c r="D1705">
        <v>132</v>
      </c>
    </row>
    <row r="1706" spans="1:4" x14ac:dyDescent="0.25">
      <c r="A1706" t="s">
        <v>2</v>
      </c>
      <c r="B1706">
        <v>92.615892860599999</v>
      </c>
      <c r="C1706">
        <v>132</v>
      </c>
      <c r="D1706">
        <v>133</v>
      </c>
    </row>
    <row r="1707" spans="1:4" x14ac:dyDescent="0.25">
      <c r="A1707" t="s">
        <v>2</v>
      </c>
      <c r="B1707">
        <v>71.321271238099996</v>
      </c>
      <c r="C1707">
        <v>133</v>
      </c>
      <c r="D1707">
        <v>134</v>
      </c>
    </row>
    <row r="1708" spans="1:4" x14ac:dyDescent="0.25">
      <c r="A1708" t="s">
        <v>2</v>
      </c>
      <c r="B1708">
        <v>69.959742580300002</v>
      </c>
      <c r="C1708">
        <v>131</v>
      </c>
      <c r="D1708">
        <v>132</v>
      </c>
    </row>
    <row r="1709" spans="1:4" x14ac:dyDescent="0.25">
      <c r="A1709" t="s">
        <v>2</v>
      </c>
      <c r="B1709">
        <v>93.850597118099998</v>
      </c>
      <c r="C1709">
        <v>132</v>
      </c>
      <c r="D1709">
        <v>133</v>
      </c>
    </row>
    <row r="1710" spans="1:4" x14ac:dyDescent="0.25">
      <c r="A1710" t="s">
        <v>2</v>
      </c>
      <c r="B1710">
        <v>82.132278423700001</v>
      </c>
      <c r="C1710">
        <v>133</v>
      </c>
      <c r="D1710">
        <v>134</v>
      </c>
    </row>
    <row r="1711" spans="1:4" x14ac:dyDescent="0.25">
      <c r="A1711" t="s">
        <v>2</v>
      </c>
      <c r="B1711">
        <v>49.507505533</v>
      </c>
      <c r="C1711">
        <v>134</v>
      </c>
      <c r="D1711">
        <v>135</v>
      </c>
    </row>
    <row r="1712" spans="1:4" x14ac:dyDescent="0.25">
      <c r="A1712" t="s">
        <v>2</v>
      </c>
      <c r="B1712">
        <v>90.129184117899996</v>
      </c>
      <c r="C1712">
        <v>132</v>
      </c>
      <c r="D1712">
        <v>133</v>
      </c>
    </row>
    <row r="1713" spans="1:4" x14ac:dyDescent="0.25">
      <c r="A1713" t="s">
        <v>2</v>
      </c>
      <c r="B1713">
        <v>90.678988291899998</v>
      </c>
      <c r="C1713">
        <v>133</v>
      </c>
      <c r="D1713">
        <v>134</v>
      </c>
    </row>
    <row r="1714" spans="1:4" x14ac:dyDescent="0.25">
      <c r="A1714" t="s">
        <v>2</v>
      </c>
      <c r="B1714">
        <v>56.963442081499998</v>
      </c>
      <c r="C1714">
        <v>134</v>
      </c>
      <c r="D1714">
        <v>135</v>
      </c>
    </row>
    <row r="1715" spans="1:4" x14ac:dyDescent="0.25">
      <c r="A1715" t="s">
        <v>2</v>
      </c>
      <c r="B1715">
        <v>79.198600839799994</v>
      </c>
      <c r="C1715">
        <v>132</v>
      </c>
      <c r="D1715">
        <v>133</v>
      </c>
    </row>
    <row r="1716" spans="1:4" x14ac:dyDescent="0.25">
      <c r="A1716" t="s">
        <v>2</v>
      </c>
      <c r="B1716">
        <v>98.369334692199999</v>
      </c>
      <c r="C1716">
        <v>133</v>
      </c>
      <c r="D1716">
        <v>134</v>
      </c>
    </row>
    <row r="1717" spans="1:4" x14ac:dyDescent="0.25">
      <c r="A1717" t="s">
        <v>2</v>
      </c>
      <c r="B1717">
        <v>67.305589947200005</v>
      </c>
      <c r="C1717">
        <v>134</v>
      </c>
      <c r="D1717">
        <v>135</v>
      </c>
    </row>
    <row r="1718" spans="1:4" x14ac:dyDescent="0.25">
      <c r="A1718" t="s">
        <v>2</v>
      </c>
      <c r="B1718">
        <v>65.144673772299996</v>
      </c>
      <c r="C1718">
        <v>132</v>
      </c>
      <c r="D1718">
        <v>133</v>
      </c>
    </row>
    <row r="1719" spans="1:4" x14ac:dyDescent="0.25">
      <c r="A1719" t="s">
        <v>2</v>
      </c>
      <c r="B1719">
        <v>102.774774233</v>
      </c>
      <c r="C1719">
        <v>133</v>
      </c>
      <c r="D1719">
        <v>134</v>
      </c>
    </row>
    <row r="1720" spans="1:4" x14ac:dyDescent="0.25">
      <c r="A1720" t="s">
        <v>2</v>
      </c>
      <c r="B1720">
        <v>79.107008202499998</v>
      </c>
      <c r="C1720">
        <v>134</v>
      </c>
      <c r="D1720">
        <v>135</v>
      </c>
    </row>
    <row r="1721" spans="1:4" x14ac:dyDescent="0.25">
      <c r="A1721" t="s">
        <v>2</v>
      </c>
      <c r="B1721">
        <v>50.365919482700001</v>
      </c>
      <c r="C1721">
        <v>135</v>
      </c>
      <c r="D1721">
        <v>136</v>
      </c>
    </row>
    <row r="1722" spans="1:4" x14ac:dyDescent="0.25">
      <c r="A1722" t="s">
        <v>2</v>
      </c>
      <c r="B1722">
        <v>100.19289222099999</v>
      </c>
      <c r="C1722">
        <v>133</v>
      </c>
      <c r="D1722">
        <v>134</v>
      </c>
    </row>
    <row r="1723" spans="1:4" x14ac:dyDescent="0.25">
      <c r="A1723" t="s">
        <v>2</v>
      </c>
      <c r="B1723">
        <v>88.725754799599997</v>
      </c>
      <c r="C1723">
        <v>134</v>
      </c>
      <c r="D1723">
        <v>135</v>
      </c>
    </row>
    <row r="1724" spans="1:4" x14ac:dyDescent="0.25">
      <c r="A1724" t="s">
        <v>2</v>
      </c>
      <c r="B1724">
        <v>57.839478161300001</v>
      </c>
      <c r="C1724">
        <v>135</v>
      </c>
      <c r="D1724">
        <v>136</v>
      </c>
    </row>
    <row r="1725" spans="1:4" x14ac:dyDescent="0.25">
      <c r="A1725" t="s">
        <v>2</v>
      </c>
      <c r="B1725">
        <v>87.102612374499998</v>
      </c>
      <c r="C1725">
        <v>133</v>
      </c>
      <c r="D1725">
        <v>134</v>
      </c>
    </row>
    <row r="1726" spans="1:4" x14ac:dyDescent="0.25">
      <c r="A1726" t="s">
        <v>2</v>
      </c>
      <c r="B1726">
        <v>96.663337093699994</v>
      </c>
      <c r="C1726">
        <v>134</v>
      </c>
      <c r="D1726">
        <v>135</v>
      </c>
    </row>
    <row r="1727" spans="1:4" x14ac:dyDescent="0.25">
      <c r="A1727" t="s">
        <v>2</v>
      </c>
      <c r="B1727">
        <v>67.758715780399996</v>
      </c>
      <c r="C1727">
        <v>135</v>
      </c>
      <c r="D1727">
        <v>136</v>
      </c>
    </row>
    <row r="1728" spans="1:4" x14ac:dyDescent="0.25">
      <c r="A1728" t="s">
        <v>2</v>
      </c>
      <c r="B1728">
        <v>69.268424275900003</v>
      </c>
      <c r="C1728">
        <v>133</v>
      </c>
      <c r="D1728">
        <v>134</v>
      </c>
    </row>
    <row r="1729" spans="1:4" x14ac:dyDescent="0.25">
      <c r="A1729" t="s">
        <v>2</v>
      </c>
      <c r="B1729">
        <v>100.708850469</v>
      </c>
      <c r="C1729">
        <v>134</v>
      </c>
      <c r="D1729">
        <v>135</v>
      </c>
    </row>
    <row r="1730" spans="1:4" x14ac:dyDescent="0.25">
      <c r="A1730" t="s">
        <v>2</v>
      </c>
      <c r="B1730">
        <v>78.493767589000001</v>
      </c>
      <c r="C1730">
        <v>135</v>
      </c>
      <c r="D1730">
        <v>136</v>
      </c>
    </row>
    <row r="1731" spans="1:4" x14ac:dyDescent="0.25">
      <c r="A1731" t="s">
        <v>2</v>
      </c>
      <c r="B1731">
        <v>51.739253450200003</v>
      </c>
      <c r="C1731">
        <v>136</v>
      </c>
      <c r="D1731">
        <v>137</v>
      </c>
    </row>
    <row r="1732" spans="1:4" x14ac:dyDescent="0.25">
      <c r="A1732" t="s">
        <v>2</v>
      </c>
      <c r="B1732">
        <v>97.948275044200003</v>
      </c>
      <c r="C1732">
        <v>134</v>
      </c>
      <c r="D1732">
        <v>135</v>
      </c>
    </row>
    <row r="1733" spans="1:4" x14ac:dyDescent="0.25">
      <c r="A1733" t="s">
        <v>2</v>
      </c>
      <c r="B1733">
        <v>85.883632061399993</v>
      </c>
      <c r="C1733">
        <v>135</v>
      </c>
      <c r="D1733">
        <v>136</v>
      </c>
    </row>
    <row r="1734" spans="1:4" x14ac:dyDescent="0.25">
      <c r="A1734" t="s">
        <v>2</v>
      </c>
      <c r="B1734">
        <v>60.1569132873</v>
      </c>
      <c r="C1734">
        <v>136</v>
      </c>
      <c r="D1734">
        <v>137</v>
      </c>
    </row>
    <row r="1735" spans="1:4" x14ac:dyDescent="0.25">
      <c r="A1735" t="s">
        <v>2</v>
      </c>
      <c r="B1735">
        <v>86.983836468800007</v>
      </c>
      <c r="C1735">
        <v>134</v>
      </c>
      <c r="D1735">
        <v>135</v>
      </c>
    </row>
    <row r="1736" spans="1:4" x14ac:dyDescent="0.25">
      <c r="A1736" t="s">
        <v>2</v>
      </c>
      <c r="B1736">
        <v>90.541201088099996</v>
      </c>
      <c r="C1736">
        <v>135</v>
      </c>
      <c r="D1736">
        <v>136</v>
      </c>
    </row>
    <row r="1737" spans="1:4" x14ac:dyDescent="0.25">
      <c r="A1737" t="s">
        <v>2</v>
      </c>
      <c r="B1737">
        <v>71.067951638400004</v>
      </c>
      <c r="C1737">
        <v>136</v>
      </c>
      <c r="D1737">
        <v>137</v>
      </c>
    </row>
    <row r="1738" spans="1:4" x14ac:dyDescent="0.25">
      <c r="A1738" t="s">
        <v>2</v>
      </c>
      <c r="B1738">
        <v>74.061389164199994</v>
      </c>
      <c r="C1738">
        <v>134</v>
      </c>
      <c r="D1738">
        <v>135</v>
      </c>
    </row>
    <row r="1739" spans="1:4" x14ac:dyDescent="0.25">
      <c r="A1739" t="s">
        <v>2</v>
      </c>
      <c r="B1739">
        <v>92.539289634599996</v>
      </c>
      <c r="C1739">
        <v>135</v>
      </c>
      <c r="D1739">
        <v>136</v>
      </c>
    </row>
    <row r="1740" spans="1:4" x14ac:dyDescent="0.25">
      <c r="A1740" t="s">
        <v>2</v>
      </c>
      <c r="B1740">
        <v>81.764406541</v>
      </c>
      <c r="C1740">
        <v>136</v>
      </c>
      <c r="D1740">
        <v>137</v>
      </c>
    </row>
    <row r="1741" spans="1:4" x14ac:dyDescent="0.25">
      <c r="A1741" t="s">
        <v>2</v>
      </c>
      <c r="B1741">
        <v>51.095807091200001</v>
      </c>
      <c r="C1741">
        <v>137</v>
      </c>
      <c r="D1741">
        <v>138</v>
      </c>
    </row>
    <row r="1742" spans="1:4" x14ac:dyDescent="0.25">
      <c r="A1742" t="s">
        <v>2</v>
      </c>
      <c r="B1742">
        <v>89.704774242499994</v>
      </c>
      <c r="C1742">
        <v>135</v>
      </c>
      <c r="D1742">
        <v>136</v>
      </c>
    </row>
    <row r="1743" spans="1:4" x14ac:dyDescent="0.25">
      <c r="A1743" t="s">
        <v>2</v>
      </c>
      <c r="B1743">
        <v>88.421667669599998</v>
      </c>
      <c r="C1743">
        <v>136</v>
      </c>
      <c r="D1743">
        <v>137</v>
      </c>
    </row>
    <row r="1744" spans="1:4" x14ac:dyDescent="0.25">
      <c r="A1744" t="s">
        <v>2</v>
      </c>
      <c r="B1744">
        <v>58.385390274300001</v>
      </c>
      <c r="C1744">
        <v>137</v>
      </c>
      <c r="D1744">
        <v>138</v>
      </c>
    </row>
    <row r="1745" spans="1:4" x14ac:dyDescent="0.25">
      <c r="A1745" t="s">
        <v>2</v>
      </c>
      <c r="B1745">
        <v>80.021888422200007</v>
      </c>
      <c r="C1745">
        <v>135</v>
      </c>
      <c r="D1745">
        <v>136</v>
      </c>
    </row>
    <row r="1746" spans="1:4" x14ac:dyDescent="0.25">
      <c r="A1746" t="s">
        <v>2</v>
      </c>
      <c r="B1746">
        <v>92.988557540100004</v>
      </c>
      <c r="C1746">
        <v>136</v>
      </c>
      <c r="D1746">
        <v>137</v>
      </c>
    </row>
    <row r="1747" spans="1:4" x14ac:dyDescent="0.25">
      <c r="A1747" t="s">
        <v>2</v>
      </c>
      <c r="B1747">
        <v>68.093725816700001</v>
      </c>
      <c r="C1747">
        <v>137</v>
      </c>
      <c r="D1747">
        <v>138</v>
      </c>
    </row>
    <row r="1748" spans="1:4" x14ac:dyDescent="0.25">
      <c r="A1748" t="s">
        <v>2</v>
      </c>
      <c r="B1748">
        <v>67.914119227699999</v>
      </c>
      <c r="C1748">
        <v>135</v>
      </c>
      <c r="D1748">
        <v>136</v>
      </c>
    </row>
    <row r="1749" spans="1:4" x14ac:dyDescent="0.25">
      <c r="A1749" t="s">
        <v>2</v>
      </c>
      <c r="B1749">
        <v>95.528784760400001</v>
      </c>
      <c r="C1749">
        <v>136</v>
      </c>
      <c r="D1749">
        <v>137</v>
      </c>
    </row>
    <row r="1750" spans="1:4" x14ac:dyDescent="0.25">
      <c r="A1750" t="s">
        <v>2</v>
      </c>
      <c r="B1750">
        <v>77.662145325300003</v>
      </c>
      <c r="C1750">
        <v>137</v>
      </c>
      <c r="D1750">
        <v>138</v>
      </c>
    </row>
    <row r="1751" spans="1:4" x14ac:dyDescent="0.25">
      <c r="A1751" t="s">
        <v>2</v>
      </c>
      <c r="B1751">
        <v>54.189930605500003</v>
      </c>
      <c r="C1751">
        <v>138</v>
      </c>
      <c r="D1751">
        <v>139</v>
      </c>
    </row>
    <row r="1752" spans="1:4" x14ac:dyDescent="0.25">
      <c r="A1752" t="s">
        <v>2</v>
      </c>
      <c r="B1752">
        <v>93.736045573300004</v>
      </c>
      <c r="C1752">
        <v>136</v>
      </c>
      <c r="D1752">
        <v>137</v>
      </c>
    </row>
    <row r="1753" spans="1:4" x14ac:dyDescent="0.25">
      <c r="A1753" t="s">
        <v>2</v>
      </c>
      <c r="B1753">
        <v>85.054656164500003</v>
      </c>
      <c r="C1753">
        <v>137</v>
      </c>
      <c r="D1753">
        <v>138</v>
      </c>
    </row>
    <row r="1754" spans="1:4" x14ac:dyDescent="0.25">
      <c r="A1754" t="s">
        <v>2</v>
      </c>
      <c r="B1754">
        <v>60.888528776299999</v>
      </c>
      <c r="C1754">
        <v>138</v>
      </c>
      <c r="D1754">
        <v>139</v>
      </c>
    </row>
    <row r="1755" spans="1:4" x14ac:dyDescent="0.25">
      <c r="A1755" t="s">
        <v>2</v>
      </c>
      <c r="B1755">
        <v>85.092269552600001</v>
      </c>
      <c r="C1755">
        <v>136</v>
      </c>
      <c r="D1755">
        <v>137</v>
      </c>
    </row>
    <row r="1756" spans="1:4" x14ac:dyDescent="0.25">
      <c r="A1756" t="s">
        <v>2</v>
      </c>
      <c r="B1756">
        <v>90.730772193199996</v>
      </c>
      <c r="C1756">
        <v>137</v>
      </c>
      <c r="D1756">
        <v>138</v>
      </c>
    </row>
    <row r="1757" spans="1:4" x14ac:dyDescent="0.25">
      <c r="A1757" t="s">
        <v>2</v>
      </c>
      <c r="B1757">
        <v>69.754824295600002</v>
      </c>
      <c r="C1757">
        <v>138</v>
      </c>
      <c r="D1757">
        <v>139</v>
      </c>
    </row>
    <row r="1758" spans="1:4" x14ac:dyDescent="0.25">
      <c r="A1758" t="s">
        <v>2</v>
      </c>
      <c r="B1758">
        <v>72.406264563999997</v>
      </c>
      <c r="C1758">
        <v>136</v>
      </c>
      <c r="D1758">
        <v>137</v>
      </c>
    </row>
    <row r="1759" spans="1:4" x14ac:dyDescent="0.25">
      <c r="A1759" t="s">
        <v>2</v>
      </c>
      <c r="B1759">
        <v>94.636726630300004</v>
      </c>
      <c r="C1759">
        <v>137</v>
      </c>
      <c r="D1759">
        <v>138</v>
      </c>
    </row>
    <row r="1760" spans="1:4" x14ac:dyDescent="0.25">
      <c r="A1760" t="s">
        <v>2</v>
      </c>
      <c r="B1760">
        <v>79.8903808803</v>
      </c>
      <c r="C1760">
        <v>138</v>
      </c>
      <c r="D1760">
        <v>139</v>
      </c>
    </row>
    <row r="1761" spans="1:4" x14ac:dyDescent="0.25">
      <c r="A1761" t="s">
        <v>2</v>
      </c>
      <c r="B1761">
        <v>52.152449957999998</v>
      </c>
      <c r="C1761">
        <v>139</v>
      </c>
      <c r="D1761">
        <v>140</v>
      </c>
    </row>
    <row r="1762" spans="1:4" x14ac:dyDescent="0.25">
      <c r="A1762" t="s">
        <v>2</v>
      </c>
      <c r="B1762">
        <v>93.408836956599998</v>
      </c>
      <c r="C1762">
        <v>137</v>
      </c>
      <c r="D1762">
        <v>138</v>
      </c>
    </row>
    <row r="1763" spans="1:4" x14ac:dyDescent="0.25">
      <c r="A1763" t="s">
        <v>2</v>
      </c>
      <c r="B1763">
        <v>87.0763580136</v>
      </c>
      <c r="C1763">
        <v>138</v>
      </c>
      <c r="D1763">
        <v>139</v>
      </c>
    </row>
    <row r="1764" spans="1:4" x14ac:dyDescent="0.25">
      <c r="A1764" t="s">
        <v>2</v>
      </c>
      <c r="B1764">
        <v>58.784688932500003</v>
      </c>
      <c r="C1764">
        <v>139</v>
      </c>
      <c r="D1764">
        <v>140</v>
      </c>
    </row>
    <row r="1765" spans="1:4" x14ac:dyDescent="0.25">
      <c r="A1765" t="s">
        <v>2</v>
      </c>
      <c r="B1765">
        <v>83.950548197200007</v>
      </c>
      <c r="C1765">
        <v>137</v>
      </c>
      <c r="D1765">
        <v>138</v>
      </c>
    </row>
    <row r="1766" spans="1:4" x14ac:dyDescent="0.25">
      <c r="A1766" t="s">
        <v>2</v>
      </c>
      <c r="B1766">
        <v>92.942932610900002</v>
      </c>
      <c r="C1766">
        <v>138</v>
      </c>
      <c r="D1766">
        <v>139</v>
      </c>
    </row>
    <row r="1767" spans="1:4" x14ac:dyDescent="0.25">
      <c r="A1767" t="s">
        <v>2</v>
      </c>
      <c r="B1767">
        <v>68.138249414599997</v>
      </c>
      <c r="C1767">
        <v>139</v>
      </c>
      <c r="D1767">
        <v>140</v>
      </c>
    </row>
    <row r="1768" spans="1:4" x14ac:dyDescent="0.25">
      <c r="A1768" t="s">
        <v>2</v>
      </c>
      <c r="B1768">
        <v>70.716937792699994</v>
      </c>
      <c r="C1768">
        <v>137</v>
      </c>
      <c r="D1768">
        <v>138</v>
      </c>
    </row>
    <row r="1769" spans="1:4" x14ac:dyDescent="0.25">
      <c r="A1769" t="s">
        <v>2</v>
      </c>
      <c r="B1769">
        <v>96.777569212700001</v>
      </c>
      <c r="C1769">
        <v>138</v>
      </c>
      <c r="D1769">
        <v>139</v>
      </c>
    </row>
    <row r="1770" spans="1:4" x14ac:dyDescent="0.25">
      <c r="A1770" t="s">
        <v>2</v>
      </c>
      <c r="B1770">
        <v>78.481489077399999</v>
      </c>
      <c r="C1770">
        <v>139</v>
      </c>
      <c r="D1770">
        <v>140</v>
      </c>
    </row>
    <row r="1771" spans="1:4" x14ac:dyDescent="0.25">
      <c r="A1771" t="s">
        <v>2</v>
      </c>
      <c r="B1771">
        <v>51.5428179134</v>
      </c>
      <c r="C1771">
        <v>140</v>
      </c>
      <c r="D1771">
        <v>141</v>
      </c>
    </row>
    <row r="1772" spans="1:4" x14ac:dyDescent="0.25">
      <c r="A1772" t="s">
        <v>2</v>
      </c>
      <c r="B1772">
        <v>95.226100133100005</v>
      </c>
      <c r="C1772">
        <v>138</v>
      </c>
      <c r="D1772">
        <v>139</v>
      </c>
    </row>
    <row r="1773" spans="1:4" x14ac:dyDescent="0.25">
      <c r="A1773" t="s">
        <v>2</v>
      </c>
      <c r="B1773">
        <v>86.391655630100004</v>
      </c>
      <c r="C1773">
        <v>139</v>
      </c>
      <c r="D1773">
        <v>140</v>
      </c>
    </row>
    <row r="1774" spans="1:4" x14ac:dyDescent="0.25">
      <c r="A1774" t="s">
        <v>2</v>
      </c>
      <c r="B1774">
        <v>58.764754609000001</v>
      </c>
      <c r="C1774">
        <v>140</v>
      </c>
      <c r="D1774">
        <v>141</v>
      </c>
    </row>
    <row r="1775" spans="1:4" x14ac:dyDescent="0.25">
      <c r="A1775" t="s">
        <v>2</v>
      </c>
      <c r="B1775">
        <v>85.740717729799997</v>
      </c>
      <c r="C1775">
        <v>138</v>
      </c>
      <c r="D1775">
        <v>139</v>
      </c>
    </row>
    <row r="1776" spans="1:4" x14ac:dyDescent="0.25">
      <c r="A1776" t="s">
        <v>2</v>
      </c>
      <c r="B1776">
        <v>92.373005708099996</v>
      </c>
      <c r="C1776">
        <v>139</v>
      </c>
      <c r="D1776">
        <v>140</v>
      </c>
    </row>
    <row r="1777" spans="1:4" x14ac:dyDescent="0.25">
      <c r="A1777" t="s">
        <v>2</v>
      </c>
      <c r="B1777">
        <v>68.560702469099994</v>
      </c>
      <c r="C1777">
        <v>140</v>
      </c>
      <c r="D1777">
        <v>141</v>
      </c>
    </row>
    <row r="1778" spans="1:4" x14ac:dyDescent="0.25">
      <c r="A1778" t="s">
        <v>2</v>
      </c>
      <c r="B1778">
        <v>72.041277119399993</v>
      </c>
      <c r="C1778">
        <v>138</v>
      </c>
      <c r="D1778">
        <v>139</v>
      </c>
    </row>
    <row r="1779" spans="1:4" x14ac:dyDescent="0.25">
      <c r="A1779" t="s">
        <v>2</v>
      </c>
      <c r="B1779">
        <v>96.462317523300001</v>
      </c>
      <c r="C1779">
        <v>139</v>
      </c>
      <c r="D1779">
        <v>140</v>
      </c>
    </row>
    <row r="1780" spans="1:4" x14ac:dyDescent="0.25">
      <c r="A1780" t="s">
        <v>2</v>
      </c>
      <c r="B1780">
        <v>79.125393153199994</v>
      </c>
      <c r="C1780">
        <v>140</v>
      </c>
      <c r="D1780">
        <v>141</v>
      </c>
    </row>
    <row r="1781" spans="1:4" x14ac:dyDescent="0.25">
      <c r="A1781" t="s">
        <v>2</v>
      </c>
      <c r="B1781">
        <v>54.843475196200004</v>
      </c>
      <c r="C1781">
        <v>141</v>
      </c>
      <c r="D1781">
        <v>142</v>
      </c>
    </row>
    <row r="1782" spans="1:4" x14ac:dyDescent="0.25">
      <c r="A1782" t="s">
        <v>2</v>
      </c>
      <c r="B1782">
        <v>95.308603396799995</v>
      </c>
      <c r="C1782">
        <v>139</v>
      </c>
      <c r="D1782">
        <v>140</v>
      </c>
    </row>
    <row r="1783" spans="1:4" x14ac:dyDescent="0.25">
      <c r="A1783" t="s">
        <v>2</v>
      </c>
      <c r="B1783">
        <v>85.801160660400001</v>
      </c>
      <c r="C1783">
        <v>140</v>
      </c>
      <c r="D1783">
        <v>141</v>
      </c>
    </row>
    <row r="1784" spans="1:4" x14ac:dyDescent="0.25">
      <c r="A1784" t="s">
        <v>2</v>
      </c>
      <c r="B1784">
        <v>61.878936010099999</v>
      </c>
      <c r="C1784">
        <v>141</v>
      </c>
      <c r="D1784">
        <v>142</v>
      </c>
    </row>
    <row r="1785" spans="1:4" x14ac:dyDescent="0.25">
      <c r="A1785" t="s">
        <v>2</v>
      </c>
      <c r="B1785">
        <v>86.436847058699996</v>
      </c>
      <c r="C1785">
        <v>139</v>
      </c>
      <c r="D1785">
        <v>140</v>
      </c>
    </row>
    <row r="1786" spans="1:4" x14ac:dyDescent="0.25">
      <c r="A1786" t="s">
        <v>2</v>
      </c>
      <c r="B1786">
        <v>90.713332922299998</v>
      </c>
      <c r="C1786">
        <v>140</v>
      </c>
      <c r="D1786">
        <v>141</v>
      </c>
    </row>
    <row r="1787" spans="1:4" x14ac:dyDescent="0.25">
      <c r="A1787" t="s">
        <v>2</v>
      </c>
      <c r="B1787">
        <v>70.853905389700003</v>
      </c>
      <c r="C1787">
        <v>141</v>
      </c>
      <c r="D1787">
        <v>142</v>
      </c>
    </row>
    <row r="1788" spans="1:4" x14ac:dyDescent="0.25">
      <c r="A1788" t="s">
        <v>2</v>
      </c>
      <c r="B1788">
        <v>74.190742717399999</v>
      </c>
      <c r="C1788">
        <v>139</v>
      </c>
      <c r="D1788">
        <v>140</v>
      </c>
    </row>
    <row r="1789" spans="1:4" x14ac:dyDescent="0.25">
      <c r="A1789" t="s">
        <v>2</v>
      </c>
      <c r="B1789">
        <v>94.284286079899999</v>
      </c>
      <c r="C1789">
        <v>140</v>
      </c>
      <c r="D1789">
        <v>141</v>
      </c>
    </row>
    <row r="1790" spans="1:4" x14ac:dyDescent="0.25">
      <c r="A1790" t="s">
        <v>2</v>
      </c>
      <c r="B1790">
        <v>79.736042866600002</v>
      </c>
      <c r="C1790">
        <v>141</v>
      </c>
      <c r="D1790">
        <v>142</v>
      </c>
    </row>
    <row r="1791" spans="1:4" x14ac:dyDescent="0.25">
      <c r="A1791" t="s">
        <v>2</v>
      </c>
      <c r="B1791">
        <v>53.9074638162</v>
      </c>
      <c r="C1791">
        <v>142</v>
      </c>
      <c r="D1791">
        <v>143</v>
      </c>
    </row>
    <row r="1792" spans="1:4" x14ac:dyDescent="0.25">
      <c r="A1792" t="s">
        <v>2</v>
      </c>
      <c r="B1792">
        <v>93.655812424600001</v>
      </c>
      <c r="C1792">
        <v>140</v>
      </c>
      <c r="D1792">
        <v>141</v>
      </c>
    </row>
    <row r="1793" spans="1:4" x14ac:dyDescent="0.25">
      <c r="A1793" t="s">
        <v>2</v>
      </c>
      <c r="B1793">
        <v>86.1959039117</v>
      </c>
      <c r="C1793">
        <v>141</v>
      </c>
      <c r="D1793">
        <v>142</v>
      </c>
    </row>
    <row r="1794" spans="1:4" x14ac:dyDescent="0.25">
      <c r="A1794" t="s">
        <v>2</v>
      </c>
      <c r="B1794">
        <v>60.4154862611</v>
      </c>
      <c r="C1794">
        <v>142</v>
      </c>
      <c r="D1794">
        <v>143</v>
      </c>
    </row>
    <row r="1795" spans="1:4" x14ac:dyDescent="0.25">
      <c r="A1795" t="s">
        <v>2</v>
      </c>
      <c r="B1795">
        <v>86.132306089099998</v>
      </c>
      <c r="C1795">
        <v>140</v>
      </c>
      <c r="D1795">
        <v>141</v>
      </c>
    </row>
    <row r="1796" spans="1:4" x14ac:dyDescent="0.25">
      <c r="A1796" t="s">
        <v>2</v>
      </c>
      <c r="B1796">
        <v>91.810852653599994</v>
      </c>
      <c r="C1796">
        <v>141</v>
      </c>
      <c r="D1796">
        <v>142</v>
      </c>
    </row>
    <row r="1797" spans="1:4" x14ac:dyDescent="0.25">
      <c r="A1797" t="s">
        <v>2</v>
      </c>
      <c r="B1797">
        <v>69.152032953499997</v>
      </c>
      <c r="C1797">
        <v>142</v>
      </c>
      <c r="D1797">
        <v>143</v>
      </c>
    </row>
    <row r="1798" spans="1:4" x14ac:dyDescent="0.25">
      <c r="A1798" t="s">
        <v>2</v>
      </c>
      <c r="B1798">
        <v>73.827281885999994</v>
      </c>
      <c r="C1798">
        <v>140</v>
      </c>
      <c r="D1798">
        <v>141</v>
      </c>
    </row>
    <row r="1799" spans="1:4" x14ac:dyDescent="0.25">
      <c r="A1799" t="s">
        <v>2</v>
      </c>
      <c r="B1799">
        <v>96.313380934999998</v>
      </c>
      <c r="C1799">
        <v>141</v>
      </c>
      <c r="D1799">
        <v>142</v>
      </c>
    </row>
    <row r="1800" spans="1:4" x14ac:dyDescent="0.25">
      <c r="A1800" t="s">
        <v>2</v>
      </c>
      <c r="B1800">
        <v>78.933808841499996</v>
      </c>
      <c r="C1800">
        <v>142</v>
      </c>
      <c r="D1800">
        <v>143</v>
      </c>
    </row>
    <row r="1801" spans="1:4" x14ac:dyDescent="0.25">
      <c r="A1801" t="s">
        <v>2</v>
      </c>
      <c r="B1801">
        <v>54.343027769300001</v>
      </c>
      <c r="C1801">
        <v>143</v>
      </c>
      <c r="D1801">
        <v>144</v>
      </c>
    </row>
    <row r="1802" spans="1:4" x14ac:dyDescent="0.25">
      <c r="A1802" t="s">
        <v>2</v>
      </c>
      <c r="B1802">
        <v>96.0048416387</v>
      </c>
      <c r="C1802">
        <v>141</v>
      </c>
      <c r="D1802">
        <v>142</v>
      </c>
    </row>
    <row r="1803" spans="1:4" x14ac:dyDescent="0.25">
      <c r="A1803" t="s">
        <v>2</v>
      </c>
      <c r="B1803">
        <v>86.479496441699993</v>
      </c>
      <c r="C1803">
        <v>142</v>
      </c>
      <c r="D1803">
        <v>143</v>
      </c>
    </row>
    <row r="1804" spans="1:4" x14ac:dyDescent="0.25">
      <c r="A1804" t="s">
        <v>2</v>
      </c>
      <c r="B1804">
        <v>61.089572022200002</v>
      </c>
      <c r="C1804">
        <v>143</v>
      </c>
      <c r="D1804">
        <v>144</v>
      </c>
    </row>
    <row r="1805" spans="1:4" x14ac:dyDescent="0.25">
      <c r="A1805" t="s">
        <v>2</v>
      </c>
      <c r="B1805">
        <v>87.607770955000007</v>
      </c>
      <c r="C1805">
        <v>141</v>
      </c>
      <c r="D1805">
        <v>142</v>
      </c>
    </row>
    <row r="1806" spans="1:4" x14ac:dyDescent="0.25">
      <c r="A1806" t="s">
        <v>2</v>
      </c>
      <c r="B1806">
        <v>93.748780118699997</v>
      </c>
      <c r="C1806">
        <v>142</v>
      </c>
      <c r="D1806">
        <v>143</v>
      </c>
    </row>
    <row r="1807" spans="1:4" x14ac:dyDescent="0.25">
      <c r="A1807" t="s">
        <v>2</v>
      </c>
      <c r="B1807">
        <v>70.102103468300001</v>
      </c>
      <c r="C1807">
        <v>143</v>
      </c>
      <c r="D1807">
        <v>144</v>
      </c>
    </row>
    <row r="1808" spans="1:4" x14ac:dyDescent="0.25">
      <c r="A1808" t="s">
        <v>2</v>
      </c>
      <c r="B1808">
        <v>74.069159631199994</v>
      </c>
      <c r="C1808">
        <v>141</v>
      </c>
      <c r="D1808">
        <v>142</v>
      </c>
    </row>
    <row r="1809" spans="1:4" x14ac:dyDescent="0.25">
      <c r="A1809" t="s">
        <v>2</v>
      </c>
      <c r="B1809">
        <v>99.766315541699996</v>
      </c>
      <c r="C1809">
        <v>142</v>
      </c>
      <c r="D1809">
        <v>143</v>
      </c>
    </row>
    <row r="1810" spans="1:4" x14ac:dyDescent="0.25">
      <c r="A1810" t="s">
        <v>2</v>
      </c>
      <c r="B1810">
        <v>79.141239420900007</v>
      </c>
      <c r="C1810">
        <v>143</v>
      </c>
      <c r="D1810">
        <v>144</v>
      </c>
    </row>
    <row r="1811" spans="1:4" x14ac:dyDescent="0.25">
      <c r="A1811" t="s">
        <v>2</v>
      </c>
      <c r="B1811">
        <v>59.176829614200003</v>
      </c>
      <c r="C1811">
        <v>144</v>
      </c>
      <c r="D1811">
        <v>145</v>
      </c>
    </row>
    <row r="1812" spans="1:4" x14ac:dyDescent="0.25">
      <c r="A1812" t="s">
        <v>2</v>
      </c>
      <c r="B1812">
        <v>100.248876231</v>
      </c>
      <c r="C1812">
        <v>142</v>
      </c>
      <c r="D1812">
        <v>143</v>
      </c>
    </row>
    <row r="1813" spans="1:4" x14ac:dyDescent="0.25">
      <c r="A1813" t="s">
        <v>2</v>
      </c>
      <c r="B1813">
        <v>85.627530622600005</v>
      </c>
      <c r="C1813">
        <v>143</v>
      </c>
      <c r="D1813">
        <v>144</v>
      </c>
    </row>
    <row r="1814" spans="1:4" x14ac:dyDescent="0.25">
      <c r="A1814" t="s">
        <v>2</v>
      </c>
      <c r="B1814">
        <v>66.462188128999998</v>
      </c>
      <c r="C1814">
        <v>144</v>
      </c>
      <c r="D1814">
        <v>145</v>
      </c>
    </row>
    <row r="1815" spans="1:4" x14ac:dyDescent="0.25">
      <c r="A1815" t="s">
        <v>2</v>
      </c>
      <c r="B1815">
        <v>91.419916876900004</v>
      </c>
      <c r="C1815">
        <v>142</v>
      </c>
      <c r="D1815">
        <v>143</v>
      </c>
    </row>
    <row r="1816" spans="1:4" x14ac:dyDescent="0.25">
      <c r="A1816" t="s">
        <v>2</v>
      </c>
      <c r="B1816">
        <v>90.344223695799997</v>
      </c>
      <c r="C1816">
        <v>143</v>
      </c>
      <c r="D1816">
        <v>144</v>
      </c>
    </row>
    <row r="1817" spans="1:4" x14ac:dyDescent="0.25">
      <c r="A1817" t="s">
        <v>2</v>
      </c>
      <c r="B1817">
        <v>75.720981543400001</v>
      </c>
      <c r="C1817">
        <v>144</v>
      </c>
      <c r="D1817">
        <v>145</v>
      </c>
    </row>
    <row r="1818" spans="1:4" x14ac:dyDescent="0.25">
      <c r="A1818" t="s">
        <v>2</v>
      </c>
      <c r="B1818">
        <v>77.505943504800001</v>
      </c>
      <c r="C1818">
        <v>142</v>
      </c>
      <c r="D1818">
        <v>143</v>
      </c>
    </row>
    <row r="1819" spans="1:4" x14ac:dyDescent="0.25">
      <c r="A1819" t="s">
        <v>2</v>
      </c>
      <c r="B1819">
        <v>93.763167467100004</v>
      </c>
      <c r="C1819">
        <v>143</v>
      </c>
      <c r="D1819">
        <v>144</v>
      </c>
    </row>
    <row r="1820" spans="1:4" x14ac:dyDescent="0.25">
      <c r="A1820" t="s">
        <v>2</v>
      </c>
      <c r="B1820">
        <v>84.896147945899997</v>
      </c>
      <c r="C1820">
        <v>144</v>
      </c>
      <c r="D1820">
        <v>145</v>
      </c>
    </row>
    <row r="1821" spans="1:4" x14ac:dyDescent="0.25">
      <c r="A1821" t="s">
        <v>2</v>
      </c>
      <c r="B1821">
        <v>54.999232818099998</v>
      </c>
      <c r="C1821">
        <v>145</v>
      </c>
      <c r="D1821">
        <v>146</v>
      </c>
    </row>
    <row r="1822" spans="1:4" x14ac:dyDescent="0.25">
      <c r="A1822" t="s">
        <v>2</v>
      </c>
      <c r="B1822">
        <v>92.816696021599995</v>
      </c>
      <c r="C1822">
        <v>143</v>
      </c>
      <c r="D1822">
        <v>144</v>
      </c>
    </row>
    <row r="1823" spans="1:4" x14ac:dyDescent="0.25">
      <c r="A1823" t="s">
        <v>2</v>
      </c>
      <c r="B1823">
        <v>90.245556241499997</v>
      </c>
      <c r="C1823">
        <v>144</v>
      </c>
      <c r="D1823">
        <v>145</v>
      </c>
    </row>
    <row r="1824" spans="1:4" x14ac:dyDescent="0.25">
      <c r="A1824" t="s">
        <v>2</v>
      </c>
      <c r="B1824">
        <v>61.938088551699998</v>
      </c>
      <c r="C1824">
        <v>145</v>
      </c>
      <c r="D1824">
        <v>146</v>
      </c>
    </row>
    <row r="1825" spans="1:4" x14ac:dyDescent="0.25">
      <c r="A1825" t="s">
        <v>2</v>
      </c>
      <c r="B1825">
        <v>85.272527744000001</v>
      </c>
      <c r="C1825">
        <v>143</v>
      </c>
      <c r="D1825">
        <v>144</v>
      </c>
    </row>
    <row r="1826" spans="1:4" x14ac:dyDescent="0.25">
      <c r="A1826" t="s">
        <v>2</v>
      </c>
      <c r="B1826">
        <v>94.1103721092</v>
      </c>
      <c r="C1826">
        <v>144</v>
      </c>
      <c r="D1826">
        <v>145</v>
      </c>
    </row>
    <row r="1827" spans="1:4" x14ac:dyDescent="0.25">
      <c r="A1827" t="s">
        <v>2</v>
      </c>
      <c r="B1827">
        <v>70.605776080699997</v>
      </c>
      <c r="C1827">
        <v>145</v>
      </c>
      <c r="D1827">
        <v>146</v>
      </c>
    </row>
    <row r="1828" spans="1:4" x14ac:dyDescent="0.25">
      <c r="A1828" t="s">
        <v>2</v>
      </c>
      <c r="B1828">
        <v>74.282387903499995</v>
      </c>
      <c r="C1828">
        <v>143</v>
      </c>
      <c r="D1828">
        <v>144</v>
      </c>
    </row>
    <row r="1829" spans="1:4" x14ac:dyDescent="0.25">
      <c r="A1829" t="s">
        <v>2</v>
      </c>
      <c r="B1829">
        <v>96.868422837099999</v>
      </c>
      <c r="C1829">
        <v>144</v>
      </c>
      <c r="D1829">
        <v>145</v>
      </c>
    </row>
    <row r="1830" spans="1:4" x14ac:dyDescent="0.25">
      <c r="A1830" t="s">
        <v>2</v>
      </c>
      <c r="B1830">
        <v>78.859917179500002</v>
      </c>
      <c r="C1830">
        <v>145</v>
      </c>
      <c r="D1830">
        <v>146</v>
      </c>
    </row>
    <row r="1831" spans="1:4" x14ac:dyDescent="0.25">
      <c r="A1831" t="s">
        <v>2</v>
      </c>
      <c r="B1831">
        <v>55.183865409399999</v>
      </c>
      <c r="C1831">
        <v>146</v>
      </c>
      <c r="D1831">
        <v>147</v>
      </c>
    </row>
    <row r="1832" spans="1:4" x14ac:dyDescent="0.25">
      <c r="A1832" t="s">
        <v>2</v>
      </c>
      <c r="B1832">
        <v>95.853239359900002</v>
      </c>
      <c r="C1832">
        <v>144</v>
      </c>
      <c r="D1832">
        <v>145</v>
      </c>
    </row>
    <row r="1833" spans="1:4" x14ac:dyDescent="0.25">
      <c r="A1833" t="s">
        <v>2</v>
      </c>
      <c r="B1833">
        <v>84.788391515200004</v>
      </c>
      <c r="C1833">
        <v>145</v>
      </c>
      <c r="D1833">
        <v>146</v>
      </c>
    </row>
    <row r="1834" spans="1:4" x14ac:dyDescent="0.25">
      <c r="A1834" t="s">
        <v>2</v>
      </c>
      <c r="B1834">
        <v>61.821184631199998</v>
      </c>
      <c r="C1834">
        <v>146</v>
      </c>
      <c r="D1834">
        <v>147</v>
      </c>
    </row>
    <row r="1835" spans="1:4" x14ac:dyDescent="0.25">
      <c r="A1835" t="s">
        <v>2</v>
      </c>
      <c r="B1835">
        <v>88.2024827921</v>
      </c>
      <c r="C1835">
        <v>144</v>
      </c>
      <c r="D1835">
        <v>145</v>
      </c>
    </row>
    <row r="1836" spans="1:4" x14ac:dyDescent="0.25">
      <c r="A1836" t="s">
        <v>2</v>
      </c>
      <c r="B1836">
        <v>89.752556868699997</v>
      </c>
      <c r="C1836">
        <v>145</v>
      </c>
      <c r="D1836">
        <v>146</v>
      </c>
    </row>
    <row r="1837" spans="1:4" x14ac:dyDescent="0.25">
      <c r="A1837" t="s">
        <v>2</v>
      </c>
      <c r="B1837">
        <v>70.676881590899995</v>
      </c>
      <c r="C1837">
        <v>146</v>
      </c>
      <c r="D1837">
        <v>147</v>
      </c>
    </row>
    <row r="1838" spans="1:4" x14ac:dyDescent="0.25">
      <c r="A1838" t="s">
        <v>2</v>
      </c>
      <c r="B1838">
        <v>76.093757077500001</v>
      </c>
      <c r="C1838">
        <v>144</v>
      </c>
      <c r="D1838">
        <v>145</v>
      </c>
    </row>
    <row r="1839" spans="1:4" x14ac:dyDescent="0.25">
      <c r="A1839" t="s">
        <v>2</v>
      </c>
      <c r="B1839">
        <v>93.864467844299995</v>
      </c>
      <c r="C1839">
        <v>145</v>
      </c>
      <c r="D1839">
        <v>146</v>
      </c>
    </row>
    <row r="1840" spans="1:4" x14ac:dyDescent="0.25">
      <c r="A1840" t="s">
        <v>2</v>
      </c>
      <c r="B1840">
        <v>80.1888866261</v>
      </c>
      <c r="C1840">
        <v>146</v>
      </c>
      <c r="D1840">
        <v>147</v>
      </c>
    </row>
    <row r="1841" spans="1:4" x14ac:dyDescent="0.25">
      <c r="A1841" t="s">
        <v>2</v>
      </c>
      <c r="B1841">
        <v>55.962146501900001</v>
      </c>
      <c r="C1841">
        <v>147</v>
      </c>
      <c r="D1841">
        <v>148</v>
      </c>
    </row>
    <row r="1842" spans="1:4" x14ac:dyDescent="0.25">
      <c r="A1842" t="s">
        <v>2</v>
      </c>
      <c r="B1842">
        <v>93.756116940599995</v>
      </c>
      <c r="C1842">
        <v>145</v>
      </c>
      <c r="D1842">
        <v>146</v>
      </c>
    </row>
    <row r="1843" spans="1:4" x14ac:dyDescent="0.25">
      <c r="A1843" t="s">
        <v>2</v>
      </c>
      <c r="B1843">
        <v>87.254353333200001</v>
      </c>
      <c r="C1843">
        <v>146</v>
      </c>
      <c r="D1843">
        <v>147</v>
      </c>
    </row>
    <row r="1844" spans="1:4" x14ac:dyDescent="0.25">
      <c r="A1844" t="s">
        <v>2</v>
      </c>
      <c r="B1844">
        <v>62.800026485099998</v>
      </c>
      <c r="C1844">
        <v>147</v>
      </c>
      <c r="D1844">
        <v>148</v>
      </c>
    </row>
    <row r="1845" spans="1:4" x14ac:dyDescent="0.25">
      <c r="A1845" t="s">
        <v>2</v>
      </c>
      <c r="B1845">
        <v>85.682160898299998</v>
      </c>
      <c r="C1845">
        <v>145</v>
      </c>
      <c r="D1845">
        <v>146</v>
      </c>
    </row>
    <row r="1846" spans="1:4" x14ac:dyDescent="0.25">
      <c r="A1846" t="s">
        <v>2</v>
      </c>
      <c r="B1846">
        <v>92.357827872399994</v>
      </c>
      <c r="C1846">
        <v>146</v>
      </c>
      <c r="D1846">
        <v>147</v>
      </c>
    </row>
    <row r="1847" spans="1:4" x14ac:dyDescent="0.25">
      <c r="A1847" t="s">
        <v>2</v>
      </c>
      <c r="B1847">
        <v>71.806309513499997</v>
      </c>
      <c r="C1847">
        <v>147</v>
      </c>
      <c r="D1847">
        <v>148</v>
      </c>
    </row>
    <row r="1848" spans="1:4" x14ac:dyDescent="0.25">
      <c r="A1848" t="s">
        <v>2</v>
      </c>
      <c r="B1848">
        <v>73.870067128700001</v>
      </c>
      <c r="C1848">
        <v>145</v>
      </c>
      <c r="D1848">
        <v>146</v>
      </c>
    </row>
    <row r="1849" spans="1:4" x14ac:dyDescent="0.25">
      <c r="A1849" t="s">
        <v>2</v>
      </c>
      <c r="B1849">
        <v>95.957011511100006</v>
      </c>
      <c r="C1849">
        <v>146</v>
      </c>
      <c r="D1849">
        <v>147</v>
      </c>
    </row>
    <row r="1850" spans="1:4" x14ac:dyDescent="0.25">
      <c r="A1850" t="s">
        <v>2</v>
      </c>
      <c r="B1850">
        <v>79.983401335099998</v>
      </c>
      <c r="C1850">
        <v>147</v>
      </c>
      <c r="D1850">
        <v>148</v>
      </c>
    </row>
    <row r="1851" spans="1:4" x14ac:dyDescent="0.25">
      <c r="A1851" t="s">
        <v>2</v>
      </c>
      <c r="B1851">
        <v>59.967094381099997</v>
      </c>
      <c r="C1851">
        <v>148</v>
      </c>
      <c r="D1851">
        <v>149</v>
      </c>
    </row>
    <row r="1852" spans="1:4" x14ac:dyDescent="0.25">
      <c r="A1852" t="s">
        <v>2</v>
      </c>
      <c r="B1852">
        <v>95.239568358200003</v>
      </c>
      <c r="C1852">
        <v>146</v>
      </c>
      <c r="D1852">
        <v>147</v>
      </c>
    </row>
    <row r="1853" spans="1:4" x14ac:dyDescent="0.25">
      <c r="A1853" t="s">
        <v>2</v>
      </c>
      <c r="B1853">
        <v>86.233682964500005</v>
      </c>
      <c r="C1853">
        <v>147</v>
      </c>
      <c r="D1853">
        <v>148</v>
      </c>
    </row>
    <row r="1854" spans="1:4" x14ac:dyDescent="0.25">
      <c r="A1854" t="s">
        <v>2</v>
      </c>
      <c r="B1854">
        <v>67.004504806599996</v>
      </c>
      <c r="C1854">
        <v>148</v>
      </c>
      <c r="D1854">
        <v>149</v>
      </c>
    </row>
    <row r="1855" spans="1:4" x14ac:dyDescent="0.25">
      <c r="A1855" t="s">
        <v>2</v>
      </c>
      <c r="B1855">
        <v>86.816704720399997</v>
      </c>
      <c r="C1855">
        <v>146</v>
      </c>
      <c r="D1855">
        <v>147</v>
      </c>
    </row>
    <row r="1856" spans="1:4" x14ac:dyDescent="0.25">
      <c r="A1856" t="s">
        <v>2</v>
      </c>
      <c r="B1856">
        <v>90.339333990699998</v>
      </c>
      <c r="C1856">
        <v>147</v>
      </c>
      <c r="D1856">
        <v>148</v>
      </c>
    </row>
    <row r="1857" spans="1:4" x14ac:dyDescent="0.25">
      <c r="A1857" t="s">
        <v>2</v>
      </c>
      <c r="B1857">
        <v>76.139396563299997</v>
      </c>
      <c r="C1857">
        <v>148</v>
      </c>
      <c r="D1857">
        <v>149</v>
      </c>
    </row>
    <row r="1858" spans="1:4" x14ac:dyDescent="0.25">
      <c r="A1858" t="s">
        <v>2</v>
      </c>
      <c r="B1858">
        <v>75.133424164700003</v>
      </c>
      <c r="C1858">
        <v>146</v>
      </c>
      <c r="D1858">
        <v>147</v>
      </c>
    </row>
    <row r="1859" spans="1:4" x14ac:dyDescent="0.25">
      <c r="A1859" t="s">
        <v>2</v>
      </c>
      <c r="B1859">
        <v>93.360873357200006</v>
      </c>
      <c r="C1859">
        <v>147</v>
      </c>
      <c r="D1859">
        <v>148</v>
      </c>
    </row>
    <row r="1860" spans="1:4" x14ac:dyDescent="0.25">
      <c r="A1860" t="s">
        <v>2</v>
      </c>
      <c r="B1860">
        <v>84.4545462711</v>
      </c>
      <c r="C1860">
        <v>148</v>
      </c>
      <c r="D1860">
        <v>149</v>
      </c>
    </row>
    <row r="1861" spans="1:4" x14ac:dyDescent="0.25">
      <c r="A1861" t="s">
        <v>2</v>
      </c>
      <c r="B1861">
        <v>60.652805622300001</v>
      </c>
      <c r="C1861">
        <v>149</v>
      </c>
      <c r="D1861">
        <v>150</v>
      </c>
    </row>
    <row r="1862" spans="1:4" x14ac:dyDescent="0.25">
      <c r="A1862" t="s">
        <v>2</v>
      </c>
      <c r="B1862">
        <v>92.382634319499999</v>
      </c>
      <c r="C1862">
        <v>147</v>
      </c>
      <c r="D1862">
        <v>148</v>
      </c>
    </row>
    <row r="1863" spans="1:4" x14ac:dyDescent="0.25">
      <c r="A1863" t="s">
        <v>2</v>
      </c>
      <c r="B1863">
        <v>90.623241505099998</v>
      </c>
      <c r="C1863">
        <v>148</v>
      </c>
      <c r="D1863">
        <v>149</v>
      </c>
    </row>
    <row r="1864" spans="1:4" x14ac:dyDescent="0.25">
      <c r="A1864" t="s">
        <v>2</v>
      </c>
      <c r="B1864">
        <v>67.479930662200005</v>
      </c>
      <c r="C1864">
        <v>149</v>
      </c>
      <c r="D1864">
        <v>150</v>
      </c>
    </row>
    <row r="1865" spans="1:4" x14ac:dyDescent="0.25">
      <c r="A1865" t="s">
        <v>2</v>
      </c>
      <c r="B1865">
        <v>84.667875684500004</v>
      </c>
      <c r="C1865">
        <v>147</v>
      </c>
      <c r="D1865">
        <v>148</v>
      </c>
    </row>
    <row r="1866" spans="1:4" x14ac:dyDescent="0.25">
      <c r="A1866" t="s">
        <v>2</v>
      </c>
      <c r="B1866">
        <v>94.438787566499997</v>
      </c>
      <c r="C1866">
        <v>148</v>
      </c>
      <c r="D1866">
        <v>149</v>
      </c>
    </row>
    <row r="1867" spans="1:4" x14ac:dyDescent="0.25">
      <c r="A1867" t="s">
        <v>2</v>
      </c>
      <c r="B1867">
        <v>75.982121075400002</v>
      </c>
      <c r="C1867">
        <v>149</v>
      </c>
      <c r="D1867">
        <v>150</v>
      </c>
    </row>
    <row r="1868" spans="1:4" x14ac:dyDescent="0.25">
      <c r="A1868" t="s">
        <v>2</v>
      </c>
      <c r="B1868">
        <v>72.254656104299997</v>
      </c>
      <c r="C1868">
        <v>147</v>
      </c>
      <c r="D1868">
        <v>148</v>
      </c>
    </row>
    <row r="1869" spans="1:4" x14ac:dyDescent="0.25">
      <c r="A1869" t="s">
        <v>2</v>
      </c>
      <c r="B1869">
        <v>95.630049255599999</v>
      </c>
      <c r="C1869">
        <v>148</v>
      </c>
      <c r="D1869">
        <v>149</v>
      </c>
    </row>
    <row r="1870" spans="1:4" x14ac:dyDescent="0.25">
      <c r="A1870" t="s">
        <v>2</v>
      </c>
      <c r="B1870">
        <v>85.129800081499994</v>
      </c>
      <c r="C1870">
        <v>149</v>
      </c>
      <c r="D1870">
        <v>150</v>
      </c>
    </row>
    <row r="1871" spans="1:4" x14ac:dyDescent="0.25">
      <c r="A1871" t="s">
        <v>2</v>
      </c>
      <c r="B1871">
        <v>50.128723139199998</v>
      </c>
      <c r="C1871">
        <v>150</v>
      </c>
      <c r="D1871">
        <v>151</v>
      </c>
    </row>
    <row r="1872" spans="1:4" x14ac:dyDescent="0.25">
      <c r="A1872" t="s">
        <v>2</v>
      </c>
      <c r="B1872">
        <v>94.182765941300005</v>
      </c>
      <c r="C1872">
        <v>160</v>
      </c>
      <c r="D1872">
        <v>161</v>
      </c>
    </row>
    <row r="1873" spans="1:4" x14ac:dyDescent="0.25">
      <c r="A1873" t="s">
        <v>2</v>
      </c>
      <c r="B1873">
        <v>82.695520182199999</v>
      </c>
      <c r="C1873">
        <v>161</v>
      </c>
      <c r="D1873">
        <v>162</v>
      </c>
    </row>
    <row r="1874" spans="1:4" x14ac:dyDescent="0.25">
      <c r="A1874" t="s">
        <v>2</v>
      </c>
      <c r="B1874">
        <v>58.828698092400003</v>
      </c>
      <c r="C1874">
        <v>162</v>
      </c>
      <c r="D1874">
        <v>163</v>
      </c>
    </row>
    <row r="1875" spans="1:4" x14ac:dyDescent="0.25">
      <c r="A1875" t="s">
        <v>2</v>
      </c>
      <c r="B1875">
        <v>80.728791458900005</v>
      </c>
      <c r="C1875">
        <v>160</v>
      </c>
      <c r="D1875">
        <v>161</v>
      </c>
    </row>
    <row r="1876" spans="1:4" x14ac:dyDescent="0.25">
      <c r="A1876" t="s">
        <v>2</v>
      </c>
      <c r="B1876">
        <v>93.176570757899995</v>
      </c>
      <c r="C1876">
        <v>161</v>
      </c>
      <c r="D1876">
        <v>162</v>
      </c>
    </row>
    <row r="1877" spans="1:4" x14ac:dyDescent="0.25">
      <c r="A1877" t="s">
        <v>2</v>
      </c>
      <c r="B1877">
        <v>68.383447028899994</v>
      </c>
      <c r="C1877">
        <v>162</v>
      </c>
      <c r="D1877">
        <v>163</v>
      </c>
    </row>
    <row r="1878" spans="1:4" x14ac:dyDescent="0.25">
      <c r="A1878" t="s">
        <v>2</v>
      </c>
      <c r="B1878">
        <v>67.550159548099998</v>
      </c>
      <c r="C1878">
        <v>160</v>
      </c>
      <c r="D1878">
        <v>161</v>
      </c>
    </row>
    <row r="1879" spans="1:4" x14ac:dyDescent="0.25">
      <c r="A1879" t="s">
        <v>2</v>
      </c>
      <c r="B1879">
        <v>97.5732010089</v>
      </c>
      <c r="C1879">
        <v>161</v>
      </c>
      <c r="D1879">
        <v>162</v>
      </c>
    </row>
    <row r="1880" spans="1:4" x14ac:dyDescent="0.25">
      <c r="A1880" t="s">
        <v>2</v>
      </c>
      <c r="B1880">
        <v>78.109530916099999</v>
      </c>
      <c r="C1880">
        <v>162</v>
      </c>
      <c r="D1880">
        <v>163</v>
      </c>
    </row>
    <row r="1881" spans="1:4" x14ac:dyDescent="0.25">
      <c r="A1881" t="s">
        <v>2</v>
      </c>
      <c r="B1881">
        <v>54.924763988899997</v>
      </c>
      <c r="C1881">
        <v>163</v>
      </c>
      <c r="D1881">
        <v>164</v>
      </c>
    </row>
    <row r="1882" spans="1:4" x14ac:dyDescent="0.25">
      <c r="A1882" t="s">
        <v>2</v>
      </c>
      <c r="B1882">
        <v>96.702526863599999</v>
      </c>
      <c r="C1882">
        <v>161</v>
      </c>
      <c r="D1882">
        <v>162</v>
      </c>
    </row>
    <row r="1883" spans="1:4" x14ac:dyDescent="0.25">
      <c r="A1883" t="s">
        <v>2</v>
      </c>
      <c r="B1883">
        <v>86.184897362699999</v>
      </c>
      <c r="C1883">
        <v>162</v>
      </c>
      <c r="D1883">
        <v>163</v>
      </c>
    </row>
    <row r="1884" spans="1:4" x14ac:dyDescent="0.25">
      <c r="A1884" t="s">
        <v>2</v>
      </c>
      <c r="B1884">
        <v>61.761310200700002</v>
      </c>
      <c r="C1884">
        <v>163</v>
      </c>
      <c r="D1884">
        <v>164</v>
      </c>
    </row>
    <row r="1885" spans="1:4" x14ac:dyDescent="0.25">
      <c r="A1885" t="s">
        <v>2</v>
      </c>
      <c r="B1885">
        <v>87.421019136500007</v>
      </c>
      <c r="C1885">
        <v>161</v>
      </c>
      <c r="D1885">
        <v>162</v>
      </c>
    </row>
    <row r="1886" spans="1:4" x14ac:dyDescent="0.25">
      <c r="A1886" t="s">
        <v>2</v>
      </c>
      <c r="B1886">
        <v>92.463304660600002</v>
      </c>
      <c r="C1886">
        <v>162</v>
      </c>
      <c r="D1886">
        <v>163</v>
      </c>
    </row>
    <row r="1887" spans="1:4" x14ac:dyDescent="0.25">
      <c r="A1887" t="s">
        <v>2</v>
      </c>
      <c r="B1887">
        <v>70.954797240299996</v>
      </c>
      <c r="C1887">
        <v>163</v>
      </c>
      <c r="D1887">
        <v>164</v>
      </c>
    </row>
    <row r="1888" spans="1:4" x14ac:dyDescent="0.25">
      <c r="A1888" t="s">
        <v>2</v>
      </c>
      <c r="B1888">
        <v>74.344354338000002</v>
      </c>
      <c r="C1888">
        <v>161</v>
      </c>
      <c r="D1888">
        <v>162</v>
      </c>
    </row>
    <row r="1889" spans="1:4" x14ac:dyDescent="0.25">
      <c r="A1889" t="s">
        <v>2</v>
      </c>
      <c r="B1889">
        <v>97.370370537200003</v>
      </c>
      <c r="C1889">
        <v>162</v>
      </c>
      <c r="D1889">
        <v>163</v>
      </c>
    </row>
    <row r="1890" spans="1:4" x14ac:dyDescent="0.25">
      <c r="A1890" t="s">
        <v>2</v>
      </c>
      <c r="B1890">
        <v>80.463239451099994</v>
      </c>
      <c r="C1890">
        <v>163</v>
      </c>
      <c r="D1890">
        <v>164</v>
      </c>
    </row>
    <row r="1891" spans="1:4" x14ac:dyDescent="0.25">
      <c r="A1891" t="s">
        <v>2</v>
      </c>
      <c r="B1891">
        <v>57.0235316025</v>
      </c>
      <c r="C1891">
        <v>164</v>
      </c>
      <c r="D1891">
        <v>165</v>
      </c>
    </row>
    <row r="1892" spans="1:4" x14ac:dyDescent="0.25">
      <c r="A1892" t="s">
        <v>2</v>
      </c>
      <c r="B1892">
        <v>97.335225374100006</v>
      </c>
      <c r="C1892">
        <v>162</v>
      </c>
      <c r="D1892">
        <v>163</v>
      </c>
    </row>
    <row r="1893" spans="1:4" x14ac:dyDescent="0.25">
      <c r="A1893" t="s">
        <v>2</v>
      </c>
      <c r="B1893">
        <v>86.913100989399993</v>
      </c>
      <c r="C1893">
        <v>163</v>
      </c>
      <c r="D1893">
        <v>164</v>
      </c>
    </row>
    <row r="1894" spans="1:4" x14ac:dyDescent="0.25">
      <c r="A1894" t="s">
        <v>2</v>
      </c>
      <c r="B1894">
        <v>63.8804092158</v>
      </c>
      <c r="C1894">
        <v>164</v>
      </c>
      <c r="D1894">
        <v>165</v>
      </c>
    </row>
    <row r="1895" spans="1:4" x14ac:dyDescent="0.25">
      <c r="A1895" t="s">
        <v>2</v>
      </c>
      <c r="B1895">
        <v>89.761423605700003</v>
      </c>
      <c r="C1895">
        <v>162</v>
      </c>
      <c r="D1895">
        <v>163</v>
      </c>
    </row>
    <row r="1896" spans="1:4" x14ac:dyDescent="0.25">
      <c r="A1896" t="s">
        <v>2</v>
      </c>
      <c r="B1896">
        <v>92.282598876199998</v>
      </c>
      <c r="C1896">
        <v>163</v>
      </c>
      <c r="D1896">
        <v>164</v>
      </c>
    </row>
    <row r="1897" spans="1:4" x14ac:dyDescent="0.25">
      <c r="A1897" t="s">
        <v>2</v>
      </c>
      <c r="B1897">
        <v>72.495610102000001</v>
      </c>
      <c r="C1897">
        <v>164</v>
      </c>
      <c r="D1897">
        <v>165</v>
      </c>
    </row>
    <row r="1898" spans="1:4" x14ac:dyDescent="0.25">
      <c r="A1898" t="s">
        <v>2</v>
      </c>
      <c r="B1898">
        <v>77.156469367400007</v>
      </c>
      <c r="C1898">
        <v>162</v>
      </c>
      <c r="D1898">
        <v>163</v>
      </c>
    </row>
    <row r="1899" spans="1:4" x14ac:dyDescent="0.25">
      <c r="A1899" t="s">
        <v>2</v>
      </c>
      <c r="B1899">
        <v>96.559167263500001</v>
      </c>
      <c r="C1899">
        <v>163</v>
      </c>
      <c r="D1899">
        <v>164</v>
      </c>
    </row>
    <row r="1900" spans="1:4" x14ac:dyDescent="0.25">
      <c r="A1900" t="s">
        <v>2</v>
      </c>
      <c r="B1900">
        <v>81.138857736899993</v>
      </c>
      <c r="C1900">
        <v>164</v>
      </c>
      <c r="D1900">
        <v>165</v>
      </c>
    </row>
    <row r="1901" spans="1:4" x14ac:dyDescent="0.25">
      <c r="A1901" t="s">
        <v>2</v>
      </c>
      <c r="B1901">
        <v>56.004835362599998</v>
      </c>
      <c r="C1901">
        <v>165</v>
      </c>
      <c r="D1901">
        <v>166</v>
      </c>
    </row>
    <row r="1902" spans="1:4" x14ac:dyDescent="0.25">
      <c r="A1902" t="s">
        <v>2</v>
      </c>
      <c r="B1902">
        <v>96.681285229300002</v>
      </c>
      <c r="C1902">
        <v>163</v>
      </c>
      <c r="D1902">
        <v>164</v>
      </c>
    </row>
    <row r="1903" spans="1:4" x14ac:dyDescent="0.25">
      <c r="A1903" t="s">
        <v>2</v>
      </c>
      <c r="B1903">
        <v>87.351798681899993</v>
      </c>
      <c r="C1903">
        <v>164</v>
      </c>
      <c r="D1903">
        <v>165</v>
      </c>
    </row>
    <row r="1904" spans="1:4" x14ac:dyDescent="0.25">
      <c r="A1904" t="s">
        <v>2</v>
      </c>
      <c r="B1904">
        <v>62.960397076900001</v>
      </c>
      <c r="C1904">
        <v>165</v>
      </c>
      <c r="D1904">
        <v>166</v>
      </c>
    </row>
    <row r="1905" spans="1:4" x14ac:dyDescent="0.25">
      <c r="A1905" t="s">
        <v>2</v>
      </c>
      <c r="B1905">
        <v>88.925676083200003</v>
      </c>
      <c r="C1905">
        <v>163</v>
      </c>
      <c r="D1905">
        <v>164</v>
      </c>
    </row>
    <row r="1906" spans="1:4" x14ac:dyDescent="0.25">
      <c r="A1906" t="s">
        <v>2</v>
      </c>
      <c r="B1906">
        <v>92.152145300399994</v>
      </c>
      <c r="C1906">
        <v>164</v>
      </c>
      <c r="D1906">
        <v>165</v>
      </c>
    </row>
    <row r="1907" spans="1:4" x14ac:dyDescent="0.25">
      <c r="A1907" t="s">
        <v>2</v>
      </c>
      <c r="B1907">
        <v>72.041642726800006</v>
      </c>
      <c r="C1907">
        <v>165</v>
      </c>
      <c r="D1907">
        <v>166</v>
      </c>
    </row>
    <row r="1908" spans="1:4" x14ac:dyDescent="0.25">
      <c r="A1908" t="s">
        <v>2</v>
      </c>
      <c r="B1908">
        <v>77.204811046900005</v>
      </c>
      <c r="C1908">
        <v>163</v>
      </c>
      <c r="D1908">
        <v>164</v>
      </c>
    </row>
    <row r="1909" spans="1:4" x14ac:dyDescent="0.25">
      <c r="A1909" t="s">
        <v>2</v>
      </c>
      <c r="B1909">
        <v>96.031263171299997</v>
      </c>
      <c r="C1909">
        <v>164</v>
      </c>
      <c r="D1909">
        <v>165</v>
      </c>
    </row>
    <row r="1910" spans="1:4" x14ac:dyDescent="0.25">
      <c r="A1910" t="s">
        <v>2</v>
      </c>
      <c r="B1910">
        <v>80.637119149399993</v>
      </c>
      <c r="C1910">
        <v>165</v>
      </c>
      <c r="D1910">
        <v>166</v>
      </c>
    </row>
    <row r="1911" spans="1:4" x14ac:dyDescent="0.25">
      <c r="A1911" t="s">
        <v>2</v>
      </c>
      <c r="B1911">
        <v>57.525168117299998</v>
      </c>
      <c r="C1911">
        <v>166</v>
      </c>
      <c r="D1911">
        <v>167</v>
      </c>
    </row>
    <row r="1912" spans="1:4" x14ac:dyDescent="0.25">
      <c r="A1912" t="s">
        <v>2</v>
      </c>
      <c r="B1912">
        <v>95.649814417800002</v>
      </c>
      <c r="C1912">
        <v>164</v>
      </c>
      <c r="D1912">
        <v>165</v>
      </c>
    </row>
    <row r="1913" spans="1:4" x14ac:dyDescent="0.25">
      <c r="A1913" t="s">
        <v>2</v>
      </c>
      <c r="B1913">
        <v>87.550291425500006</v>
      </c>
      <c r="C1913">
        <v>165</v>
      </c>
      <c r="D1913">
        <v>166</v>
      </c>
    </row>
    <row r="1914" spans="1:4" x14ac:dyDescent="0.25">
      <c r="A1914" t="s">
        <v>2</v>
      </c>
      <c r="B1914">
        <v>64.715290408499996</v>
      </c>
      <c r="C1914">
        <v>166</v>
      </c>
      <c r="D1914">
        <v>167</v>
      </c>
    </row>
    <row r="1915" spans="1:4" x14ac:dyDescent="0.25">
      <c r="A1915" t="s">
        <v>2</v>
      </c>
      <c r="B1915">
        <v>87.306756880199998</v>
      </c>
      <c r="C1915">
        <v>164</v>
      </c>
      <c r="D1915">
        <v>165</v>
      </c>
    </row>
    <row r="1916" spans="1:4" x14ac:dyDescent="0.25">
      <c r="A1916" t="s">
        <v>2</v>
      </c>
      <c r="B1916">
        <v>93.478347648300002</v>
      </c>
      <c r="C1916">
        <v>165</v>
      </c>
      <c r="D1916">
        <v>166</v>
      </c>
    </row>
    <row r="1917" spans="1:4" x14ac:dyDescent="0.25">
      <c r="A1917" t="s">
        <v>2</v>
      </c>
      <c r="B1917">
        <v>74.222444671100007</v>
      </c>
      <c r="C1917">
        <v>166</v>
      </c>
      <c r="D1917">
        <v>167</v>
      </c>
    </row>
    <row r="1918" spans="1:4" x14ac:dyDescent="0.25">
      <c r="A1918" t="s">
        <v>2</v>
      </c>
      <c r="B1918">
        <v>73.577017532699998</v>
      </c>
      <c r="C1918">
        <v>164</v>
      </c>
      <c r="D1918">
        <v>165</v>
      </c>
    </row>
    <row r="1919" spans="1:4" x14ac:dyDescent="0.25">
      <c r="A1919" t="s">
        <v>2</v>
      </c>
      <c r="B1919">
        <v>97.629285737999993</v>
      </c>
      <c r="C1919">
        <v>165</v>
      </c>
      <c r="D1919">
        <v>166</v>
      </c>
    </row>
    <row r="1920" spans="1:4" x14ac:dyDescent="0.25">
      <c r="A1920" t="s">
        <v>2</v>
      </c>
      <c r="B1920">
        <v>84.243919598999994</v>
      </c>
      <c r="C1920">
        <v>166</v>
      </c>
      <c r="D1920">
        <v>167</v>
      </c>
    </row>
    <row r="1921" spans="1:4" x14ac:dyDescent="0.25">
      <c r="A1921" t="s">
        <v>2</v>
      </c>
      <c r="B1921">
        <v>54.586616059000001</v>
      </c>
      <c r="C1921">
        <v>167</v>
      </c>
      <c r="D1921">
        <v>168</v>
      </c>
    </row>
    <row r="1922" spans="1:4" x14ac:dyDescent="0.25">
      <c r="A1922" t="s">
        <v>2</v>
      </c>
      <c r="B1922">
        <v>96.596179341400003</v>
      </c>
      <c r="C1922">
        <v>165</v>
      </c>
      <c r="D1922">
        <v>166</v>
      </c>
    </row>
    <row r="1923" spans="1:4" x14ac:dyDescent="0.25">
      <c r="A1923" t="s">
        <v>2</v>
      </c>
      <c r="B1923">
        <v>91.997357437000005</v>
      </c>
      <c r="C1923">
        <v>166</v>
      </c>
      <c r="D1923">
        <v>167</v>
      </c>
    </row>
    <row r="1924" spans="1:4" x14ac:dyDescent="0.25">
      <c r="A1924" t="s">
        <v>2</v>
      </c>
      <c r="B1924">
        <v>62.059387246199996</v>
      </c>
      <c r="C1924">
        <v>167</v>
      </c>
      <c r="D1924">
        <v>168</v>
      </c>
    </row>
    <row r="1925" spans="1:4" x14ac:dyDescent="0.25">
      <c r="A1925" t="s">
        <v>2</v>
      </c>
      <c r="B1925">
        <v>86.229856062699994</v>
      </c>
      <c r="C1925">
        <v>165</v>
      </c>
      <c r="D1925">
        <v>166</v>
      </c>
    </row>
    <row r="1926" spans="1:4" x14ac:dyDescent="0.25">
      <c r="A1926" t="s">
        <v>2</v>
      </c>
      <c r="B1926">
        <v>97.843789714799996</v>
      </c>
      <c r="C1926">
        <v>166</v>
      </c>
      <c r="D1926">
        <v>167</v>
      </c>
    </row>
    <row r="1927" spans="1:4" x14ac:dyDescent="0.25">
      <c r="A1927" t="s">
        <v>2</v>
      </c>
      <c r="B1927">
        <v>71.794572470600002</v>
      </c>
      <c r="C1927">
        <v>167</v>
      </c>
      <c r="D1927">
        <v>168</v>
      </c>
    </row>
    <row r="1928" spans="1:4" x14ac:dyDescent="0.25">
      <c r="A1928" t="s">
        <v>2</v>
      </c>
      <c r="B1928">
        <v>71.518623288900002</v>
      </c>
      <c r="C1928">
        <v>165</v>
      </c>
      <c r="D1928">
        <v>166</v>
      </c>
    </row>
    <row r="1929" spans="1:4" x14ac:dyDescent="0.25">
      <c r="A1929" t="s">
        <v>2</v>
      </c>
      <c r="B1929">
        <v>101.24307395</v>
      </c>
      <c r="C1929">
        <v>166</v>
      </c>
      <c r="D1929">
        <v>167</v>
      </c>
    </row>
    <row r="1930" spans="1:4" x14ac:dyDescent="0.25">
      <c r="A1930" t="s">
        <v>2</v>
      </c>
      <c r="B1930">
        <v>81.436902315200001</v>
      </c>
      <c r="C1930">
        <v>167</v>
      </c>
      <c r="D1930">
        <v>168</v>
      </c>
    </row>
    <row r="1931" spans="1:4" x14ac:dyDescent="0.25">
      <c r="A1931" t="s">
        <v>2</v>
      </c>
      <c r="B1931">
        <v>53.742354289600001</v>
      </c>
      <c r="C1931">
        <v>168</v>
      </c>
      <c r="D1931">
        <v>169</v>
      </c>
    </row>
    <row r="1932" spans="1:4" x14ac:dyDescent="0.25">
      <c r="A1932" t="s">
        <v>2</v>
      </c>
      <c r="B1932">
        <v>99.238106576700005</v>
      </c>
      <c r="C1932">
        <v>166</v>
      </c>
      <c r="D1932">
        <v>167</v>
      </c>
    </row>
    <row r="1933" spans="1:4" x14ac:dyDescent="0.25">
      <c r="A1933" t="s">
        <v>2</v>
      </c>
      <c r="B1933">
        <v>88.082827664199996</v>
      </c>
      <c r="C1933">
        <v>167</v>
      </c>
      <c r="D1933">
        <v>168</v>
      </c>
    </row>
    <row r="1934" spans="1:4" x14ac:dyDescent="0.25">
      <c r="A1934" t="s">
        <v>2</v>
      </c>
      <c r="B1934">
        <v>61.367947429700003</v>
      </c>
      <c r="C1934">
        <v>168</v>
      </c>
      <c r="D1934">
        <v>169</v>
      </c>
    </row>
    <row r="1935" spans="1:4" x14ac:dyDescent="0.25">
      <c r="A1935" t="s">
        <v>2</v>
      </c>
      <c r="B1935">
        <v>89.394983785099996</v>
      </c>
      <c r="C1935">
        <v>166</v>
      </c>
      <c r="D1935">
        <v>167</v>
      </c>
    </row>
    <row r="1936" spans="1:4" x14ac:dyDescent="0.25">
      <c r="A1936" t="s">
        <v>2</v>
      </c>
      <c r="B1936">
        <v>93.390109950199999</v>
      </c>
      <c r="C1936">
        <v>167</v>
      </c>
      <c r="D1936">
        <v>168</v>
      </c>
    </row>
    <row r="1937" spans="1:4" x14ac:dyDescent="0.25">
      <c r="A1937" t="s">
        <v>2</v>
      </c>
      <c r="B1937">
        <v>71.049535070700003</v>
      </c>
      <c r="C1937">
        <v>168</v>
      </c>
      <c r="D1937">
        <v>169</v>
      </c>
    </row>
    <row r="1938" spans="1:4" x14ac:dyDescent="0.25">
      <c r="A1938" t="s">
        <v>2</v>
      </c>
      <c r="B1938">
        <v>76.114580634000006</v>
      </c>
      <c r="C1938">
        <v>166</v>
      </c>
      <c r="D1938">
        <v>167</v>
      </c>
    </row>
    <row r="1939" spans="1:4" x14ac:dyDescent="0.25">
      <c r="A1939" t="s">
        <v>2</v>
      </c>
      <c r="B1939">
        <v>97.443924329699996</v>
      </c>
      <c r="C1939">
        <v>167</v>
      </c>
      <c r="D1939">
        <v>168</v>
      </c>
    </row>
    <row r="1940" spans="1:4" x14ac:dyDescent="0.25">
      <c r="A1940" t="s">
        <v>2</v>
      </c>
      <c r="B1940">
        <v>80.429704534500004</v>
      </c>
      <c r="C1940">
        <v>168</v>
      </c>
      <c r="D1940">
        <v>169</v>
      </c>
    </row>
    <row r="1941" spans="1:4" x14ac:dyDescent="0.25">
      <c r="A1941" t="s">
        <v>2</v>
      </c>
      <c r="B1941">
        <v>57.128571766900002</v>
      </c>
      <c r="C1941">
        <v>169</v>
      </c>
      <c r="D1941">
        <v>170</v>
      </c>
    </row>
    <row r="1942" spans="1:4" x14ac:dyDescent="0.25">
      <c r="A1942" t="s">
        <v>2</v>
      </c>
      <c r="B1942">
        <v>97.262000596500002</v>
      </c>
      <c r="C1942">
        <v>167</v>
      </c>
      <c r="D1942">
        <v>168</v>
      </c>
    </row>
    <row r="1943" spans="1:4" x14ac:dyDescent="0.25">
      <c r="A1943" t="s">
        <v>2</v>
      </c>
      <c r="B1943">
        <v>86.713823151200003</v>
      </c>
      <c r="C1943">
        <v>168</v>
      </c>
      <c r="D1943">
        <v>169</v>
      </c>
    </row>
    <row r="1944" spans="1:4" x14ac:dyDescent="0.25">
      <c r="A1944" t="s">
        <v>2</v>
      </c>
      <c r="B1944">
        <v>64.4643578461</v>
      </c>
      <c r="C1944">
        <v>169</v>
      </c>
      <c r="D1944">
        <v>170</v>
      </c>
    </row>
    <row r="1945" spans="1:4" x14ac:dyDescent="0.25">
      <c r="A1945" t="s">
        <v>2</v>
      </c>
      <c r="B1945">
        <v>89.827881523299993</v>
      </c>
      <c r="C1945">
        <v>167</v>
      </c>
      <c r="D1945">
        <v>168</v>
      </c>
    </row>
    <row r="1946" spans="1:4" x14ac:dyDescent="0.25">
      <c r="A1946" t="s">
        <v>2</v>
      </c>
      <c r="B1946">
        <v>92.200123086600001</v>
      </c>
      <c r="C1946">
        <v>168</v>
      </c>
      <c r="D1946">
        <v>169</v>
      </c>
    </row>
    <row r="1947" spans="1:4" x14ac:dyDescent="0.25">
      <c r="A1947" t="s">
        <v>2</v>
      </c>
      <c r="B1947">
        <v>73.493993696399997</v>
      </c>
      <c r="C1947">
        <v>169</v>
      </c>
      <c r="D1947">
        <v>170</v>
      </c>
    </row>
    <row r="1948" spans="1:4" x14ac:dyDescent="0.25">
      <c r="A1948" t="s">
        <v>2</v>
      </c>
      <c r="B1948">
        <v>77.765058838000002</v>
      </c>
      <c r="C1948">
        <v>167</v>
      </c>
      <c r="D1948">
        <v>168</v>
      </c>
    </row>
    <row r="1949" spans="1:4" x14ac:dyDescent="0.25">
      <c r="A1949" t="s">
        <v>2</v>
      </c>
      <c r="B1949">
        <v>96.729233943400004</v>
      </c>
      <c r="C1949">
        <v>168</v>
      </c>
      <c r="D1949">
        <v>169</v>
      </c>
    </row>
    <row r="1950" spans="1:4" x14ac:dyDescent="0.25">
      <c r="A1950" t="s">
        <v>2</v>
      </c>
      <c r="B1950">
        <v>82.032175957800007</v>
      </c>
      <c r="C1950">
        <v>169</v>
      </c>
      <c r="D1950">
        <v>170</v>
      </c>
    </row>
    <row r="1951" spans="1:4" x14ac:dyDescent="0.25">
      <c r="A1951" t="s">
        <v>2</v>
      </c>
      <c r="B1951">
        <v>56.290748952900003</v>
      </c>
      <c r="C1951">
        <v>170</v>
      </c>
      <c r="D1951">
        <v>171</v>
      </c>
    </row>
    <row r="1952" spans="1:4" x14ac:dyDescent="0.25">
      <c r="A1952" t="s">
        <v>2</v>
      </c>
      <c r="B1952">
        <v>97.360407434600006</v>
      </c>
      <c r="C1952">
        <v>168</v>
      </c>
      <c r="D1952">
        <v>169</v>
      </c>
    </row>
    <row r="1953" spans="1:4" x14ac:dyDescent="0.25">
      <c r="A1953" t="s">
        <v>2</v>
      </c>
      <c r="B1953">
        <v>88.648895670300007</v>
      </c>
      <c r="C1953">
        <v>169</v>
      </c>
      <c r="D1953">
        <v>170</v>
      </c>
    </row>
    <row r="1954" spans="1:4" x14ac:dyDescent="0.25">
      <c r="A1954" t="s">
        <v>2</v>
      </c>
      <c r="B1954">
        <v>63.190439587999997</v>
      </c>
      <c r="C1954">
        <v>170</v>
      </c>
      <c r="D1954">
        <v>171</v>
      </c>
    </row>
    <row r="1955" spans="1:4" x14ac:dyDescent="0.25">
      <c r="A1955" t="s">
        <v>2</v>
      </c>
      <c r="B1955">
        <v>89.887537171999995</v>
      </c>
      <c r="C1955">
        <v>168</v>
      </c>
      <c r="D1955">
        <v>169</v>
      </c>
    </row>
    <row r="1956" spans="1:4" x14ac:dyDescent="0.25">
      <c r="A1956" t="s">
        <v>2</v>
      </c>
      <c r="B1956">
        <v>94.086291235800005</v>
      </c>
      <c r="C1956">
        <v>169</v>
      </c>
      <c r="D1956">
        <v>170</v>
      </c>
    </row>
    <row r="1957" spans="1:4" x14ac:dyDescent="0.25">
      <c r="A1957" t="s">
        <v>2</v>
      </c>
      <c r="B1957">
        <v>72.005409580999995</v>
      </c>
      <c r="C1957">
        <v>170</v>
      </c>
      <c r="D1957">
        <v>171</v>
      </c>
    </row>
    <row r="1958" spans="1:4" x14ac:dyDescent="0.25">
      <c r="A1958" t="s">
        <v>2</v>
      </c>
      <c r="B1958">
        <v>76.788620765900006</v>
      </c>
      <c r="C1958">
        <v>168</v>
      </c>
      <c r="D1958">
        <v>169</v>
      </c>
    </row>
    <row r="1959" spans="1:4" x14ac:dyDescent="0.25">
      <c r="A1959" t="s">
        <v>2</v>
      </c>
      <c r="B1959">
        <v>98.013720140999993</v>
      </c>
      <c r="C1959">
        <v>169</v>
      </c>
      <c r="D1959">
        <v>170</v>
      </c>
    </row>
    <row r="1960" spans="1:4" x14ac:dyDescent="0.25">
      <c r="A1960" t="s">
        <v>2</v>
      </c>
      <c r="B1960">
        <v>81.102892395400005</v>
      </c>
      <c r="C1960">
        <v>170</v>
      </c>
      <c r="D1960">
        <v>171</v>
      </c>
    </row>
    <row r="1961" spans="1:4" x14ac:dyDescent="0.25">
      <c r="A1961" t="s">
        <v>2</v>
      </c>
      <c r="B1961">
        <v>54.240499251099997</v>
      </c>
      <c r="C1961">
        <v>171</v>
      </c>
      <c r="D1961">
        <v>172</v>
      </c>
    </row>
    <row r="1962" spans="1:4" x14ac:dyDescent="0.25">
      <c r="A1962" t="s">
        <v>2</v>
      </c>
      <c r="B1962">
        <v>97.236837023299998</v>
      </c>
      <c r="C1962">
        <v>169</v>
      </c>
      <c r="D1962">
        <v>170</v>
      </c>
    </row>
    <row r="1963" spans="1:4" x14ac:dyDescent="0.25">
      <c r="A1963" t="s">
        <v>2</v>
      </c>
      <c r="B1963">
        <v>88.055995681200002</v>
      </c>
      <c r="C1963">
        <v>170</v>
      </c>
      <c r="D1963">
        <v>171</v>
      </c>
    </row>
    <row r="1964" spans="1:4" x14ac:dyDescent="0.25">
      <c r="A1964" t="s">
        <v>2</v>
      </c>
      <c r="B1964">
        <v>61.628139623899997</v>
      </c>
      <c r="C1964">
        <v>171</v>
      </c>
      <c r="D1964">
        <v>172</v>
      </c>
    </row>
    <row r="1965" spans="1:4" x14ac:dyDescent="0.25">
      <c r="A1965" t="s">
        <v>2</v>
      </c>
      <c r="B1965">
        <v>87.765714045899998</v>
      </c>
      <c r="C1965">
        <v>169</v>
      </c>
      <c r="D1965">
        <v>170</v>
      </c>
    </row>
    <row r="1966" spans="1:4" x14ac:dyDescent="0.25">
      <c r="A1966" t="s">
        <v>2</v>
      </c>
      <c r="B1966">
        <v>93.578880782300004</v>
      </c>
      <c r="C1966">
        <v>170</v>
      </c>
      <c r="D1966">
        <v>171</v>
      </c>
    </row>
    <row r="1967" spans="1:4" x14ac:dyDescent="0.25">
      <c r="A1967" t="s">
        <v>2</v>
      </c>
      <c r="B1967">
        <v>71.536722899899999</v>
      </c>
      <c r="C1967">
        <v>171</v>
      </c>
      <c r="D1967">
        <v>172</v>
      </c>
    </row>
    <row r="1968" spans="1:4" x14ac:dyDescent="0.25">
      <c r="A1968" t="s">
        <v>2</v>
      </c>
      <c r="B1968">
        <v>74.429255229399999</v>
      </c>
      <c r="C1968">
        <v>169</v>
      </c>
      <c r="D1968">
        <v>170</v>
      </c>
    </row>
    <row r="1969" spans="1:4" x14ac:dyDescent="0.25">
      <c r="A1969" t="s">
        <v>2</v>
      </c>
      <c r="B1969">
        <v>97.374242590899996</v>
      </c>
      <c r="C1969">
        <v>170</v>
      </c>
      <c r="D1969">
        <v>171</v>
      </c>
    </row>
    <row r="1970" spans="1:4" x14ac:dyDescent="0.25">
      <c r="A1970" t="s">
        <v>2</v>
      </c>
      <c r="B1970">
        <v>80.893667593200007</v>
      </c>
      <c r="C1970">
        <v>171</v>
      </c>
      <c r="D1970">
        <v>172</v>
      </c>
    </row>
    <row r="1971" spans="1:4" x14ac:dyDescent="0.25">
      <c r="A1971" t="s">
        <v>2</v>
      </c>
      <c r="B1971">
        <v>57.627545745699997</v>
      </c>
      <c r="C1971">
        <v>172</v>
      </c>
      <c r="D1971">
        <v>173</v>
      </c>
    </row>
    <row r="1972" spans="1:4" x14ac:dyDescent="0.25">
      <c r="A1972" t="s">
        <v>2</v>
      </c>
      <c r="B1972">
        <v>96.113479111700002</v>
      </c>
      <c r="C1972">
        <v>170</v>
      </c>
      <c r="D1972">
        <v>171</v>
      </c>
    </row>
    <row r="1973" spans="1:4" x14ac:dyDescent="0.25">
      <c r="A1973" t="s">
        <v>2</v>
      </c>
      <c r="B1973">
        <v>87.441918970700002</v>
      </c>
      <c r="C1973">
        <v>171</v>
      </c>
      <c r="D1973">
        <v>172</v>
      </c>
    </row>
    <row r="1974" spans="1:4" x14ac:dyDescent="0.25">
      <c r="A1974" t="s">
        <v>2</v>
      </c>
      <c r="B1974">
        <v>65.337716790299993</v>
      </c>
      <c r="C1974">
        <v>172</v>
      </c>
      <c r="D1974">
        <v>173</v>
      </c>
    </row>
    <row r="1975" spans="1:4" x14ac:dyDescent="0.25">
      <c r="A1975" t="s">
        <v>2</v>
      </c>
      <c r="B1975">
        <v>86.625027844300007</v>
      </c>
      <c r="C1975">
        <v>170</v>
      </c>
      <c r="D1975">
        <v>171</v>
      </c>
    </row>
    <row r="1976" spans="1:4" x14ac:dyDescent="0.25">
      <c r="A1976" t="s">
        <v>2</v>
      </c>
      <c r="B1976">
        <v>91.482744134599997</v>
      </c>
      <c r="C1976">
        <v>171</v>
      </c>
      <c r="D1976">
        <v>172</v>
      </c>
    </row>
    <row r="1977" spans="1:4" x14ac:dyDescent="0.25">
      <c r="A1977" t="s">
        <v>2</v>
      </c>
      <c r="B1977">
        <v>75.053193488299996</v>
      </c>
      <c r="C1977">
        <v>172</v>
      </c>
      <c r="D1977">
        <v>173</v>
      </c>
    </row>
    <row r="1978" spans="1:4" x14ac:dyDescent="0.25">
      <c r="A1978" t="s">
        <v>2</v>
      </c>
      <c r="B1978">
        <v>72.505282617500001</v>
      </c>
      <c r="C1978">
        <v>170</v>
      </c>
      <c r="D1978">
        <v>171</v>
      </c>
    </row>
    <row r="1979" spans="1:4" x14ac:dyDescent="0.25">
      <c r="A1979" t="s">
        <v>2</v>
      </c>
      <c r="B1979">
        <v>92.469755187800004</v>
      </c>
      <c r="C1979">
        <v>171</v>
      </c>
      <c r="D1979">
        <v>172</v>
      </c>
    </row>
    <row r="1980" spans="1:4" x14ac:dyDescent="0.25">
      <c r="A1980" t="s">
        <v>2</v>
      </c>
      <c r="B1980">
        <v>85.240555111999996</v>
      </c>
      <c r="C1980">
        <v>172</v>
      </c>
      <c r="D1980">
        <v>173</v>
      </c>
    </row>
    <row r="1981" spans="1:4" x14ac:dyDescent="0.25">
      <c r="A1981" t="s">
        <v>2</v>
      </c>
      <c r="B1981">
        <v>48.7780211376</v>
      </c>
      <c r="C1981">
        <v>173</v>
      </c>
      <c r="D1981">
        <v>174</v>
      </c>
    </row>
    <row r="1982" spans="1:4" x14ac:dyDescent="0.25">
      <c r="A1982" t="s">
        <v>2</v>
      </c>
      <c r="B1982">
        <v>88.731059138700004</v>
      </c>
      <c r="C1982">
        <v>171</v>
      </c>
      <c r="D1982">
        <v>172</v>
      </c>
    </row>
    <row r="1983" spans="1:4" x14ac:dyDescent="0.25">
      <c r="A1983" t="s">
        <v>2</v>
      </c>
      <c r="B1983">
        <v>94.072020960900005</v>
      </c>
      <c r="C1983">
        <v>172</v>
      </c>
      <c r="D1983">
        <v>173</v>
      </c>
    </row>
    <row r="1984" spans="1:4" x14ac:dyDescent="0.25">
      <c r="A1984" t="s">
        <v>2</v>
      </c>
      <c r="B1984">
        <v>56.256765619500001</v>
      </c>
      <c r="C1984">
        <v>173</v>
      </c>
      <c r="D1984">
        <v>174</v>
      </c>
    </row>
    <row r="1985" spans="1:4" x14ac:dyDescent="0.25">
      <c r="A1985" t="s">
        <v>2</v>
      </c>
      <c r="B1985">
        <v>77.223373454099999</v>
      </c>
      <c r="C1985">
        <v>171</v>
      </c>
      <c r="D1985">
        <v>172</v>
      </c>
    </row>
    <row r="1986" spans="1:4" x14ac:dyDescent="0.25">
      <c r="A1986" t="s">
        <v>2</v>
      </c>
      <c r="B1986">
        <v>101.588984258</v>
      </c>
      <c r="C1986">
        <v>172</v>
      </c>
      <c r="D1986">
        <v>173</v>
      </c>
    </row>
    <row r="1987" spans="1:4" x14ac:dyDescent="0.25">
      <c r="A1987" t="s">
        <v>2</v>
      </c>
      <c r="B1987">
        <v>67.161080635199994</v>
      </c>
      <c r="C1987">
        <v>173</v>
      </c>
      <c r="D1987">
        <v>174</v>
      </c>
    </row>
    <row r="1988" spans="1:4" x14ac:dyDescent="0.25">
      <c r="A1988" t="s">
        <v>2</v>
      </c>
      <c r="B1988">
        <v>64.891300736000005</v>
      </c>
      <c r="C1988">
        <v>171</v>
      </c>
      <c r="D1988">
        <v>172</v>
      </c>
    </row>
    <row r="1989" spans="1:4" x14ac:dyDescent="0.25">
      <c r="A1989" t="s">
        <v>2</v>
      </c>
      <c r="B1989">
        <v>106.10290124799999</v>
      </c>
      <c r="C1989">
        <v>172</v>
      </c>
      <c r="D1989">
        <v>173</v>
      </c>
    </row>
    <row r="1990" spans="1:4" x14ac:dyDescent="0.25">
      <c r="A1990" t="s">
        <v>2</v>
      </c>
      <c r="B1990">
        <v>76.780191956799996</v>
      </c>
      <c r="C1990">
        <v>173</v>
      </c>
      <c r="D1990">
        <v>174</v>
      </c>
    </row>
    <row r="1991" spans="1:4" x14ac:dyDescent="0.25">
      <c r="A1991" t="s">
        <v>2</v>
      </c>
      <c r="B1991">
        <v>62.115684299199998</v>
      </c>
      <c r="C1991">
        <v>174</v>
      </c>
      <c r="D1991">
        <v>175</v>
      </c>
    </row>
    <row r="1992" spans="1:4" x14ac:dyDescent="0.25">
      <c r="A1992" t="s">
        <v>2</v>
      </c>
      <c r="B1992">
        <v>103.318018069</v>
      </c>
      <c r="C1992">
        <v>172</v>
      </c>
      <c r="D1992">
        <v>173</v>
      </c>
    </row>
    <row r="1993" spans="1:4" x14ac:dyDescent="0.25">
      <c r="A1993" t="s">
        <v>2</v>
      </c>
      <c r="B1993">
        <v>81.623649156599996</v>
      </c>
      <c r="C1993">
        <v>173</v>
      </c>
      <c r="D1993">
        <v>174</v>
      </c>
    </row>
    <row r="1994" spans="1:4" x14ac:dyDescent="0.25">
      <c r="A1994" t="s">
        <v>2</v>
      </c>
      <c r="B1994">
        <v>69.447245568100001</v>
      </c>
      <c r="C1994">
        <v>174</v>
      </c>
      <c r="D1994">
        <v>175</v>
      </c>
    </row>
    <row r="1995" spans="1:4" x14ac:dyDescent="0.25">
      <c r="A1995" t="s">
        <v>2</v>
      </c>
      <c r="B1995">
        <v>93.275395455600005</v>
      </c>
      <c r="C1995">
        <v>172</v>
      </c>
      <c r="D1995">
        <v>173</v>
      </c>
    </row>
    <row r="1996" spans="1:4" x14ac:dyDescent="0.25">
      <c r="A1996" t="s">
        <v>2</v>
      </c>
      <c r="B1996">
        <v>82.894128761900006</v>
      </c>
      <c r="C1996">
        <v>173</v>
      </c>
      <c r="D1996">
        <v>174</v>
      </c>
    </row>
    <row r="1997" spans="1:4" x14ac:dyDescent="0.25">
      <c r="A1997" t="s">
        <v>2</v>
      </c>
      <c r="B1997">
        <v>77.783334008799997</v>
      </c>
      <c r="C1997">
        <v>174</v>
      </c>
      <c r="D1997">
        <v>175</v>
      </c>
    </row>
    <row r="1998" spans="1:4" x14ac:dyDescent="0.25">
      <c r="A1998" t="s">
        <v>2</v>
      </c>
      <c r="B1998">
        <v>81.828859110899998</v>
      </c>
      <c r="C1998">
        <v>172</v>
      </c>
      <c r="D1998">
        <v>173</v>
      </c>
    </row>
    <row r="1999" spans="1:4" x14ac:dyDescent="0.25">
      <c r="A1999" t="s">
        <v>2</v>
      </c>
      <c r="B1999">
        <v>82.649505840200007</v>
      </c>
      <c r="C1999">
        <v>173</v>
      </c>
      <c r="D1999">
        <v>174</v>
      </c>
    </row>
    <row r="2000" spans="1:4" x14ac:dyDescent="0.25">
      <c r="A2000" t="s">
        <v>2</v>
      </c>
      <c r="B2000">
        <v>84.8059239854</v>
      </c>
      <c r="C2000">
        <v>174</v>
      </c>
      <c r="D2000">
        <v>175</v>
      </c>
    </row>
    <row r="2001" spans="1:4" x14ac:dyDescent="0.25">
      <c r="A2001" t="s">
        <v>2</v>
      </c>
      <c r="B2001">
        <v>58.3832148738</v>
      </c>
      <c r="C2001">
        <v>175</v>
      </c>
      <c r="D2001">
        <v>176</v>
      </c>
    </row>
    <row r="2002" spans="1:4" x14ac:dyDescent="0.25">
      <c r="A2002" t="s">
        <v>2</v>
      </c>
      <c r="B2002">
        <v>80.8709964329</v>
      </c>
      <c r="C2002">
        <v>173</v>
      </c>
      <c r="D2002">
        <v>174</v>
      </c>
    </row>
    <row r="2003" spans="1:4" x14ac:dyDescent="0.25">
      <c r="A2003" t="s">
        <v>2</v>
      </c>
      <c r="B2003">
        <v>89.258189834500001</v>
      </c>
      <c r="C2003">
        <v>174</v>
      </c>
      <c r="D2003">
        <v>175</v>
      </c>
    </row>
    <row r="2004" spans="1:4" x14ac:dyDescent="0.25">
      <c r="A2004" t="s">
        <v>2</v>
      </c>
      <c r="B2004">
        <v>64.315143021699996</v>
      </c>
      <c r="C2004">
        <v>175</v>
      </c>
      <c r="D2004">
        <v>176</v>
      </c>
    </row>
    <row r="2005" spans="1:4" x14ac:dyDescent="0.25">
      <c r="A2005" t="s">
        <v>2</v>
      </c>
      <c r="B2005">
        <v>74.508923138399993</v>
      </c>
      <c r="C2005">
        <v>173</v>
      </c>
      <c r="D2005">
        <v>174</v>
      </c>
    </row>
    <row r="2006" spans="1:4" x14ac:dyDescent="0.25">
      <c r="A2006" t="s">
        <v>2</v>
      </c>
      <c r="B2006">
        <v>91.070000597999993</v>
      </c>
      <c r="C2006">
        <v>174</v>
      </c>
      <c r="D2006">
        <v>175</v>
      </c>
    </row>
    <row r="2007" spans="1:4" x14ac:dyDescent="0.25">
      <c r="A2007" t="s">
        <v>2</v>
      </c>
      <c r="B2007">
        <v>72.775511852700006</v>
      </c>
      <c r="C2007">
        <v>175</v>
      </c>
      <c r="D2007">
        <v>176</v>
      </c>
    </row>
    <row r="2008" spans="1:4" x14ac:dyDescent="0.25">
      <c r="A2008" t="s">
        <v>2</v>
      </c>
      <c r="B2008">
        <v>66.276691327400002</v>
      </c>
      <c r="C2008">
        <v>173</v>
      </c>
      <c r="D2008">
        <v>174</v>
      </c>
    </row>
    <row r="2009" spans="1:4" x14ac:dyDescent="0.25">
      <c r="A2009" t="s">
        <v>2</v>
      </c>
      <c r="B2009">
        <v>90.389015318299997</v>
      </c>
      <c r="C2009">
        <v>174</v>
      </c>
      <c r="D2009">
        <v>175</v>
      </c>
    </row>
    <row r="2010" spans="1:4" x14ac:dyDescent="0.25">
      <c r="A2010" t="s">
        <v>2</v>
      </c>
      <c r="B2010">
        <v>83.160611369999998</v>
      </c>
      <c r="C2010">
        <v>175</v>
      </c>
      <c r="D2010">
        <v>176</v>
      </c>
    </row>
    <row r="2011" spans="1:4" x14ac:dyDescent="0.25">
      <c r="A2011" t="s">
        <v>2</v>
      </c>
      <c r="B2011">
        <v>46.177418701800001</v>
      </c>
      <c r="C2011">
        <v>176</v>
      </c>
      <c r="D2011">
        <v>177</v>
      </c>
    </row>
    <row r="2012" spans="1:4" x14ac:dyDescent="0.25">
      <c r="A2012" t="s">
        <v>2</v>
      </c>
      <c r="B2012">
        <v>85.176330175100006</v>
      </c>
      <c r="C2012">
        <v>174</v>
      </c>
      <c r="D2012">
        <v>175</v>
      </c>
    </row>
    <row r="2013" spans="1:4" x14ac:dyDescent="0.25">
      <c r="A2013" t="s">
        <v>2</v>
      </c>
      <c r="B2013">
        <v>94.294239588500005</v>
      </c>
      <c r="C2013">
        <v>175</v>
      </c>
      <c r="D2013">
        <v>176</v>
      </c>
    </row>
    <row r="2014" spans="1:4" x14ac:dyDescent="0.25">
      <c r="A2014" t="s">
        <v>2</v>
      </c>
      <c r="B2014">
        <v>52.249760385899997</v>
      </c>
      <c r="C2014">
        <v>176</v>
      </c>
      <c r="D2014">
        <v>177</v>
      </c>
    </row>
    <row r="2015" spans="1:4" x14ac:dyDescent="0.25">
      <c r="A2015" t="s">
        <v>2</v>
      </c>
      <c r="B2015">
        <v>71.686528150399994</v>
      </c>
      <c r="C2015">
        <v>174</v>
      </c>
      <c r="D2015">
        <v>175</v>
      </c>
    </row>
    <row r="2016" spans="1:4" x14ac:dyDescent="0.25">
      <c r="A2016" t="s">
        <v>2</v>
      </c>
      <c r="B2016">
        <v>103.827878962</v>
      </c>
      <c r="C2016">
        <v>175</v>
      </c>
      <c r="D2016">
        <v>176</v>
      </c>
    </row>
    <row r="2017" spans="1:4" x14ac:dyDescent="0.25">
      <c r="A2017" t="s">
        <v>2</v>
      </c>
      <c r="B2017">
        <v>61.786852172099998</v>
      </c>
      <c r="C2017">
        <v>176</v>
      </c>
      <c r="D2017">
        <v>177</v>
      </c>
    </row>
    <row r="2018" spans="1:4" x14ac:dyDescent="0.25">
      <c r="A2018" t="s">
        <v>2</v>
      </c>
      <c r="B2018">
        <v>53.347426244499999</v>
      </c>
      <c r="C2018">
        <v>174</v>
      </c>
      <c r="D2018">
        <v>175</v>
      </c>
    </row>
    <row r="2019" spans="1:4" x14ac:dyDescent="0.25">
      <c r="A2019" t="s">
        <v>2</v>
      </c>
      <c r="B2019">
        <v>105.64438817200001</v>
      </c>
      <c r="C2019">
        <v>175</v>
      </c>
      <c r="D2019">
        <v>176</v>
      </c>
    </row>
    <row r="2020" spans="1:4" x14ac:dyDescent="0.25">
      <c r="A2020" t="s">
        <v>2</v>
      </c>
      <c r="B2020">
        <v>74.759924718299999</v>
      </c>
      <c r="C2020">
        <v>176</v>
      </c>
      <c r="D2020">
        <v>177</v>
      </c>
    </row>
    <row r="2021" spans="1:4" x14ac:dyDescent="0.25">
      <c r="A2021" t="s">
        <v>2</v>
      </c>
      <c r="B2021">
        <v>46.167311636100003</v>
      </c>
      <c r="C2021">
        <v>177</v>
      </c>
      <c r="D2021">
        <v>178</v>
      </c>
    </row>
    <row r="2022" spans="1:4" x14ac:dyDescent="0.25">
      <c r="A2022" t="s">
        <v>2</v>
      </c>
      <c r="B2022">
        <v>97.620579973700004</v>
      </c>
      <c r="C2022">
        <v>175</v>
      </c>
      <c r="D2022">
        <v>176</v>
      </c>
    </row>
    <row r="2023" spans="1:4" x14ac:dyDescent="0.25">
      <c r="A2023" t="s">
        <v>2</v>
      </c>
      <c r="B2023">
        <v>88.152597284400002</v>
      </c>
      <c r="C2023">
        <v>176</v>
      </c>
      <c r="D2023">
        <v>177</v>
      </c>
    </row>
    <row r="2024" spans="1:4" x14ac:dyDescent="0.25">
      <c r="A2024" t="s">
        <v>2</v>
      </c>
      <c r="B2024">
        <v>55.490783603899999</v>
      </c>
      <c r="C2024">
        <v>177</v>
      </c>
      <c r="D2024">
        <v>178</v>
      </c>
    </row>
    <row r="2025" spans="1:4" x14ac:dyDescent="0.25">
      <c r="A2025" t="s">
        <v>2</v>
      </c>
      <c r="B2025">
        <v>80.915907032800007</v>
      </c>
      <c r="C2025">
        <v>175</v>
      </c>
      <c r="D2025">
        <v>176</v>
      </c>
    </row>
    <row r="2026" spans="1:4" x14ac:dyDescent="0.25">
      <c r="A2026" t="s">
        <v>2</v>
      </c>
      <c r="B2026">
        <v>96.687165778799994</v>
      </c>
      <c r="C2026">
        <v>176</v>
      </c>
      <c r="D2026">
        <v>177</v>
      </c>
    </row>
    <row r="2027" spans="1:4" x14ac:dyDescent="0.25">
      <c r="A2027" t="s">
        <v>2</v>
      </c>
      <c r="B2027">
        <v>68.611437959400007</v>
      </c>
      <c r="C2027">
        <v>177</v>
      </c>
      <c r="D2027">
        <v>178</v>
      </c>
    </row>
    <row r="2028" spans="1:4" x14ac:dyDescent="0.25">
      <c r="A2028" t="s">
        <v>2</v>
      </c>
      <c r="B2028">
        <v>64.507115228000004</v>
      </c>
      <c r="C2028">
        <v>175</v>
      </c>
      <c r="D2028">
        <v>176</v>
      </c>
    </row>
    <row r="2029" spans="1:4" x14ac:dyDescent="0.25">
      <c r="A2029" t="s">
        <v>2</v>
      </c>
      <c r="B2029">
        <v>99.450721464099999</v>
      </c>
      <c r="C2029">
        <v>176</v>
      </c>
      <c r="D2029">
        <v>177</v>
      </c>
    </row>
    <row r="2030" spans="1:4" x14ac:dyDescent="0.25">
      <c r="A2030" t="s">
        <v>2</v>
      </c>
      <c r="B2030">
        <v>82.645690623299998</v>
      </c>
      <c r="C2030">
        <v>177</v>
      </c>
      <c r="D2030">
        <v>178</v>
      </c>
    </row>
    <row r="2031" spans="1:4" x14ac:dyDescent="0.25">
      <c r="A2031" t="s">
        <v>2</v>
      </c>
      <c r="B2031">
        <v>51.838233446099999</v>
      </c>
      <c r="C2031">
        <v>178</v>
      </c>
      <c r="D2031">
        <v>179</v>
      </c>
    </row>
    <row r="2032" spans="1:4" x14ac:dyDescent="0.25">
      <c r="A2032" t="s">
        <v>2</v>
      </c>
      <c r="B2032">
        <v>93.045142434799999</v>
      </c>
      <c r="C2032">
        <v>176</v>
      </c>
      <c r="D2032">
        <v>177</v>
      </c>
    </row>
    <row r="2033" spans="1:4" x14ac:dyDescent="0.25">
      <c r="A2033" t="s">
        <v>2</v>
      </c>
      <c r="B2033">
        <v>90.170136701100006</v>
      </c>
      <c r="C2033">
        <v>177</v>
      </c>
      <c r="D2033">
        <v>178</v>
      </c>
    </row>
    <row r="2034" spans="1:4" x14ac:dyDescent="0.25">
      <c r="A2034" t="s">
        <v>2</v>
      </c>
      <c r="B2034">
        <v>60.913186988299998</v>
      </c>
      <c r="C2034">
        <v>178</v>
      </c>
      <c r="D2034">
        <v>179</v>
      </c>
    </row>
    <row r="2035" spans="1:4" x14ac:dyDescent="0.25">
      <c r="A2035" t="s">
        <v>2</v>
      </c>
      <c r="B2035">
        <v>78.874611160900002</v>
      </c>
      <c r="C2035">
        <v>176</v>
      </c>
      <c r="D2035">
        <v>177</v>
      </c>
    </row>
    <row r="2036" spans="1:4" x14ac:dyDescent="0.25">
      <c r="A2036" t="s">
        <v>2</v>
      </c>
      <c r="B2036">
        <v>92.358247096900001</v>
      </c>
      <c r="C2036">
        <v>177</v>
      </c>
      <c r="D2036">
        <v>178</v>
      </c>
    </row>
    <row r="2037" spans="1:4" x14ac:dyDescent="0.25">
      <c r="A2037" t="s">
        <v>2</v>
      </c>
      <c r="B2037">
        <v>72.159200516499993</v>
      </c>
      <c r="C2037">
        <v>178</v>
      </c>
      <c r="D2037">
        <v>179</v>
      </c>
    </row>
    <row r="2038" spans="1:4" x14ac:dyDescent="0.25">
      <c r="A2038" t="s">
        <v>2</v>
      </c>
      <c r="B2038">
        <v>67.807194235599994</v>
      </c>
      <c r="C2038">
        <v>176</v>
      </c>
      <c r="D2038">
        <v>177</v>
      </c>
    </row>
    <row r="2039" spans="1:4" x14ac:dyDescent="0.25">
      <c r="A2039" t="s">
        <v>2</v>
      </c>
      <c r="B2039">
        <v>89.009549853400003</v>
      </c>
      <c r="C2039">
        <v>177</v>
      </c>
      <c r="D2039">
        <v>178</v>
      </c>
    </row>
    <row r="2040" spans="1:4" x14ac:dyDescent="0.25">
      <c r="A2040" t="s">
        <v>2</v>
      </c>
      <c r="B2040">
        <v>79.269960040699999</v>
      </c>
      <c r="C2040">
        <v>178</v>
      </c>
      <c r="D2040">
        <v>179</v>
      </c>
    </row>
    <row r="2041" spans="1:4" x14ac:dyDescent="0.25">
      <c r="A2041" t="s">
        <v>2</v>
      </c>
      <c r="B2041">
        <v>61.256030752199997</v>
      </c>
      <c r="C2041">
        <v>179</v>
      </c>
      <c r="D2041">
        <v>180</v>
      </c>
    </row>
    <row r="2042" spans="1:4" x14ac:dyDescent="0.25">
      <c r="A2042" t="s">
        <v>2</v>
      </c>
      <c r="B2042">
        <v>83.9987379895</v>
      </c>
      <c r="C2042">
        <v>177</v>
      </c>
      <c r="D2042">
        <v>178</v>
      </c>
    </row>
    <row r="2043" spans="1:4" x14ac:dyDescent="0.25">
      <c r="A2043" t="s">
        <v>2</v>
      </c>
      <c r="B2043">
        <v>82.213384877999999</v>
      </c>
      <c r="C2043">
        <v>178</v>
      </c>
      <c r="D2043">
        <v>179</v>
      </c>
    </row>
    <row r="2044" spans="1:4" x14ac:dyDescent="0.25">
      <c r="A2044" t="s">
        <v>2</v>
      </c>
      <c r="B2044">
        <v>67.463511659700004</v>
      </c>
      <c r="C2044">
        <v>179</v>
      </c>
      <c r="D2044">
        <v>180</v>
      </c>
    </row>
    <row r="2045" spans="1:4" x14ac:dyDescent="0.25">
      <c r="A2045" t="s">
        <v>2</v>
      </c>
      <c r="B2045">
        <v>76.084361264899997</v>
      </c>
      <c r="C2045">
        <v>177</v>
      </c>
      <c r="D2045">
        <v>178</v>
      </c>
    </row>
    <row r="2046" spans="1:4" x14ac:dyDescent="0.25">
      <c r="A2046" t="s">
        <v>2</v>
      </c>
      <c r="B2046">
        <v>81.052892433099998</v>
      </c>
      <c r="C2046">
        <v>178</v>
      </c>
      <c r="D2046">
        <v>179</v>
      </c>
    </row>
    <row r="2047" spans="1:4" x14ac:dyDescent="0.25">
      <c r="A2047" t="s">
        <v>2</v>
      </c>
      <c r="B2047">
        <v>75.2872327611</v>
      </c>
      <c r="C2047">
        <v>179</v>
      </c>
      <c r="D2047">
        <v>180</v>
      </c>
    </row>
    <row r="2048" spans="1:4" x14ac:dyDescent="0.25">
      <c r="A2048" t="s">
        <v>2</v>
      </c>
      <c r="B2048">
        <v>68.586629110900006</v>
      </c>
      <c r="C2048">
        <v>177</v>
      </c>
      <c r="D2048">
        <v>178</v>
      </c>
    </row>
    <row r="2049" spans="1:4" x14ac:dyDescent="0.25">
      <c r="A2049" t="s">
        <v>2</v>
      </c>
      <c r="B2049">
        <v>76.269390730300003</v>
      </c>
      <c r="C2049">
        <v>178</v>
      </c>
      <c r="D2049">
        <v>179</v>
      </c>
    </row>
    <row r="2050" spans="1:4" x14ac:dyDescent="0.25">
      <c r="A2050" t="s">
        <v>2</v>
      </c>
      <c r="B2050">
        <v>82.235320400899994</v>
      </c>
      <c r="C2050">
        <v>179</v>
      </c>
      <c r="D2050">
        <v>180</v>
      </c>
    </row>
    <row r="2051" spans="1:4" x14ac:dyDescent="0.25">
      <c r="A2051" t="s">
        <v>2</v>
      </c>
      <c r="B2051">
        <v>54.034920716499997</v>
      </c>
      <c r="C2051">
        <v>180</v>
      </c>
      <c r="D2051">
        <v>181</v>
      </c>
    </row>
    <row r="2052" spans="1:4" x14ac:dyDescent="0.25">
      <c r="A2052" t="s">
        <v>2</v>
      </c>
      <c r="B2052">
        <v>96.929849843699998</v>
      </c>
      <c r="C2052">
        <v>185</v>
      </c>
      <c r="D2052">
        <v>186</v>
      </c>
    </row>
    <row r="2053" spans="1:4" x14ac:dyDescent="0.25">
      <c r="A2053" t="s">
        <v>2</v>
      </c>
      <c r="B2053">
        <v>82.761626189799998</v>
      </c>
      <c r="C2053">
        <v>186</v>
      </c>
      <c r="D2053">
        <v>187</v>
      </c>
    </row>
    <row r="2054" spans="1:4" x14ac:dyDescent="0.25">
      <c r="A2054" t="s">
        <v>2</v>
      </c>
      <c r="B2054">
        <v>60.221872171000001</v>
      </c>
      <c r="C2054">
        <v>187</v>
      </c>
      <c r="D2054">
        <v>188</v>
      </c>
    </row>
    <row r="2055" spans="1:4" x14ac:dyDescent="0.25">
      <c r="A2055" t="s">
        <v>2</v>
      </c>
      <c r="B2055">
        <v>84.324553572799999</v>
      </c>
      <c r="C2055">
        <v>185</v>
      </c>
      <c r="D2055">
        <v>186</v>
      </c>
    </row>
    <row r="2056" spans="1:4" x14ac:dyDescent="0.25">
      <c r="A2056" t="s">
        <v>2</v>
      </c>
      <c r="B2056">
        <v>94.438191572999997</v>
      </c>
      <c r="C2056">
        <v>186</v>
      </c>
      <c r="D2056">
        <v>187</v>
      </c>
    </row>
    <row r="2057" spans="1:4" x14ac:dyDescent="0.25">
      <c r="A2057" t="s">
        <v>2</v>
      </c>
      <c r="B2057">
        <v>69.641112467799999</v>
      </c>
      <c r="C2057">
        <v>187</v>
      </c>
      <c r="D2057">
        <v>188</v>
      </c>
    </row>
    <row r="2058" spans="1:4" x14ac:dyDescent="0.25">
      <c r="A2058" t="s">
        <v>2</v>
      </c>
      <c r="B2058">
        <v>70.337665591700002</v>
      </c>
      <c r="C2058">
        <v>185</v>
      </c>
      <c r="D2058">
        <v>186</v>
      </c>
    </row>
    <row r="2059" spans="1:4" x14ac:dyDescent="0.25">
      <c r="A2059" t="s">
        <v>2</v>
      </c>
      <c r="B2059">
        <v>99.465845707200003</v>
      </c>
      <c r="C2059">
        <v>186</v>
      </c>
      <c r="D2059">
        <v>187</v>
      </c>
    </row>
    <row r="2060" spans="1:4" x14ac:dyDescent="0.25">
      <c r="A2060" t="s">
        <v>2</v>
      </c>
      <c r="B2060">
        <v>78.794215390199994</v>
      </c>
      <c r="C2060">
        <v>187</v>
      </c>
      <c r="D2060">
        <v>188</v>
      </c>
    </row>
    <row r="2061" spans="1:4" x14ac:dyDescent="0.25">
      <c r="A2061" t="s">
        <v>2</v>
      </c>
      <c r="B2061">
        <v>60.789074275399997</v>
      </c>
      <c r="C2061">
        <v>188</v>
      </c>
      <c r="D2061">
        <v>189</v>
      </c>
    </row>
    <row r="2062" spans="1:4" x14ac:dyDescent="0.25">
      <c r="A2062" t="s">
        <v>2</v>
      </c>
      <c r="B2062">
        <v>98.993635557399998</v>
      </c>
      <c r="C2062">
        <v>186</v>
      </c>
      <c r="D2062">
        <v>187</v>
      </c>
    </row>
    <row r="2063" spans="1:4" x14ac:dyDescent="0.25">
      <c r="A2063" t="s">
        <v>2</v>
      </c>
      <c r="B2063">
        <v>85.062615177400005</v>
      </c>
      <c r="C2063">
        <v>187</v>
      </c>
      <c r="D2063">
        <v>188</v>
      </c>
    </row>
    <row r="2064" spans="1:4" x14ac:dyDescent="0.25">
      <c r="A2064" t="s">
        <v>2</v>
      </c>
      <c r="B2064">
        <v>68.143281508300007</v>
      </c>
      <c r="C2064">
        <v>188</v>
      </c>
      <c r="D2064">
        <v>189</v>
      </c>
    </row>
    <row r="2065" spans="1:4" x14ac:dyDescent="0.25">
      <c r="A2065" t="s">
        <v>2</v>
      </c>
      <c r="B2065">
        <v>90.449058602600005</v>
      </c>
      <c r="C2065">
        <v>186</v>
      </c>
      <c r="D2065">
        <v>187</v>
      </c>
    </row>
    <row r="2066" spans="1:4" x14ac:dyDescent="0.25">
      <c r="A2066" t="s">
        <v>2</v>
      </c>
      <c r="B2066">
        <v>88.891156474699997</v>
      </c>
      <c r="C2066">
        <v>187</v>
      </c>
      <c r="D2066">
        <v>188</v>
      </c>
    </row>
    <row r="2067" spans="1:4" x14ac:dyDescent="0.25">
      <c r="A2067" t="s">
        <v>2</v>
      </c>
      <c r="B2067">
        <v>76.996582231999994</v>
      </c>
      <c r="C2067">
        <v>188</v>
      </c>
      <c r="D2067">
        <v>189</v>
      </c>
    </row>
    <row r="2068" spans="1:4" x14ac:dyDescent="0.25">
      <c r="A2068" t="s">
        <v>2</v>
      </c>
      <c r="B2068">
        <v>78.700255379599994</v>
      </c>
      <c r="C2068">
        <v>186</v>
      </c>
      <c r="D2068">
        <v>187</v>
      </c>
    </row>
    <row r="2069" spans="1:4" x14ac:dyDescent="0.25">
      <c r="A2069" t="s">
        <v>2</v>
      </c>
      <c r="B2069">
        <v>91.331231217099997</v>
      </c>
      <c r="C2069">
        <v>187</v>
      </c>
      <c r="D2069">
        <v>188</v>
      </c>
    </row>
    <row r="2070" spans="1:4" x14ac:dyDescent="0.25">
      <c r="A2070" t="s">
        <v>2</v>
      </c>
      <c r="B2070">
        <v>84.745232970900005</v>
      </c>
      <c r="C2070">
        <v>188</v>
      </c>
      <c r="D2070">
        <v>189</v>
      </c>
    </row>
    <row r="2071" spans="1:4" x14ac:dyDescent="0.25">
      <c r="A2071" t="s">
        <v>2</v>
      </c>
      <c r="B2071">
        <v>57.7563590679</v>
      </c>
      <c r="C2071">
        <v>189</v>
      </c>
      <c r="D2071">
        <v>190</v>
      </c>
    </row>
    <row r="2072" spans="1:4" x14ac:dyDescent="0.25">
      <c r="A2072" t="s">
        <v>2</v>
      </c>
      <c r="B2072">
        <v>89.890863730299998</v>
      </c>
      <c r="C2072">
        <v>187</v>
      </c>
      <c r="D2072">
        <v>188</v>
      </c>
    </row>
    <row r="2073" spans="1:4" x14ac:dyDescent="0.25">
      <c r="A2073" t="s">
        <v>2</v>
      </c>
      <c r="B2073">
        <v>88.036364043500001</v>
      </c>
      <c r="C2073">
        <v>188</v>
      </c>
      <c r="D2073">
        <v>189</v>
      </c>
    </row>
    <row r="2074" spans="1:4" x14ac:dyDescent="0.25">
      <c r="A2074" t="s">
        <v>2</v>
      </c>
      <c r="B2074">
        <v>64.1655868677</v>
      </c>
      <c r="C2074">
        <v>189</v>
      </c>
      <c r="D2074">
        <v>190</v>
      </c>
    </row>
    <row r="2075" spans="1:4" x14ac:dyDescent="0.25">
      <c r="A2075" t="s">
        <v>2</v>
      </c>
      <c r="B2075">
        <v>83.196405199099999</v>
      </c>
      <c r="C2075">
        <v>187</v>
      </c>
      <c r="D2075">
        <v>188</v>
      </c>
    </row>
    <row r="2076" spans="1:4" x14ac:dyDescent="0.25">
      <c r="A2076" t="s">
        <v>2</v>
      </c>
      <c r="B2076">
        <v>89.109537244600006</v>
      </c>
      <c r="C2076">
        <v>188</v>
      </c>
      <c r="D2076">
        <v>189</v>
      </c>
    </row>
    <row r="2077" spans="1:4" x14ac:dyDescent="0.25">
      <c r="A2077" t="s">
        <v>2</v>
      </c>
      <c r="B2077">
        <v>72.171599879799999</v>
      </c>
      <c r="C2077">
        <v>189</v>
      </c>
      <c r="D2077">
        <v>190</v>
      </c>
    </row>
    <row r="2078" spans="1:4" x14ac:dyDescent="0.25">
      <c r="A2078" t="s">
        <v>2</v>
      </c>
      <c r="B2078">
        <v>73.508509178400004</v>
      </c>
      <c r="C2078">
        <v>187</v>
      </c>
      <c r="D2078">
        <v>188</v>
      </c>
    </row>
    <row r="2079" spans="1:4" x14ac:dyDescent="0.25">
      <c r="A2079" t="s">
        <v>2</v>
      </c>
      <c r="B2079">
        <v>88.656395129700002</v>
      </c>
      <c r="C2079">
        <v>188</v>
      </c>
      <c r="D2079">
        <v>189</v>
      </c>
    </row>
    <row r="2080" spans="1:4" x14ac:dyDescent="0.25">
      <c r="A2080" t="s">
        <v>2</v>
      </c>
      <c r="B2080">
        <v>80.759838800500006</v>
      </c>
      <c r="C2080">
        <v>189</v>
      </c>
      <c r="D2080">
        <v>190</v>
      </c>
    </row>
    <row r="2081" spans="1:4" x14ac:dyDescent="0.25">
      <c r="A2081" t="s">
        <v>2</v>
      </c>
      <c r="B2081">
        <v>47.449689468700001</v>
      </c>
      <c r="C2081">
        <v>190</v>
      </c>
      <c r="D2081">
        <v>191</v>
      </c>
    </row>
    <row r="2082" spans="1:4" x14ac:dyDescent="0.25">
      <c r="A2082" t="s">
        <v>2</v>
      </c>
      <c r="B2082">
        <v>96.171970839799997</v>
      </c>
      <c r="C2082">
        <v>204</v>
      </c>
      <c r="D2082">
        <v>205</v>
      </c>
    </row>
    <row r="2083" spans="1:4" x14ac:dyDescent="0.25">
      <c r="A2083" t="s">
        <v>2</v>
      </c>
      <c r="B2083">
        <v>89.935191199200005</v>
      </c>
      <c r="C2083">
        <v>205</v>
      </c>
      <c r="D2083">
        <v>206</v>
      </c>
    </row>
    <row r="2084" spans="1:4" x14ac:dyDescent="0.25">
      <c r="A2084" t="s">
        <v>2</v>
      </c>
      <c r="B2084">
        <v>66.020259606699994</v>
      </c>
      <c r="C2084">
        <v>206</v>
      </c>
      <c r="D2084">
        <v>207</v>
      </c>
    </row>
    <row r="2085" spans="1:4" x14ac:dyDescent="0.25">
      <c r="A2085" t="s">
        <v>2</v>
      </c>
      <c r="B2085">
        <v>85.407710131900004</v>
      </c>
      <c r="C2085">
        <v>204</v>
      </c>
      <c r="D2085">
        <v>205</v>
      </c>
    </row>
    <row r="2086" spans="1:4" x14ac:dyDescent="0.25">
      <c r="A2086" t="s">
        <v>2</v>
      </c>
      <c r="B2086">
        <v>91.679009373300005</v>
      </c>
      <c r="C2086">
        <v>205</v>
      </c>
      <c r="D2086">
        <v>206</v>
      </c>
    </row>
    <row r="2087" spans="1:4" x14ac:dyDescent="0.25">
      <c r="A2087" t="s">
        <v>2</v>
      </c>
      <c r="B2087">
        <v>75.412925503500006</v>
      </c>
      <c r="C2087">
        <v>206</v>
      </c>
      <c r="D2087">
        <v>207</v>
      </c>
    </row>
    <row r="2088" spans="1:4" x14ac:dyDescent="0.25">
      <c r="A2088" t="s">
        <v>2</v>
      </c>
      <c r="B2088">
        <v>73.751437974599995</v>
      </c>
      <c r="C2088">
        <v>204</v>
      </c>
      <c r="D2088">
        <v>205</v>
      </c>
    </row>
    <row r="2089" spans="1:4" x14ac:dyDescent="0.25">
      <c r="A2089" t="s">
        <v>2</v>
      </c>
      <c r="B2089">
        <v>91.371653027700006</v>
      </c>
      <c r="C2089">
        <v>205</v>
      </c>
      <c r="D2089">
        <v>206</v>
      </c>
    </row>
    <row r="2090" spans="1:4" x14ac:dyDescent="0.25">
      <c r="A2090" t="s">
        <v>2</v>
      </c>
      <c r="B2090">
        <v>83.086275467999997</v>
      </c>
      <c r="C2090">
        <v>206</v>
      </c>
      <c r="D2090">
        <v>207</v>
      </c>
    </row>
    <row r="2091" spans="1:4" x14ac:dyDescent="0.25">
      <c r="A2091" t="s">
        <v>2</v>
      </c>
      <c r="B2091">
        <v>53.3094000627</v>
      </c>
      <c r="C2091">
        <v>207</v>
      </c>
      <c r="D2091">
        <v>208</v>
      </c>
    </row>
    <row r="2092" spans="1:4" x14ac:dyDescent="0.25">
      <c r="A2092" t="s">
        <v>2</v>
      </c>
      <c r="B2092">
        <v>88.199260914099995</v>
      </c>
      <c r="C2092">
        <v>205</v>
      </c>
      <c r="D2092">
        <v>206</v>
      </c>
    </row>
    <row r="2093" spans="1:4" x14ac:dyDescent="0.25">
      <c r="A2093" t="s">
        <v>2</v>
      </c>
      <c r="B2093">
        <v>86.818024128100006</v>
      </c>
      <c r="C2093">
        <v>206</v>
      </c>
      <c r="D2093">
        <v>207</v>
      </c>
    </row>
    <row r="2094" spans="1:4" x14ac:dyDescent="0.25">
      <c r="A2094" t="s">
        <v>2</v>
      </c>
      <c r="B2094">
        <v>59.661010028699998</v>
      </c>
      <c r="C2094">
        <v>207</v>
      </c>
      <c r="D2094">
        <v>208</v>
      </c>
    </row>
    <row r="2095" spans="1:4" x14ac:dyDescent="0.25">
      <c r="A2095" t="s">
        <v>2</v>
      </c>
      <c r="B2095">
        <v>80.997520054600002</v>
      </c>
      <c r="C2095">
        <v>205</v>
      </c>
      <c r="D2095">
        <v>206</v>
      </c>
    </row>
    <row r="2096" spans="1:4" x14ac:dyDescent="0.25">
      <c r="A2096" t="s">
        <v>2</v>
      </c>
      <c r="B2096">
        <v>88.3670853534</v>
      </c>
      <c r="C2096">
        <v>206</v>
      </c>
      <c r="D2096">
        <v>207</v>
      </c>
    </row>
    <row r="2097" spans="1:4" x14ac:dyDescent="0.25">
      <c r="A2097" t="s">
        <v>2</v>
      </c>
      <c r="B2097">
        <v>68.019746212200005</v>
      </c>
      <c r="C2097">
        <v>207</v>
      </c>
      <c r="D2097">
        <v>208</v>
      </c>
    </row>
    <row r="2098" spans="1:4" x14ac:dyDescent="0.25">
      <c r="A2098" t="s">
        <v>2</v>
      </c>
      <c r="B2098">
        <v>72.277456076799993</v>
      </c>
      <c r="C2098">
        <v>205</v>
      </c>
      <c r="D2098">
        <v>206</v>
      </c>
    </row>
    <row r="2099" spans="1:4" x14ac:dyDescent="0.25">
      <c r="A2099" t="s">
        <v>2</v>
      </c>
      <c r="B2099">
        <v>88.803545266</v>
      </c>
      <c r="C2099">
        <v>206</v>
      </c>
      <c r="D2099">
        <v>207</v>
      </c>
    </row>
    <row r="2100" spans="1:4" x14ac:dyDescent="0.25">
      <c r="A2100" t="s">
        <v>2</v>
      </c>
      <c r="B2100">
        <v>77.202311611599995</v>
      </c>
      <c r="C2100">
        <v>207</v>
      </c>
      <c r="D2100">
        <v>208</v>
      </c>
    </row>
    <row r="2101" spans="1:4" x14ac:dyDescent="0.25">
      <c r="A2101" t="s">
        <v>2</v>
      </c>
      <c r="B2101">
        <v>51.966021922899998</v>
      </c>
      <c r="C2101">
        <v>208</v>
      </c>
      <c r="D2101">
        <v>209</v>
      </c>
    </row>
    <row r="2102" spans="1:4" x14ac:dyDescent="0.25">
      <c r="A2102" t="s">
        <v>2</v>
      </c>
      <c r="B2102">
        <v>86.306486653899995</v>
      </c>
      <c r="C2102">
        <v>206</v>
      </c>
      <c r="D2102">
        <v>207</v>
      </c>
    </row>
    <row r="2103" spans="1:4" x14ac:dyDescent="0.25">
      <c r="A2103" t="s">
        <v>2</v>
      </c>
      <c r="B2103">
        <v>84.332287889900002</v>
      </c>
      <c r="C2103">
        <v>207</v>
      </c>
      <c r="D2103">
        <v>208</v>
      </c>
    </row>
    <row r="2104" spans="1:4" x14ac:dyDescent="0.25">
      <c r="A2104" t="s">
        <v>2</v>
      </c>
      <c r="B2104">
        <v>57.882359639900002</v>
      </c>
      <c r="C2104">
        <v>208</v>
      </c>
      <c r="D2104">
        <v>209</v>
      </c>
    </row>
    <row r="2105" spans="1:4" x14ac:dyDescent="0.25">
      <c r="A2105" t="s">
        <v>2</v>
      </c>
      <c r="B2105">
        <v>77.735311734299998</v>
      </c>
      <c r="C2105">
        <v>206</v>
      </c>
      <c r="D2105">
        <v>207</v>
      </c>
    </row>
    <row r="2106" spans="1:4" x14ac:dyDescent="0.25">
      <c r="A2106" t="s">
        <v>2</v>
      </c>
      <c r="B2106">
        <v>90.094055245800007</v>
      </c>
      <c r="C2106">
        <v>207</v>
      </c>
      <c r="D2106">
        <v>208</v>
      </c>
    </row>
    <row r="2107" spans="1:4" x14ac:dyDescent="0.25">
      <c r="A2107" t="s">
        <v>2</v>
      </c>
      <c r="B2107">
        <v>66.884014218100006</v>
      </c>
      <c r="C2107">
        <v>208</v>
      </c>
      <c r="D2107">
        <v>209</v>
      </c>
    </row>
    <row r="2108" spans="1:4" x14ac:dyDescent="0.25">
      <c r="A2108" t="s">
        <v>2</v>
      </c>
      <c r="B2108">
        <v>65.827716791</v>
      </c>
      <c r="C2108">
        <v>206</v>
      </c>
      <c r="D2108">
        <v>207</v>
      </c>
    </row>
    <row r="2109" spans="1:4" x14ac:dyDescent="0.25">
      <c r="A2109" t="s">
        <v>2</v>
      </c>
      <c r="B2109">
        <v>94.312866057299999</v>
      </c>
      <c r="C2109">
        <v>207</v>
      </c>
      <c r="D2109">
        <v>208</v>
      </c>
    </row>
    <row r="2110" spans="1:4" x14ac:dyDescent="0.25">
      <c r="A2110" t="s">
        <v>2</v>
      </c>
      <c r="B2110">
        <v>77.533664106200007</v>
      </c>
      <c r="C2110">
        <v>208</v>
      </c>
      <c r="D2110">
        <v>209</v>
      </c>
    </row>
    <row r="2111" spans="1:4" x14ac:dyDescent="0.25">
      <c r="A2111" t="s">
        <v>2</v>
      </c>
      <c r="B2111">
        <v>53.1575268068</v>
      </c>
      <c r="C2111">
        <v>209</v>
      </c>
      <c r="D2111">
        <v>210</v>
      </c>
    </row>
    <row r="2112" spans="1:4" x14ac:dyDescent="0.25">
      <c r="A2112" t="s">
        <v>2</v>
      </c>
      <c r="B2112">
        <v>92.680774943800003</v>
      </c>
      <c r="C2112">
        <v>207</v>
      </c>
      <c r="D2112">
        <v>208</v>
      </c>
    </row>
    <row r="2113" spans="1:4" x14ac:dyDescent="0.25">
      <c r="A2113" t="s">
        <v>2</v>
      </c>
      <c r="B2113">
        <v>86.935257553599996</v>
      </c>
      <c r="C2113">
        <v>208</v>
      </c>
      <c r="D2113">
        <v>209</v>
      </c>
    </row>
    <row r="2114" spans="1:4" x14ac:dyDescent="0.25">
      <c r="A2114" t="s">
        <v>2</v>
      </c>
      <c r="B2114">
        <v>60.316073049099998</v>
      </c>
      <c r="C2114">
        <v>209</v>
      </c>
      <c r="D2114">
        <v>210</v>
      </c>
    </row>
    <row r="2115" spans="1:4" x14ac:dyDescent="0.25">
      <c r="A2115" t="s">
        <v>2</v>
      </c>
      <c r="B2115">
        <v>83.197428392399999</v>
      </c>
      <c r="C2115">
        <v>207</v>
      </c>
      <c r="D2115">
        <v>208</v>
      </c>
    </row>
    <row r="2116" spans="1:4" x14ac:dyDescent="0.25">
      <c r="A2116" t="s">
        <v>2</v>
      </c>
      <c r="B2116">
        <v>91.6629332264</v>
      </c>
      <c r="C2116">
        <v>208</v>
      </c>
      <c r="D2116">
        <v>209</v>
      </c>
    </row>
    <row r="2117" spans="1:4" x14ac:dyDescent="0.25">
      <c r="A2117" t="s">
        <v>2</v>
      </c>
      <c r="B2117">
        <v>69.489742183100006</v>
      </c>
      <c r="C2117">
        <v>209</v>
      </c>
      <c r="D2117">
        <v>210</v>
      </c>
    </row>
    <row r="2118" spans="1:4" x14ac:dyDescent="0.25">
      <c r="A2118" t="s">
        <v>2</v>
      </c>
      <c r="B2118">
        <v>70.070382472399999</v>
      </c>
      <c r="C2118">
        <v>207</v>
      </c>
      <c r="D2118">
        <v>208</v>
      </c>
    </row>
    <row r="2119" spans="1:4" x14ac:dyDescent="0.25">
      <c r="A2119" t="s">
        <v>2</v>
      </c>
      <c r="B2119">
        <v>94.342200493600004</v>
      </c>
      <c r="C2119">
        <v>208</v>
      </c>
      <c r="D2119">
        <v>209</v>
      </c>
    </row>
    <row r="2120" spans="1:4" x14ac:dyDescent="0.25">
      <c r="A2120" t="s">
        <v>2</v>
      </c>
      <c r="B2120">
        <v>79.273361825199999</v>
      </c>
      <c r="C2120">
        <v>209</v>
      </c>
      <c r="D2120">
        <v>210</v>
      </c>
    </row>
    <row r="2121" spans="1:4" x14ac:dyDescent="0.25">
      <c r="A2121" t="s">
        <v>2</v>
      </c>
      <c r="B2121">
        <v>54.150798725199998</v>
      </c>
      <c r="C2121">
        <v>210</v>
      </c>
      <c r="D2121">
        <v>211</v>
      </c>
    </row>
    <row r="2122" spans="1:4" x14ac:dyDescent="0.25">
      <c r="A2122" t="s">
        <v>2</v>
      </c>
      <c r="B2122">
        <v>92.570823537999999</v>
      </c>
      <c r="C2122">
        <v>208</v>
      </c>
      <c r="D2122">
        <v>209</v>
      </c>
    </row>
    <row r="2123" spans="1:4" x14ac:dyDescent="0.25">
      <c r="A2123" t="s">
        <v>2</v>
      </c>
      <c r="B2123">
        <v>86.102930292099998</v>
      </c>
      <c r="C2123">
        <v>209</v>
      </c>
      <c r="D2123">
        <v>210</v>
      </c>
    </row>
    <row r="2124" spans="1:4" x14ac:dyDescent="0.25">
      <c r="A2124" t="s">
        <v>2</v>
      </c>
      <c r="B2124">
        <v>60.830627707799998</v>
      </c>
      <c r="C2124">
        <v>210</v>
      </c>
      <c r="D2124">
        <v>211</v>
      </c>
    </row>
    <row r="2125" spans="1:4" x14ac:dyDescent="0.25">
      <c r="A2125" t="s">
        <v>2</v>
      </c>
      <c r="B2125">
        <v>84.127383777099993</v>
      </c>
      <c r="C2125">
        <v>208</v>
      </c>
      <c r="D2125">
        <v>209</v>
      </c>
    </row>
    <row r="2126" spans="1:4" x14ac:dyDescent="0.25">
      <c r="A2126" t="s">
        <v>2</v>
      </c>
      <c r="B2126">
        <v>91.176529282399997</v>
      </c>
      <c r="C2126">
        <v>209</v>
      </c>
      <c r="D2126">
        <v>210</v>
      </c>
    </row>
    <row r="2127" spans="1:4" x14ac:dyDescent="0.25">
      <c r="A2127" t="s">
        <v>2</v>
      </c>
      <c r="B2127">
        <v>69.784964079600002</v>
      </c>
      <c r="C2127">
        <v>210</v>
      </c>
      <c r="D2127">
        <v>211</v>
      </c>
    </row>
    <row r="2128" spans="1:4" x14ac:dyDescent="0.25">
      <c r="A2128" t="s">
        <v>2</v>
      </c>
      <c r="B2128">
        <v>72.880636560400006</v>
      </c>
      <c r="C2128">
        <v>208</v>
      </c>
      <c r="D2128">
        <v>209</v>
      </c>
    </row>
    <row r="2129" spans="1:4" x14ac:dyDescent="0.25">
      <c r="A2129" t="s">
        <v>2</v>
      </c>
      <c r="B2129">
        <v>95.053759292099997</v>
      </c>
      <c r="C2129">
        <v>209</v>
      </c>
      <c r="D2129">
        <v>210</v>
      </c>
    </row>
    <row r="2130" spans="1:4" x14ac:dyDescent="0.25">
      <c r="A2130" t="s">
        <v>2</v>
      </c>
      <c r="B2130">
        <v>79.215674354100003</v>
      </c>
      <c r="C2130">
        <v>210</v>
      </c>
      <c r="D2130">
        <v>211</v>
      </c>
    </row>
    <row r="2131" spans="1:4" x14ac:dyDescent="0.25">
      <c r="A2131" t="s">
        <v>2</v>
      </c>
      <c r="B2131">
        <v>54.277648909500002</v>
      </c>
      <c r="C2131">
        <v>211</v>
      </c>
      <c r="D2131">
        <v>212</v>
      </c>
    </row>
    <row r="2132" spans="1:4" x14ac:dyDescent="0.25">
      <c r="A2132" t="s">
        <v>2</v>
      </c>
      <c r="B2132">
        <v>94.283131993300003</v>
      </c>
      <c r="C2132">
        <v>209</v>
      </c>
      <c r="D2132">
        <v>210</v>
      </c>
    </row>
    <row r="2133" spans="1:4" x14ac:dyDescent="0.25">
      <c r="A2133" t="s">
        <v>2</v>
      </c>
      <c r="B2133">
        <v>85.761995400499998</v>
      </c>
      <c r="C2133">
        <v>210</v>
      </c>
      <c r="D2133">
        <v>211</v>
      </c>
    </row>
    <row r="2134" spans="1:4" x14ac:dyDescent="0.25">
      <c r="A2134" t="s">
        <v>2</v>
      </c>
      <c r="B2134">
        <v>60.558603784399999</v>
      </c>
      <c r="C2134">
        <v>211</v>
      </c>
      <c r="D2134">
        <v>212</v>
      </c>
    </row>
    <row r="2135" spans="1:4" x14ac:dyDescent="0.25">
      <c r="A2135" t="s">
        <v>2</v>
      </c>
      <c r="B2135">
        <v>86.280237566400004</v>
      </c>
      <c r="C2135">
        <v>209</v>
      </c>
      <c r="D2135">
        <v>210</v>
      </c>
    </row>
    <row r="2136" spans="1:4" x14ac:dyDescent="0.25">
      <c r="A2136" t="s">
        <v>2</v>
      </c>
      <c r="B2136">
        <v>91.119275148499995</v>
      </c>
      <c r="C2136">
        <v>210</v>
      </c>
      <c r="D2136">
        <v>211</v>
      </c>
    </row>
    <row r="2137" spans="1:4" x14ac:dyDescent="0.25">
      <c r="A2137" t="s">
        <v>2</v>
      </c>
      <c r="B2137">
        <v>68.975554425400006</v>
      </c>
      <c r="C2137">
        <v>211</v>
      </c>
      <c r="D2137">
        <v>212</v>
      </c>
    </row>
    <row r="2138" spans="1:4" x14ac:dyDescent="0.25">
      <c r="A2138" t="s">
        <v>2</v>
      </c>
      <c r="B2138">
        <v>73.137189159200005</v>
      </c>
      <c r="C2138">
        <v>209</v>
      </c>
      <c r="D2138">
        <v>210</v>
      </c>
    </row>
    <row r="2139" spans="1:4" x14ac:dyDescent="0.25">
      <c r="A2139" t="s">
        <v>2</v>
      </c>
      <c r="B2139">
        <v>94.805191205900002</v>
      </c>
      <c r="C2139">
        <v>210</v>
      </c>
      <c r="D2139">
        <v>211</v>
      </c>
    </row>
    <row r="2140" spans="1:4" x14ac:dyDescent="0.25">
      <c r="A2140" t="s">
        <v>2</v>
      </c>
      <c r="B2140">
        <v>78.4926956969</v>
      </c>
      <c r="C2140">
        <v>211</v>
      </c>
      <c r="D2140">
        <v>212</v>
      </c>
    </row>
    <row r="2141" spans="1:4" x14ac:dyDescent="0.25">
      <c r="A2141" t="s">
        <v>2</v>
      </c>
      <c r="B2141">
        <v>53.020000592199999</v>
      </c>
      <c r="C2141">
        <v>212</v>
      </c>
      <c r="D2141">
        <v>213</v>
      </c>
    </row>
    <row r="2142" spans="1:4" x14ac:dyDescent="0.25">
      <c r="A2142" t="s">
        <v>2</v>
      </c>
      <c r="B2142">
        <v>93.927963975899999</v>
      </c>
      <c r="C2142">
        <v>210</v>
      </c>
      <c r="D2142">
        <v>211</v>
      </c>
    </row>
    <row r="2143" spans="1:4" x14ac:dyDescent="0.25">
      <c r="A2143" t="s">
        <v>2</v>
      </c>
      <c r="B2143">
        <v>85.536903063300002</v>
      </c>
      <c r="C2143">
        <v>211</v>
      </c>
      <c r="D2143">
        <v>212</v>
      </c>
    </row>
    <row r="2144" spans="1:4" x14ac:dyDescent="0.25">
      <c r="A2144" t="s">
        <v>2</v>
      </c>
      <c r="B2144">
        <v>59.963096120199999</v>
      </c>
      <c r="C2144">
        <v>212</v>
      </c>
      <c r="D2144">
        <v>213</v>
      </c>
    </row>
    <row r="2145" spans="1:4" x14ac:dyDescent="0.25">
      <c r="A2145" t="s">
        <v>2</v>
      </c>
      <c r="B2145">
        <v>85.572772963999995</v>
      </c>
      <c r="C2145">
        <v>210</v>
      </c>
      <c r="D2145">
        <v>211</v>
      </c>
    </row>
    <row r="2146" spans="1:4" x14ac:dyDescent="0.25">
      <c r="A2146" t="s">
        <v>2</v>
      </c>
      <c r="B2146">
        <v>91.048456934699999</v>
      </c>
      <c r="C2146">
        <v>211</v>
      </c>
      <c r="D2146">
        <v>212</v>
      </c>
    </row>
    <row r="2147" spans="1:4" x14ac:dyDescent="0.25">
      <c r="A2147" t="s">
        <v>2</v>
      </c>
      <c r="B2147">
        <v>69.374494903799999</v>
      </c>
      <c r="C2147">
        <v>212</v>
      </c>
      <c r="D2147">
        <v>213</v>
      </c>
    </row>
    <row r="2148" spans="1:4" x14ac:dyDescent="0.25">
      <c r="A2148" t="s">
        <v>2</v>
      </c>
      <c r="B2148">
        <v>73.596038410099993</v>
      </c>
      <c r="C2148">
        <v>210</v>
      </c>
      <c r="D2148">
        <v>211</v>
      </c>
    </row>
    <row r="2149" spans="1:4" x14ac:dyDescent="0.25">
      <c r="A2149" t="s">
        <v>2</v>
      </c>
      <c r="B2149">
        <v>94.769334654700003</v>
      </c>
      <c r="C2149">
        <v>211</v>
      </c>
      <c r="D2149">
        <v>212</v>
      </c>
    </row>
    <row r="2150" spans="1:4" x14ac:dyDescent="0.25">
      <c r="A2150" t="s">
        <v>2</v>
      </c>
      <c r="B2150">
        <v>79.297571595400001</v>
      </c>
      <c r="C2150">
        <v>212</v>
      </c>
      <c r="D2150">
        <v>213</v>
      </c>
    </row>
    <row r="2151" spans="1:4" x14ac:dyDescent="0.25">
      <c r="A2151" t="s">
        <v>2</v>
      </c>
      <c r="B2151">
        <v>53.967907919300004</v>
      </c>
      <c r="C2151">
        <v>213</v>
      </c>
      <c r="D2151">
        <v>214</v>
      </c>
    </row>
    <row r="2152" spans="1:4" x14ac:dyDescent="0.25">
      <c r="A2152" t="s">
        <v>2</v>
      </c>
      <c r="B2152">
        <v>93.668754124700001</v>
      </c>
      <c r="C2152">
        <v>211</v>
      </c>
      <c r="D2152">
        <v>212</v>
      </c>
    </row>
    <row r="2153" spans="1:4" x14ac:dyDescent="0.25">
      <c r="A2153" t="s">
        <v>2</v>
      </c>
      <c r="B2153">
        <v>86.881276590799999</v>
      </c>
      <c r="C2153">
        <v>212</v>
      </c>
      <c r="D2153">
        <v>213</v>
      </c>
    </row>
    <row r="2154" spans="1:4" x14ac:dyDescent="0.25">
      <c r="A2154" t="s">
        <v>2</v>
      </c>
      <c r="B2154">
        <v>60.811162248800002</v>
      </c>
      <c r="C2154">
        <v>213</v>
      </c>
      <c r="D2154">
        <v>214</v>
      </c>
    </row>
    <row r="2155" spans="1:4" x14ac:dyDescent="0.25">
      <c r="A2155" t="s">
        <v>2</v>
      </c>
      <c r="B2155">
        <v>84.628097264199994</v>
      </c>
      <c r="C2155">
        <v>211</v>
      </c>
      <c r="D2155">
        <v>212</v>
      </c>
    </row>
    <row r="2156" spans="1:4" x14ac:dyDescent="0.25">
      <c r="A2156" t="s">
        <v>2</v>
      </c>
      <c r="B2156">
        <v>92.958118546600005</v>
      </c>
      <c r="C2156">
        <v>212</v>
      </c>
      <c r="D2156">
        <v>213</v>
      </c>
    </row>
    <row r="2157" spans="1:4" x14ac:dyDescent="0.25">
      <c r="A2157" t="s">
        <v>2</v>
      </c>
      <c r="B2157">
        <v>70.054464921299996</v>
      </c>
      <c r="C2157">
        <v>213</v>
      </c>
      <c r="D2157">
        <v>214</v>
      </c>
    </row>
    <row r="2158" spans="1:4" x14ac:dyDescent="0.25">
      <c r="A2158" t="s">
        <v>2</v>
      </c>
      <c r="B2158">
        <v>70.922718418900004</v>
      </c>
      <c r="C2158">
        <v>211</v>
      </c>
      <c r="D2158">
        <v>212</v>
      </c>
    </row>
    <row r="2159" spans="1:4" x14ac:dyDescent="0.25">
      <c r="A2159" t="s">
        <v>2</v>
      </c>
      <c r="B2159">
        <v>97.111708430899995</v>
      </c>
      <c r="C2159">
        <v>212</v>
      </c>
      <c r="D2159">
        <v>213</v>
      </c>
    </row>
    <row r="2160" spans="1:4" x14ac:dyDescent="0.25">
      <c r="A2160" t="s">
        <v>2</v>
      </c>
      <c r="B2160">
        <v>79.915595572300006</v>
      </c>
      <c r="C2160">
        <v>213</v>
      </c>
      <c r="D2160">
        <v>214</v>
      </c>
    </row>
    <row r="2161" spans="1:4" x14ac:dyDescent="0.25">
      <c r="A2161" t="s">
        <v>2</v>
      </c>
      <c r="B2161">
        <v>54.827764965299998</v>
      </c>
      <c r="C2161">
        <v>214</v>
      </c>
      <c r="D2161">
        <v>215</v>
      </c>
    </row>
    <row r="2162" spans="1:4" x14ac:dyDescent="0.25">
      <c r="A2162" t="s">
        <v>2</v>
      </c>
      <c r="B2162">
        <v>95.864731334200002</v>
      </c>
      <c r="C2162">
        <v>212</v>
      </c>
      <c r="D2162">
        <v>213</v>
      </c>
    </row>
    <row r="2163" spans="1:4" x14ac:dyDescent="0.25">
      <c r="A2163" t="s">
        <v>2</v>
      </c>
      <c r="B2163">
        <v>87.658767909800005</v>
      </c>
      <c r="C2163">
        <v>213</v>
      </c>
      <c r="D2163">
        <v>214</v>
      </c>
    </row>
    <row r="2164" spans="1:4" x14ac:dyDescent="0.25">
      <c r="A2164" t="s">
        <v>2</v>
      </c>
      <c r="B2164">
        <v>62.0887199692</v>
      </c>
      <c r="C2164">
        <v>214</v>
      </c>
      <c r="D2164">
        <v>215</v>
      </c>
    </row>
    <row r="2165" spans="1:4" x14ac:dyDescent="0.25">
      <c r="A2165" t="s">
        <v>2</v>
      </c>
      <c r="B2165">
        <v>85.665365986599994</v>
      </c>
      <c r="C2165">
        <v>212</v>
      </c>
      <c r="D2165">
        <v>213</v>
      </c>
    </row>
    <row r="2166" spans="1:4" x14ac:dyDescent="0.25">
      <c r="A2166" t="s">
        <v>2</v>
      </c>
      <c r="B2166">
        <v>93.3929221633</v>
      </c>
      <c r="C2166">
        <v>213</v>
      </c>
      <c r="D2166">
        <v>214</v>
      </c>
    </row>
    <row r="2167" spans="1:4" x14ac:dyDescent="0.25">
      <c r="A2167" t="s">
        <v>2</v>
      </c>
      <c r="B2167">
        <v>71.877432846399998</v>
      </c>
      <c r="C2167">
        <v>214</v>
      </c>
      <c r="D2167">
        <v>215</v>
      </c>
    </row>
    <row r="2168" spans="1:4" x14ac:dyDescent="0.25">
      <c r="A2168" t="s">
        <v>2</v>
      </c>
      <c r="B2168">
        <v>71.348479484999999</v>
      </c>
      <c r="C2168">
        <v>212</v>
      </c>
      <c r="D2168">
        <v>213</v>
      </c>
    </row>
    <row r="2169" spans="1:4" x14ac:dyDescent="0.25">
      <c r="A2169" t="s">
        <v>2</v>
      </c>
      <c r="B2169">
        <v>96.236161467800002</v>
      </c>
      <c r="C2169">
        <v>213</v>
      </c>
      <c r="D2169">
        <v>214</v>
      </c>
    </row>
    <row r="2170" spans="1:4" x14ac:dyDescent="0.25">
      <c r="A2170" t="s">
        <v>2</v>
      </c>
      <c r="B2170">
        <v>82.4530956145</v>
      </c>
      <c r="C2170">
        <v>214</v>
      </c>
      <c r="D2170">
        <v>215</v>
      </c>
    </row>
    <row r="2171" spans="1:4" x14ac:dyDescent="0.25">
      <c r="A2171" t="s">
        <v>2</v>
      </c>
      <c r="B2171">
        <v>50.852640001499999</v>
      </c>
      <c r="C2171">
        <v>215</v>
      </c>
      <c r="D2171">
        <v>216</v>
      </c>
    </row>
    <row r="2172" spans="1:4" x14ac:dyDescent="0.25">
      <c r="A2172" t="s">
        <v>2</v>
      </c>
      <c r="B2172">
        <v>93.392046231999998</v>
      </c>
      <c r="C2172">
        <v>213</v>
      </c>
      <c r="D2172">
        <v>214</v>
      </c>
    </row>
    <row r="2173" spans="1:4" x14ac:dyDescent="0.25">
      <c r="A2173" t="s">
        <v>2</v>
      </c>
      <c r="B2173">
        <v>90.507020935599996</v>
      </c>
      <c r="C2173">
        <v>214</v>
      </c>
      <c r="D2173">
        <v>215</v>
      </c>
    </row>
    <row r="2174" spans="1:4" x14ac:dyDescent="0.25">
      <c r="A2174" t="s">
        <v>2</v>
      </c>
      <c r="B2174">
        <v>58.417106324099997</v>
      </c>
      <c r="C2174">
        <v>215</v>
      </c>
      <c r="D2174">
        <v>216</v>
      </c>
    </row>
    <row r="2175" spans="1:4" x14ac:dyDescent="0.25">
      <c r="A2175" t="s">
        <v>2</v>
      </c>
      <c r="B2175">
        <v>82.215059478100002</v>
      </c>
      <c r="C2175">
        <v>213</v>
      </c>
      <c r="D2175">
        <v>214</v>
      </c>
    </row>
    <row r="2176" spans="1:4" x14ac:dyDescent="0.25">
      <c r="A2176" t="s">
        <v>2</v>
      </c>
      <c r="B2176">
        <v>97.331042294599996</v>
      </c>
      <c r="C2176">
        <v>214</v>
      </c>
      <c r="D2176">
        <v>215</v>
      </c>
    </row>
    <row r="2177" spans="1:4" x14ac:dyDescent="0.25">
      <c r="A2177" t="s">
        <v>2</v>
      </c>
      <c r="B2177">
        <v>68.858296274400004</v>
      </c>
      <c r="C2177">
        <v>215</v>
      </c>
      <c r="D2177">
        <v>216</v>
      </c>
    </row>
    <row r="2178" spans="1:4" x14ac:dyDescent="0.25">
      <c r="A2178" t="s">
        <v>2</v>
      </c>
      <c r="B2178">
        <v>67.843280185799998</v>
      </c>
      <c r="C2178">
        <v>213</v>
      </c>
      <c r="D2178">
        <v>214</v>
      </c>
    </row>
    <row r="2179" spans="1:4" x14ac:dyDescent="0.25">
      <c r="A2179" t="s">
        <v>2</v>
      </c>
      <c r="B2179">
        <v>101.262689298</v>
      </c>
      <c r="C2179">
        <v>214</v>
      </c>
      <c r="D2179">
        <v>215</v>
      </c>
    </row>
    <row r="2180" spans="1:4" x14ac:dyDescent="0.25">
      <c r="A2180" t="s">
        <v>2</v>
      </c>
      <c r="B2180">
        <v>79.825997462199993</v>
      </c>
      <c r="C2180">
        <v>215</v>
      </c>
      <c r="D2180">
        <v>216</v>
      </c>
    </row>
    <row r="2181" spans="1:4" x14ac:dyDescent="0.25">
      <c r="A2181" t="s">
        <v>2</v>
      </c>
      <c r="B2181">
        <v>53.576895810499998</v>
      </c>
      <c r="C2181">
        <v>216</v>
      </c>
      <c r="D2181">
        <v>217</v>
      </c>
    </row>
    <row r="2182" spans="1:4" x14ac:dyDescent="0.25">
      <c r="A2182" t="s">
        <v>2</v>
      </c>
      <c r="B2182">
        <v>99.144014858099993</v>
      </c>
      <c r="C2182">
        <v>214</v>
      </c>
      <c r="D2182">
        <v>215</v>
      </c>
    </row>
    <row r="2183" spans="1:4" x14ac:dyDescent="0.25">
      <c r="A2183" t="s">
        <v>2</v>
      </c>
      <c r="B2183">
        <v>87.731734405400005</v>
      </c>
      <c r="C2183">
        <v>215</v>
      </c>
      <c r="D2183">
        <v>216</v>
      </c>
    </row>
    <row r="2184" spans="1:4" x14ac:dyDescent="0.25">
      <c r="A2184" t="s">
        <v>2</v>
      </c>
      <c r="B2184">
        <v>61.016217971899998</v>
      </c>
      <c r="C2184">
        <v>216</v>
      </c>
      <c r="D2184">
        <v>217</v>
      </c>
    </row>
    <row r="2185" spans="1:4" x14ac:dyDescent="0.25">
      <c r="A2185" t="s">
        <v>2</v>
      </c>
      <c r="B2185">
        <v>88.821484578899998</v>
      </c>
      <c r="C2185">
        <v>214</v>
      </c>
      <c r="D2185">
        <v>215</v>
      </c>
    </row>
    <row r="2186" spans="1:4" x14ac:dyDescent="0.25">
      <c r="A2186" t="s">
        <v>2</v>
      </c>
      <c r="B2186">
        <v>94.273457496099994</v>
      </c>
      <c r="C2186">
        <v>215</v>
      </c>
      <c r="D2186">
        <v>216</v>
      </c>
    </row>
    <row r="2187" spans="1:4" x14ac:dyDescent="0.25">
      <c r="A2187" t="s">
        <v>2</v>
      </c>
      <c r="B2187">
        <v>70.317119081499996</v>
      </c>
      <c r="C2187">
        <v>216</v>
      </c>
      <c r="D2187">
        <v>217</v>
      </c>
    </row>
    <row r="2188" spans="1:4" x14ac:dyDescent="0.25">
      <c r="A2188" t="s">
        <v>2</v>
      </c>
      <c r="B2188">
        <v>74.248560814300006</v>
      </c>
      <c r="C2188">
        <v>214</v>
      </c>
      <c r="D2188">
        <v>215</v>
      </c>
    </row>
    <row r="2189" spans="1:4" x14ac:dyDescent="0.25">
      <c r="A2189" t="s">
        <v>2</v>
      </c>
      <c r="B2189">
        <v>99.027683881900003</v>
      </c>
      <c r="C2189">
        <v>215</v>
      </c>
      <c r="D2189">
        <v>216</v>
      </c>
    </row>
    <row r="2190" spans="1:4" x14ac:dyDescent="0.25">
      <c r="A2190" t="s">
        <v>2</v>
      </c>
      <c r="B2190">
        <v>79.441686428899999</v>
      </c>
      <c r="C2190">
        <v>216</v>
      </c>
      <c r="D2190">
        <v>217</v>
      </c>
    </row>
    <row r="2191" spans="1:4" x14ac:dyDescent="0.25">
      <c r="A2191" t="s">
        <v>2</v>
      </c>
      <c r="B2191">
        <v>58.267674238200001</v>
      </c>
      <c r="C2191">
        <v>217</v>
      </c>
      <c r="D2191">
        <v>218</v>
      </c>
    </row>
    <row r="2192" spans="1:4" x14ac:dyDescent="0.25">
      <c r="A2192" t="s">
        <v>2</v>
      </c>
      <c r="B2192">
        <v>98.690749963299993</v>
      </c>
      <c r="C2192">
        <v>215</v>
      </c>
      <c r="D2192">
        <v>216</v>
      </c>
    </row>
    <row r="2193" spans="1:4" x14ac:dyDescent="0.25">
      <c r="A2193" t="s">
        <v>2</v>
      </c>
      <c r="B2193">
        <v>86.377870876800003</v>
      </c>
      <c r="C2193">
        <v>216</v>
      </c>
      <c r="D2193">
        <v>217</v>
      </c>
    </row>
    <row r="2194" spans="1:4" x14ac:dyDescent="0.25">
      <c r="A2194" t="s">
        <v>2</v>
      </c>
      <c r="B2194">
        <v>65.912167923300004</v>
      </c>
      <c r="C2194">
        <v>217</v>
      </c>
      <c r="D2194">
        <v>218</v>
      </c>
    </row>
    <row r="2195" spans="1:4" x14ac:dyDescent="0.25">
      <c r="A2195" t="s">
        <v>2</v>
      </c>
      <c r="B2195">
        <v>90.024155753200006</v>
      </c>
      <c r="C2195">
        <v>215</v>
      </c>
      <c r="D2195">
        <v>216</v>
      </c>
    </row>
    <row r="2196" spans="1:4" x14ac:dyDescent="0.25">
      <c r="A2196" t="s">
        <v>2</v>
      </c>
      <c r="B2196">
        <v>92.295894619099997</v>
      </c>
      <c r="C2196">
        <v>216</v>
      </c>
      <c r="D2196">
        <v>217</v>
      </c>
    </row>
    <row r="2197" spans="1:4" x14ac:dyDescent="0.25">
      <c r="A2197" t="s">
        <v>2</v>
      </c>
      <c r="B2197">
        <v>75.653760069699999</v>
      </c>
      <c r="C2197">
        <v>217</v>
      </c>
      <c r="D2197">
        <v>218</v>
      </c>
    </row>
    <row r="2198" spans="1:4" x14ac:dyDescent="0.25">
      <c r="A2198" t="s">
        <v>2</v>
      </c>
      <c r="B2198">
        <v>77.559867395799998</v>
      </c>
      <c r="C2198">
        <v>215</v>
      </c>
      <c r="D2198">
        <v>216</v>
      </c>
    </row>
    <row r="2199" spans="1:4" x14ac:dyDescent="0.25">
      <c r="A2199" t="s">
        <v>2</v>
      </c>
      <c r="B2199">
        <v>97.0408104845</v>
      </c>
      <c r="C2199">
        <v>216</v>
      </c>
      <c r="D2199">
        <v>217</v>
      </c>
    </row>
    <row r="2200" spans="1:4" x14ac:dyDescent="0.25">
      <c r="A2200" t="s">
        <v>2</v>
      </c>
      <c r="B2200">
        <v>84.697874693100005</v>
      </c>
      <c r="C2200">
        <v>217</v>
      </c>
      <c r="D2200">
        <v>218</v>
      </c>
    </row>
    <row r="2201" spans="1:4" x14ac:dyDescent="0.25">
      <c r="A2201" t="s">
        <v>2</v>
      </c>
      <c r="B2201">
        <v>57.646044847600002</v>
      </c>
      <c r="C2201">
        <v>218</v>
      </c>
      <c r="D2201">
        <v>219</v>
      </c>
    </row>
    <row r="2202" spans="1:4" x14ac:dyDescent="0.25">
      <c r="A2202" t="s">
        <v>2</v>
      </c>
      <c r="B2202">
        <v>97.107807830900001</v>
      </c>
      <c r="C2202">
        <v>216</v>
      </c>
      <c r="D2202">
        <v>217</v>
      </c>
    </row>
    <row r="2203" spans="1:4" x14ac:dyDescent="0.25">
      <c r="A2203" t="s">
        <v>2</v>
      </c>
      <c r="B2203">
        <v>89.935927278299999</v>
      </c>
      <c r="C2203">
        <v>217</v>
      </c>
      <c r="D2203">
        <v>218</v>
      </c>
    </row>
    <row r="2204" spans="1:4" x14ac:dyDescent="0.25">
      <c r="A2204" t="s">
        <v>2</v>
      </c>
      <c r="B2204">
        <v>64.590676751900006</v>
      </c>
      <c r="C2204">
        <v>218</v>
      </c>
      <c r="D2204">
        <v>219</v>
      </c>
    </row>
    <row r="2205" spans="1:4" x14ac:dyDescent="0.25">
      <c r="A2205" t="s">
        <v>2</v>
      </c>
      <c r="B2205">
        <v>89.285257423900006</v>
      </c>
      <c r="C2205">
        <v>216</v>
      </c>
      <c r="D2205">
        <v>217</v>
      </c>
    </row>
    <row r="2206" spans="1:4" x14ac:dyDescent="0.25">
      <c r="A2206" t="s">
        <v>2</v>
      </c>
      <c r="B2206">
        <v>92.931377843700005</v>
      </c>
      <c r="C2206">
        <v>217</v>
      </c>
      <c r="D2206">
        <v>218</v>
      </c>
    </row>
    <row r="2207" spans="1:4" x14ac:dyDescent="0.25">
      <c r="A2207" t="s">
        <v>2</v>
      </c>
      <c r="B2207">
        <v>73.103913429000002</v>
      </c>
      <c r="C2207">
        <v>218</v>
      </c>
      <c r="D2207">
        <v>219</v>
      </c>
    </row>
    <row r="2208" spans="1:4" x14ac:dyDescent="0.25">
      <c r="A2208" t="s">
        <v>2</v>
      </c>
      <c r="B2208">
        <v>76.936107247400003</v>
      </c>
      <c r="C2208">
        <v>216</v>
      </c>
      <c r="D2208">
        <v>217</v>
      </c>
    </row>
    <row r="2209" spans="1:4" x14ac:dyDescent="0.25">
      <c r="A2209" t="s">
        <v>2</v>
      </c>
      <c r="B2209">
        <v>94.710968977199997</v>
      </c>
      <c r="C2209">
        <v>217</v>
      </c>
      <c r="D2209">
        <v>218</v>
      </c>
    </row>
    <row r="2210" spans="1:4" x14ac:dyDescent="0.25">
      <c r="A2210" t="s">
        <v>2</v>
      </c>
      <c r="B2210">
        <v>80.916236674700002</v>
      </c>
      <c r="C2210">
        <v>218</v>
      </c>
      <c r="D2210">
        <v>219</v>
      </c>
    </row>
    <row r="2211" spans="1:4" x14ac:dyDescent="0.25">
      <c r="A2211" t="s">
        <v>2</v>
      </c>
      <c r="B2211">
        <v>55.188356855899997</v>
      </c>
      <c r="C2211">
        <v>219</v>
      </c>
      <c r="D2211">
        <v>220</v>
      </c>
    </row>
    <row r="2212" spans="1:4" x14ac:dyDescent="0.25">
      <c r="A2212" t="s">
        <v>2</v>
      </c>
      <c r="B2212">
        <v>93.259684496999995</v>
      </c>
      <c r="C2212">
        <v>217</v>
      </c>
      <c r="D2212">
        <v>218</v>
      </c>
    </row>
    <row r="2213" spans="1:4" x14ac:dyDescent="0.25">
      <c r="A2213" t="s">
        <v>2</v>
      </c>
      <c r="B2213">
        <v>85.529319721799993</v>
      </c>
      <c r="C2213">
        <v>218</v>
      </c>
      <c r="D2213">
        <v>219</v>
      </c>
    </row>
    <row r="2214" spans="1:4" x14ac:dyDescent="0.25">
      <c r="A2214" t="s">
        <v>2</v>
      </c>
      <c r="B2214">
        <v>62.196840873399999</v>
      </c>
      <c r="C2214">
        <v>219</v>
      </c>
      <c r="D2214">
        <v>220</v>
      </c>
    </row>
    <row r="2215" spans="1:4" x14ac:dyDescent="0.25">
      <c r="A2215" t="s">
        <v>2</v>
      </c>
      <c r="B2215">
        <v>85.709381056400005</v>
      </c>
      <c r="C2215">
        <v>217</v>
      </c>
      <c r="D2215">
        <v>218</v>
      </c>
    </row>
    <row r="2216" spans="1:4" x14ac:dyDescent="0.25">
      <c r="A2216" t="s">
        <v>2</v>
      </c>
      <c r="B2216">
        <v>87.956377207900005</v>
      </c>
      <c r="C2216">
        <v>218</v>
      </c>
      <c r="D2216">
        <v>219</v>
      </c>
    </row>
    <row r="2217" spans="1:4" x14ac:dyDescent="0.25">
      <c r="A2217" t="s">
        <v>2</v>
      </c>
      <c r="B2217">
        <v>71.373584281600003</v>
      </c>
      <c r="C2217">
        <v>219</v>
      </c>
      <c r="D2217">
        <v>220</v>
      </c>
    </row>
    <row r="2218" spans="1:4" x14ac:dyDescent="0.25">
      <c r="A2218" t="s">
        <v>2</v>
      </c>
      <c r="B2218">
        <v>76.705486638599993</v>
      </c>
      <c r="C2218">
        <v>217</v>
      </c>
      <c r="D2218">
        <v>218</v>
      </c>
    </row>
    <row r="2219" spans="1:4" x14ac:dyDescent="0.25">
      <c r="A2219" t="s">
        <v>2</v>
      </c>
      <c r="B2219">
        <v>90.002947407600004</v>
      </c>
      <c r="C2219">
        <v>218</v>
      </c>
      <c r="D2219">
        <v>219</v>
      </c>
    </row>
    <row r="2220" spans="1:4" x14ac:dyDescent="0.25">
      <c r="A2220" t="s">
        <v>2</v>
      </c>
      <c r="B2220">
        <v>79.731376017100004</v>
      </c>
      <c r="C2220">
        <v>219</v>
      </c>
      <c r="D2220">
        <v>220</v>
      </c>
    </row>
    <row r="2221" spans="1:4" x14ac:dyDescent="0.25">
      <c r="A2221" t="s">
        <v>2</v>
      </c>
      <c r="B2221">
        <v>56.564248744899999</v>
      </c>
      <c r="C2221">
        <v>220</v>
      </c>
      <c r="D2221">
        <v>221</v>
      </c>
    </row>
    <row r="2222" spans="1:4" x14ac:dyDescent="0.25">
      <c r="A2222" t="s">
        <v>2</v>
      </c>
      <c r="B2222">
        <v>96.187187608599999</v>
      </c>
      <c r="C2222">
        <v>231</v>
      </c>
      <c r="D2222">
        <v>232</v>
      </c>
    </row>
    <row r="2223" spans="1:4" x14ac:dyDescent="0.25">
      <c r="A2223" t="s">
        <v>2</v>
      </c>
      <c r="B2223">
        <v>82.102576466399995</v>
      </c>
      <c r="C2223">
        <v>232</v>
      </c>
      <c r="D2223">
        <v>233</v>
      </c>
    </row>
    <row r="2224" spans="1:4" x14ac:dyDescent="0.25">
      <c r="A2224" t="s">
        <v>2</v>
      </c>
      <c r="B2224">
        <v>67.034027848999997</v>
      </c>
      <c r="C2224">
        <v>233</v>
      </c>
      <c r="D2224">
        <v>234</v>
      </c>
    </row>
    <row r="2225" spans="1:4" x14ac:dyDescent="0.25">
      <c r="A2225" t="s">
        <v>2</v>
      </c>
      <c r="B2225">
        <v>88.458918860500006</v>
      </c>
      <c r="C2225">
        <v>231</v>
      </c>
      <c r="D2225">
        <v>232</v>
      </c>
    </row>
    <row r="2226" spans="1:4" x14ac:dyDescent="0.25">
      <c r="A2226" t="s">
        <v>2</v>
      </c>
      <c r="B2226">
        <v>89.008006095699997</v>
      </c>
      <c r="C2226">
        <v>232</v>
      </c>
      <c r="D2226">
        <v>233</v>
      </c>
    </row>
    <row r="2227" spans="1:4" x14ac:dyDescent="0.25">
      <c r="A2227" t="s">
        <v>2</v>
      </c>
      <c r="B2227">
        <v>74.912359988000006</v>
      </c>
      <c r="C2227">
        <v>233</v>
      </c>
      <c r="D2227">
        <v>234</v>
      </c>
    </row>
    <row r="2228" spans="1:4" x14ac:dyDescent="0.25">
      <c r="A2228" t="s">
        <v>2</v>
      </c>
      <c r="B2228">
        <v>74.909039888999999</v>
      </c>
      <c r="C2228">
        <v>231</v>
      </c>
      <c r="D2228">
        <v>232</v>
      </c>
    </row>
    <row r="2229" spans="1:4" x14ac:dyDescent="0.25">
      <c r="A2229" t="s">
        <v>2</v>
      </c>
      <c r="B2229">
        <v>89.767027405600004</v>
      </c>
      <c r="C2229">
        <v>232</v>
      </c>
      <c r="D2229">
        <v>233</v>
      </c>
    </row>
    <row r="2230" spans="1:4" x14ac:dyDescent="0.25">
      <c r="A2230" t="s">
        <v>2</v>
      </c>
      <c r="B2230">
        <v>84.349965932800004</v>
      </c>
      <c r="C2230">
        <v>233</v>
      </c>
      <c r="D2230">
        <v>234</v>
      </c>
    </row>
    <row r="2231" spans="1:4" x14ac:dyDescent="0.25">
      <c r="A2231" t="s">
        <v>2</v>
      </c>
      <c r="B2231">
        <v>53.142841746999999</v>
      </c>
      <c r="C2231">
        <v>234</v>
      </c>
      <c r="D2231">
        <v>235</v>
      </c>
    </row>
    <row r="2232" spans="1:4" x14ac:dyDescent="0.25">
      <c r="A2232" t="s">
        <v>2</v>
      </c>
      <c r="B2232">
        <v>87.519544298</v>
      </c>
      <c r="C2232">
        <v>232</v>
      </c>
      <c r="D2232">
        <v>233</v>
      </c>
    </row>
    <row r="2233" spans="1:4" x14ac:dyDescent="0.25">
      <c r="A2233" t="s">
        <v>2</v>
      </c>
      <c r="B2233">
        <v>90.667995947400001</v>
      </c>
      <c r="C2233">
        <v>233</v>
      </c>
      <c r="D2233">
        <v>234</v>
      </c>
    </row>
    <row r="2234" spans="1:4" x14ac:dyDescent="0.25">
      <c r="A2234" t="s">
        <v>2</v>
      </c>
      <c r="B2234">
        <v>60.179379833500001</v>
      </c>
      <c r="C2234">
        <v>234</v>
      </c>
      <c r="D2234">
        <v>235</v>
      </c>
    </row>
    <row r="2235" spans="1:4" x14ac:dyDescent="0.25">
      <c r="A2235" t="s">
        <v>2</v>
      </c>
      <c r="B2235">
        <v>79.732489708499998</v>
      </c>
      <c r="C2235">
        <v>232</v>
      </c>
      <c r="D2235">
        <v>233</v>
      </c>
    </row>
    <row r="2236" spans="1:4" x14ac:dyDescent="0.25">
      <c r="A2236" t="s">
        <v>2</v>
      </c>
      <c r="B2236">
        <v>95.607314758900003</v>
      </c>
      <c r="C2236">
        <v>233</v>
      </c>
      <c r="D2236">
        <v>234</v>
      </c>
    </row>
    <row r="2237" spans="1:4" x14ac:dyDescent="0.25">
      <c r="A2237" t="s">
        <v>2</v>
      </c>
      <c r="B2237">
        <v>69.309885716699995</v>
      </c>
      <c r="C2237">
        <v>234</v>
      </c>
      <c r="D2237">
        <v>235</v>
      </c>
    </row>
    <row r="2238" spans="1:4" x14ac:dyDescent="0.25">
      <c r="A2238" t="s">
        <v>2</v>
      </c>
      <c r="B2238">
        <v>69.664087956700001</v>
      </c>
      <c r="C2238">
        <v>232</v>
      </c>
      <c r="D2238">
        <v>233</v>
      </c>
    </row>
    <row r="2239" spans="1:4" x14ac:dyDescent="0.25">
      <c r="A2239" t="s">
        <v>2</v>
      </c>
      <c r="B2239">
        <v>99.245972131200006</v>
      </c>
      <c r="C2239">
        <v>233</v>
      </c>
      <c r="D2239">
        <v>234</v>
      </c>
    </row>
    <row r="2240" spans="1:4" x14ac:dyDescent="0.25">
      <c r="A2240" t="s">
        <v>2</v>
      </c>
      <c r="B2240">
        <v>78.228751878599994</v>
      </c>
      <c r="C2240">
        <v>234</v>
      </c>
      <c r="D2240">
        <v>235</v>
      </c>
    </row>
    <row r="2241" spans="1:4" x14ac:dyDescent="0.25">
      <c r="A2241" t="s">
        <v>2</v>
      </c>
      <c r="B2241">
        <v>55.078644228100003</v>
      </c>
      <c r="C2241">
        <v>235</v>
      </c>
      <c r="D2241">
        <v>236</v>
      </c>
    </row>
    <row r="2242" spans="1:4" x14ac:dyDescent="0.25">
      <c r="A2242" t="s">
        <v>2</v>
      </c>
      <c r="B2242">
        <v>98.401783336899996</v>
      </c>
      <c r="C2242">
        <v>233</v>
      </c>
      <c r="D2242">
        <v>234</v>
      </c>
    </row>
    <row r="2243" spans="1:4" x14ac:dyDescent="0.25">
      <c r="A2243" t="s">
        <v>2</v>
      </c>
      <c r="B2243">
        <v>85.613746063400001</v>
      </c>
      <c r="C2243">
        <v>234</v>
      </c>
      <c r="D2243">
        <v>235</v>
      </c>
    </row>
    <row r="2244" spans="1:4" x14ac:dyDescent="0.25">
      <c r="A2244" t="s">
        <v>2</v>
      </c>
      <c r="B2244">
        <v>61.701521487199997</v>
      </c>
      <c r="C2244">
        <v>235</v>
      </c>
      <c r="D2244">
        <v>236</v>
      </c>
    </row>
    <row r="2245" spans="1:4" x14ac:dyDescent="0.25">
      <c r="A2245" t="s">
        <v>2</v>
      </c>
      <c r="B2245">
        <v>89.442585253100006</v>
      </c>
      <c r="C2245">
        <v>233</v>
      </c>
      <c r="D2245">
        <v>234</v>
      </c>
    </row>
    <row r="2246" spans="1:4" x14ac:dyDescent="0.25">
      <c r="A2246" t="s">
        <v>2</v>
      </c>
      <c r="B2246">
        <v>91.592999666599994</v>
      </c>
      <c r="C2246">
        <v>234</v>
      </c>
      <c r="D2246">
        <v>235</v>
      </c>
    </row>
    <row r="2247" spans="1:4" x14ac:dyDescent="0.25">
      <c r="A2247" t="s">
        <v>2</v>
      </c>
      <c r="B2247">
        <v>70.5014730173</v>
      </c>
      <c r="C2247">
        <v>235</v>
      </c>
      <c r="D2247">
        <v>236</v>
      </c>
    </row>
    <row r="2248" spans="1:4" x14ac:dyDescent="0.25">
      <c r="A2248" t="s">
        <v>2</v>
      </c>
      <c r="B2248">
        <v>74.589754068999994</v>
      </c>
      <c r="C2248">
        <v>233</v>
      </c>
      <c r="D2248">
        <v>234</v>
      </c>
    </row>
    <row r="2249" spans="1:4" x14ac:dyDescent="0.25">
      <c r="A2249" t="s">
        <v>2</v>
      </c>
      <c r="B2249">
        <v>96.153596628900004</v>
      </c>
      <c r="C2249">
        <v>234</v>
      </c>
      <c r="D2249">
        <v>235</v>
      </c>
    </row>
    <row r="2250" spans="1:4" x14ac:dyDescent="0.25">
      <c r="A2250" t="s">
        <v>2</v>
      </c>
      <c r="B2250">
        <v>80.324293082799997</v>
      </c>
      <c r="C2250">
        <v>235</v>
      </c>
      <c r="D2250">
        <v>236</v>
      </c>
    </row>
    <row r="2251" spans="1:4" x14ac:dyDescent="0.25">
      <c r="A2251" t="s">
        <v>2</v>
      </c>
      <c r="B2251">
        <v>55.412945890499998</v>
      </c>
      <c r="C2251">
        <v>236</v>
      </c>
      <c r="D2251">
        <v>237</v>
      </c>
    </row>
    <row r="2252" spans="1:4" x14ac:dyDescent="0.25">
      <c r="A2252" t="s">
        <v>2</v>
      </c>
      <c r="B2252">
        <v>95.833802737499994</v>
      </c>
      <c r="C2252">
        <v>234</v>
      </c>
      <c r="D2252">
        <v>235</v>
      </c>
    </row>
    <row r="2253" spans="1:4" x14ac:dyDescent="0.25">
      <c r="A2253" t="s">
        <v>2</v>
      </c>
      <c r="B2253">
        <v>88.330051990200005</v>
      </c>
      <c r="C2253">
        <v>235</v>
      </c>
      <c r="D2253">
        <v>236</v>
      </c>
    </row>
    <row r="2254" spans="1:4" x14ac:dyDescent="0.25">
      <c r="A2254" t="s">
        <v>2</v>
      </c>
      <c r="B2254">
        <v>63.056391963899998</v>
      </c>
      <c r="C2254">
        <v>236</v>
      </c>
      <c r="D2254">
        <v>237</v>
      </c>
    </row>
    <row r="2255" spans="1:4" x14ac:dyDescent="0.25">
      <c r="A2255" t="s">
        <v>2</v>
      </c>
      <c r="B2255">
        <v>86.862905438699997</v>
      </c>
      <c r="C2255">
        <v>234</v>
      </c>
      <c r="D2255">
        <v>235</v>
      </c>
    </row>
    <row r="2256" spans="1:4" x14ac:dyDescent="0.25">
      <c r="A2256" t="s">
        <v>2</v>
      </c>
      <c r="B2256">
        <v>94.258780345100007</v>
      </c>
      <c r="C2256">
        <v>235</v>
      </c>
      <c r="D2256">
        <v>236</v>
      </c>
    </row>
    <row r="2257" spans="1:4" x14ac:dyDescent="0.25">
      <c r="A2257" t="s">
        <v>2</v>
      </c>
      <c r="B2257">
        <v>73.056359212000004</v>
      </c>
      <c r="C2257">
        <v>236</v>
      </c>
      <c r="D2257">
        <v>237</v>
      </c>
    </row>
    <row r="2258" spans="1:4" x14ac:dyDescent="0.25">
      <c r="A2258" t="s">
        <v>2</v>
      </c>
      <c r="B2258">
        <v>74.086133479899999</v>
      </c>
      <c r="C2258">
        <v>234</v>
      </c>
      <c r="D2258">
        <v>235</v>
      </c>
    </row>
    <row r="2259" spans="1:4" x14ac:dyDescent="0.25">
      <c r="A2259" t="s">
        <v>2</v>
      </c>
      <c r="B2259">
        <v>97.963184857000002</v>
      </c>
      <c r="C2259">
        <v>235</v>
      </c>
      <c r="D2259">
        <v>236</v>
      </c>
    </row>
    <row r="2260" spans="1:4" x14ac:dyDescent="0.25">
      <c r="A2260" t="s">
        <v>2</v>
      </c>
      <c r="B2260">
        <v>83.239585684800005</v>
      </c>
      <c r="C2260">
        <v>236</v>
      </c>
      <c r="D2260">
        <v>237</v>
      </c>
    </row>
    <row r="2261" spans="1:4" x14ac:dyDescent="0.25">
      <c r="A2261" t="s">
        <v>2</v>
      </c>
      <c r="B2261">
        <v>52.6821395001</v>
      </c>
      <c r="C2261">
        <v>237</v>
      </c>
      <c r="D2261">
        <v>238</v>
      </c>
    </row>
    <row r="2262" spans="1:4" x14ac:dyDescent="0.25">
      <c r="A2262" t="s">
        <v>2</v>
      </c>
      <c r="B2262">
        <v>96.445576405899999</v>
      </c>
      <c r="C2262">
        <v>235</v>
      </c>
      <c r="D2262">
        <v>236</v>
      </c>
    </row>
    <row r="2263" spans="1:4" x14ac:dyDescent="0.25">
      <c r="A2263" t="s">
        <v>2</v>
      </c>
      <c r="B2263">
        <v>90.547390881799998</v>
      </c>
      <c r="C2263">
        <v>236</v>
      </c>
      <c r="D2263">
        <v>237</v>
      </c>
    </row>
    <row r="2264" spans="1:4" x14ac:dyDescent="0.25">
      <c r="A2264" t="s">
        <v>2</v>
      </c>
      <c r="B2264">
        <v>60.084519387900002</v>
      </c>
      <c r="C2264">
        <v>237</v>
      </c>
      <c r="D2264">
        <v>238</v>
      </c>
    </row>
    <row r="2265" spans="1:4" x14ac:dyDescent="0.25">
      <c r="A2265" t="s">
        <v>2</v>
      </c>
      <c r="B2265">
        <v>85.829338302400004</v>
      </c>
      <c r="C2265">
        <v>235</v>
      </c>
      <c r="D2265">
        <v>236</v>
      </c>
    </row>
    <row r="2266" spans="1:4" x14ac:dyDescent="0.25">
      <c r="A2266" t="s">
        <v>2</v>
      </c>
      <c r="B2266">
        <v>95.439940165600007</v>
      </c>
      <c r="C2266">
        <v>236</v>
      </c>
      <c r="D2266">
        <v>237</v>
      </c>
    </row>
    <row r="2267" spans="1:4" x14ac:dyDescent="0.25">
      <c r="A2267" t="s">
        <v>2</v>
      </c>
      <c r="B2267">
        <v>69.848101569999997</v>
      </c>
      <c r="C2267">
        <v>237</v>
      </c>
      <c r="D2267">
        <v>238</v>
      </c>
    </row>
    <row r="2268" spans="1:4" x14ac:dyDescent="0.25">
      <c r="A2268" t="s">
        <v>2</v>
      </c>
      <c r="B2268">
        <v>70.628250854499996</v>
      </c>
      <c r="C2268">
        <v>235</v>
      </c>
      <c r="D2268">
        <v>236</v>
      </c>
    </row>
    <row r="2269" spans="1:4" x14ac:dyDescent="0.25">
      <c r="A2269" t="s">
        <v>2</v>
      </c>
      <c r="B2269">
        <v>97.304852320500004</v>
      </c>
      <c r="C2269">
        <v>236</v>
      </c>
      <c r="D2269">
        <v>237</v>
      </c>
    </row>
    <row r="2270" spans="1:4" x14ac:dyDescent="0.25">
      <c r="A2270" t="s">
        <v>2</v>
      </c>
      <c r="B2270">
        <v>79.866687719599994</v>
      </c>
      <c r="C2270">
        <v>237</v>
      </c>
      <c r="D2270">
        <v>238</v>
      </c>
    </row>
    <row r="2271" spans="1:4" x14ac:dyDescent="0.25">
      <c r="A2271" t="s">
        <v>2</v>
      </c>
      <c r="B2271">
        <v>51.071231566599998</v>
      </c>
      <c r="C2271">
        <v>238</v>
      </c>
      <c r="D2271">
        <v>239</v>
      </c>
    </row>
    <row r="2272" spans="1:4" x14ac:dyDescent="0.25">
      <c r="A2272" t="s">
        <v>2</v>
      </c>
      <c r="B2272">
        <v>94.226042674799999</v>
      </c>
      <c r="C2272">
        <v>236</v>
      </c>
      <c r="D2272">
        <v>237</v>
      </c>
    </row>
    <row r="2273" spans="1:4" x14ac:dyDescent="0.25">
      <c r="A2273" t="s">
        <v>2</v>
      </c>
      <c r="B2273">
        <v>86.965299896000005</v>
      </c>
      <c r="C2273">
        <v>237</v>
      </c>
      <c r="D2273">
        <v>238</v>
      </c>
    </row>
    <row r="2274" spans="1:4" x14ac:dyDescent="0.25">
      <c r="A2274" t="s">
        <v>2</v>
      </c>
      <c r="B2274">
        <v>58.987629242099999</v>
      </c>
      <c r="C2274">
        <v>238</v>
      </c>
      <c r="D2274">
        <v>239</v>
      </c>
    </row>
    <row r="2275" spans="1:4" x14ac:dyDescent="0.25">
      <c r="A2275" t="s">
        <v>2</v>
      </c>
      <c r="B2275">
        <v>83.866319394399994</v>
      </c>
      <c r="C2275">
        <v>236</v>
      </c>
      <c r="D2275">
        <v>237</v>
      </c>
    </row>
    <row r="2276" spans="1:4" x14ac:dyDescent="0.25">
      <c r="A2276" t="s">
        <v>2</v>
      </c>
      <c r="B2276">
        <v>92.080777326700002</v>
      </c>
      <c r="C2276">
        <v>237</v>
      </c>
      <c r="D2276">
        <v>238</v>
      </c>
    </row>
    <row r="2277" spans="1:4" x14ac:dyDescent="0.25">
      <c r="A2277" t="s">
        <v>2</v>
      </c>
      <c r="B2277">
        <v>69.526014468900001</v>
      </c>
      <c r="C2277">
        <v>238</v>
      </c>
      <c r="D2277">
        <v>239</v>
      </c>
    </row>
    <row r="2278" spans="1:4" x14ac:dyDescent="0.25">
      <c r="A2278" t="s">
        <v>2</v>
      </c>
      <c r="B2278">
        <v>71.561867014000001</v>
      </c>
      <c r="C2278">
        <v>236</v>
      </c>
      <c r="D2278">
        <v>237</v>
      </c>
    </row>
    <row r="2279" spans="1:4" x14ac:dyDescent="0.25">
      <c r="A2279" t="s">
        <v>2</v>
      </c>
      <c r="B2279">
        <v>95.480858275299994</v>
      </c>
      <c r="C2279">
        <v>237</v>
      </c>
      <c r="D2279">
        <v>238</v>
      </c>
    </row>
    <row r="2280" spans="1:4" x14ac:dyDescent="0.25">
      <c r="A2280" t="s">
        <v>2</v>
      </c>
      <c r="B2280">
        <v>80.139966468699996</v>
      </c>
      <c r="C2280">
        <v>238</v>
      </c>
      <c r="D2280">
        <v>239</v>
      </c>
    </row>
    <row r="2281" spans="1:4" x14ac:dyDescent="0.25">
      <c r="A2281" t="s">
        <v>2</v>
      </c>
      <c r="B2281">
        <v>53.622814607599999</v>
      </c>
      <c r="C2281">
        <v>239</v>
      </c>
      <c r="D2281">
        <v>240</v>
      </c>
    </row>
    <row r="2282" spans="1:4" x14ac:dyDescent="0.25">
      <c r="A2282" t="s">
        <v>2</v>
      </c>
      <c r="B2282">
        <v>94.081080673599999</v>
      </c>
      <c r="C2282">
        <v>237</v>
      </c>
      <c r="D2282">
        <v>238</v>
      </c>
    </row>
    <row r="2283" spans="1:4" x14ac:dyDescent="0.25">
      <c r="A2283" t="s">
        <v>2</v>
      </c>
      <c r="B2283">
        <v>87.902656826699996</v>
      </c>
      <c r="C2283">
        <v>238</v>
      </c>
      <c r="D2283">
        <v>239</v>
      </c>
    </row>
    <row r="2284" spans="1:4" x14ac:dyDescent="0.25">
      <c r="A2284" t="s">
        <v>2</v>
      </c>
      <c r="B2284">
        <v>60.405669210100001</v>
      </c>
      <c r="C2284">
        <v>239</v>
      </c>
      <c r="D2284">
        <v>240</v>
      </c>
    </row>
    <row r="2285" spans="1:4" x14ac:dyDescent="0.25">
      <c r="A2285" t="s">
        <v>2</v>
      </c>
      <c r="B2285">
        <v>85.482608614</v>
      </c>
      <c r="C2285">
        <v>237</v>
      </c>
      <c r="D2285">
        <v>238</v>
      </c>
    </row>
    <row r="2286" spans="1:4" x14ac:dyDescent="0.25">
      <c r="A2286" t="s">
        <v>2</v>
      </c>
      <c r="B2286">
        <v>94.444438102700005</v>
      </c>
      <c r="C2286">
        <v>238</v>
      </c>
      <c r="D2286">
        <v>239</v>
      </c>
    </row>
    <row r="2287" spans="1:4" x14ac:dyDescent="0.25">
      <c r="A2287" t="s">
        <v>2</v>
      </c>
      <c r="B2287">
        <v>68.972396451799995</v>
      </c>
      <c r="C2287">
        <v>239</v>
      </c>
      <c r="D2287">
        <v>240</v>
      </c>
    </row>
    <row r="2288" spans="1:4" x14ac:dyDescent="0.25">
      <c r="A2288" t="s">
        <v>2</v>
      </c>
      <c r="B2288">
        <v>76.070040891100007</v>
      </c>
      <c r="C2288">
        <v>237</v>
      </c>
      <c r="D2288">
        <v>238</v>
      </c>
    </row>
    <row r="2289" spans="1:4" x14ac:dyDescent="0.25">
      <c r="A2289" t="s">
        <v>2</v>
      </c>
      <c r="B2289">
        <v>92.265395042099996</v>
      </c>
      <c r="C2289">
        <v>238</v>
      </c>
      <c r="D2289">
        <v>239</v>
      </c>
    </row>
    <row r="2290" spans="1:4" x14ac:dyDescent="0.25">
      <c r="A2290" t="s">
        <v>2</v>
      </c>
      <c r="B2290">
        <v>75.087154140600006</v>
      </c>
      <c r="C2290">
        <v>239</v>
      </c>
      <c r="D2290">
        <v>240</v>
      </c>
    </row>
    <row r="2291" spans="1:4" x14ac:dyDescent="0.25">
      <c r="A2291" t="s">
        <v>2</v>
      </c>
      <c r="B2291">
        <v>60.7353905521</v>
      </c>
      <c r="C2291">
        <v>240</v>
      </c>
      <c r="D2291">
        <v>241</v>
      </c>
    </row>
    <row r="2292" spans="1:4" x14ac:dyDescent="0.25">
      <c r="A2292" t="s">
        <v>2</v>
      </c>
      <c r="B2292">
        <v>99.465779256600001</v>
      </c>
      <c r="C2292">
        <v>7</v>
      </c>
      <c r="D2292">
        <v>8</v>
      </c>
    </row>
    <row r="2293" spans="1:4" x14ac:dyDescent="0.25">
      <c r="A2293" t="s">
        <v>2</v>
      </c>
      <c r="B2293">
        <v>83.739354695200007</v>
      </c>
      <c r="C2293">
        <v>8</v>
      </c>
      <c r="D2293">
        <v>9</v>
      </c>
    </row>
    <row r="2294" spans="1:4" x14ac:dyDescent="0.25">
      <c r="A2294" t="s">
        <v>2</v>
      </c>
      <c r="B2294">
        <v>62.141116609999997</v>
      </c>
      <c r="C2294">
        <v>9</v>
      </c>
      <c r="D2294">
        <v>10</v>
      </c>
    </row>
    <row r="2295" spans="1:4" x14ac:dyDescent="0.25">
      <c r="A2295" t="s">
        <v>2</v>
      </c>
      <c r="B2295">
        <v>89.700714532999996</v>
      </c>
      <c r="C2295">
        <v>7</v>
      </c>
      <c r="D2295">
        <v>8</v>
      </c>
    </row>
    <row r="2296" spans="1:4" x14ac:dyDescent="0.25">
      <c r="A2296" t="s">
        <v>2</v>
      </c>
      <c r="B2296">
        <v>94.2498905761</v>
      </c>
      <c r="C2296">
        <v>8</v>
      </c>
      <c r="D2296">
        <v>9</v>
      </c>
    </row>
    <row r="2297" spans="1:4" x14ac:dyDescent="0.25">
      <c r="A2297" t="s">
        <v>2</v>
      </c>
      <c r="B2297">
        <v>70.9974303706</v>
      </c>
      <c r="C2297">
        <v>9</v>
      </c>
      <c r="D2297">
        <v>10</v>
      </c>
    </row>
    <row r="2298" spans="1:4" x14ac:dyDescent="0.25">
      <c r="A2298" t="s">
        <v>2</v>
      </c>
      <c r="B2298">
        <v>73.976863025499995</v>
      </c>
      <c r="C2298">
        <v>7</v>
      </c>
      <c r="D2298">
        <v>8</v>
      </c>
    </row>
    <row r="2299" spans="1:4" x14ac:dyDescent="0.25">
      <c r="A2299" t="s">
        <v>2</v>
      </c>
      <c r="B2299">
        <v>97.0115582862</v>
      </c>
      <c r="C2299">
        <v>8</v>
      </c>
      <c r="D2299">
        <v>9</v>
      </c>
    </row>
    <row r="2300" spans="1:4" x14ac:dyDescent="0.25">
      <c r="A2300" t="s">
        <v>2</v>
      </c>
      <c r="B2300">
        <v>81.270472104899994</v>
      </c>
      <c r="C2300">
        <v>9</v>
      </c>
      <c r="D2300">
        <v>10</v>
      </c>
    </row>
    <row r="2301" spans="1:4" x14ac:dyDescent="0.25">
      <c r="A2301" t="s">
        <v>2</v>
      </c>
      <c r="B2301">
        <v>52.087996619599998</v>
      </c>
      <c r="C2301">
        <v>10</v>
      </c>
      <c r="D2301">
        <v>11</v>
      </c>
    </row>
    <row r="2302" spans="1:4" x14ac:dyDescent="0.25">
      <c r="A2302" t="s">
        <v>2</v>
      </c>
      <c r="B2302">
        <v>95.001511582800006</v>
      </c>
      <c r="C2302">
        <v>8</v>
      </c>
      <c r="D2302">
        <v>9</v>
      </c>
    </row>
    <row r="2303" spans="1:4" x14ac:dyDescent="0.25">
      <c r="A2303" t="s">
        <v>2</v>
      </c>
      <c r="B2303">
        <v>88.212473143500006</v>
      </c>
      <c r="C2303">
        <v>9</v>
      </c>
      <c r="D2303">
        <v>10</v>
      </c>
    </row>
    <row r="2304" spans="1:4" x14ac:dyDescent="0.25">
      <c r="A2304" t="s">
        <v>2</v>
      </c>
      <c r="B2304">
        <v>59.874584244300003</v>
      </c>
      <c r="C2304">
        <v>10</v>
      </c>
      <c r="D2304">
        <v>11</v>
      </c>
    </row>
    <row r="2305" spans="1:4" x14ac:dyDescent="0.25">
      <c r="A2305" t="s">
        <v>2</v>
      </c>
      <c r="B2305">
        <v>85.798117879000003</v>
      </c>
      <c r="C2305">
        <v>8</v>
      </c>
      <c r="D2305">
        <v>9</v>
      </c>
    </row>
    <row r="2306" spans="1:4" x14ac:dyDescent="0.25">
      <c r="A2306" t="s">
        <v>2</v>
      </c>
      <c r="B2306">
        <v>93.931219977500007</v>
      </c>
      <c r="C2306">
        <v>9</v>
      </c>
      <c r="D2306">
        <v>10</v>
      </c>
    </row>
    <row r="2307" spans="1:4" x14ac:dyDescent="0.25">
      <c r="A2307" t="s">
        <v>2</v>
      </c>
      <c r="B2307">
        <v>69.816442022800004</v>
      </c>
      <c r="C2307">
        <v>10</v>
      </c>
      <c r="D2307">
        <v>11</v>
      </c>
    </row>
    <row r="2308" spans="1:4" x14ac:dyDescent="0.25">
      <c r="A2308" t="s">
        <v>2</v>
      </c>
      <c r="B2308">
        <v>73.895083737099995</v>
      </c>
      <c r="C2308">
        <v>8</v>
      </c>
      <c r="D2308">
        <v>9</v>
      </c>
    </row>
    <row r="2309" spans="1:4" x14ac:dyDescent="0.25">
      <c r="A2309" t="s">
        <v>2</v>
      </c>
      <c r="B2309">
        <v>98.221926336600006</v>
      </c>
      <c r="C2309">
        <v>9</v>
      </c>
      <c r="D2309">
        <v>10</v>
      </c>
    </row>
    <row r="2310" spans="1:4" x14ac:dyDescent="0.25">
      <c r="A2310" t="s">
        <v>2</v>
      </c>
      <c r="B2310">
        <v>79.187087260799998</v>
      </c>
      <c r="C2310">
        <v>10</v>
      </c>
      <c r="D2310">
        <v>11</v>
      </c>
    </row>
    <row r="2311" spans="1:4" x14ac:dyDescent="0.25">
      <c r="A2311" t="s">
        <v>2</v>
      </c>
      <c r="B2311">
        <v>55.918619411000002</v>
      </c>
      <c r="C2311">
        <v>11</v>
      </c>
      <c r="D2311">
        <v>12</v>
      </c>
    </row>
    <row r="2312" spans="1:4" x14ac:dyDescent="0.25">
      <c r="A2312" t="s">
        <v>2</v>
      </c>
      <c r="B2312">
        <v>97.811356501999995</v>
      </c>
      <c r="C2312">
        <v>9</v>
      </c>
      <c r="D2312">
        <v>10</v>
      </c>
    </row>
    <row r="2313" spans="1:4" x14ac:dyDescent="0.25">
      <c r="A2313" t="s">
        <v>2</v>
      </c>
      <c r="B2313">
        <v>85.8284496494</v>
      </c>
      <c r="C2313">
        <v>10</v>
      </c>
      <c r="D2313">
        <v>11</v>
      </c>
    </row>
    <row r="2314" spans="1:4" x14ac:dyDescent="0.25">
      <c r="A2314" t="s">
        <v>2</v>
      </c>
      <c r="B2314">
        <v>62.873322447</v>
      </c>
      <c r="C2314">
        <v>11</v>
      </c>
      <c r="D2314">
        <v>12</v>
      </c>
    </row>
    <row r="2315" spans="1:4" x14ac:dyDescent="0.25">
      <c r="A2315" t="s">
        <v>2</v>
      </c>
      <c r="B2315">
        <v>89.374097345600006</v>
      </c>
      <c r="C2315">
        <v>9</v>
      </c>
      <c r="D2315">
        <v>10</v>
      </c>
    </row>
    <row r="2316" spans="1:4" x14ac:dyDescent="0.25">
      <c r="A2316" t="s">
        <v>2</v>
      </c>
      <c r="B2316">
        <v>91.192033879999997</v>
      </c>
      <c r="C2316">
        <v>10</v>
      </c>
      <c r="D2316">
        <v>11</v>
      </c>
    </row>
    <row r="2317" spans="1:4" x14ac:dyDescent="0.25">
      <c r="A2317" t="s">
        <v>2</v>
      </c>
      <c r="B2317">
        <v>71.769083983599998</v>
      </c>
      <c r="C2317">
        <v>11</v>
      </c>
      <c r="D2317">
        <v>12</v>
      </c>
    </row>
    <row r="2318" spans="1:4" x14ac:dyDescent="0.25">
      <c r="A2318" t="s">
        <v>2</v>
      </c>
      <c r="B2318">
        <v>75.349048084200007</v>
      </c>
      <c r="C2318">
        <v>9</v>
      </c>
      <c r="D2318">
        <v>10</v>
      </c>
    </row>
    <row r="2319" spans="1:4" x14ac:dyDescent="0.25">
      <c r="A2319" t="s">
        <v>2</v>
      </c>
      <c r="B2319">
        <v>95.0193269974</v>
      </c>
      <c r="C2319">
        <v>10</v>
      </c>
      <c r="D2319">
        <v>11</v>
      </c>
    </row>
    <row r="2320" spans="1:4" x14ac:dyDescent="0.25">
      <c r="A2320" t="s">
        <v>2</v>
      </c>
      <c r="B2320">
        <v>81.018009753399994</v>
      </c>
      <c r="C2320">
        <v>11</v>
      </c>
      <c r="D2320">
        <v>12</v>
      </c>
    </row>
    <row r="2321" spans="1:4" x14ac:dyDescent="0.25">
      <c r="A2321" t="s">
        <v>2</v>
      </c>
      <c r="B2321">
        <v>54.897607442599998</v>
      </c>
      <c r="C2321">
        <v>12</v>
      </c>
      <c r="D2321">
        <v>13</v>
      </c>
    </row>
    <row r="2322" spans="1:4" x14ac:dyDescent="0.25">
      <c r="A2322" t="s">
        <v>2</v>
      </c>
      <c r="B2322">
        <v>94.252927009100006</v>
      </c>
      <c r="C2322">
        <v>10</v>
      </c>
      <c r="D2322">
        <v>11</v>
      </c>
    </row>
    <row r="2323" spans="1:4" x14ac:dyDescent="0.25">
      <c r="A2323" t="s">
        <v>2</v>
      </c>
      <c r="B2323">
        <v>87.901408259199997</v>
      </c>
      <c r="C2323">
        <v>11</v>
      </c>
      <c r="D2323">
        <v>12</v>
      </c>
    </row>
    <row r="2324" spans="1:4" x14ac:dyDescent="0.25">
      <c r="A2324" t="s">
        <v>2</v>
      </c>
      <c r="B2324">
        <v>62.147161970200003</v>
      </c>
      <c r="C2324">
        <v>12</v>
      </c>
      <c r="D2324">
        <v>13</v>
      </c>
    </row>
    <row r="2325" spans="1:4" x14ac:dyDescent="0.25">
      <c r="A2325" t="s">
        <v>2</v>
      </c>
      <c r="B2325">
        <v>85.345486482300004</v>
      </c>
      <c r="C2325">
        <v>10</v>
      </c>
      <c r="D2325">
        <v>11</v>
      </c>
    </row>
    <row r="2326" spans="1:4" x14ac:dyDescent="0.25">
      <c r="A2326" t="s">
        <v>2</v>
      </c>
      <c r="B2326">
        <v>92.910402403700004</v>
      </c>
      <c r="C2326">
        <v>11</v>
      </c>
      <c r="D2326">
        <v>12</v>
      </c>
    </row>
    <row r="2327" spans="1:4" x14ac:dyDescent="0.25">
      <c r="A2327" t="s">
        <v>2</v>
      </c>
      <c r="B2327">
        <v>71.827901058799995</v>
      </c>
      <c r="C2327">
        <v>12</v>
      </c>
      <c r="D2327">
        <v>13</v>
      </c>
    </row>
    <row r="2328" spans="1:4" x14ac:dyDescent="0.25">
      <c r="A2328" t="s">
        <v>2</v>
      </c>
      <c r="B2328">
        <v>73.027107661599999</v>
      </c>
      <c r="C2328">
        <v>10</v>
      </c>
      <c r="D2328">
        <v>11</v>
      </c>
    </row>
    <row r="2329" spans="1:4" x14ac:dyDescent="0.25">
      <c r="A2329" t="s">
        <v>2</v>
      </c>
      <c r="B2329">
        <v>96.046400860399999</v>
      </c>
      <c r="C2329">
        <v>11</v>
      </c>
      <c r="D2329">
        <v>12</v>
      </c>
    </row>
    <row r="2330" spans="1:4" x14ac:dyDescent="0.25">
      <c r="A2330" t="s">
        <v>2</v>
      </c>
      <c r="B2330">
        <v>81.642217103099995</v>
      </c>
      <c r="C2330">
        <v>12</v>
      </c>
      <c r="D2330">
        <v>13</v>
      </c>
    </row>
    <row r="2331" spans="1:4" x14ac:dyDescent="0.25">
      <c r="A2331" t="s">
        <v>2</v>
      </c>
      <c r="B2331">
        <v>53.143649044199996</v>
      </c>
      <c r="C2331">
        <v>13</v>
      </c>
      <c r="D2331">
        <v>14</v>
      </c>
    </row>
    <row r="2332" spans="1:4" x14ac:dyDescent="0.25">
      <c r="A2332" t="s">
        <v>2</v>
      </c>
      <c r="B2332">
        <v>94.2311201622</v>
      </c>
      <c r="C2332">
        <v>11</v>
      </c>
      <c r="D2332">
        <v>12</v>
      </c>
    </row>
    <row r="2333" spans="1:4" x14ac:dyDescent="0.25">
      <c r="A2333" t="s">
        <v>2</v>
      </c>
      <c r="B2333">
        <v>88.214147271599998</v>
      </c>
      <c r="C2333">
        <v>12</v>
      </c>
      <c r="D2333">
        <v>13</v>
      </c>
    </row>
    <row r="2334" spans="1:4" x14ac:dyDescent="0.25">
      <c r="A2334" t="s">
        <v>2</v>
      </c>
      <c r="B2334">
        <v>60.140921079199998</v>
      </c>
      <c r="C2334">
        <v>13</v>
      </c>
      <c r="D2334">
        <v>14</v>
      </c>
    </row>
    <row r="2335" spans="1:4" x14ac:dyDescent="0.25">
      <c r="A2335" t="s">
        <v>2</v>
      </c>
      <c r="B2335">
        <v>84.901878146800001</v>
      </c>
      <c r="C2335">
        <v>11</v>
      </c>
      <c r="D2335">
        <v>12</v>
      </c>
    </row>
    <row r="2336" spans="1:4" x14ac:dyDescent="0.25">
      <c r="A2336" t="s">
        <v>2</v>
      </c>
      <c r="B2336">
        <v>93.3011202884</v>
      </c>
      <c r="C2336">
        <v>12</v>
      </c>
      <c r="D2336">
        <v>13</v>
      </c>
    </row>
    <row r="2337" spans="1:4" x14ac:dyDescent="0.25">
      <c r="A2337" t="s">
        <v>2</v>
      </c>
      <c r="B2337">
        <v>69.3485146087</v>
      </c>
      <c r="C2337">
        <v>13</v>
      </c>
      <c r="D2337">
        <v>14</v>
      </c>
    </row>
    <row r="2338" spans="1:4" x14ac:dyDescent="0.25">
      <c r="A2338" t="s">
        <v>2</v>
      </c>
      <c r="B2338">
        <v>71.220606733599993</v>
      </c>
      <c r="C2338">
        <v>11</v>
      </c>
      <c r="D2338">
        <v>12</v>
      </c>
    </row>
    <row r="2339" spans="1:4" x14ac:dyDescent="0.25">
      <c r="A2339" t="s">
        <v>2</v>
      </c>
      <c r="B2339">
        <v>96.614733515899999</v>
      </c>
      <c r="C2339">
        <v>12</v>
      </c>
      <c r="D2339">
        <v>13</v>
      </c>
    </row>
    <row r="2340" spans="1:4" x14ac:dyDescent="0.25">
      <c r="A2340" t="s">
        <v>2</v>
      </c>
      <c r="B2340">
        <v>79.051331727199994</v>
      </c>
      <c r="C2340">
        <v>13</v>
      </c>
      <c r="D2340">
        <v>14</v>
      </c>
    </row>
    <row r="2341" spans="1:4" x14ac:dyDescent="0.25">
      <c r="A2341" t="s">
        <v>2</v>
      </c>
      <c r="B2341">
        <v>54.0399889292</v>
      </c>
      <c r="C2341">
        <v>14</v>
      </c>
      <c r="D2341">
        <v>15</v>
      </c>
    </row>
    <row r="2342" spans="1:4" x14ac:dyDescent="0.25">
      <c r="A2342" t="s">
        <v>2</v>
      </c>
      <c r="B2342">
        <v>95.272266005899994</v>
      </c>
      <c r="C2342">
        <v>12</v>
      </c>
      <c r="D2342">
        <v>13</v>
      </c>
    </row>
    <row r="2343" spans="1:4" x14ac:dyDescent="0.25">
      <c r="A2343" t="s">
        <v>2</v>
      </c>
      <c r="B2343">
        <v>86.194355395700001</v>
      </c>
      <c r="C2343">
        <v>13</v>
      </c>
      <c r="D2343">
        <v>14</v>
      </c>
    </row>
    <row r="2344" spans="1:4" x14ac:dyDescent="0.25">
      <c r="A2344" t="s">
        <v>2</v>
      </c>
      <c r="B2344">
        <v>61.111229310200002</v>
      </c>
      <c r="C2344">
        <v>14</v>
      </c>
      <c r="D2344">
        <v>15</v>
      </c>
    </row>
    <row r="2345" spans="1:4" x14ac:dyDescent="0.25">
      <c r="A2345" t="s">
        <v>2</v>
      </c>
      <c r="B2345">
        <v>86.569459656399999</v>
      </c>
      <c r="C2345">
        <v>12</v>
      </c>
      <c r="D2345">
        <v>13</v>
      </c>
    </row>
    <row r="2346" spans="1:4" x14ac:dyDescent="0.25">
      <c r="A2346" t="s">
        <v>2</v>
      </c>
      <c r="B2346">
        <v>91.816595330400006</v>
      </c>
      <c r="C2346">
        <v>13</v>
      </c>
      <c r="D2346">
        <v>14</v>
      </c>
    </row>
    <row r="2347" spans="1:4" x14ac:dyDescent="0.25">
      <c r="A2347" t="s">
        <v>2</v>
      </c>
      <c r="B2347">
        <v>70.359760546100006</v>
      </c>
      <c r="C2347">
        <v>14</v>
      </c>
      <c r="D2347">
        <v>15</v>
      </c>
    </row>
    <row r="2348" spans="1:4" x14ac:dyDescent="0.25">
      <c r="A2348" t="s">
        <v>2</v>
      </c>
      <c r="B2348">
        <v>74.065436825399999</v>
      </c>
      <c r="C2348">
        <v>12</v>
      </c>
      <c r="D2348">
        <v>13</v>
      </c>
    </row>
    <row r="2349" spans="1:4" x14ac:dyDescent="0.25">
      <c r="A2349" t="s">
        <v>2</v>
      </c>
      <c r="B2349">
        <v>95.701350420699995</v>
      </c>
      <c r="C2349">
        <v>13</v>
      </c>
      <c r="D2349">
        <v>14</v>
      </c>
    </row>
    <row r="2350" spans="1:4" x14ac:dyDescent="0.25">
      <c r="A2350" t="s">
        <v>2</v>
      </c>
      <c r="B2350">
        <v>80.243546302799999</v>
      </c>
      <c r="C2350">
        <v>14</v>
      </c>
      <c r="D2350">
        <v>15</v>
      </c>
    </row>
    <row r="2351" spans="1:4" x14ac:dyDescent="0.25">
      <c r="A2351" t="s">
        <v>2</v>
      </c>
      <c r="B2351">
        <v>53.040305807899998</v>
      </c>
      <c r="C2351">
        <v>15</v>
      </c>
      <c r="D2351">
        <v>16</v>
      </c>
    </row>
    <row r="2352" spans="1:4" x14ac:dyDescent="0.25">
      <c r="A2352" t="s">
        <v>2</v>
      </c>
      <c r="B2352">
        <v>94.682829170700003</v>
      </c>
      <c r="C2352">
        <v>13</v>
      </c>
      <c r="D2352">
        <v>14</v>
      </c>
    </row>
    <row r="2353" spans="1:4" x14ac:dyDescent="0.25">
      <c r="A2353" t="s">
        <v>2</v>
      </c>
      <c r="B2353">
        <v>88.283604335199996</v>
      </c>
      <c r="C2353">
        <v>14</v>
      </c>
      <c r="D2353">
        <v>15</v>
      </c>
    </row>
    <row r="2354" spans="1:4" x14ac:dyDescent="0.25">
      <c r="A2354" t="s">
        <v>2</v>
      </c>
      <c r="B2354">
        <v>60.059169447400002</v>
      </c>
      <c r="C2354">
        <v>15</v>
      </c>
      <c r="D2354">
        <v>16</v>
      </c>
    </row>
    <row r="2355" spans="1:4" x14ac:dyDescent="0.25">
      <c r="A2355" t="s">
        <v>2</v>
      </c>
      <c r="B2355">
        <v>84.981313993100002</v>
      </c>
      <c r="C2355">
        <v>13</v>
      </c>
      <c r="D2355">
        <v>14</v>
      </c>
    </row>
    <row r="2356" spans="1:4" x14ac:dyDescent="0.25">
      <c r="A2356" t="s">
        <v>2</v>
      </c>
      <c r="B2356">
        <v>95.6640464874</v>
      </c>
      <c r="C2356">
        <v>14</v>
      </c>
      <c r="D2356">
        <v>15</v>
      </c>
    </row>
    <row r="2357" spans="1:4" x14ac:dyDescent="0.25">
      <c r="A2357" t="s">
        <v>2</v>
      </c>
      <c r="B2357">
        <v>69.836197842100006</v>
      </c>
      <c r="C2357">
        <v>15</v>
      </c>
      <c r="D2357">
        <v>16</v>
      </c>
    </row>
    <row r="2358" spans="1:4" x14ac:dyDescent="0.25">
      <c r="A2358" t="s">
        <v>2</v>
      </c>
      <c r="B2358">
        <v>70.278934982199999</v>
      </c>
      <c r="C2358">
        <v>13</v>
      </c>
      <c r="D2358">
        <v>14</v>
      </c>
    </row>
    <row r="2359" spans="1:4" x14ac:dyDescent="0.25">
      <c r="A2359" t="s">
        <v>2</v>
      </c>
      <c r="B2359">
        <v>100.582255273</v>
      </c>
      <c r="C2359">
        <v>14</v>
      </c>
      <c r="D2359">
        <v>15</v>
      </c>
    </row>
    <row r="2360" spans="1:4" x14ac:dyDescent="0.25">
      <c r="A2360" t="s">
        <v>2</v>
      </c>
      <c r="B2360">
        <v>80.627017935599994</v>
      </c>
      <c r="C2360">
        <v>15</v>
      </c>
      <c r="D2360">
        <v>16</v>
      </c>
    </row>
    <row r="2361" spans="1:4" x14ac:dyDescent="0.25">
      <c r="A2361" t="s">
        <v>2</v>
      </c>
      <c r="B2361">
        <v>52.853847021100002</v>
      </c>
      <c r="C2361">
        <v>16</v>
      </c>
      <c r="D2361">
        <v>17</v>
      </c>
    </row>
    <row r="2362" spans="1:4" x14ac:dyDescent="0.25">
      <c r="A2362" t="s">
        <v>2</v>
      </c>
      <c r="B2362">
        <v>99.087127691999996</v>
      </c>
      <c r="C2362">
        <v>14</v>
      </c>
      <c r="D2362">
        <v>15</v>
      </c>
    </row>
    <row r="2363" spans="1:4" x14ac:dyDescent="0.25">
      <c r="A2363" t="s">
        <v>2</v>
      </c>
      <c r="B2363">
        <v>88.3999585177</v>
      </c>
      <c r="C2363">
        <v>15</v>
      </c>
      <c r="D2363">
        <v>16</v>
      </c>
    </row>
    <row r="2364" spans="1:4" x14ac:dyDescent="0.25">
      <c r="A2364" t="s">
        <v>2</v>
      </c>
      <c r="B2364">
        <v>60.541247420099999</v>
      </c>
      <c r="C2364">
        <v>16</v>
      </c>
      <c r="D2364">
        <v>17</v>
      </c>
    </row>
    <row r="2365" spans="1:4" x14ac:dyDescent="0.25">
      <c r="A2365" t="s">
        <v>2</v>
      </c>
      <c r="B2365">
        <v>88.132874160399993</v>
      </c>
      <c r="C2365">
        <v>14</v>
      </c>
      <c r="D2365">
        <v>15</v>
      </c>
    </row>
    <row r="2366" spans="1:4" x14ac:dyDescent="0.25">
      <c r="A2366" t="s">
        <v>2</v>
      </c>
      <c r="B2366">
        <v>94.145795601299994</v>
      </c>
      <c r="C2366">
        <v>15</v>
      </c>
      <c r="D2366">
        <v>16</v>
      </c>
    </row>
    <row r="2367" spans="1:4" x14ac:dyDescent="0.25">
      <c r="A2367" t="s">
        <v>2</v>
      </c>
      <c r="B2367">
        <v>70.383875881199998</v>
      </c>
      <c r="C2367">
        <v>16</v>
      </c>
      <c r="D2367">
        <v>17</v>
      </c>
    </row>
    <row r="2368" spans="1:4" x14ac:dyDescent="0.25">
      <c r="A2368" t="s">
        <v>2</v>
      </c>
      <c r="B2368">
        <v>72.783696748699995</v>
      </c>
      <c r="C2368">
        <v>14</v>
      </c>
      <c r="D2368">
        <v>15</v>
      </c>
    </row>
    <row r="2369" spans="1:4" x14ac:dyDescent="0.25">
      <c r="A2369" t="s">
        <v>2</v>
      </c>
      <c r="B2369">
        <v>97.5948309212</v>
      </c>
      <c r="C2369">
        <v>15</v>
      </c>
      <c r="D2369">
        <v>16</v>
      </c>
    </row>
    <row r="2370" spans="1:4" x14ac:dyDescent="0.25">
      <c r="A2370" t="s">
        <v>2</v>
      </c>
      <c r="B2370">
        <v>80.632293284200003</v>
      </c>
      <c r="C2370">
        <v>16</v>
      </c>
      <c r="D2370">
        <v>17</v>
      </c>
    </row>
    <row r="2371" spans="1:4" x14ac:dyDescent="0.25">
      <c r="A2371" t="s">
        <v>2</v>
      </c>
      <c r="B2371">
        <v>51.577926450900001</v>
      </c>
      <c r="C2371">
        <v>17</v>
      </c>
      <c r="D2371">
        <v>18</v>
      </c>
    </row>
    <row r="2372" spans="1:4" x14ac:dyDescent="0.25">
      <c r="A2372" t="s">
        <v>2</v>
      </c>
      <c r="B2372">
        <v>95.866223069699998</v>
      </c>
      <c r="C2372">
        <v>15</v>
      </c>
      <c r="D2372">
        <v>16</v>
      </c>
    </row>
    <row r="2373" spans="1:4" x14ac:dyDescent="0.25">
      <c r="A2373" t="s">
        <v>2</v>
      </c>
      <c r="B2373">
        <v>87.372858199600003</v>
      </c>
      <c r="C2373">
        <v>16</v>
      </c>
      <c r="D2373">
        <v>17</v>
      </c>
    </row>
    <row r="2374" spans="1:4" x14ac:dyDescent="0.25">
      <c r="A2374" t="s">
        <v>2</v>
      </c>
      <c r="B2374">
        <v>58.988877488200004</v>
      </c>
      <c r="C2374">
        <v>17</v>
      </c>
      <c r="D2374">
        <v>18</v>
      </c>
    </row>
    <row r="2375" spans="1:4" x14ac:dyDescent="0.25">
      <c r="A2375" t="s">
        <v>2</v>
      </c>
      <c r="B2375">
        <v>87.0434804705</v>
      </c>
      <c r="C2375">
        <v>15</v>
      </c>
      <c r="D2375">
        <v>16</v>
      </c>
    </row>
    <row r="2376" spans="1:4" x14ac:dyDescent="0.25">
      <c r="A2376" t="s">
        <v>2</v>
      </c>
      <c r="B2376">
        <v>93.053196486199994</v>
      </c>
      <c r="C2376">
        <v>16</v>
      </c>
      <c r="D2376">
        <v>17</v>
      </c>
    </row>
    <row r="2377" spans="1:4" x14ac:dyDescent="0.25">
      <c r="A2377" t="s">
        <v>2</v>
      </c>
      <c r="B2377">
        <v>68.410290878400005</v>
      </c>
      <c r="C2377">
        <v>17</v>
      </c>
      <c r="D2377">
        <v>18</v>
      </c>
    </row>
    <row r="2378" spans="1:4" x14ac:dyDescent="0.25">
      <c r="A2378" t="s">
        <v>2</v>
      </c>
      <c r="B2378">
        <v>75.001116963000001</v>
      </c>
      <c r="C2378">
        <v>15</v>
      </c>
      <c r="D2378">
        <v>16</v>
      </c>
    </row>
    <row r="2379" spans="1:4" x14ac:dyDescent="0.25">
      <c r="A2379" t="s">
        <v>2</v>
      </c>
      <c r="B2379">
        <v>97.443677561399994</v>
      </c>
      <c r="C2379">
        <v>16</v>
      </c>
      <c r="D2379">
        <v>17</v>
      </c>
    </row>
    <row r="2380" spans="1:4" x14ac:dyDescent="0.25">
      <c r="A2380" t="s">
        <v>2</v>
      </c>
      <c r="B2380">
        <v>77.622489906300004</v>
      </c>
      <c r="C2380">
        <v>17</v>
      </c>
      <c r="D2380">
        <v>18</v>
      </c>
    </row>
    <row r="2381" spans="1:4" x14ac:dyDescent="0.25">
      <c r="A2381" t="s">
        <v>2</v>
      </c>
      <c r="B2381">
        <v>56.148687514700001</v>
      </c>
      <c r="C2381">
        <v>18</v>
      </c>
      <c r="D2381">
        <v>19</v>
      </c>
    </row>
    <row r="2382" spans="1:4" x14ac:dyDescent="0.25">
      <c r="A2382" t="s">
        <v>2</v>
      </c>
      <c r="B2382">
        <v>97.261633787099996</v>
      </c>
      <c r="C2382">
        <v>16</v>
      </c>
      <c r="D2382">
        <v>17</v>
      </c>
    </row>
    <row r="2383" spans="1:4" x14ac:dyDescent="0.25">
      <c r="A2383" t="s">
        <v>2</v>
      </c>
      <c r="B2383">
        <v>84.016041837499998</v>
      </c>
      <c r="C2383">
        <v>17</v>
      </c>
      <c r="D2383">
        <v>18</v>
      </c>
    </row>
    <row r="2384" spans="1:4" x14ac:dyDescent="0.25">
      <c r="A2384" t="s">
        <v>2</v>
      </c>
      <c r="B2384">
        <v>63.127125091899998</v>
      </c>
      <c r="C2384">
        <v>18</v>
      </c>
      <c r="D2384">
        <v>19</v>
      </c>
    </row>
    <row r="2385" spans="1:4" x14ac:dyDescent="0.25">
      <c r="A2385" t="s">
        <v>2</v>
      </c>
      <c r="B2385">
        <v>89.410579895799998</v>
      </c>
      <c r="C2385">
        <v>16</v>
      </c>
      <c r="D2385">
        <v>17</v>
      </c>
    </row>
    <row r="2386" spans="1:4" x14ac:dyDescent="0.25">
      <c r="A2386" t="s">
        <v>2</v>
      </c>
      <c r="B2386">
        <v>89.082857320700001</v>
      </c>
      <c r="C2386">
        <v>17</v>
      </c>
      <c r="D2386">
        <v>18</v>
      </c>
    </row>
    <row r="2387" spans="1:4" x14ac:dyDescent="0.25">
      <c r="A2387" t="s">
        <v>2</v>
      </c>
      <c r="B2387">
        <v>72.186799089000004</v>
      </c>
      <c r="C2387">
        <v>18</v>
      </c>
      <c r="D2387">
        <v>19</v>
      </c>
    </row>
    <row r="2388" spans="1:4" x14ac:dyDescent="0.25">
      <c r="A2388" t="s">
        <v>2</v>
      </c>
      <c r="B2388">
        <v>76.827307443899997</v>
      </c>
      <c r="C2388">
        <v>16</v>
      </c>
      <c r="D2388">
        <v>17</v>
      </c>
    </row>
    <row r="2389" spans="1:4" x14ac:dyDescent="0.25">
      <c r="A2389" t="s">
        <v>2</v>
      </c>
      <c r="B2389">
        <v>93.003136530600003</v>
      </c>
      <c r="C2389">
        <v>17</v>
      </c>
      <c r="D2389">
        <v>18</v>
      </c>
    </row>
    <row r="2390" spans="1:4" x14ac:dyDescent="0.25">
      <c r="A2390" t="s">
        <v>2</v>
      </c>
      <c r="B2390">
        <v>81.2420752636</v>
      </c>
      <c r="C2390">
        <v>18</v>
      </c>
      <c r="D2390">
        <v>19</v>
      </c>
    </row>
    <row r="2391" spans="1:4" x14ac:dyDescent="0.25">
      <c r="A2391" t="s">
        <v>2</v>
      </c>
      <c r="B2391">
        <v>56.056612654600002</v>
      </c>
      <c r="C2391">
        <v>19</v>
      </c>
      <c r="D2391">
        <v>20</v>
      </c>
    </row>
    <row r="2392" spans="1:4" x14ac:dyDescent="0.25">
      <c r="A2392" t="s">
        <v>2</v>
      </c>
      <c r="B2392">
        <v>92.486577432800004</v>
      </c>
      <c r="C2392">
        <v>17</v>
      </c>
      <c r="D2392">
        <v>18</v>
      </c>
    </row>
    <row r="2393" spans="1:4" x14ac:dyDescent="0.25">
      <c r="A2393" t="s">
        <v>2</v>
      </c>
      <c r="B2393">
        <v>86.804730041400006</v>
      </c>
      <c r="C2393">
        <v>18</v>
      </c>
      <c r="D2393">
        <v>19</v>
      </c>
    </row>
    <row r="2394" spans="1:4" x14ac:dyDescent="0.25">
      <c r="A2394" t="s">
        <v>2</v>
      </c>
      <c r="B2394">
        <v>62.879026165900001</v>
      </c>
      <c r="C2394">
        <v>19</v>
      </c>
      <c r="D2394">
        <v>20</v>
      </c>
    </row>
    <row r="2395" spans="1:4" x14ac:dyDescent="0.25">
      <c r="A2395" t="s">
        <v>2</v>
      </c>
      <c r="B2395">
        <v>84.6536415068</v>
      </c>
      <c r="C2395">
        <v>17</v>
      </c>
      <c r="D2395">
        <v>18</v>
      </c>
    </row>
    <row r="2396" spans="1:4" x14ac:dyDescent="0.25">
      <c r="A2396" t="s">
        <v>2</v>
      </c>
      <c r="B2396">
        <v>90.099903837699998</v>
      </c>
      <c r="C2396">
        <v>18</v>
      </c>
      <c r="D2396">
        <v>19</v>
      </c>
    </row>
    <row r="2397" spans="1:4" x14ac:dyDescent="0.25">
      <c r="A2397" t="s">
        <v>2</v>
      </c>
      <c r="B2397">
        <v>71.780164860599996</v>
      </c>
      <c r="C2397">
        <v>19</v>
      </c>
      <c r="D2397">
        <v>20</v>
      </c>
    </row>
    <row r="2398" spans="1:4" x14ac:dyDescent="0.25">
      <c r="A2398" t="s">
        <v>2</v>
      </c>
      <c r="B2398">
        <v>73.285308763800003</v>
      </c>
      <c r="C2398">
        <v>17</v>
      </c>
      <c r="D2398">
        <v>18</v>
      </c>
    </row>
    <row r="2399" spans="1:4" x14ac:dyDescent="0.25">
      <c r="A2399" t="s">
        <v>2</v>
      </c>
      <c r="B2399">
        <v>92.040743984700001</v>
      </c>
      <c r="C2399">
        <v>18</v>
      </c>
      <c r="D2399">
        <v>19</v>
      </c>
    </row>
    <row r="2400" spans="1:4" x14ac:dyDescent="0.25">
      <c r="A2400" t="s">
        <v>2</v>
      </c>
      <c r="B2400">
        <v>80.985519862199993</v>
      </c>
      <c r="C2400">
        <v>19</v>
      </c>
      <c r="D2400">
        <v>20</v>
      </c>
    </row>
    <row r="2401" spans="1:4" x14ac:dyDescent="0.25">
      <c r="A2401" t="s">
        <v>2</v>
      </c>
      <c r="B2401">
        <v>51.002229682699998</v>
      </c>
      <c r="C2401">
        <v>20</v>
      </c>
      <c r="D2401">
        <v>21</v>
      </c>
    </row>
    <row r="2402" spans="1:4" x14ac:dyDescent="0.25">
      <c r="A2402" t="s">
        <v>2</v>
      </c>
      <c r="B2402">
        <v>90.169807447500006</v>
      </c>
      <c r="C2402">
        <v>18</v>
      </c>
      <c r="D2402">
        <v>19</v>
      </c>
    </row>
    <row r="2403" spans="1:4" x14ac:dyDescent="0.25">
      <c r="A2403" t="s">
        <v>2</v>
      </c>
      <c r="B2403">
        <v>87.823422332199996</v>
      </c>
      <c r="C2403">
        <v>19</v>
      </c>
      <c r="D2403">
        <v>20</v>
      </c>
    </row>
    <row r="2404" spans="1:4" x14ac:dyDescent="0.25">
      <c r="A2404" t="s">
        <v>2</v>
      </c>
      <c r="B2404">
        <v>57.302047247200001</v>
      </c>
      <c r="C2404">
        <v>20</v>
      </c>
      <c r="D2404">
        <v>21</v>
      </c>
    </row>
    <row r="2405" spans="1:4" x14ac:dyDescent="0.25">
      <c r="A2405" t="s">
        <v>2</v>
      </c>
      <c r="B2405">
        <v>82.139196676400005</v>
      </c>
      <c r="C2405">
        <v>18</v>
      </c>
      <c r="D2405">
        <v>19</v>
      </c>
    </row>
    <row r="2406" spans="1:4" x14ac:dyDescent="0.25">
      <c r="A2406" t="s">
        <v>2</v>
      </c>
      <c r="B2406">
        <v>93.923935393700006</v>
      </c>
      <c r="C2406">
        <v>19</v>
      </c>
      <c r="D2406">
        <v>20</v>
      </c>
    </row>
    <row r="2407" spans="1:4" x14ac:dyDescent="0.25">
      <c r="A2407" t="s">
        <v>2</v>
      </c>
      <c r="B2407">
        <v>66.041716005500007</v>
      </c>
      <c r="C2407">
        <v>20</v>
      </c>
      <c r="D2407">
        <v>21</v>
      </c>
    </row>
    <row r="2408" spans="1:4" x14ac:dyDescent="0.25">
      <c r="A2408" t="s">
        <v>2</v>
      </c>
      <c r="B2408">
        <v>69.527532706299993</v>
      </c>
      <c r="C2408">
        <v>18</v>
      </c>
      <c r="D2408">
        <v>19</v>
      </c>
    </row>
    <row r="2409" spans="1:4" x14ac:dyDescent="0.25">
      <c r="A2409" t="s">
        <v>2</v>
      </c>
      <c r="B2409">
        <v>97.966729312499993</v>
      </c>
      <c r="C2409">
        <v>19</v>
      </c>
      <c r="D2409">
        <v>20</v>
      </c>
    </row>
    <row r="2410" spans="1:4" x14ac:dyDescent="0.25">
      <c r="A2410" t="s">
        <v>2</v>
      </c>
      <c r="B2410">
        <v>76.634328242099997</v>
      </c>
      <c r="C2410">
        <v>20</v>
      </c>
      <c r="D2410">
        <v>21</v>
      </c>
    </row>
    <row r="2411" spans="1:4" x14ac:dyDescent="0.25">
      <c r="A2411" t="s">
        <v>2</v>
      </c>
      <c r="B2411">
        <v>51.579087173700003</v>
      </c>
      <c r="C2411">
        <v>21</v>
      </c>
      <c r="D2411">
        <v>22</v>
      </c>
    </row>
    <row r="2412" spans="1:4" x14ac:dyDescent="0.25">
      <c r="A2412" t="s">
        <v>2</v>
      </c>
      <c r="B2412">
        <v>96.362024189400003</v>
      </c>
      <c r="C2412">
        <v>19</v>
      </c>
      <c r="D2412">
        <v>20</v>
      </c>
    </row>
    <row r="2413" spans="1:4" x14ac:dyDescent="0.25">
      <c r="A2413" t="s">
        <v>2</v>
      </c>
      <c r="B2413">
        <v>85.358599004699997</v>
      </c>
      <c r="C2413">
        <v>20</v>
      </c>
      <c r="D2413">
        <v>21</v>
      </c>
    </row>
    <row r="2414" spans="1:4" x14ac:dyDescent="0.25">
      <c r="A2414" t="s">
        <v>2</v>
      </c>
      <c r="B2414">
        <v>58.621449150300002</v>
      </c>
      <c r="C2414">
        <v>21</v>
      </c>
      <c r="D2414">
        <v>22</v>
      </c>
    </row>
    <row r="2415" spans="1:4" x14ac:dyDescent="0.25">
      <c r="A2415" t="s">
        <v>2</v>
      </c>
      <c r="B2415">
        <v>85.230645487199993</v>
      </c>
      <c r="C2415">
        <v>19</v>
      </c>
      <c r="D2415">
        <v>20</v>
      </c>
    </row>
    <row r="2416" spans="1:4" x14ac:dyDescent="0.25">
      <c r="A2416" t="s">
        <v>2</v>
      </c>
      <c r="B2416">
        <v>92.537067592699998</v>
      </c>
      <c r="C2416">
        <v>20</v>
      </c>
      <c r="D2416">
        <v>21</v>
      </c>
    </row>
    <row r="2417" spans="1:4" x14ac:dyDescent="0.25">
      <c r="A2417" t="s">
        <v>2</v>
      </c>
      <c r="B2417">
        <v>68.5898896777</v>
      </c>
      <c r="C2417">
        <v>21</v>
      </c>
      <c r="D2417">
        <v>22</v>
      </c>
    </row>
    <row r="2418" spans="1:4" x14ac:dyDescent="0.25">
      <c r="A2418" t="s">
        <v>2</v>
      </c>
      <c r="B2418">
        <v>69.622156203100005</v>
      </c>
      <c r="C2418">
        <v>19</v>
      </c>
      <c r="D2418">
        <v>20</v>
      </c>
    </row>
    <row r="2419" spans="1:4" x14ac:dyDescent="0.25">
      <c r="A2419" t="s">
        <v>2</v>
      </c>
      <c r="B2419">
        <v>96.638405540099996</v>
      </c>
      <c r="C2419">
        <v>20</v>
      </c>
      <c r="D2419">
        <v>21</v>
      </c>
    </row>
    <row r="2420" spans="1:4" x14ac:dyDescent="0.25">
      <c r="A2420" t="s">
        <v>2</v>
      </c>
      <c r="B2420">
        <v>79.803112280600004</v>
      </c>
      <c r="C2420">
        <v>21</v>
      </c>
      <c r="D2420">
        <v>22</v>
      </c>
    </row>
    <row r="2421" spans="1:4" x14ac:dyDescent="0.25">
      <c r="A2421" t="s">
        <v>2</v>
      </c>
      <c r="B2421">
        <v>51.525135956100002</v>
      </c>
      <c r="C2421">
        <v>22</v>
      </c>
      <c r="D2421">
        <v>23</v>
      </c>
    </row>
    <row r="2422" spans="1:4" x14ac:dyDescent="0.25">
      <c r="A2422" t="s">
        <v>2</v>
      </c>
      <c r="B2422">
        <v>94.330687609799995</v>
      </c>
      <c r="C2422">
        <v>20</v>
      </c>
      <c r="D2422">
        <v>21</v>
      </c>
    </row>
    <row r="2423" spans="1:4" x14ac:dyDescent="0.25">
      <c r="A2423" t="s">
        <v>2</v>
      </c>
      <c r="B2423">
        <v>87.908081913399997</v>
      </c>
      <c r="C2423">
        <v>21</v>
      </c>
      <c r="D2423">
        <v>22</v>
      </c>
    </row>
    <row r="2424" spans="1:4" x14ac:dyDescent="0.25">
      <c r="A2424" t="s">
        <v>2</v>
      </c>
      <c r="B2424">
        <v>59.274318387900003</v>
      </c>
      <c r="C2424">
        <v>22</v>
      </c>
      <c r="D2424">
        <v>23</v>
      </c>
    </row>
    <row r="2425" spans="1:4" x14ac:dyDescent="0.25">
      <c r="A2425" t="s">
        <v>2</v>
      </c>
      <c r="B2425">
        <v>83.461953420300006</v>
      </c>
      <c r="C2425">
        <v>20</v>
      </c>
      <c r="D2425">
        <v>21</v>
      </c>
    </row>
    <row r="2426" spans="1:4" x14ac:dyDescent="0.25">
      <c r="A2426" t="s">
        <v>2</v>
      </c>
      <c r="B2426">
        <v>93.462782427700006</v>
      </c>
      <c r="C2426">
        <v>21</v>
      </c>
      <c r="D2426">
        <v>22</v>
      </c>
    </row>
    <row r="2427" spans="1:4" x14ac:dyDescent="0.25">
      <c r="A2427" t="s">
        <v>2</v>
      </c>
      <c r="B2427">
        <v>69.565950563599998</v>
      </c>
      <c r="C2427">
        <v>22</v>
      </c>
      <c r="D2427">
        <v>23</v>
      </c>
    </row>
    <row r="2428" spans="1:4" x14ac:dyDescent="0.25">
      <c r="A2428" t="s">
        <v>2</v>
      </c>
      <c r="B2428">
        <v>69.328489051099993</v>
      </c>
      <c r="C2428">
        <v>20</v>
      </c>
      <c r="D2428">
        <v>21</v>
      </c>
    </row>
    <row r="2429" spans="1:4" x14ac:dyDescent="0.25">
      <c r="A2429" t="s">
        <v>2</v>
      </c>
      <c r="B2429">
        <v>96.049570385799996</v>
      </c>
      <c r="C2429">
        <v>21</v>
      </c>
      <c r="D2429">
        <v>22</v>
      </c>
    </row>
    <row r="2430" spans="1:4" x14ac:dyDescent="0.25">
      <c r="A2430" t="s">
        <v>2</v>
      </c>
      <c r="B2430">
        <v>80.587301703400001</v>
      </c>
      <c r="C2430">
        <v>22</v>
      </c>
      <c r="D2430">
        <v>23</v>
      </c>
    </row>
    <row r="2431" spans="1:4" x14ac:dyDescent="0.25">
      <c r="A2431" t="s">
        <v>2</v>
      </c>
      <c r="B2431">
        <v>50.1285316795</v>
      </c>
      <c r="C2431">
        <v>23</v>
      </c>
      <c r="D2431">
        <v>24</v>
      </c>
    </row>
    <row r="2432" spans="1:4" x14ac:dyDescent="0.25">
      <c r="A2432" t="s">
        <v>2</v>
      </c>
      <c r="B2432">
        <v>93.184342095700003</v>
      </c>
      <c r="C2432">
        <v>21</v>
      </c>
      <c r="D2432">
        <v>22</v>
      </c>
    </row>
    <row r="2433" spans="1:4" x14ac:dyDescent="0.25">
      <c r="A2433" t="s">
        <v>2</v>
      </c>
      <c r="B2433">
        <v>88.869674709600005</v>
      </c>
      <c r="C2433">
        <v>22</v>
      </c>
      <c r="D2433">
        <v>23</v>
      </c>
    </row>
    <row r="2434" spans="1:4" x14ac:dyDescent="0.25">
      <c r="A2434" t="s">
        <v>2</v>
      </c>
      <c r="B2434">
        <v>57.264569283100002</v>
      </c>
      <c r="C2434">
        <v>23</v>
      </c>
      <c r="D2434">
        <v>24</v>
      </c>
    </row>
    <row r="2435" spans="1:4" x14ac:dyDescent="0.25">
      <c r="A2435" t="s">
        <v>2</v>
      </c>
      <c r="B2435">
        <v>82.6179215935</v>
      </c>
      <c r="C2435">
        <v>21</v>
      </c>
      <c r="D2435">
        <v>22</v>
      </c>
    </row>
    <row r="2436" spans="1:4" x14ac:dyDescent="0.25">
      <c r="A2436" t="s">
        <v>2</v>
      </c>
      <c r="B2436">
        <v>96.168473953499998</v>
      </c>
      <c r="C2436">
        <v>22</v>
      </c>
      <c r="D2436">
        <v>23</v>
      </c>
    </row>
    <row r="2437" spans="1:4" x14ac:dyDescent="0.25">
      <c r="A2437" t="s">
        <v>2</v>
      </c>
      <c r="B2437">
        <v>66.951374661200006</v>
      </c>
      <c r="C2437">
        <v>23</v>
      </c>
      <c r="D2437">
        <v>24</v>
      </c>
    </row>
    <row r="2438" spans="1:4" x14ac:dyDescent="0.25">
      <c r="A2438" t="s">
        <v>2</v>
      </c>
      <c r="B2438">
        <v>68.486409865200002</v>
      </c>
      <c r="C2438">
        <v>21</v>
      </c>
      <c r="D2438">
        <v>22</v>
      </c>
    </row>
    <row r="2439" spans="1:4" x14ac:dyDescent="0.25">
      <c r="A2439" t="s">
        <v>2</v>
      </c>
      <c r="B2439">
        <v>100.99388894800001</v>
      </c>
      <c r="C2439">
        <v>22</v>
      </c>
      <c r="D2439">
        <v>23</v>
      </c>
    </row>
    <row r="2440" spans="1:4" x14ac:dyDescent="0.25">
      <c r="A2440" t="s">
        <v>2</v>
      </c>
      <c r="B2440">
        <v>77.562321169300006</v>
      </c>
      <c r="C2440">
        <v>23</v>
      </c>
      <c r="D2440">
        <v>24</v>
      </c>
    </row>
    <row r="2441" spans="1:4" x14ac:dyDescent="0.25">
      <c r="A2441" t="s">
        <v>2</v>
      </c>
      <c r="B2441">
        <v>52.653077510999999</v>
      </c>
      <c r="C2441">
        <v>24</v>
      </c>
      <c r="D2441">
        <v>25</v>
      </c>
    </row>
    <row r="2442" spans="1:4" x14ac:dyDescent="0.25">
      <c r="A2442" t="s">
        <v>2</v>
      </c>
      <c r="B2442">
        <v>99.498228131700003</v>
      </c>
      <c r="C2442">
        <v>22</v>
      </c>
      <c r="D2442">
        <v>23</v>
      </c>
    </row>
    <row r="2443" spans="1:4" x14ac:dyDescent="0.25">
      <c r="A2443" t="s">
        <v>2</v>
      </c>
      <c r="B2443">
        <v>85.239833366599996</v>
      </c>
      <c r="C2443">
        <v>23</v>
      </c>
      <c r="D2443">
        <v>24</v>
      </c>
    </row>
    <row r="2444" spans="1:4" x14ac:dyDescent="0.25">
      <c r="A2444" t="s">
        <v>2</v>
      </c>
      <c r="B2444">
        <v>60.019019332299997</v>
      </c>
      <c r="C2444">
        <v>24</v>
      </c>
      <c r="D2444">
        <v>25</v>
      </c>
    </row>
    <row r="2445" spans="1:4" x14ac:dyDescent="0.25">
      <c r="A2445" t="s">
        <v>2</v>
      </c>
      <c r="B2445">
        <v>88.931206102900006</v>
      </c>
      <c r="C2445">
        <v>22</v>
      </c>
      <c r="D2445">
        <v>23</v>
      </c>
    </row>
    <row r="2446" spans="1:4" x14ac:dyDescent="0.25">
      <c r="A2446" t="s">
        <v>2</v>
      </c>
      <c r="B2446">
        <v>91.507567262099997</v>
      </c>
      <c r="C2446">
        <v>23</v>
      </c>
      <c r="D2446">
        <v>24</v>
      </c>
    </row>
    <row r="2447" spans="1:4" x14ac:dyDescent="0.25">
      <c r="A2447" t="s">
        <v>2</v>
      </c>
      <c r="B2447">
        <v>69.713269384499995</v>
      </c>
      <c r="C2447">
        <v>24</v>
      </c>
      <c r="D2447">
        <v>25</v>
      </c>
    </row>
    <row r="2448" spans="1:4" x14ac:dyDescent="0.25">
      <c r="A2448" t="s">
        <v>2</v>
      </c>
      <c r="B2448">
        <v>73.643731671899999</v>
      </c>
      <c r="C2448">
        <v>22</v>
      </c>
      <c r="D2448">
        <v>23</v>
      </c>
    </row>
    <row r="2449" spans="1:4" x14ac:dyDescent="0.25">
      <c r="A2449" t="s">
        <v>2</v>
      </c>
      <c r="B2449">
        <v>95.416816099100004</v>
      </c>
      <c r="C2449">
        <v>23</v>
      </c>
      <c r="D2449">
        <v>24</v>
      </c>
    </row>
    <row r="2450" spans="1:4" x14ac:dyDescent="0.25">
      <c r="A2450" t="s">
        <v>2</v>
      </c>
      <c r="B2450">
        <v>80.264943453699999</v>
      </c>
      <c r="C2450">
        <v>24</v>
      </c>
      <c r="D2450">
        <v>25</v>
      </c>
    </row>
    <row r="2451" spans="1:4" x14ac:dyDescent="0.25">
      <c r="A2451" t="s">
        <v>2</v>
      </c>
      <c r="B2451">
        <v>51.916877090100002</v>
      </c>
      <c r="C2451">
        <v>25</v>
      </c>
      <c r="D2451">
        <v>26</v>
      </c>
    </row>
    <row r="2452" spans="1:4" x14ac:dyDescent="0.25">
      <c r="A2452" t="s">
        <v>2</v>
      </c>
      <c r="B2452">
        <v>93.920408192400004</v>
      </c>
      <c r="C2452">
        <v>23</v>
      </c>
      <c r="D2452">
        <v>24</v>
      </c>
    </row>
    <row r="2453" spans="1:4" x14ac:dyDescent="0.25">
      <c r="A2453" t="s">
        <v>2</v>
      </c>
      <c r="B2453">
        <v>87.446422495299998</v>
      </c>
      <c r="C2453">
        <v>24</v>
      </c>
      <c r="D2453">
        <v>25</v>
      </c>
    </row>
    <row r="2454" spans="1:4" x14ac:dyDescent="0.25">
      <c r="A2454" t="s">
        <v>2</v>
      </c>
      <c r="B2454">
        <v>59.350526496500002</v>
      </c>
      <c r="C2454">
        <v>25</v>
      </c>
      <c r="D2454">
        <v>26</v>
      </c>
    </row>
    <row r="2455" spans="1:4" x14ac:dyDescent="0.25">
      <c r="A2455" t="s">
        <v>2</v>
      </c>
      <c r="B2455">
        <v>84.713987229799997</v>
      </c>
      <c r="C2455">
        <v>23</v>
      </c>
      <c r="D2455">
        <v>24</v>
      </c>
    </row>
    <row r="2456" spans="1:4" x14ac:dyDescent="0.25">
      <c r="A2456" t="s">
        <v>2</v>
      </c>
      <c r="B2456">
        <v>92.837471542200007</v>
      </c>
      <c r="C2456">
        <v>24</v>
      </c>
      <c r="D2456">
        <v>25</v>
      </c>
    </row>
    <row r="2457" spans="1:4" x14ac:dyDescent="0.25">
      <c r="A2457" t="s">
        <v>2</v>
      </c>
      <c r="B2457">
        <v>69.161440088999996</v>
      </c>
      <c r="C2457">
        <v>25</v>
      </c>
      <c r="D2457">
        <v>26</v>
      </c>
    </row>
    <row r="2458" spans="1:4" x14ac:dyDescent="0.25">
      <c r="A2458" t="s">
        <v>2</v>
      </c>
      <c r="B2458">
        <v>72.905068421199999</v>
      </c>
      <c r="C2458">
        <v>23</v>
      </c>
      <c r="D2458">
        <v>24</v>
      </c>
    </row>
    <row r="2459" spans="1:4" x14ac:dyDescent="0.25">
      <c r="A2459" t="s">
        <v>2</v>
      </c>
      <c r="B2459">
        <v>96.683461120600001</v>
      </c>
      <c r="C2459">
        <v>24</v>
      </c>
      <c r="D2459">
        <v>25</v>
      </c>
    </row>
    <row r="2460" spans="1:4" x14ac:dyDescent="0.25">
      <c r="A2460" t="s">
        <v>2</v>
      </c>
      <c r="B2460">
        <v>78.4079747742</v>
      </c>
      <c r="C2460">
        <v>25</v>
      </c>
      <c r="D2460">
        <v>26</v>
      </c>
    </row>
    <row r="2461" spans="1:4" x14ac:dyDescent="0.25">
      <c r="A2461" t="s">
        <v>2</v>
      </c>
      <c r="B2461">
        <v>57.050356706499997</v>
      </c>
      <c r="C2461">
        <v>26</v>
      </c>
      <c r="D2461">
        <v>27</v>
      </c>
    </row>
    <row r="2462" spans="1:4" x14ac:dyDescent="0.25">
      <c r="A2462" t="s">
        <v>2</v>
      </c>
      <c r="B2462">
        <v>95.774604814599996</v>
      </c>
      <c r="C2462">
        <v>24</v>
      </c>
      <c r="D2462">
        <v>25</v>
      </c>
    </row>
    <row r="2463" spans="1:4" x14ac:dyDescent="0.25">
      <c r="A2463" t="s">
        <v>2</v>
      </c>
      <c r="B2463">
        <v>84.387843470199996</v>
      </c>
      <c r="C2463">
        <v>25</v>
      </c>
      <c r="D2463">
        <v>26</v>
      </c>
    </row>
    <row r="2464" spans="1:4" x14ac:dyDescent="0.25">
      <c r="A2464" t="s">
        <v>2</v>
      </c>
      <c r="B2464">
        <v>63.887210604000003</v>
      </c>
      <c r="C2464">
        <v>26</v>
      </c>
      <c r="D2464">
        <v>27</v>
      </c>
    </row>
    <row r="2465" spans="1:4" x14ac:dyDescent="0.25">
      <c r="A2465" t="s">
        <v>2</v>
      </c>
      <c r="B2465">
        <v>87.713383942999997</v>
      </c>
      <c r="C2465">
        <v>24</v>
      </c>
      <c r="D2465">
        <v>25</v>
      </c>
    </row>
    <row r="2466" spans="1:4" x14ac:dyDescent="0.25">
      <c r="A2466" t="s">
        <v>2</v>
      </c>
      <c r="B2466">
        <v>88.861577215899999</v>
      </c>
      <c r="C2466">
        <v>25</v>
      </c>
      <c r="D2466">
        <v>26</v>
      </c>
    </row>
    <row r="2467" spans="1:4" x14ac:dyDescent="0.25">
      <c r="A2467" t="s">
        <v>2</v>
      </c>
      <c r="B2467">
        <v>72.656821422299998</v>
      </c>
      <c r="C2467">
        <v>26</v>
      </c>
      <c r="D2467">
        <v>27</v>
      </c>
    </row>
    <row r="2468" spans="1:4" x14ac:dyDescent="0.25">
      <c r="A2468" t="s">
        <v>2</v>
      </c>
      <c r="B2468">
        <v>75.181153993899997</v>
      </c>
      <c r="C2468">
        <v>24</v>
      </c>
      <c r="D2468">
        <v>25</v>
      </c>
    </row>
    <row r="2469" spans="1:4" x14ac:dyDescent="0.25">
      <c r="A2469" t="s">
        <v>2</v>
      </c>
      <c r="B2469">
        <v>92.199767206600001</v>
      </c>
      <c r="C2469">
        <v>25</v>
      </c>
      <c r="D2469">
        <v>26</v>
      </c>
    </row>
    <row r="2470" spans="1:4" x14ac:dyDescent="0.25">
      <c r="A2470" t="s">
        <v>2</v>
      </c>
      <c r="B2470">
        <v>81.837540009400001</v>
      </c>
      <c r="C2470">
        <v>26</v>
      </c>
      <c r="D2470">
        <v>27</v>
      </c>
    </row>
    <row r="2471" spans="1:4" x14ac:dyDescent="0.25">
      <c r="A2471" t="s">
        <v>2</v>
      </c>
      <c r="B2471">
        <v>54.061456125100001</v>
      </c>
      <c r="C2471">
        <v>27</v>
      </c>
      <c r="D2471">
        <v>28</v>
      </c>
    </row>
    <row r="2472" spans="1:4" x14ac:dyDescent="0.25">
      <c r="A2472" t="s">
        <v>2</v>
      </c>
      <c r="B2472">
        <v>91.317522715999999</v>
      </c>
      <c r="C2472">
        <v>25</v>
      </c>
      <c r="D2472">
        <v>26</v>
      </c>
    </row>
    <row r="2473" spans="1:4" x14ac:dyDescent="0.25">
      <c r="A2473" t="s">
        <v>2</v>
      </c>
      <c r="B2473">
        <v>87.592837834500003</v>
      </c>
      <c r="C2473">
        <v>26</v>
      </c>
      <c r="D2473">
        <v>27</v>
      </c>
    </row>
    <row r="2474" spans="1:4" x14ac:dyDescent="0.25">
      <c r="A2474" t="s">
        <v>2</v>
      </c>
      <c r="B2474">
        <v>60.4267913085</v>
      </c>
      <c r="C2474">
        <v>27</v>
      </c>
      <c r="D2474">
        <v>28</v>
      </c>
    </row>
    <row r="2475" spans="1:4" x14ac:dyDescent="0.25">
      <c r="A2475" t="s">
        <v>2</v>
      </c>
      <c r="B2475">
        <v>83.718833305100006</v>
      </c>
      <c r="C2475">
        <v>25</v>
      </c>
      <c r="D2475">
        <v>26</v>
      </c>
    </row>
    <row r="2476" spans="1:4" x14ac:dyDescent="0.25">
      <c r="A2476" t="s">
        <v>2</v>
      </c>
      <c r="B2476">
        <v>91.628457369200007</v>
      </c>
      <c r="C2476">
        <v>26</v>
      </c>
      <c r="D2476">
        <v>27</v>
      </c>
    </row>
    <row r="2477" spans="1:4" x14ac:dyDescent="0.25">
      <c r="A2477" t="s">
        <v>2</v>
      </c>
      <c r="B2477">
        <v>68.975509321900006</v>
      </c>
      <c r="C2477">
        <v>27</v>
      </c>
      <c r="D2477">
        <v>28</v>
      </c>
    </row>
    <row r="2478" spans="1:4" x14ac:dyDescent="0.25">
      <c r="A2478" t="s">
        <v>2</v>
      </c>
      <c r="B2478">
        <v>73.198028390900006</v>
      </c>
      <c r="C2478">
        <v>25</v>
      </c>
      <c r="D2478">
        <v>26</v>
      </c>
    </row>
    <row r="2479" spans="1:4" x14ac:dyDescent="0.25">
      <c r="A2479" t="s">
        <v>2</v>
      </c>
      <c r="B2479">
        <v>94.9661124462</v>
      </c>
      <c r="C2479">
        <v>26</v>
      </c>
      <c r="D2479">
        <v>27</v>
      </c>
    </row>
    <row r="2480" spans="1:4" x14ac:dyDescent="0.25">
      <c r="A2480" t="s">
        <v>2</v>
      </c>
      <c r="B2480">
        <v>77.719302040100004</v>
      </c>
      <c r="C2480">
        <v>27</v>
      </c>
      <c r="D2480">
        <v>28</v>
      </c>
    </row>
    <row r="2481" spans="1:4" x14ac:dyDescent="0.25">
      <c r="A2481" t="s">
        <v>2</v>
      </c>
      <c r="B2481">
        <v>54.615689168599999</v>
      </c>
      <c r="C2481">
        <v>28</v>
      </c>
      <c r="D2481">
        <v>29</v>
      </c>
    </row>
    <row r="2482" spans="1:4" x14ac:dyDescent="0.25">
      <c r="A2482" t="s">
        <v>2</v>
      </c>
      <c r="B2482">
        <v>94.220634385500006</v>
      </c>
      <c r="C2482">
        <v>26</v>
      </c>
      <c r="D2482">
        <v>27</v>
      </c>
    </row>
    <row r="2483" spans="1:4" x14ac:dyDescent="0.25">
      <c r="A2483" t="s">
        <v>2</v>
      </c>
      <c r="B2483">
        <v>83.327590960799995</v>
      </c>
      <c r="C2483">
        <v>27</v>
      </c>
      <c r="D2483">
        <v>28</v>
      </c>
    </row>
    <row r="2484" spans="1:4" x14ac:dyDescent="0.25">
      <c r="A2484" t="s">
        <v>2</v>
      </c>
      <c r="B2484">
        <v>60.737503959199998</v>
      </c>
      <c r="C2484">
        <v>28</v>
      </c>
      <c r="D2484">
        <v>29</v>
      </c>
    </row>
    <row r="2485" spans="1:4" x14ac:dyDescent="0.25">
      <c r="A2485" t="s">
        <v>2</v>
      </c>
      <c r="B2485">
        <v>87.685375478599994</v>
      </c>
      <c r="C2485">
        <v>26</v>
      </c>
      <c r="D2485">
        <v>27</v>
      </c>
    </row>
    <row r="2486" spans="1:4" x14ac:dyDescent="0.25">
      <c r="A2486" t="s">
        <v>2</v>
      </c>
      <c r="B2486">
        <v>87.752055843400001</v>
      </c>
      <c r="C2486">
        <v>27</v>
      </c>
      <c r="D2486">
        <v>28</v>
      </c>
    </row>
    <row r="2487" spans="1:4" x14ac:dyDescent="0.25">
      <c r="A2487" t="s">
        <v>2</v>
      </c>
      <c r="B2487">
        <v>68.819083927500003</v>
      </c>
      <c r="C2487">
        <v>28</v>
      </c>
      <c r="D2487">
        <v>29</v>
      </c>
    </row>
    <row r="2488" spans="1:4" x14ac:dyDescent="0.25">
      <c r="A2488" t="s">
        <v>2</v>
      </c>
      <c r="B2488">
        <v>76.674366484800004</v>
      </c>
      <c r="C2488">
        <v>26</v>
      </c>
      <c r="D2488">
        <v>27</v>
      </c>
    </row>
    <row r="2489" spans="1:4" x14ac:dyDescent="0.25">
      <c r="A2489" t="s">
        <v>2</v>
      </c>
      <c r="B2489">
        <v>91.420967062000003</v>
      </c>
      <c r="C2489">
        <v>27</v>
      </c>
      <c r="D2489">
        <v>28</v>
      </c>
    </row>
    <row r="2490" spans="1:4" x14ac:dyDescent="0.25">
      <c r="A2490" t="s">
        <v>2</v>
      </c>
      <c r="B2490">
        <v>77.839369372899995</v>
      </c>
      <c r="C2490">
        <v>28</v>
      </c>
      <c r="D2490">
        <v>29</v>
      </c>
    </row>
    <row r="2491" spans="1:4" x14ac:dyDescent="0.25">
      <c r="A2491" t="s">
        <v>2</v>
      </c>
      <c r="B2491">
        <v>55.628712755099997</v>
      </c>
      <c r="C2491">
        <v>29</v>
      </c>
      <c r="D2491">
        <v>30</v>
      </c>
    </row>
    <row r="2492" spans="1:4" x14ac:dyDescent="0.25">
      <c r="A2492" t="s">
        <v>2</v>
      </c>
      <c r="B2492">
        <v>91.405584924300001</v>
      </c>
      <c r="C2492">
        <v>27</v>
      </c>
      <c r="D2492">
        <v>28</v>
      </c>
    </row>
    <row r="2493" spans="1:4" x14ac:dyDescent="0.25">
      <c r="A2493" t="s">
        <v>2</v>
      </c>
      <c r="B2493">
        <v>84.694200795300006</v>
      </c>
      <c r="C2493">
        <v>28</v>
      </c>
      <c r="D2493">
        <v>29</v>
      </c>
    </row>
    <row r="2494" spans="1:4" x14ac:dyDescent="0.25">
      <c r="A2494" t="s">
        <v>2</v>
      </c>
      <c r="B2494">
        <v>61.964229963299999</v>
      </c>
      <c r="C2494">
        <v>29</v>
      </c>
      <c r="D2494">
        <v>30</v>
      </c>
    </row>
    <row r="2495" spans="1:4" x14ac:dyDescent="0.25">
      <c r="A2495" t="s">
        <v>2</v>
      </c>
      <c r="B2495">
        <v>84.147135452599997</v>
      </c>
      <c r="C2495">
        <v>27</v>
      </c>
      <c r="D2495">
        <v>28</v>
      </c>
    </row>
    <row r="2496" spans="1:4" x14ac:dyDescent="0.25">
      <c r="A2496" t="s">
        <v>2</v>
      </c>
      <c r="B2496">
        <v>90.224384473900002</v>
      </c>
      <c r="C2496">
        <v>28</v>
      </c>
      <c r="D2496">
        <v>29</v>
      </c>
    </row>
    <row r="2497" spans="1:4" x14ac:dyDescent="0.25">
      <c r="A2497" t="s">
        <v>2</v>
      </c>
      <c r="B2497">
        <v>70.916825996499995</v>
      </c>
      <c r="C2497">
        <v>29</v>
      </c>
      <c r="D2497">
        <v>30</v>
      </c>
    </row>
    <row r="2498" spans="1:4" x14ac:dyDescent="0.25">
      <c r="A2498" t="s">
        <v>2</v>
      </c>
      <c r="B2498">
        <v>72.705076383399998</v>
      </c>
      <c r="C2498">
        <v>27</v>
      </c>
      <c r="D2498">
        <v>28</v>
      </c>
    </row>
    <row r="2499" spans="1:4" x14ac:dyDescent="0.25">
      <c r="A2499" t="s">
        <v>2</v>
      </c>
      <c r="B2499">
        <v>94.640490544900004</v>
      </c>
      <c r="C2499">
        <v>28</v>
      </c>
      <c r="D2499">
        <v>29</v>
      </c>
    </row>
    <row r="2500" spans="1:4" x14ac:dyDescent="0.25">
      <c r="A2500" t="s">
        <v>2</v>
      </c>
      <c r="B2500">
        <v>80.629249880700002</v>
      </c>
      <c r="C2500">
        <v>29</v>
      </c>
      <c r="D2500">
        <v>30</v>
      </c>
    </row>
    <row r="2501" spans="1:4" x14ac:dyDescent="0.25">
      <c r="A2501" t="s">
        <v>2</v>
      </c>
      <c r="B2501">
        <v>54.932159435300001</v>
      </c>
      <c r="C2501">
        <v>30</v>
      </c>
      <c r="D2501">
        <v>31</v>
      </c>
    </row>
    <row r="2502" spans="1:4" x14ac:dyDescent="0.25">
      <c r="A2502" t="s">
        <v>2</v>
      </c>
      <c r="B2502">
        <v>95.118232579600004</v>
      </c>
      <c r="C2502">
        <v>41</v>
      </c>
      <c r="D2502">
        <v>42</v>
      </c>
    </row>
    <row r="2503" spans="1:4" x14ac:dyDescent="0.25">
      <c r="A2503" t="s">
        <v>2</v>
      </c>
      <c r="B2503">
        <v>83.124989216800003</v>
      </c>
      <c r="C2503">
        <v>42</v>
      </c>
      <c r="D2503">
        <v>43</v>
      </c>
    </row>
    <row r="2504" spans="1:4" x14ac:dyDescent="0.25">
      <c r="A2504" t="s">
        <v>2</v>
      </c>
      <c r="B2504">
        <v>62.179886111899997</v>
      </c>
      <c r="C2504">
        <v>43</v>
      </c>
      <c r="D2504">
        <v>44</v>
      </c>
    </row>
    <row r="2505" spans="1:4" x14ac:dyDescent="0.25">
      <c r="A2505" t="s">
        <v>2</v>
      </c>
      <c r="B2505">
        <v>87.273319985000001</v>
      </c>
      <c r="C2505">
        <v>41</v>
      </c>
      <c r="D2505">
        <v>42</v>
      </c>
    </row>
    <row r="2506" spans="1:4" x14ac:dyDescent="0.25">
      <c r="A2506" t="s">
        <v>2</v>
      </c>
      <c r="B2506">
        <v>92.721197395800004</v>
      </c>
      <c r="C2506">
        <v>42</v>
      </c>
      <c r="D2506">
        <v>43</v>
      </c>
    </row>
    <row r="2507" spans="1:4" x14ac:dyDescent="0.25">
      <c r="A2507" t="s">
        <v>2</v>
      </c>
      <c r="B2507">
        <v>69.885686707800005</v>
      </c>
      <c r="C2507">
        <v>43</v>
      </c>
      <c r="D2507">
        <v>44</v>
      </c>
    </row>
    <row r="2508" spans="1:4" x14ac:dyDescent="0.25">
      <c r="A2508" t="s">
        <v>2</v>
      </c>
      <c r="B2508">
        <v>73.1895071159</v>
      </c>
      <c r="C2508">
        <v>41</v>
      </c>
      <c r="D2508">
        <v>42</v>
      </c>
    </row>
    <row r="2509" spans="1:4" x14ac:dyDescent="0.25">
      <c r="A2509" t="s">
        <v>2</v>
      </c>
      <c r="B2509">
        <v>96.706868022199998</v>
      </c>
      <c r="C2509">
        <v>42</v>
      </c>
      <c r="D2509">
        <v>43</v>
      </c>
    </row>
    <row r="2510" spans="1:4" x14ac:dyDescent="0.25">
      <c r="A2510" t="s">
        <v>2</v>
      </c>
      <c r="B2510">
        <v>80.091430942100004</v>
      </c>
      <c r="C2510">
        <v>43</v>
      </c>
      <c r="D2510">
        <v>44</v>
      </c>
    </row>
    <row r="2511" spans="1:4" x14ac:dyDescent="0.25">
      <c r="A2511" t="s">
        <v>2</v>
      </c>
      <c r="B2511">
        <v>52.352369115999998</v>
      </c>
      <c r="C2511">
        <v>44</v>
      </c>
      <c r="D2511">
        <v>45</v>
      </c>
    </row>
    <row r="2512" spans="1:4" x14ac:dyDescent="0.25">
      <c r="A2512" t="s">
        <v>2</v>
      </c>
      <c r="B2512">
        <v>95.337983606099996</v>
      </c>
      <c r="C2512">
        <v>42</v>
      </c>
      <c r="D2512">
        <v>43</v>
      </c>
    </row>
    <row r="2513" spans="1:4" x14ac:dyDescent="0.25">
      <c r="A2513" t="s">
        <v>2</v>
      </c>
      <c r="B2513">
        <v>87.347299657999997</v>
      </c>
      <c r="C2513">
        <v>43</v>
      </c>
      <c r="D2513">
        <v>44</v>
      </c>
    </row>
    <row r="2514" spans="1:4" x14ac:dyDescent="0.25">
      <c r="A2514" t="s">
        <v>2</v>
      </c>
      <c r="B2514">
        <v>59.545590876200002</v>
      </c>
      <c r="C2514">
        <v>44</v>
      </c>
      <c r="D2514">
        <v>45</v>
      </c>
    </row>
    <row r="2515" spans="1:4" x14ac:dyDescent="0.25">
      <c r="A2515" t="s">
        <v>2</v>
      </c>
      <c r="B2515">
        <v>86.157285297900003</v>
      </c>
      <c r="C2515">
        <v>42</v>
      </c>
      <c r="D2515">
        <v>43</v>
      </c>
    </row>
    <row r="2516" spans="1:4" x14ac:dyDescent="0.25">
      <c r="A2516" t="s">
        <v>2</v>
      </c>
      <c r="B2516">
        <v>93.074903392400003</v>
      </c>
      <c r="C2516">
        <v>43</v>
      </c>
      <c r="D2516">
        <v>44</v>
      </c>
    </row>
    <row r="2517" spans="1:4" x14ac:dyDescent="0.25">
      <c r="A2517" t="s">
        <v>2</v>
      </c>
      <c r="B2517">
        <v>69.052006336600002</v>
      </c>
      <c r="C2517">
        <v>44</v>
      </c>
      <c r="D2517">
        <v>45</v>
      </c>
    </row>
    <row r="2518" spans="1:4" x14ac:dyDescent="0.25">
      <c r="A2518" t="s">
        <v>2</v>
      </c>
      <c r="B2518">
        <v>72.865239201500003</v>
      </c>
      <c r="C2518">
        <v>42</v>
      </c>
      <c r="D2518">
        <v>43</v>
      </c>
    </row>
    <row r="2519" spans="1:4" x14ac:dyDescent="0.25">
      <c r="A2519" t="s">
        <v>2</v>
      </c>
      <c r="B2519">
        <v>97.045720533799994</v>
      </c>
      <c r="C2519">
        <v>43</v>
      </c>
      <c r="D2519">
        <v>44</v>
      </c>
    </row>
    <row r="2520" spans="1:4" x14ac:dyDescent="0.25">
      <c r="A2520" t="s">
        <v>2</v>
      </c>
      <c r="B2520">
        <v>79.120619416799997</v>
      </c>
      <c r="C2520">
        <v>44</v>
      </c>
      <c r="D2520">
        <v>45</v>
      </c>
    </row>
    <row r="2521" spans="1:4" x14ac:dyDescent="0.25">
      <c r="A2521" t="s">
        <v>2</v>
      </c>
      <c r="B2521">
        <v>53.419076240099997</v>
      </c>
      <c r="C2521">
        <v>45</v>
      </c>
      <c r="D2521">
        <v>46</v>
      </c>
    </row>
    <row r="2522" spans="1:4" x14ac:dyDescent="0.25">
      <c r="A2522" t="s">
        <v>2</v>
      </c>
      <c r="B2522">
        <v>95.803541915300002</v>
      </c>
      <c r="C2522">
        <v>43</v>
      </c>
      <c r="D2522">
        <v>44</v>
      </c>
    </row>
    <row r="2523" spans="1:4" x14ac:dyDescent="0.25">
      <c r="A2523" t="s">
        <v>2</v>
      </c>
      <c r="B2523">
        <v>86.031374710799994</v>
      </c>
      <c r="C2523">
        <v>44</v>
      </c>
      <c r="D2523">
        <v>45</v>
      </c>
    </row>
    <row r="2524" spans="1:4" x14ac:dyDescent="0.25">
      <c r="A2524" t="s">
        <v>2</v>
      </c>
      <c r="B2524">
        <v>60.476866626300001</v>
      </c>
      <c r="C2524">
        <v>45</v>
      </c>
      <c r="D2524">
        <v>46</v>
      </c>
    </row>
    <row r="2525" spans="1:4" x14ac:dyDescent="0.25">
      <c r="A2525" t="s">
        <v>2</v>
      </c>
      <c r="B2525">
        <v>86.195286935799999</v>
      </c>
      <c r="C2525">
        <v>43</v>
      </c>
      <c r="D2525">
        <v>44</v>
      </c>
    </row>
    <row r="2526" spans="1:4" x14ac:dyDescent="0.25">
      <c r="A2526" t="s">
        <v>2</v>
      </c>
      <c r="B2526">
        <v>91.666101959200006</v>
      </c>
      <c r="C2526">
        <v>44</v>
      </c>
      <c r="D2526">
        <v>45</v>
      </c>
    </row>
    <row r="2527" spans="1:4" x14ac:dyDescent="0.25">
      <c r="A2527" t="s">
        <v>2</v>
      </c>
      <c r="B2527">
        <v>69.922535963399994</v>
      </c>
      <c r="C2527">
        <v>45</v>
      </c>
      <c r="D2527">
        <v>46</v>
      </c>
    </row>
    <row r="2528" spans="1:4" x14ac:dyDescent="0.25">
      <c r="A2528" t="s">
        <v>2</v>
      </c>
      <c r="B2528">
        <v>72.352785776100006</v>
      </c>
      <c r="C2528">
        <v>43</v>
      </c>
      <c r="D2528">
        <v>44</v>
      </c>
    </row>
    <row r="2529" spans="1:4" x14ac:dyDescent="0.25">
      <c r="A2529" t="s">
        <v>2</v>
      </c>
      <c r="B2529">
        <v>95.312475258000006</v>
      </c>
      <c r="C2529">
        <v>44</v>
      </c>
      <c r="D2529">
        <v>45</v>
      </c>
    </row>
    <row r="2530" spans="1:4" x14ac:dyDescent="0.25">
      <c r="A2530" t="s">
        <v>2</v>
      </c>
      <c r="B2530">
        <v>80.032154561699997</v>
      </c>
      <c r="C2530">
        <v>45</v>
      </c>
      <c r="D2530">
        <v>46</v>
      </c>
    </row>
    <row r="2531" spans="1:4" x14ac:dyDescent="0.25">
      <c r="A2531" t="s">
        <v>2</v>
      </c>
      <c r="B2531">
        <v>51.852133898200002</v>
      </c>
      <c r="C2531">
        <v>46</v>
      </c>
      <c r="D2531">
        <v>47</v>
      </c>
    </row>
    <row r="2532" spans="1:4" x14ac:dyDescent="0.25">
      <c r="A2532" t="s">
        <v>2</v>
      </c>
      <c r="B2532">
        <v>93.731730426200002</v>
      </c>
      <c r="C2532">
        <v>44</v>
      </c>
      <c r="D2532">
        <v>45</v>
      </c>
    </row>
    <row r="2533" spans="1:4" x14ac:dyDescent="0.25">
      <c r="A2533" t="s">
        <v>2</v>
      </c>
      <c r="B2533">
        <v>87.020218118900004</v>
      </c>
      <c r="C2533">
        <v>45</v>
      </c>
      <c r="D2533">
        <v>46</v>
      </c>
    </row>
    <row r="2534" spans="1:4" x14ac:dyDescent="0.25">
      <c r="A2534" t="s">
        <v>2</v>
      </c>
      <c r="B2534">
        <v>59.048204859400002</v>
      </c>
      <c r="C2534">
        <v>46</v>
      </c>
      <c r="D2534">
        <v>47</v>
      </c>
    </row>
    <row r="2535" spans="1:4" x14ac:dyDescent="0.25">
      <c r="A2535" t="s">
        <v>2</v>
      </c>
      <c r="B2535">
        <v>84.483496426599999</v>
      </c>
      <c r="C2535">
        <v>44</v>
      </c>
      <c r="D2535">
        <v>45</v>
      </c>
    </row>
    <row r="2536" spans="1:4" x14ac:dyDescent="0.25">
      <c r="A2536" t="s">
        <v>2</v>
      </c>
      <c r="B2536">
        <v>92.185128394399996</v>
      </c>
      <c r="C2536">
        <v>45</v>
      </c>
      <c r="D2536">
        <v>46</v>
      </c>
    </row>
    <row r="2537" spans="1:4" x14ac:dyDescent="0.25">
      <c r="A2537" t="s">
        <v>2</v>
      </c>
      <c r="B2537">
        <v>68.699505587700003</v>
      </c>
      <c r="C2537">
        <v>46</v>
      </c>
      <c r="D2537">
        <v>47</v>
      </c>
    </row>
    <row r="2538" spans="1:4" x14ac:dyDescent="0.25">
      <c r="A2538" t="s">
        <v>2</v>
      </c>
      <c r="B2538">
        <v>71.590507227200007</v>
      </c>
      <c r="C2538">
        <v>44</v>
      </c>
      <c r="D2538">
        <v>45</v>
      </c>
    </row>
    <row r="2539" spans="1:4" x14ac:dyDescent="0.25">
      <c r="A2539" t="s">
        <v>2</v>
      </c>
      <c r="B2539">
        <v>95.179720079700004</v>
      </c>
      <c r="C2539">
        <v>45</v>
      </c>
      <c r="D2539">
        <v>46</v>
      </c>
    </row>
    <row r="2540" spans="1:4" x14ac:dyDescent="0.25">
      <c r="A2540" t="s">
        <v>2</v>
      </c>
      <c r="B2540">
        <v>78.884387729400004</v>
      </c>
      <c r="C2540">
        <v>46</v>
      </c>
      <c r="D2540">
        <v>47</v>
      </c>
    </row>
    <row r="2541" spans="1:4" x14ac:dyDescent="0.25">
      <c r="A2541" t="s">
        <v>2</v>
      </c>
      <c r="B2541">
        <v>53.137907579999997</v>
      </c>
      <c r="C2541">
        <v>47</v>
      </c>
      <c r="D2541">
        <v>48</v>
      </c>
    </row>
    <row r="2542" spans="1:4" x14ac:dyDescent="0.25">
      <c r="A2542" t="s">
        <v>2</v>
      </c>
      <c r="B2542">
        <v>93.198471605700007</v>
      </c>
      <c r="C2542">
        <v>45</v>
      </c>
      <c r="D2542">
        <v>46</v>
      </c>
    </row>
    <row r="2543" spans="1:4" x14ac:dyDescent="0.25">
      <c r="A2543" t="s">
        <v>2</v>
      </c>
      <c r="B2543">
        <v>86.270051082500004</v>
      </c>
      <c r="C2543">
        <v>46</v>
      </c>
      <c r="D2543">
        <v>47</v>
      </c>
    </row>
    <row r="2544" spans="1:4" x14ac:dyDescent="0.25">
      <c r="A2544" t="s">
        <v>2</v>
      </c>
      <c r="B2544">
        <v>60.191521537</v>
      </c>
      <c r="C2544">
        <v>47</v>
      </c>
      <c r="D2544">
        <v>48</v>
      </c>
    </row>
    <row r="2545" spans="1:4" x14ac:dyDescent="0.25">
      <c r="A2545" t="s">
        <v>2</v>
      </c>
      <c r="B2545">
        <v>83.732782425099998</v>
      </c>
      <c r="C2545">
        <v>45</v>
      </c>
      <c r="D2545">
        <v>46</v>
      </c>
    </row>
    <row r="2546" spans="1:4" x14ac:dyDescent="0.25">
      <c r="A2546" t="s">
        <v>2</v>
      </c>
      <c r="B2546">
        <v>92.386756616400007</v>
      </c>
      <c r="C2546">
        <v>46</v>
      </c>
      <c r="D2546">
        <v>47</v>
      </c>
    </row>
    <row r="2547" spans="1:4" x14ac:dyDescent="0.25">
      <c r="A2547" t="s">
        <v>2</v>
      </c>
      <c r="B2547">
        <v>69.784588836300003</v>
      </c>
      <c r="C2547">
        <v>47</v>
      </c>
      <c r="D2547">
        <v>48</v>
      </c>
    </row>
    <row r="2548" spans="1:4" x14ac:dyDescent="0.25">
      <c r="A2548" t="s">
        <v>2</v>
      </c>
      <c r="B2548">
        <v>70.573336828699993</v>
      </c>
      <c r="C2548">
        <v>45</v>
      </c>
      <c r="D2548">
        <v>46</v>
      </c>
    </row>
    <row r="2549" spans="1:4" x14ac:dyDescent="0.25">
      <c r="A2549" t="s">
        <v>2</v>
      </c>
      <c r="B2549">
        <v>96.799603296699999</v>
      </c>
      <c r="C2549">
        <v>46</v>
      </c>
      <c r="D2549">
        <v>47</v>
      </c>
    </row>
    <row r="2550" spans="1:4" x14ac:dyDescent="0.25">
      <c r="A2550" t="s">
        <v>2</v>
      </c>
      <c r="B2550">
        <v>80.160518201000002</v>
      </c>
      <c r="C2550">
        <v>47</v>
      </c>
      <c r="D2550">
        <v>48</v>
      </c>
    </row>
    <row r="2551" spans="1:4" x14ac:dyDescent="0.25">
      <c r="A2551" t="s">
        <v>2</v>
      </c>
      <c r="B2551">
        <v>53.370402364299999</v>
      </c>
      <c r="C2551">
        <v>48</v>
      </c>
      <c r="D2551">
        <v>49</v>
      </c>
    </row>
    <row r="2552" spans="1:4" x14ac:dyDescent="0.25">
      <c r="A2552" t="s">
        <v>2</v>
      </c>
      <c r="B2552">
        <v>95.750796751500005</v>
      </c>
      <c r="C2552">
        <v>46</v>
      </c>
      <c r="D2552">
        <v>47</v>
      </c>
    </row>
    <row r="2553" spans="1:4" x14ac:dyDescent="0.25">
      <c r="A2553" t="s">
        <v>2</v>
      </c>
      <c r="B2553">
        <v>87.803325307199998</v>
      </c>
      <c r="C2553">
        <v>47</v>
      </c>
      <c r="D2553">
        <v>48</v>
      </c>
    </row>
    <row r="2554" spans="1:4" x14ac:dyDescent="0.25">
      <c r="A2554" t="s">
        <v>2</v>
      </c>
      <c r="B2554">
        <v>60.1729935165</v>
      </c>
      <c r="C2554">
        <v>48</v>
      </c>
      <c r="D2554">
        <v>49</v>
      </c>
    </row>
    <row r="2555" spans="1:4" x14ac:dyDescent="0.25">
      <c r="A2555" t="s">
        <v>2</v>
      </c>
      <c r="B2555">
        <v>86.054331039499999</v>
      </c>
      <c r="C2555">
        <v>46</v>
      </c>
      <c r="D2555">
        <v>47</v>
      </c>
    </row>
    <row r="2556" spans="1:4" x14ac:dyDescent="0.25">
      <c r="A2556" t="s">
        <v>2</v>
      </c>
      <c r="B2556">
        <v>93.5797944169</v>
      </c>
      <c r="C2556">
        <v>47</v>
      </c>
      <c r="D2556">
        <v>48</v>
      </c>
    </row>
    <row r="2557" spans="1:4" x14ac:dyDescent="0.25">
      <c r="A2557" t="s">
        <v>2</v>
      </c>
      <c r="B2557">
        <v>69.239674848299998</v>
      </c>
      <c r="C2557">
        <v>48</v>
      </c>
      <c r="D2557">
        <v>49</v>
      </c>
    </row>
    <row r="2558" spans="1:4" x14ac:dyDescent="0.25">
      <c r="A2558" t="s">
        <v>2</v>
      </c>
      <c r="B2558">
        <v>72.258032392700002</v>
      </c>
      <c r="C2558">
        <v>46</v>
      </c>
      <c r="D2558">
        <v>47</v>
      </c>
    </row>
    <row r="2559" spans="1:4" x14ac:dyDescent="0.25">
      <c r="A2559" t="s">
        <v>2</v>
      </c>
      <c r="B2559">
        <v>97.136403178199998</v>
      </c>
      <c r="C2559">
        <v>47</v>
      </c>
      <c r="D2559">
        <v>48</v>
      </c>
    </row>
    <row r="2560" spans="1:4" x14ac:dyDescent="0.25">
      <c r="A2560" t="s">
        <v>2</v>
      </c>
      <c r="B2560">
        <v>78.376308694599999</v>
      </c>
      <c r="C2560">
        <v>48</v>
      </c>
      <c r="D2560">
        <v>49</v>
      </c>
    </row>
    <row r="2561" spans="1:4" x14ac:dyDescent="0.25">
      <c r="A2561" t="s">
        <v>2</v>
      </c>
      <c r="B2561">
        <v>56.327499952700002</v>
      </c>
      <c r="C2561">
        <v>49</v>
      </c>
      <c r="D2561">
        <v>50</v>
      </c>
    </row>
    <row r="2562" spans="1:4" x14ac:dyDescent="0.25">
      <c r="A2562" t="s">
        <v>2</v>
      </c>
      <c r="B2562">
        <v>95.622572888600004</v>
      </c>
      <c r="C2562">
        <v>47</v>
      </c>
      <c r="D2562">
        <v>48</v>
      </c>
    </row>
    <row r="2563" spans="1:4" x14ac:dyDescent="0.25">
      <c r="A2563" t="s">
        <v>2</v>
      </c>
      <c r="B2563">
        <v>83.971841731500007</v>
      </c>
      <c r="C2563">
        <v>48</v>
      </c>
      <c r="D2563">
        <v>49</v>
      </c>
    </row>
    <row r="2564" spans="1:4" x14ac:dyDescent="0.25">
      <c r="A2564" t="s">
        <v>2</v>
      </c>
      <c r="B2564">
        <v>63.500032431100003</v>
      </c>
      <c r="C2564">
        <v>49</v>
      </c>
      <c r="D2564">
        <v>50</v>
      </c>
    </row>
    <row r="2565" spans="1:4" x14ac:dyDescent="0.25">
      <c r="A2565" t="s">
        <v>2</v>
      </c>
      <c r="B2565">
        <v>87.175511569899996</v>
      </c>
      <c r="C2565">
        <v>47</v>
      </c>
      <c r="D2565">
        <v>48</v>
      </c>
    </row>
    <row r="2566" spans="1:4" x14ac:dyDescent="0.25">
      <c r="A2566" t="s">
        <v>2</v>
      </c>
      <c r="B2566">
        <v>87.767652160099999</v>
      </c>
      <c r="C2566">
        <v>48</v>
      </c>
      <c r="D2566">
        <v>49</v>
      </c>
    </row>
    <row r="2567" spans="1:4" x14ac:dyDescent="0.25">
      <c r="A2567" t="s">
        <v>2</v>
      </c>
      <c r="B2567">
        <v>72.761899284999998</v>
      </c>
      <c r="C2567">
        <v>49</v>
      </c>
      <c r="D2567">
        <v>50</v>
      </c>
    </row>
    <row r="2568" spans="1:4" x14ac:dyDescent="0.25">
      <c r="A2568" t="s">
        <v>2</v>
      </c>
      <c r="B2568">
        <v>76.067120864299994</v>
      </c>
      <c r="C2568">
        <v>47</v>
      </c>
      <c r="D2568">
        <v>48</v>
      </c>
    </row>
    <row r="2569" spans="1:4" x14ac:dyDescent="0.25">
      <c r="A2569" t="s">
        <v>2</v>
      </c>
      <c r="B2569">
        <v>90.471813574199999</v>
      </c>
      <c r="C2569">
        <v>48</v>
      </c>
      <c r="D2569">
        <v>49</v>
      </c>
    </row>
    <row r="2570" spans="1:4" x14ac:dyDescent="0.25">
      <c r="A2570" t="s">
        <v>2</v>
      </c>
      <c r="B2570">
        <v>81.860281545999996</v>
      </c>
      <c r="C2570">
        <v>49</v>
      </c>
      <c r="D2570">
        <v>50</v>
      </c>
    </row>
    <row r="2571" spans="1:4" x14ac:dyDescent="0.25">
      <c r="A2571" t="s">
        <v>2</v>
      </c>
      <c r="B2571">
        <v>54.772075251799997</v>
      </c>
      <c r="C2571">
        <v>50</v>
      </c>
      <c r="D2571">
        <v>51</v>
      </c>
    </row>
    <row r="2572" spans="1:4" x14ac:dyDescent="0.25">
      <c r="A2572" t="s">
        <v>2</v>
      </c>
      <c r="B2572">
        <v>89.457364063900002</v>
      </c>
      <c r="C2572">
        <v>48</v>
      </c>
      <c r="D2572">
        <v>49</v>
      </c>
    </row>
    <row r="2573" spans="1:4" x14ac:dyDescent="0.25">
      <c r="A2573" t="s">
        <v>2</v>
      </c>
      <c r="B2573">
        <v>88.961707548299998</v>
      </c>
      <c r="C2573">
        <v>49</v>
      </c>
      <c r="D2573">
        <v>50</v>
      </c>
    </row>
    <row r="2574" spans="1:4" x14ac:dyDescent="0.25">
      <c r="A2574" t="s">
        <v>2</v>
      </c>
      <c r="B2574">
        <v>61.084029250999997</v>
      </c>
      <c r="C2574">
        <v>50</v>
      </c>
      <c r="D2574">
        <v>51</v>
      </c>
    </row>
    <row r="2575" spans="1:4" x14ac:dyDescent="0.25">
      <c r="A2575" t="s">
        <v>2</v>
      </c>
      <c r="B2575">
        <v>81.922305456299995</v>
      </c>
      <c r="C2575">
        <v>48</v>
      </c>
      <c r="D2575">
        <v>49</v>
      </c>
    </row>
    <row r="2576" spans="1:4" x14ac:dyDescent="0.25">
      <c r="A2576" t="s">
        <v>2</v>
      </c>
      <c r="B2576">
        <v>95.443064023299996</v>
      </c>
      <c r="C2576">
        <v>49</v>
      </c>
      <c r="D2576">
        <v>50</v>
      </c>
    </row>
    <row r="2577" spans="1:4" x14ac:dyDescent="0.25">
      <c r="A2577" t="s">
        <v>2</v>
      </c>
      <c r="B2577">
        <v>69.688723021599998</v>
      </c>
      <c r="C2577">
        <v>50</v>
      </c>
      <c r="D2577">
        <v>51</v>
      </c>
    </row>
    <row r="2578" spans="1:4" x14ac:dyDescent="0.25">
      <c r="A2578" t="s">
        <v>2</v>
      </c>
      <c r="B2578">
        <v>69.335522625099998</v>
      </c>
      <c r="C2578">
        <v>48</v>
      </c>
      <c r="D2578">
        <v>49</v>
      </c>
    </row>
    <row r="2579" spans="1:4" x14ac:dyDescent="0.25">
      <c r="A2579" t="s">
        <v>2</v>
      </c>
      <c r="B2579">
        <v>100.033628803</v>
      </c>
      <c r="C2579">
        <v>49</v>
      </c>
      <c r="D2579">
        <v>50</v>
      </c>
    </row>
    <row r="2580" spans="1:4" x14ac:dyDescent="0.25">
      <c r="A2580" t="s">
        <v>2</v>
      </c>
      <c r="B2580">
        <v>79.6388693488</v>
      </c>
      <c r="C2580">
        <v>50</v>
      </c>
      <c r="D2580">
        <v>51</v>
      </c>
    </row>
    <row r="2581" spans="1:4" x14ac:dyDescent="0.25">
      <c r="A2581" t="s">
        <v>2</v>
      </c>
      <c r="B2581">
        <v>53.306751113700003</v>
      </c>
      <c r="C2581">
        <v>51</v>
      </c>
      <c r="D2581">
        <v>52</v>
      </c>
    </row>
    <row r="2582" spans="1:4" x14ac:dyDescent="0.25">
      <c r="A2582" t="s">
        <v>2</v>
      </c>
      <c r="B2582">
        <v>98.986951976399993</v>
      </c>
      <c r="C2582">
        <v>49</v>
      </c>
      <c r="D2582">
        <v>50</v>
      </c>
    </row>
    <row r="2583" spans="1:4" x14ac:dyDescent="0.25">
      <c r="A2583" t="s">
        <v>2</v>
      </c>
      <c r="B2583">
        <v>88.107427901299999</v>
      </c>
      <c r="C2583">
        <v>50</v>
      </c>
      <c r="D2583">
        <v>51</v>
      </c>
    </row>
    <row r="2584" spans="1:4" x14ac:dyDescent="0.25">
      <c r="A2584" t="s">
        <v>2</v>
      </c>
      <c r="B2584">
        <v>60.497365325300002</v>
      </c>
      <c r="C2584">
        <v>51</v>
      </c>
      <c r="D2584">
        <v>52</v>
      </c>
    </row>
    <row r="2585" spans="1:4" x14ac:dyDescent="0.25">
      <c r="A2585" t="s">
        <v>2</v>
      </c>
      <c r="B2585">
        <v>87.901442059000004</v>
      </c>
      <c r="C2585">
        <v>49</v>
      </c>
      <c r="D2585">
        <v>50</v>
      </c>
    </row>
    <row r="2586" spans="1:4" x14ac:dyDescent="0.25">
      <c r="A2586" t="s">
        <v>2</v>
      </c>
      <c r="B2586">
        <v>95.084705626900003</v>
      </c>
      <c r="C2586">
        <v>50</v>
      </c>
      <c r="D2586">
        <v>51</v>
      </c>
    </row>
    <row r="2587" spans="1:4" x14ac:dyDescent="0.25">
      <c r="A2587" t="s">
        <v>2</v>
      </c>
      <c r="B2587">
        <v>70.410535952299995</v>
      </c>
      <c r="C2587">
        <v>51</v>
      </c>
      <c r="D2587">
        <v>52</v>
      </c>
    </row>
    <row r="2588" spans="1:4" x14ac:dyDescent="0.25">
      <c r="A2588" t="s">
        <v>2</v>
      </c>
      <c r="B2588">
        <v>71.922460404000006</v>
      </c>
      <c r="C2588">
        <v>49</v>
      </c>
      <c r="D2588">
        <v>50</v>
      </c>
    </row>
    <row r="2589" spans="1:4" x14ac:dyDescent="0.25">
      <c r="A2589" t="s">
        <v>2</v>
      </c>
      <c r="B2589">
        <v>99.500798867399993</v>
      </c>
      <c r="C2589">
        <v>50</v>
      </c>
      <c r="D2589">
        <v>51</v>
      </c>
    </row>
    <row r="2590" spans="1:4" x14ac:dyDescent="0.25">
      <c r="A2590" t="s">
        <v>2</v>
      </c>
      <c r="B2590">
        <v>81.076545976000006</v>
      </c>
      <c r="C2590">
        <v>51</v>
      </c>
      <c r="D2590">
        <v>52</v>
      </c>
    </row>
    <row r="2591" spans="1:4" x14ac:dyDescent="0.25">
      <c r="A2591" t="s">
        <v>2</v>
      </c>
      <c r="B2591">
        <v>53.114857491499997</v>
      </c>
      <c r="C2591">
        <v>52</v>
      </c>
      <c r="D2591">
        <v>53</v>
      </c>
    </row>
    <row r="2592" spans="1:4" x14ac:dyDescent="0.25">
      <c r="A2592" t="s">
        <v>2</v>
      </c>
      <c r="B2592">
        <v>97.598078248899995</v>
      </c>
      <c r="C2592">
        <v>50</v>
      </c>
      <c r="D2592">
        <v>51</v>
      </c>
    </row>
    <row r="2593" spans="1:4" x14ac:dyDescent="0.25">
      <c r="A2593" t="s">
        <v>2</v>
      </c>
      <c r="B2593">
        <v>87.505679734799998</v>
      </c>
      <c r="C2593">
        <v>51</v>
      </c>
      <c r="D2593">
        <v>52</v>
      </c>
    </row>
    <row r="2594" spans="1:4" x14ac:dyDescent="0.25">
      <c r="A2594" t="s">
        <v>2</v>
      </c>
      <c r="B2594">
        <v>60.945631715700003</v>
      </c>
      <c r="C2594">
        <v>52</v>
      </c>
      <c r="D2594">
        <v>53</v>
      </c>
    </row>
    <row r="2595" spans="1:4" x14ac:dyDescent="0.25">
      <c r="A2595" t="s">
        <v>2</v>
      </c>
      <c r="B2595">
        <v>87.7065206085</v>
      </c>
      <c r="C2595">
        <v>50</v>
      </c>
      <c r="D2595">
        <v>51</v>
      </c>
    </row>
    <row r="2596" spans="1:4" x14ac:dyDescent="0.25">
      <c r="A2596" t="s">
        <v>2</v>
      </c>
      <c r="B2596">
        <v>91.239336003299996</v>
      </c>
      <c r="C2596">
        <v>51</v>
      </c>
      <c r="D2596">
        <v>52</v>
      </c>
    </row>
    <row r="2597" spans="1:4" x14ac:dyDescent="0.25">
      <c r="A2597" t="s">
        <v>2</v>
      </c>
      <c r="B2597">
        <v>70.658547105699995</v>
      </c>
      <c r="C2597">
        <v>52</v>
      </c>
      <c r="D2597">
        <v>53</v>
      </c>
    </row>
    <row r="2598" spans="1:4" x14ac:dyDescent="0.25">
      <c r="A2598" t="s">
        <v>2</v>
      </c>
      <c r="B2598">
        <v>75.394160603900005</v>
      </c>
      <c r="C2598">
        <v>50</v>
      </c>
      <c r="D2598">
        <v>51</v>
      </c>
    </row>
    <row r="2599" spans="1:4" x14ac:dyDescent="0.25">
      <c r="A2599" t="s">
        <v>2</v>
      </c>
      <c r="B2599">
        <v>93.157973819199995</v>
      </c>
      <c r="C2599">
        <v>51</v>
      </c>
      <c r="D2599">
        <v>52</v>
      </c>
    </row>
    <row r="2600" spans="1:4" x14ac:dyDescent="0.25">
      <c r="A2600" t="s">
        <v>2</v>
      </c>
      <c r="B2600">
        <v>79.539867679599993</v>
      </c>
      <c r="C2600">
        <v>52</v>
      </c>
      <c r="D2600">
        <v>53</v>
      </c>
    </row>
    <row r="2601" spans="1:4" x14ac:dyDescent="0.25">
      <c r="A2601" t="s">
        <v>2</v>
      </c>
      <c r="B2601">
        <v>55.943677599499999</v>
      </c>
      <c r="C2601">
        <v>53</v>
      </c>
      <c r="D2601">
        <v>54</v>
      </c>
    </row>
    <row r="2602" spans="1:4" x14ac:dyDescent="0.25">
      <c r="A2602" t="s">
        <v>2</v>
      </c>
      <c r="B2602">
        <v>91.595873312999998</v>
      </c>
      <c r="C2602">
        <v>51</v>
      </c>
      <c r="D2602">
        <v>52</v>
      </c>
    </row>
    <row r="2603" spans="1:4" x14ac:dyDescent="0.25">
      <c r="A2603" t="s">
        <v>2</v>
      </c>
      <c r="B2603">
        <v>85.927271581100001</v>
      </c>
      <c r="C2603">
        <v>52</v>
      </c>
      <c r="D2603">
        <v>53</v>
      </c>
    </row>
    <row r="2604" spans="1:4" x14ac:dyDescent="0.25">
      <c r="A2604" t="s">
        <v>2</v>
      </c>
      <c r="B2604">
        <v>63.169728118800002</v>
      </c>
      <c r="C2604">
        <v>53</v>
      </c>
      <c r="D2604">
        <v>54</v>
      </c>
    </row>
    <row r="2605" spans="1:4" x14ac:dyDescent="0.25">
      <c r="A2605" t="s">
        <v>2</v>
      </c>
      <c r="B2605">
        <v>83.830911471600004</v>
      </c>
      <c r="C2605">
        <v>51</v>
      </c>
      <c r="D2605">
        <v>52</v>
      </c>
    </row>
    <row r="2606" spans="1:4" x14ac:dyDescent="0.25">
      <c r="A2606" t="s">
        <v>2</v>
      </c>
      <c r="B2606">
        <v>91.219165337500002</v>
      </c>
      <c r="C2606">
        <v>52</v>
      </c>
      <c r="D2606">
        <v>53</v>
      </c>
    </row>
    <row r="2607" spans="1:4" x14ac:dyDescent="0.25">
      <c r="A2607" t="s">
        <v>2</v>
      </c>
      <c r="B2607">
        <v>72.664494140800002</v>
      </c>
      <c r="C2607">
        <v>53</v>
      </c>
      <c r="D2607">
        <v>54</v>
      </c>
    </row>
    <row r="2608" spans="1:4" x14ac:dyDescent="0.25">
      <c r="A2608" t="s">
        <v>2</v>
      </c>
      <c r="B2608">
        <v>72.889795551700004</v>
      </c>
      <c r="C2608">
        <v>51</v>
      </c>
      <c r="D2608">
        <v>52</v>
      </c>
    </row>
    <row r="2609" spans="1:4" x14ac:dyDescent="0.25">
      <c r="A2609" t="s">
        <v>2</v>
      </c>
      <c r="B2609">
        <v>95.410449849700001</v>
      </c>
      <c r="C2609">
        <v>52</v>
      </c>
      <c r="D2609">
        <v>53</v>
      </c>
    </row>
    <row r="2610" spans="1:4" x14ac:dyDescent="0.25">
      <c r="A2610" t="s">
        <v>2</v>
      </c>
      <c r="B2610">
        <v>82.048544440399994</v>
      </c>
      <c r="C2610">
        <v>53</v>
      </c>
      <c r="D2610">
        <v>54</v>
      </c>
    </row>
    <row r="2611" spans="1:4" x14ac:dyDescent="0.25">
      <c r="A2611" t="s">
        <v>2</v>
      </c>
      <c r="B2611">
        <v>56.632454719599998</v>
      </c>
      <c r="C2611">
        <v>54</v>
      </c>
      <c r="D2611">
        <v>55</v>
      </c>
    </row>
    <row r="2612" spans="1:4" x14ac:dyDescent="0.25">
      <c r="A2612" t="s">
        <v>2</v>
      </c>
      <c r="B2612">
        <v>95.023955391800001</v>
      </c>
      <c r="C2612">
        <v>52</v>
      </c>
      <c r="D2612">
        <v>53</v>
      </c>
    </row>
    <row r="2613" spans="1:4" x14ac:dyDescent="0.25">
      <c r="A2613" t="s">
        <v>2</v>
      </c>
      <c r="B2613">
        <v>88.936096406800004</v>
      </c>
      <c r="C2613">
        <v>53</v>
      </c>
      <c r="D2613">
        <v>54</v>
      </c>
    </row>
    <row r="2614" spans="1:4" x14ac:dyDescent="0.25">
      <c r="A2614" t="s">
        <v>2</v>
      </c>
      <c r="B2614">
        <v>63.138738272200001</v>
      </c>
      <c r="C2614">
        <v>54</v>
      </c>
      <c r="D2614">
        <v>55</v>
      </c>
    </row>
    <row r="2615" spans="1:4" x14ac:dyDescent="0.25">
      <c r="A2615" t="s">
        <v>2</v>
      </c>
      <c r="B2615">
        <v>86.255503372000007</v>
      </c>
      <c r="C2615">
        <v>52</v>
      </c>
      <c r="D2615">
        <v>53</v>
      </c>
    </row>
    <row r="2616" spans="1:4" x14ac:dyDescent="0.25">
      <c r="A2616" t="s">
        <v>2</v>
      </c>
      <c r="B2616">
        <v>93.699676570799994</v>
      </c>
      <c r="C2616">
        <v>53</v>
      </c>
      <c r="D2616">
        <v>54</v>
      </c>
    </row>
    <row r="2617" spans="1:4" x14ac:dyDescent="0.25">
      <c r="A2617" t="s">
        <v>2</v>
      </c>
      <c r="B2617">
        <v>71.632758631000002</v>
      </c>
      <c r="C2617">
        <v>54</v>
      </c>
      <c r="D2617">
        <v>55</v>
      </c>
    </row>
    <row r="2618" spans="1:4" x14ac:dyDescent="0.25">
      <c r="A2618" t="s">
        <v>2</v>
      </c>
      <c r="B2618">
        <v>72.325187677800002</v>
      </c>
      <c r="C2618">
        <v>52</v>
      </c>
      <c r="D2618">
        <v>53</v>
      </c>
    </row>
    <row r="2619" spans="1:4" x14ac:dyDescent="0.25">
      <c r="A2619" t="s">
        <v>2</v>
      </c>
      <c r="B2619">
        <v>96.712143844699995</v>
      </c>
      <c r="C2619">
        <v>53</v>
      </c>
      <c r="D2619">
        <v>54</v>
      </c>
    </row>
    <row r="2620" spans="1:4" x14ac:dyDescent="0.25">
      <c r="A2620" t="s">
        <v>2</v>
      </c>
      <c r="B2620">
        <v>80.370521667899993</v>
      </c>
      <c r="C2620">
        <v>54</v>
      </c>
      <c r="D2620">
        <v>55</v>
      </c>
    </row>
    <row r="2621" spans="1:4" x14ac:dyDescent="0.25">
      <c r="A2621" t="s">
        <v>2</v>
      </c>
      <c r="B2621">
        <v>55.303030298499998</v>
      </c>
      <c r="C2621">
        <v>55</v>
      </c>
      <c r="D2621">
        <v>56</v>
      </c>
    </row>
    <row r="2622" spans="1:4" x14ac:dyDescent="0.25">
      <c r="A2622" t="s">
        <v>2</v>
      </c>
      <c r="B2622">
        <v>95.337261893399997</v>
      </c>
      <c r="C2622">
        <v>53</v>
      </c>
      <c r="D2622">
        <v>54</v>
      </c>
    </row>
    <row r="2623" spans="1:4" x14ac:dyDescent="0.25">
      <c r="A2623" t="s">
        <v>2</v>
      </c>
      <c r="B2623">
        <v>86.861940170599993</v>
      </c>
      <c r="C2623">
        <v>54</v>
      </c>
      <c r="D2623">
        <v>55</v>
      </c>
    </row>
    <row r="2624" spans="1:4" x14ac:dyDescent="0.25">
      <c r="A2624" t="s">
        <v>2</v>
      </c>
      <c r="B2624">
        <v>62.384262777799997</v>
      </c>
      <c r="C2624">
        <v>55</v>
      </c>
      <c r="D2624">
        <v>56</v>
      </c>
    </row>
    <row r="2625" spans="1:4" x14ac:dyDescent="0.25">
      <c r="A2625" t="s">
        <v>2</v>
      </c>
      <c r="B2625">
        <v>86.680887795100006</v>
      </c>
      <c r="C2625">
        <v>53</v>
      </c>
      <c r="D2625">
        <v>54</v>
      </c>
    </row>
    <row r="2626" spans="1:4" x14ac:dyDescent="0.25">
      <c r="A2626" t="s">
        <v>2</v>
      </c>
      <c r="B2626">
        <v>91.756360126800004</v>
      </c>
      <c r="C2626">
        <v>54</v>
      </c>
      <c r="D2626">
        <v>55</v>
      </c>
    </row>
    <row r="2627" spans="1:4" x14ac:dyDescent="0.25">
      <c r="A2627" t="s">
        <v>2</v>
      </c>
      <c r="B2627">
        <v>71.795738551400007</v>
      </c>
      <c r="C2627">
        <v>55</v>
      </c>
      <c r="D2627">
        <v>56</v>
      </c>
    </row>
    <row r="2628" spans="1:4" x14ac:dyDescent="0.25">
      <c r="A2628" t="s">
        <v>2</v>
      </c>
      <c r="B2628">
        <v>74.705666544400003</v>
      </c>
      <c r="C2628">
        <v>53</v>
      </c>
      <c r="D2628">
        <v>54</v>
      </c>
    </row>
    <row r="2629" spans="1:4" x14ac:dyDescent="0.25">
      <c r="A2629" t="s">
        <v>2</v>
      </c>
      <c r="B2629">
        <v>95.178748635000005</v>
      </c>
      <c r="C2629">
        <v>54</v>
      </c>
      <c r="D2629">
        <v>55</v>
      </c>
    </row>
    <row r="2630" spans="1:4" x14ac:dyDescent="0.25">
      <c r="A2630" t="s">
        <v>2</v>
      </c>
      <c r="B2630">
        <v>81.853421541000003</v>
      </c>
      <c r="C2630">
        <v>55</v>
      </c>
      <c r="D2630">
        <v>56</v>
      </c>
    </row>
    <row r="2631" spans="1:4" x14ac:dyDescent="0.25">
      <c r="A2631" t="s">
        <v>2</v>
      </c>
      <c r="B2631">
        <v>53.020211677200002</v>
      </c>
      <c r="C2631">
        <v>56</v>
      </c>
      <c r="D2631">
        <v>57</v>
      </c>
    </row>
    <row r="2632" spans="1:4" x14ac:dyDescent="0.25">
      <c r="A2632" t="s">
        <v>2</v>
      </c>
      <c r="B2632">
        <v>94.007451671400005</v>
      </c>
      <c r="C2632">
        <v>54</v>
      </c>
      <c r="D2632">
        <v>55</v>
      </c>
    </row>
    <row r="2633" spans="1:4" x14ac:dyDescent="0.25">
      <c r="A2633" t="s">
        <v>2</v>
      </c>
      <c r="B2633">
        <v>89.064821732599995</v>
      </c>
      <c r="C2633">
        <v>55</v>
      </c>
      <c r="D2633">
        <v>56</v>
      </c>
    </row>
    <row r="2634" spans="1:4" x14ac:dyDescent="0.25">
      <c r="A2634" t="s">
        <v>2</v>
      </c>
      <c r="B2634">
        <v>59.843891094500002</v>
      </c>
      <c r="C2634">
        <v>56</v>
      </c>
      <c r="D2634">
        <v>57</v>
      </c>
    </row>
    <row r="2635" spans="1:4" x14ac:dyDescent="0.25">
      <c r="A2635" t="s">
        <v>2</v>
      </c>
      <c r="B2635">
        <v>85.035134855400003</v>
      </c>
      <c r="C2635">
        <v>54</v>
      </c>
      <c r="D2635">
        <v>55</v>
      </c>
    </row>
    <row r="2636" spans="1:4" x14ac:dyDescent="0.25">
      <c r="A2636" t="s">
        <v>2</v>
      </c>
      <c r="B2636">
        <v>95.500428134499998</v>
      </c>
      <c r="C2636">
        <v>55</v>
      </c>
      <c r="D2636">
        <v>56</v>
      </c>
    </row>
    <row r="2637" spans="1:4" x14ac:dyDescent="0.25">
      <c r="A2637" t="s">
        <v>2</v>
      </c>
      <c r="B2637">
        <v>68.885232434200006</v>
      </c>
      <c r="C2637">
        <v>56</v>
      </c>
      <c r="D2637">
        <v>57</v>
      </c>
    </row>
    <row r="2638" spans="1:4" x14ac:dyDescent="0.25">
      <c r="A2638" t="s">
        <v>2</v>
      </c>
      <c r="B2638">
        <v>70.861976252000005</v>
      </c>
      <c r="C2638">
        <v>54</v>
      </c>
      <c r="D2638">
        <v>55</v>
      </c>
    </row>
    <row r="2639" spans="1:4" x14ac:dyDescent="0.25">
      <c r="A2639" t="s">
        <v>2</v>
      </c>
      <c r="B2639">
        <v>100.061241063</v>
      </c>
      <c r="C2639">
        <v>55</v>
      </c>
      <c r="D2639">
        <v>56</v>
      </c>
    </row>
    <row r="2640" spans="1:4" x14ac:dyDescent="0.25">
      <c r="A2640" t="s">
        <v>2</v>
      </c>
      <c r="B2640">
        <v>78.458675187099999</v>
      </c>
      <c r="C2640">
        <v>56</v>
      </c>
      <c r="D2640">
        <v>57</v>
      </c>
    </row>
    <row r="2641" spans="1:4" x14ac:dyDescent="0.25">
      <c r="A2641" t="s">
        <v>2</v>
      </c>
      <c r="B2641">
        <v>54.406857519799999</v>
      </c>
      <c r="C2641">
        <v>57</v>
      </c>
      <c r="D2641">
        <v>58</v>
      </c>
    </row>
    <row r="2642" spans="1:4" x14ac:dyDescent="0.25">
      <c r="A2642" t="s">
        <v>2</v>
      </c>
      <c r="B2642">
        <v>99.332945755200001</v>
      </c>
      <c r="C2642">
        <v>55</v>
      </c>
      <c r="D2642">
        <v>56</v>
      </c>
    </row>
    <row r="2643" spans="1:4" x14ac:dyDescent="0.25">
      <c r="A2643" t="s">
        <v>2</v>
      </c>
      <c r="B2643">
        <v>86.2963862318</v>
      </c>
      <c r="C2643">
        <v>56</v>
      </c>
      <c r="D2643">
        <v>57</v>
      </c>
    </row>
    <row r="2644" spans="1:4" x14ac:dyDescent="0.25">
      <c r="A2644" t="s">
        <v>2</v>
      </c>
      <c r="B2644">
        <v>61.982751696900003</v>
      </c>
      <c r="C2644">
        <v>57</v>
      </c>
      <c r="D2644">
        <v>58</v>
      </c>
    </row>
    <row r="2645" spans="1:4" x14ac:dyDescent="0.25">
      <c r="A2645" t="s">
        <v>2</v>
      </c>
      <c r="B2645">
        <v>89.856584287900006</v>
      </c>
      <c r="C2645">
        <v>55</v>
      </c>
      <c r="D2645">
        <v>56</v>
      </c>
    </row>
    <row r="2646" spans="1:4" x14ac:dyDescent="0.25">
      <c r="A2646" t="s">
        <v>2</v>
      </c>
      <c r="B2646">
        <v>92.016511452299994</v>
      </c>
      <c r="C2646">
        <v>56</v>
      </c>
      <c r="D2646">
        <v>57</v>
      </c>
    </row>
    <row r="2647" spans="1:4" x14ac:dyDescent="0.25">
      <c r="A2647" t="s">
        <v>2</v>
      </c>
      <c r="B2647">
        <v>71.6826768345</v>
      </c>
      <c r="C2647">
        <v>57</v>
      </c>
      <c r="D2647">
        <v>58</v>
      </c>
    </row>
    <row r="2648" spans="1:4" x14ac:dyDescent="0.25">
      <c r="A2648" t="s">
        <v>2</v>
      </c>
      <c r="B2648">
        <v>76.683639100600004</v>
      </c>
      <c r="C2648">
        <v>55</v>
      </c>
      <c r="D2648">
        <v>56</v>
      </c>
    </row>
    <row r="2649" spans="1:4" x14ac:dyDescent="0.25">
      <c r="A2649" t="s">
        <v>2</v>
      </c>
      <c r="B2649">
        <v>96.372974477400007</v>
      </c>
      <c r="C2649">
        <v>56</v>
      </c>
      <c r="D2649">
        <v>57</v>
      </c>
    </row>
    <row r="2650" spans="1:4" x14ac:dyDescent="0.25">
      <c r="A2650" t="s">
        <v>2</v>
      </c>
      <c r="B2650">
        <v>80.954256334299998</v>
      </c>
      <c r="C2650">
        <v>57</v>
      </c>
      <c r="D2650">
        <v>58</v>
      </c>
    </row>
    <row r="2651" spans="1:4" x14ac:dyDescent="0.25">
      <c r="A2651" t="s">
        <v>2</v>
      </c>
      <c r="B2651">
        <v>58.066599223899999</v>
      </c>
      <c r="C2651">
        <v>58</v>
      </c>
      <c r="D2651">
        <v>59</v>
      </c>
    </row>
    <row r="2652" spans="1:4" x14ac:dyDescent="0.25">
      <c r="A2652" t="s">
        <v>2</v>
      </c>
      <c r="B2652">
        <v>95.547656227800005</v>
      </c>
      <c r="C2652">
        <v>56</v>
      </c>
      <c r="D2652">
        <v>57</v>
      </c>
    </row>
    <row r="2653" spans="1:4" x14ac:dyDescent="0.25">
      <c r="A2653" t="s">
        <v>2</v>
      </c>
      <c r="B2653">
        <v>85.424594533999993</v>
      </c>
      <c r="C2653">
        <v>57</v>
      </c>
      <c r="D2653">
        <v>58</v>
      </c>
    </row>
    <row r="2654" spans="1:4" x14ac:dyDescent="0.25">
      <c r="A2654" t="s">
        <v>2</v>
      </c>
      <c r="B2654">
        <v>65.415085983599994</v>
      </c>
      <c r="C2654">
        <v>58</v>
      </c>
      <c r="D2654">
        <v>59</v>
      </c>
    </row>
    <row r="2655" spans="1:4" x14ac:dyDescent="0.25">
      <c r="A2655" t="s">
        <v>2</v>
      </c>
      <c r="B2655">
        <v>87.263065682700002</v>
      </c>
      <c r="C2655">
        <v>56</v>
      </c>
      <c r="D2655">
        <v>57</v>
      </c>
    </row>
    <row r="2656" spans="1:4" x14ac:dyDescent="0.25">
      <c r="A2656" t="s">
        <v>2</v>
      </c>
      <c r="B2656">
        <v>87.212405910100003</v>
      </c>
      <c r="C2656">
        <v>57</v>
      </c>
      <c r="D2656">
        <v>58</v>
      </c>
    </row>
    <row r="2657" spans="1:4" x14ac:dyDescent="0.25">
      <c r="A2657" t="s">
        <v>2</v>
      </c>
      <c r="B2657">
        <v>74.527744246400005</v>
      </c>
      <c r="C2657">
        <v>58</v>
      </c>
      <c r="D2657">
        <v>59</v>
      </c>
    </row>
    <row r="2658" spans="1:4" x14ac:dyDescent="0.25">
      <c r="A2658" t="s">
        <v>2</v>
      </c>
      <c r="B2658">
        <v>79.025039975499993</v>
      </c>
      <c r="C2658">
        <v>56</v>
      </c>
      <c r="D2658">
        <v>57</v>
      </c>
    </row>
    <row r="2659" spans="1:4" x14ac:dyDescent="0.25">
      <c r="A2659" t="s">
        <v>2</v>
      </c>
      <c r="B2659">
        <v>87.004445005099996</v>
      </c>
      <c r="C2659">
        <v>57</v>
      </c>
      <c r="D2659">
        <v>58</v>
      </c>
    </row>
    <row r="2660" spans="1:4" x14ac:dyDescent="0.25">
      <c r="A2660" t="s">
        <v>2</v>
      </c>
      <c r="B2660">
        <v>80.105718535099996</v>
      </c>
      <c r="C2660">
        <v>58</v>
      </c>
      <c r="D2660">
        <v>59</v>
      </c>
    </row>
    <row r="2661" spans="1:4" x14ac:dyDescent="0.25">
      <c r="A2661" t="s">
        <v>2</v>
      </c>
      <c r="B2661">
        <v>64.537072663700002</v>
      </c>
      <c r="C2661">
        <v>59</v>
      </c>
      <c r="D2661">
        <v>60</v>
      </c>
    </row>
    <row r="2662" spans="1:4" x14ac:dyDescent="0.25">
      <c r="A2662" t="s">
        <v>2</v>
      </c>
      <c r="B2662">
        <v>85.098739128899993</v>
      </c>
      <c r="C2662">
        <v>57</v>
      </c>
      <c r="D2662">
        <v>58</v>
      </c>
    </row>
    <row r="2663" spans="1:4" x14ac:dyDescent="0.25">
      <c r="A2663" t="s">
        <v>2</v>
      </c>
      <c r="B2663">
        <v>82.957489436299994</v>
      </c>
      <c r="C2663">
        <v>58</v>
      </c>
      <c r="D2663">
        <v>59</v>
      </c>
    </row>
    <row r="2664" spans="1:4" x14ac:dyDescent="0.25">
      <c r="A2664" t="s">
        <v>2</v>
      </c>
      <c r="B2664">
        <v>70.343987275900005</v>
      </c>
      <c r="C2664">
        <v>59</v>
      </c>
      <c r="D2664">
        <v>60</v>
      </c>
    </row>
    <row r="2665" spans="1:4" x14ac:dyDescent="0.25">
      <c r="A2665" t="s">
        <v>2</v>
      </c>
      <c r="B2665">
        <v>79.123405161899996</v>
      </c>
      <c r="C2665">
        <v>57</v>
      </c>
      <c r="D2665">
        <v>58</v>
      </c>
    </row>
    <row r="2666" spans="1:4" x14ac:dyDescent="0.25">
      <c r="A2666" t="s">
        <v>2</v>
      </c>
      <c r="B2666">
        <v>82.773745850200001</v>
      </c>
      <c r="C2666">
        <v>58</v>
      </c>
      <c r="D2666">
        <v>59</v>
      </c>
    </row>
    <row r="2667" spans="1:4" x14ac:dyDescent="0.25">
      <c r="A2667" t="s">
        <v>2</v>
      </c>
      <c r="B2667">
        <v>77.901881763199995</v>
      </c>
      <c r="C2667">
        <v>59</v>
      </c>
      <c r="D2667">
        <v>60</v>
      </c>
    </row>
    <row r="2668" spans="1:4" x14ac:dyDescent="0.25">
      <c r="A2668" t="s">
        <v>2</v>
      </c>
      <c r="B2668">
        <v>70.707954443199995</v>
      </c>
      <c r="C2668">
        <v>57</v>
      </c>
      <c r="D2668">
        <v>58</v>
      </c>
    </row>
    <row r="2669" spans="1:4" x14ac:dyDescent="0.25">
      <c r="A2669" t="s">
        <v>2</v>
      </c>
      <c r="B2669">
        <v>80.719776005699998</v>
      </c>
      <c r="C2669">
        <v>58</v>
      </c>
      <c r="D2669">
        <v>59</v>
      </c>
    </row>
    <row r="2670" spans="1:4" x14ac:dyDescent="0.25">
      <c r="A2670" t="s">
        <v>2</v>
      </c>
      <c r="B2670">
        <v>86.900663870800003</v>
      </c>
      <c r="C2670">
        <v>59</v>
      </c>
      <c r="D2670">
        <v>60</v>
      </c>
    </row>
    <row r="2671" spans="1:4" x14ac:dyDescent="0.25">
      <c r="A2671" t="s">
        <v>2</v>
      </c>
      <c r="B2671">
        <v>46.9199141247</v>
      </c>
      <c r="C2671">
        <v>60</v>
      </c>
      <c r="D2671">
        <v>61</v>
      </c>
    </row>
    <row r="2672" spans="1:4" x14ac:dyDescent="0.25">
      <c r="A2672" t="s">
        <v>2</v>
      </c>
      <c r="B2672">
        <v>75.935947384900004</v>
      </c>
      <c r="C2672">
        <v>58</v>
      </c>
      <c r="D2672">
        <v>59</v>
      </c>
    </row>
    <row r="2673" spans="1:4" x14ac:dyDescent="0.25">
      <c r="A2673" t="s">
        <v>2</v>
      </c>
      <c r="B2673">
        <v>94.966817892799995</v>
      </c>
      <c r="C2673">
        <v>59</v>
      </c>
      <c r="D2673">
        <v>60</v>
      </c>
    </row>
    <row r="2674" spans="1:4" x14ac:dyDescent="0.25">
      <c r="A2674" t="s">
        <v>2</v>
      </c>
      <c r="B2674">
        <v>52.258345383699996</v>
      </c>
      <c r="C2674">
        <v>60</v>
      </c>
      <c r="D2674">
        <v>61</v>
      </c>
    </row>
    <row r="2675" spans="1:4" x14ac:dyDescent="0.25">
      <c r="A2675" t="s">
        <v>2</v>
      </c>
      <c r="B2675">
        <v>65.757256824099997</v>
      </c>
      <c r="C2675">
        <v>58</v>
      </c>
      <c r="D2675">
        <v>59</v>
      </c>
    </row>
    <row r="2676" spans="1:4" x14ac:dyDescent="0.25">
      <c r="A2676" t="s">
        <v>2</v>
      </c>
      <c r="B2676">
        <v>101.578159539</v>
      </c>
      <c r="C2676">
        <v>59</v>
      </c>
      <c r="D2676">
        <v>60</v>
      </c>
    </row>
    <row r="2677" spans="1:4" x14ac:dyDescent="0.25">
      <c r="A2677" t="s">
        <v>2</v>
      </c>
      <c r="B2677">
        <v>61.464616710199998</v>
      </c>
      <c r="C2677">
        <v>60</v>
      </c>
      <c r="D2677">
        <v>61</v>
      </c>
    </row>
    <row r="2678" spans="1:4" x14ac:dyDescent="0.25">
      <c r="A2678" t="s">
        <v>2</v>
      </c>
      <c r="B2678">
        <v>53.325604147999996</v>
      </c>
      <c r="C2678">
        <v>58</v>
      </c>
      <c r="D2678">
        <v>59</v>
      </c>
    </row>
    <row r="2679" spans="1:4" x14ac:dyDescent="0.25">
      <c r="A2679" t="s">
        <v>2</v>
      </c>
      <c r="B2679">
        <v>103.30124001199999</v>
      </c>
      <c r="C2679">
        <v>59</v>
      </c>
      <c r="D2679">
        <v>60</v>
      </c>
    </row>
    <row r="2680" spans="1:4" x14ac:dyDescent="0.25">
      <c r="A2680" t="s">
        <v>2</v>
      </c>
      <c r="B2680">
        <v>74.837990922000003</v>
      </c>
      <c r="C2680">
        <v>60</v>
      </c>
      <c r="D2680">
        <v>61</v>
      </c>
    </row>
    <row r="2681" spans="1:4" x14ac:dyDescent="0.25">
      <c r="A2681" t="s">
        <v>2</v>
      </c>
      <c r="B2681">
        <v>44.189918017399997</v>
      </c>
      <c r="C2681">
        <v>61</v>
      </c>
      <c r="D2681">
        <v>62</v>
      </c>
    </row>
    <row r="2682" spans="1:4" x14ac:dyDescent="0.25">
      <c r="A2682" t="s">
        <v>2</v>
      </c>
      <c r="B2682">
        <v>95.9378203168</v>
      </c>
      <c r="C2682">
        <v>59</v>
      </c>
      <c r="D2682">
        <v>60</v>
      </c>
    </row>
    <row r="2683" spans="1:4" x14ac:dyDescent="0.25">
      <c r="A2683" t="s">
        <v>2</v>
      </c>
      <c r="B2683">
        <v>89.7556310959</v>
      </c>
      <c r="C2683">
        <v>60</v>
      </c>
      <c r="D2683">
        <v>61</v>
      </c>
    </row>
    <row r="2684" spans="1:4" x14ac:dyDescent="0.25">
      <c r="A2684" t="s">
        <v>2</v>
      </c>
      <c r="B2684">
        <v>52.193256163100003</v>
      </c>
      <c r="C2684">
        <v>61</v>
      </c>
      <c r="D2684">
        <v>62</v>
      </c>
    </row>
    <row r="2685" spans="1:4" x14ac:dyDescent="0.25">
      <c r="A2685" t="s">
        <v>2</v>
      </c>
      <c r="B2685">
        <v>78.221601092399993</v>
      </c>
      <c r="C2685">
        <v>59</v>
      </c>
      <c r="D2685">
        <v>60</v>
      </c>
    </row>
    <row r="2686" spans="1:4" x14ac:dyDescent="0.25">
      <c r="A2686" t="s">
        <v>2</v>
      </c>
      <c r="B2686">
        <v>100.96876903499999</v>
      </c>
      <c r="C2686">
        <v>60</v>
      </c>
      <c r="D2686">
        <v>61</v>
      </c>
    </row>
    <row r="2687" spans="1:4" x14ac:dyDescent="0.25">
      <c r="A2687" t="s">
        <v>2</v>
      </c>
      <c r="B2687">
        <v>63.589755787400001</v>
      </c>
      <c r="C2687">
        <v>61</v>
      </c>
      <c r="D2687">
        <v>62</v>
      </c>
    </row>
    <row r="2688" spans="1:4" x14ac:dyDescent="0.25">
      <c r="A2688" t="s">
        <v>2</v>
      </c>
      <c r="B2688">
        <v>57.993476614099997</v>
      </c>
      <c r="C2688">
        <v>59</v>
      </c>
      <c r="D2688">
        <v>60</v>
      </c>
    </row>
    <row r="2689" spans="1:4" x14ac:dyDescent="0.25">
      <c r="A2689" t="s">
        <v>2</v>
      </c>
      <c r="B2689">
        <v>104.673602555</v>
      </c>
      <c r="C2689">
        <v>60</v>
      </c>
      <c r="D2689">
        <v>61</v>
      </c>
    </row>
    <row r="2690" spans="1:4" x14ac:dyDescent="0.25">
      <c r="A2690" t="s">
        <v>2</v>
      </c>
      <c r="B2690">
        <v>77.292272029800003</v>
      </c>
      <c r="C2690">
        <v>61</v>
      </c>
      <c r="D2690">
        <v>62</v>
      </c>
    </row>
    <row r="2691" spans="1:4" x14ac:dyDescent="0.25">
      <c r="A2691" t="s">
        <v>2</v>
      </c>
      <c r="B2691">
        <v>54.563101404000001</v>
      </c>
      <c r="C2691">
        <v>62</v>
      </c>
      <c r="D2691">
        <v>63</v>
      </c>
    </row>
    <row r="2692" spans="1:4" x14ac:dyDescent="0.25">
      <c r="A2692" t="s">
        <v>2</v>
      </c>
      <c r="B2692">
        <v>99.668255854700007</v>
      </c>
      <c r="C2692">
        <v>60</v>
      </c>
      <c r="D2692">
        <v>61</v>
      </c>
    </row>
    <row r="2693" spans="1:4" x14ac:dyDescent="0.25">
      <c r="A2693" t="s">
        <v>2</v>
      </c>
      <c r="B2693">
        <v>86.539728320199998</v>
      </c>
      <c r="C2693">
        <v>61</v>
      </c>
      <c r="D2693">
        <v>62</v>
      </c>
    </row>
    <row r="2694" spans="1:4" x14ac:dyDescent="0.25">
      <c r="A2694" t="s">
        <v>2</v>
      </c>
      <c r="B2694">
        <v>63.841742813899998</v>
      </c>
      <c r="C2694">
        <v>62</v>
      </c>
      <c r="D2694">
        <v>63</v>
      </c>
    </row>
    <row r="2695" spans="1:4" x14ac:dyDescent="0.25">
      <c r="A2695" t="s">
        <v>2</v>
      </c>
      <c r="B2695">
        <v>87.117713602099997</v>
      </c>
      <c r="C2695">
        <v>60</v>
      </c>
      <c r="D2695">
        <v>61</v>
      </c>
    </row>
    <row r="2696" spans="1:4" x14ac:dyDescent="0.25">
      <c r="A2696" t="s">
        <v>2</v>
      </c>
      <c r="B2696">
        <v>90.902707499300007</v>
      </c>
      <c r="C2696">
        <v>61</v>
      </c>
      <c r="D2696">
        <v>62</v>
      </c>
    </row>
    <row r="2697" spans="1:4" x14ac:dyDescent="0.25">
      <c r="A2697" t="s">
        <v>2</v>
      </c>
      <c r="B2697">
        <v>74.523145810700001</v>
      </c>
      <c r="C2697">
        <v>62</v>
      </c>
      <c r="D2697">
        <v>63</v>
      </c>
    </row>
    <row r="2698" spans="1:4" x14ac:dyDescent="0.25">
      <c r="A2698" t="s">
        <v>2</v>
      </c>
      <c r="B2698">
        <v>77.107021677399999</v>
      </c>
      <c r="C2698">
        <v>60</v>
      </c>
      <c r="D2698">
        <v>61</v>
      </c>
    </row>
    <row r="2699" spans="1:4" x14ac:dyDescent="0.25">
      <c r="A2699" t="s">
        <v>2</v>
      </c>
      <c r="B2699">
        <v>90.515742355599997</v>
      </c>
      <c r="C2699">
        <v>61</v>
      </c>
      <c r="D2699">
        <v>62</v>
      </c>
    </row>
    <row r="2700" spans="1:4" x14ac:dyDescent="0.25">
      <c r="A2700" t="s">
        <v>2</v>
      </c>
      <c r="B2700">
        <v>80.317895533500007</v>
      </c>
      <c r="C2700">
        <v>62</v>
      </c>
      <c r="D2700">
        <v>63</v>
      </c>
    </row>
    <row r="2701" spans="1:4" x14ac:dyDescent="0.25">
      <c r="A2701" t="s">
        <v>2</v>
      </c>
      <c r="B2701">
        <v>65.601743153300006</v>
      </c>
      <c r="C2701">
        <v>63</v>
      </c>
      <c r="D2701">
        <v>64</v>
      </c>
    </row>
    <row r="2702" spans="1:4" x14ac:dyDescent="0.25">
      <c r="A2702" t="s">
        <v>2</v>
      </c>
      <c r="B2702">
        <v>87.866865462299998</v>
      </c>
      <c r="C2702">
        <v>61</v>
      </c>
      <c r="D2702">
        <v>62</v>
      </c>
    </row>
    <row r="2703" spans="1:4" x14ac:dyDescent="0.25">
      <c r="A2703" t="s">
        <v>2</v>
      </c>
      <c r="B2703">
        <v>82.465576502800005</v>
      </c>
      <c r="C2703">
        <v>62</v>
      </c>
      <c r="D2703">
        <v>63</v>
      </c>
    </row>
    <row r="2704" spans="1:4" x14ac:dyDescent="0.25">
      <c r="A2704" t="s">
        <v>2</v>
      </c>
      <c r="B2704">
        <v>71.834992718600006</v>
      </c>
      <c r="C2704">
        <v>63</v>
      </c>
      <c r="D2704">
        <v>64</v>
      </c>
    </row>
    <row r="2705" spans="1:4" x14ac:dyDescent="0.25">
      <c r="A2705" t="s">
        <v>2</v>
      </c>
      <c r="B2705">
        <v>80.913702956999998</v>
      </c>
      <c r="C2705">
        <v>61</v>
      </c>
      <c r="D2705">
        <v>62</v>
      </c>
    </row>
    <row r="2706" spans="1:4" x14ac:dyDescent="0.25">
      <c r="A2706" t="s">
        <v>2</v>
      </c>
      <c r="B2706">
        <v>81.120446093799998</v>
      </c>
      <c r="C2706">
        <v>62</v>
      </c>
      <c r="D2706">
        <v>63</v>
      </c>
    </row>
    <row r="2707" spans="1:4" x14ac:dyDescent="0.25">
      <c r="A2707" t="s">
        <v>2</v>
      </c>
      <c r="B2707">
        <v>79.240289845099994</v>
      </c>
      <c r="C2707">
        <v>63</v>
      </c>
      <c r="D2707">
        <v>64</v>
      </c>
    </row>
    <row r="2708" spans="1:4" x14ac:dyDescent="0.25">
      <c r="A2708" t="s">
        <v>2</v>
      </c>
      <c r="B2708">
        <v>74.129491638000005</v>
      </c>
      <c r="C2708">
        <v>61</v>
      </c>
      <c r="D2708">
        <v>62</v>
      </c>
    </row>
    <row r="2709" spans="1:4" x14ac:dyDescent="0.25">
      <c r="A2709" t="s">
        <v>2</v>
      </c>
      <c r="B2709">
        <v>76.682055515100004</v>
      </c>
      <c r="C2709">
        <v>62</v>
      </c>
      <c r="D2709">
        <v>63</v>
      </c>
    </row>
    <row r="2710" spans="1:4" x14ac:dyDescent="0.25">
      <c r="A2710" t="s">
        <v>2</v>
      </c>
      <c r="B2710">
        <v>84.652025805500003</v>
      </c>
      <c r="C2710">
        <v>63</v>
      </c>
      <c r="D2710">
        <v>64</v>
      </c>
    </row>
    <row r="2711" spans="1:4" x14ac:dyDescent="0.25">
      <c r="A2711" t="s">
        <v>2</v>
      </c>
      <c r="B2711">
        <v>54.521827590999997</v>
      </c>
      <c r="C2711">
        <v>64</v>
      </c>
      <c r="D2711">
        <v>65</v>
      </c>
    </row>
    <row r="2712" spans="1:4" x14ac:dyDescent="0.25">
      <c r="A2712" t="s">
        <v>2</v>
      </c>
      <c r="B2712">
        <v>98.411045874199999</v>
      </c>
      <c r="C2712">
        <v>69</v>
      </c>
      <c r="D2712">
        <v>70</v>
      </c>
    </row>
    <row r="2713" spans="1:4" x14ac:dyDescent="0.25">
      <c r="A2713" t="s">
        <v>2</v>
      </c>
      <c r="B2713">
        <v>82.910831782200006</v>
      </c>
      <c r="C2713">
        <v>70</v>
      </c>
      <c r="D2713">
        <v>71</v>
      </c>
    </row>
    <row r="2714" spans="1:4" x14ac:dyDescent="0.25">
      <c r="A2714" t="s">
        <v>2</v>
      </c>
      <c r="B2714">
        <v>61.592718349999998</v>
      </c>
      <c r="C2714">
        <v>71</v>
      </c>
      <c r="D2714">
        <v>72</v>
      </c>
    </row>
    <row r="2715" spans="1:4" x14ac:dyDescent="0.25">
      <c r="A2715" t="s">
        <v>2</v>
      </c>
      <c r="B2715">
        <v>87.443202214999999</v>
      </c>
      <c r="C2715">
        <v>69</v>
      </c>
      <c r="D2715">
        <v>70</v>
      </c>
    </row>
    <row r="2716" spans="1:4" x14ac:dyDescent="0.25">
      <c r="A2716" t="s">
        <v>2</v>
      </c>
      <c r="B2716">
        <v>93.442184726099995</v>
      </c>
      <c r="C2716">
        <v>70</v>
      </c>
      <c r="D2716">
        <v>71</v>
      </c>
    </row>
    <row r="2717" spans="1:4" x14ac:dyDescent="0.25">
      <c r="A2717" t="s">
        <v>2</v>
      </c>
      <c r="B2717">
        <v>70.455390086600005</v>
      </c>
      <c r="C2717">
        <v>71</v>
      </c>
      <c r="D2717">
        <v>72</v>
      </c>
    </row>
    <row r="2718" spans="1:4" x14ac:dyDescent="0.25">
      <c r="A2718" t="s">
        <v>2</v>
      </c>
      <c r="B2718">
        <v>72.1726537487</v>
      </c>
      <c r="C2718">
        <v>69</v>
      </c>
      <c r="D2718">
        <v>70</v>
      </c>
    </row>
    <row r="2719" spans="1:4" x14ac:dyDescent="0.25">
      <c r="A2719" t="s">
        <v>2</v>
      </c>
      <c r="B2719">
        <v>96.362223846700005</v>
      </c>
      <c r="C2719">
        <v>70</v>
      </c>
      <c r="D2719">
        <v>71</v>
      </c>
    </row>
    <row r="2720" spans="1:4" x14ac:dyDescent="0.25">
      <c r="A2720" t="s">
        <v>2</v>
      </c>
      <c r="B2720">
        <v>80.4238822035</v>
      </c>
      <c r="C2720">
        <v>71</v>
      </c>
      <c r="D2720">
        <v>72</v>
      </c>
    </row>
    <row r="2721" spans="1:4" x14ac:dyDescent="0.25">
      <c r="A2721" t="s">
        <v>2</v>
      </c>
      <c r="B2721">
        <v>53.0082506026</v>
      </c>
      <c r="C2721">
        <v>72</v>
      </c>
      <c r="D2721">
        <v>73</v>
      </c>
    </row>
    <row r="2722" spans="1:4" x14ac:dyDescent="0.25">
      <c r="A2722" t="s">
        <v>2</v>
      </c>
      <c r="B2722">
        <v>94.514238907299998</v>
      </c>
      <c r="C2722">
        <v>70</v>
      </c>
      <c r="D2722">
        <v>71</v>
      </c>
    </row>
    <row r="2723" spans="1:4" x14ac:dyDescent="0.25">
      <c r="A2723" t="s">
        <v>2</v>
      </c>
      <c r="B2723">
        <v>87.546543298000003</v>
      </c>
      <c r="C2723">
        <v>71</v>
      </c>
      <c r="D2723">
        <v>72</v>
      </c>
    </row>
    <row r="2724" spans="1:4" x14ac:dyDescent="0.25">
      <c r="A2724" t="s">
        <v>2</v>
      </c>
      <c r="B2724">
        <v>60.601398244400002</v>
      </c>
      <c r="C2724">
        <v>72</v>
      </c>
      <c r="D2724">
        <v>73</v>
      </c>
    </row>
    <row r="2725" spans="1:4" x14ac:dyDescent="0.25">
      <c r="A2725" t="s">
        <v>2</v>
      </c>
      <c r="B2725">
        <v>85.339615047600006</v>
      </c>
      <c r="C2725">
        <v>70</v>
      </c>
      <c r="D2725">
        <v>71</v>
      </c>
    </row>
    <row r="2726" spans="1:4" x14ac:dyDescent="0.25">
      <c r="A2726" t="s">
        <v>2</v>
      </c>
      <c r="B2726">
        <v>93.5616327101</v>
      </c>
      <c r="C2726">
        <v>71</v>
      </c>
      <c r="D2726">
        <v>72</v>
      </c>
    </row>
    <row r="2727" spans="1:4" x14ac:dyDescent="0.25">
      <c r="A2727" t="s">
        <v>2</v>
      </c>
      <c r="B2727">
        <v>70.439909884000002</v>
      </c>
      <c r="C2727">
        <v>72</v>
      </c>
      <c r="D2727">
        <v>73</v>
      </c>
    </row>
    <row r="2728" spans="1:4" x14ac:dyDescent="0.25">
      <c r="A2728" t="s">
        <v>2</v>
      </c>
      <c r="B2728">
        <v>73.597598667300005</v>
      </c>
      <c r="C2728">
        <v>70</v>
      </c>
      <c r="D2728">
        <v>71</v>
      </c>
    </row>
    <row r="2729" spans="1:4" x14ac:dyDescent="0.25">
      <c r="A2729" t="s">
        <v>2</v>
      </c>
      <c r="B2729">
        <v>97.819715054699998</v>
      </c>
      <c r="C2729">
        <v>71</v>
      </c>
      <c r="D2729">
        <v>72</v>
      </c>
    </row>
    <row r="2730" spans="1:4" x14ac:dyDescent="0.25">
      <c r="A2730" t="s">
        <v>2</v>
      </c>
      <c r="B2730">
        <v>79.672888123700005</v>
      </c>
      <c r="C2730">
        <v>72</v>
      </c>
      <c r="D2730">
        <v>73</v>
      </c>
    </row>
    <row r="2731" spans="1:4" x14ac:dyDescent="0.25">
      <c r="A2731" t="s">
        <v>2</v>
      </c>
      <c r="B2731">
        <v>56.3016197074</v>
      </c>
      <c r="C2731">
        <v>73</v>
      </c>
      <c r="D2731">
        <v>74</v>
      </c>
    </row>
    <row r="2732" spans="1:4" x14ac:dyDescent="0.25">
      <c r="A2732" t="s">
        <v>2</v>
      </c>
      <c r="B2732">
        <v>97.0956736638</v>
      </c>
      <c r="C2732">
        <v>71</v>
      </c>
      <c r="D2732">
        <v>72</v>
      </c>
    </row>
    <row r="2733" spans="1:4" x14ac:dyDescent="0.25">
      <c r="A2733" t="s">
        <v>2</v>
      </c>
      <c r="B2733">
        <v>85.663421469200003</v>
      </c>
      <c r="C2733">
        <v>72</v>
      </c>
      <c r="D2733">
        <v>73</v>
      </c>
    </row>
    <row r="2734" spans="1:4" x14ac:dyDescent="0.25">
      <c r="A2734" t="s">
        <v>2</v>
      </c>
      <c r="B2734">
        <v>63.157170929099998</v>
      </c>
      <c r="C2734">
        <v>73</v>
      </c>
      <c r="D2734">
        <v>74</v>
      </c>
    </row>
    <row r="2735" spans="1:4" x14ac:dyDescent="0.25">
      <c r="A2735" t="s">
        <v>2</v>
      </c>
      <c r="B2735">
        <v>88.727723623800003</v>
      </c>
      <c r="C2735">
        <v>71</v>
      </c>
      <c r="D2735">
        <v>72</v>
      </c>
    </row>
    <row r="2736" spans="1:4" x14ac:dyDescent="0.25">
      <c r="A2736" t="s">
        <v>2</v>
      </c>
      <c r="B2736">
        <v>89.994875033900001</v>
      </c>
      <c r="C2736">
        <v>72</v>
      </c>
      <c r="D2736">
        <v>73</v>
      </c>
    </row>
    <row r="2737" spans="1:4" x14ac:dyDescent="0.25">
      <c r="A2737" t="s">
        <v>2</v>
      </c>
      <c r="B2737">
        <v>71.925249034199993</v>
      </c>
      <c r="C2737">
        <v>73</v>
      </c>
      <c r="D2737">
        <v>74</v>
      </c>
    </row>
    <row r="2738" spans="1:4" x14ac:dyDescent="0.25">
      <c r="A2738" t="s">
        <v>2</v>
      </c>
      <c r="B2738">
        <v>75.781656269899997</v>
      </c>
      <c r="C2738">
        <v>71</v>
      </c>
      <c r="D2738">
        <v>72</v>
      </c>
    </row>
    <row r="2739" spans="1:4" x14ac:dyDescent="0.25">
      <c r="A2739" t="s">
        <v>2</v>
      </c>
      <c r="B2739">
        <v>93.292627438799997</v>
      </c>
      <c r="C2739">
        <v>72</v>
      </c>
      <c r="D2739">
        <v>73</v>
      </c>
    </row>
    <row r="2740" spans="1:4" x14ac:dyDescent="0.25">
      <c r="A2740" t="s">
        <v>2</v>
      </c>
      <c r="B2740">
        <v>80.643898261100006</v>
      </c>
      <c r="C2740">
        <v>73</v>
      </c>
      <c r="D2740">
        <v>74</v>
      </c>
    </row>
    <row r="2741" spans="1:4" x14ac:dyDescent="0.25">
      <c r="A2741" t="s">
        <v>2</v>
      </c>
      <c r="B2741">
        <v>57.711404035299999</v>
      </c>
      <c r="C2741">
        <v>74</v>
      </c>
      <c r="D2741">
        <v>75</v>
      </c>
    </row>
    <row r="2742" spans="1:4" x14ac:dyDescent="0.25">
      <c r="A2742" t="s">
        <v>2</v>
      </c>
      <c r="B2742">
        <v>92.826382701499995</v>
      </c>
      <c r="C2742">
        <v>72</v>
      </c>
      <c r="D2742">
        <v>73</v>
      </c>
    </row>
    <row r="2743" spans="1:4" x14ac:dyDescent="0.25">
      <c r="A2743" t="s">
        <v>2</v>
      </c>
      <c r="B2743">
        <v>87.7080871621</v>
      </c>
      <c r="C2743">
        <v>73</v>
      </c>
      <c r="D2743">
        <v>74</v>
      </c>
    </row>
    <row r="2744" spans="1:4" x14ac:dyDescent="0.25">
      <c r="A2744" t="s">
        <v>2</v>
      </c>
      <c r="B2744">
        <v>64.791741272500005</v>
      </c>
      <c r="C2744">
        <v>74</v>
      </c>
      <c r="D2744">
        <v>75</v>
      </c>
    </row>
    <row r="2745" spans="1:4" x14ac:dyDescent="0.25">
      <c r="A2745" t="s">
        <v>2</v>
      </c>
      <c r="B2745">
        <v>85.103422794799997</v>
      </c>
      <c r="C2745">
        <v>72</v>
      </c>
      <c r="D2745">
        <v>73</v>
      </c>
    </row>
    <row r="2746" spans="1:4" x14ac:dyDescent="0.25">
      <c r="A2746" t="s">
        <v>2</v>
      </c>
      <c r="B2746">
        <v>93.566901061899998</v>
      </c>
      <c r="C2746">
        <v>73</v>
      </c>
      <c r="D2746">
        <v>74</v>
      </c>
    </row>
    <row r="2747" spans="1:4" x14ac:dyDescent="0.25">
      <c r="A2747" t="s">
        <v>2</v>
      </c>
      <c r="B2747">
        <v>74.147790394200001</v>
      </c>
      <c r="C2747">
        <v>74</v>
      </c>
      <c r="D2747">
        <v>75</v>
      </c>
    </row>
    <row r="2748" spans="1:4" x14ac:dyDescent="0.25">
      <c r="A2748" t="s">
        <v>2</v>
      </c>
      <c r="B2748">
        <v>73.910032634900006</v>
      </c>
      <c r="C2748">
        <v>72</v>
      </c>
      <c r="D2748">
        <v>73</v>
      </c>
    </row>
    <row r="2749" spans="1:4" x14ac:dyDescent="0.25">
      <c r="A2749" t="s">
        <v>2</v>
      </c>
      <c r="B2749">
        <v>98.319486747200003</v>
      </c>
      <c r="C2749">
        <v>73</v>
      </c>
      <c r="D2749">
        <v>74</v>
      </c>
    </row>
    <row r="2750" spans="1:4" x14ac:dyDescent="0.25">
      <c r="A2750" t="s">
        <v>2</v>
      </c>
      <c r="B2750">
        <v>83.106619790500005</v>
      </c>
      <c r="C2750">
        <v>74</v>
      </c>
      <c r="D2750">
        <v>75</v>
      </c>
    </row>
    <row r="2751" spans="1:4" x14ac:dyDescent="0.25">
      <c r="A2751" t="s">
        <v>2</v>
      </c>
      <c r="B2751">
        <v>58.907194377700002</v>
      </c>
      <c r="C2751">
        <v>75</v>
      </c>
      <c r="D2751">
        <v>76</v>
      </c>
    </row>
    <row r="2752" spans="1:4" x14ac:dyDescent="0.25">
      <c r="A2752" t="s">
        <v>2</v>
      </c>
      <c r="B2752">
        <v>98.052200345299994</v>
      </c>
      <c r="C2752">
        <v>73</v>
      </c>
      <c r="D2752">
        <v>74</v>
      </c>
    </row>
    <row r="2753" spans="1:4" x14ac:dyDescent="0.25">
      <c r="A2753" t="s">
        <v>2</v>
      </c>
      <c r="B2753">
        <v>89.843932668500003</v>
      </c>
      <c r="C2753">
        <v>74</v>
      </c>
      <c r="D2753">
        <v>75</v>
      </c>
    </row>
    <row r="2754" spans="1:4" x14ac:dyDescent="0.25">
      <c r="A2754" t="s">
        <v>2</v>
      </c>
      <c r="B2754">
        <v>65.760407621499994</v>
      </c>
      <c r="C2754">
        <v>75</v>
      </c>
      <c r="D2754">
        <v>76</v>
      </c>
    </row>
    <row r="2755" spans="1:4" x14ac:dyDescent="0.25">
      <c r="A2755" t="s">
        <v>2</v>
      </c>
      <c r="B2755">
        <v>88.733166512699995</v>
      </c>
      <c r="C2755">
        <v>73</v>
      </c>
      <c r="D2755">
        <v>74</v>
      </c>
    </row>
    <row r="2756" spans="1:4" x14ac:dyDescent="0.25">
      <c r="A2756" t="s">
        <v>2</v>
      </c>
      <c r="B2756">
        <v>95.328630305399997</v>
      </c>
      <c r="C2756">
        <v>74</v>
      </c>
      <c r="D2756">
        <v>75</v>
      </c>
    </row>
    <row r="2757" spans="1:4" x14ac:dyDescent="0.25">
      <c r="A2757" t="s">
        <v>2</v>
      </c>
      <c r="B2757">
        <v>74.678653711899997</v>
      </c>
      <c r="C2757">
        <v>75</v>
      </c>
      <c r="D2757">
        <v>76</v>
      </c>
    </row>
    <row r="2758" spans="1:4" x14ac:dyDescent="0.25">
      <c r="A2758" t="s">
        <v>2</v>
      </c>
      <c r="B2758">
        <v>73.251403758699993</v>
      </c>
      <c r="C2758">
        <v>73</v>
      </c>
      <c r="D2758">
        <v>74</v>
      </c>
    </row>
    <row r="2759" spans="1:4" x14ac:dyDescent="0.25">
      <c r="A2759" t="s">
        <v>2</v>
      </c>
      <c r="B2759">
        <v>99.118620335200006</v>
      </c>
      <c r="C2759">
        <v>74</v>
      </c>
      <c r="D2759">
        <v>75</v>
      </c>
    </row>
    <row r="2760" spans="1:4" x14ac:dyDescent="0.25">
      <c r="A2760" t="s">
        <v>2</v>
      </c>
      <c r="B2760">
        <v>83.742459905900006</v>
      </c>
      <c r="C2760">
        <v>75</v>
      </c>
      <c r="D2760">
        <v>76</v>
      </c>
    </row>
    <row r="2761" spans="1:4" x14ac:dyDescent="0.25">
      <c r="A2761" t="s">
        <v>2</v>
      </c>
      <c r="B2761">
        <v>56.607020302599999</v>
      </c>
      <c r="C2761">
        <v>76</v>
      </c>
      <c r="D2761">
        <v>77</v>
      </c>
    </row>
    <row r="2762" spans="1:4" x14ac:dyDescent="0.25">
      <c r="A2762" t="s">
        <v>2</v>
      </c>
      <c r="B2762">
        <v>98.145397517099994</v>
      </c>
      <c r="C2762">
        <v>74</v>
      </c>
      <c r="D2762">
        <v>75</v>
      </c>
    </row>
    <row r="2763" spans="1:4" x14ac:dyDescent="0.25">
      <c r="A2763" t="s">
        <v>2</v>
      </c>
      <c r="B2763">
        <v>89.819943129500004</v>
      </c>
      <c r="C2763">
        <v>75</v>
      </c>
      <c r="D2763">
        <v>76</v>
      </c>
    </row>
    <row r="2764" spans="1:4" x14ac:dyDescent="0.25">
      <c r="A2764" t="s">
        <v>2</v>
      </c>
      <c r="B2764">
        <v>64.060037432900003</v>
      </c>
      <c r="C2764">
        <v>76</v>
      </c>
      <c r="D2764">
        <v>77</v>
      </c>
    </row>
    <row r="2765" spans="1:4" x14ac:dyDescent="0.25">
      <c r="A2765" t="s">
        <v>2</v>
      </c>
      <c r="B2765">
        <v>89.632715887200007</v>
      </c>
      <c r="C2765">
        <v>74</v>
      </c>
      <c r="D2765">
        <v>75</v>
      </c>
    </row>
    <row r="2766" spans="1:4" x14ac:dyDescent="0.25">
      <c r="A2766" t="s">
        <v>2</v>
      </c>
      <c r="B2766">
        <v>93.789974159799996</v>
      </c>
      <c r="C2766">
        <v>75</v>
      </c>
      <c r="D2766">
        <v>76</v>
      </c>
    </row>
    <row r="2767" spans="1:4" x14ac:dyDescent="0.25">
      <c r="A2767" t="s">
        <v>2</v>
      </c>
      <c r="B2767">
        <v>73.057825721699999</v>
      </c>
      <c r="C2767">
        <v>76</v>
      </c>
      <c r="D2767">
        <v>77</v>
      </c>
    </row>
    <row r="2768" spans="1:4" x14ac:dyDescent="0.25">
      <c r="A2768" t="s">
        <v>2</v>
      </c>
      <c r="B2768">
        <v>78.450720986600004</v>
      </c>
      <c r="C2768">
        <v>74</v>
      </c>
      <c r="D2768">
        <v>75</v>
      </c>
    </row>
    <row r="2769" spans="1:4" x14ac:dyDescent="0.25">
      <c r="A2769" t="s">
        <v>2</v>
      </c>
      <c r="B2769">
        <v>96.833433978900004</v>
      </c>
      <c r="C2769">
        <v>75</v>
      </c>
      <c r="D2769">
        <v>76</v>
      </c>
    </row>
    <row r="2770" spans="1:4" x14ac:dyDescent="0.25">
      <c r="A2770" t="s">
        <v>2</v>
      </c>
      <c r="B2770">
        <v>80.780693567200004</v>
      </c>
      <c r="C2770">
        <v>76</v>
      </c>
      <c r="D2770">
        <v>77</v>
      </c>
    </row>
    <row r="2771" spans="1:4" x14ac:dyDescent="0.25">
      <c r="A2771" t="s">
        <v>2</v>
      </c>
      <c r="B2771">
        <v>59.226268954699997</v>
      </c>
      <c r="C2771">
        <v>77</v>
      </c>
      <c r="D2771">
        <v>78</v>
      </c>
    </row>
    <row r="2772" spans="1:4" x14ac:dyDescent="0.25">
      <c r="A2772" t="s">
        <v>2</v>
      </c>
      <c r="B2772">
        <v>96.407508601499998</v>
      </c>
      <c r="C2772">
        <v>75</v>
      </c>
      <c r="D2772">
        <v>76</v>
      </c>
    </row>
    <row r="2773" spans="1:4" x14ac:dyDescent="0.25">
      <c r="A2773" t="s">
        <v>2</v>
      </c>
      <c r="B2773">
        <v>85.807795315299998</v>
      </c>
      <c r="C2773">
        <v>76</v>
      </c>
      <c r="D2773">
        <v>77</v>
      </c>
    </row>
    <row r="2774" spans="1:4" x14ac:dyDescent="0.25">
      <c r="A2774" t="s">
        <v>2</v>
      </c>
      <c r="B2774">
        <v>66.228401087899996</v>
      </c>
      <c r="C2774">
        <v>77</v>
      </c>
      <c r="D2774">
        <v>78</v>
      </c>
    </row>
    <row r="2775" spans="1:4" x14ac:dyDescent="0.25">
      <c r="A2775" t="s">
        <v>2</v>
      </c>
      <c r="B2775">
        <v>89.815921931099993</v>
      </c>
      <c r="C2775">
        <v>75</v>
      </c>
      <c r="D2775">
        <v>76</v>
      </c>
    </row>
    <row r="2776" spans="1:4" x14ac:dyDescent="0.25">
      <c r="A2776" t="s">
        <v>2</v>
      </c>
      <c r="B2776">
        <v>89.889435231899995</v>
      </c>
      <c r="C2776">
        <v>76</v>
      </c>
      <c r="D2776">
        <v>77</v>
      </c>
    </row>
    <row r="2777" spans="1:4" x14ac:dyDescent="0.25">
      <c r="A2777" t="s">
        <v>2</v>
      </c>
      <c r="B2777">
        <v>74.890300782400004</v>
      </c>
      <c r="C2777">
        <v>77</v>
      </c>
      <c r="D2777">
        <v>78</v>
      </c>
    </row>
    <row r="2778" spans="1:4" x14ac:dyDescent="0.25">
      <c r="A2778" t="s">
        <v>2</v>
      </c>
      <c r="B2778">
        <v>79.283046379599995</v>
      </c>
      <c r="C2778">
        <v>75</v>
      </c>
      <c r="D2778">
        <v>76</v>
      </c>
    </row>
    <row r="2779" spans="1:4" x14ac:dyDescent="0.25">
      <c r="A2779" t="s">
        <v>2</v>
      </c>
      <c r="B2779">
        <v>93.414119908399996</v>
      </c>
      <c r="C2779">
        <v>76</v>
      </c>
      <c r="D2779">
        <v>77</v>
      </c>
    </row>
    <row r="2780" spans="1:4" x14ac:dyDescent="0.25">
      <c r="A2780" t="s">
        <v>2</v>
      </c>
      <c r="B2780">
        <v>82.534400268200002</v>
      </c>
      <c r="C2780">
        <v>77</v>
      </c>
      <c r="D2780">
        <v>78</v>
      </c>
    </row>
    <row r="2781" spans="1:4" x14ac:dyDescent="0.25">
      <c r="A2781" t="s">
        <v>2</v>
      </c>
      <c r="B2781">
        <v>60.196553693699997</v>
      </c>
      <c r="C2781">
        <v>78</v>
      </c>
      <c r="D2781">
        <v>79</v>
      </c>
    </row>
    <row r="2782" spans="1:4" x14ac:dyDescent="0.25">
      <c r="A2782" t="s">
        <v>2</v>
      </c>
      <c r="B2782">
        <v>93.586092185499993</v>
      </c>
      <c r="C2782">
        <v>76</v>
      </c>
      <c r="D2782">
        <v>77</v>
      </c>
    </row>
    <row r="2783" spans="1:4" x14ac:dyDescent="0.25">
      <c r="A2783" t="s">
        <v>2</v>
      </c>
      <c r="B2783">
        <v>89.263562593399996</v>
      </c>
      <c r="C2783">
        <v>77</v>
      </c>
      <c r="D2783">
        <v>78</v>
      </c>
    </row>
    <row r="2784" spans="1:4" x14ac:dyDescent="0.25">
      <c r="A2784" t="s">
        <v>2</v>
      </c>
      <c r="B2784">
        <v>67.192923294099998</v>
      </c>
      <c r="C2784">
        <v>78</v>
      </c>
      <c r="D2784">
        <v>79</v>
      </c>
    </row>
    <row r="2785" spans="1:4" x14ac:dyDescent="0.25">
      <c r="A2785" t="s">
        <v>2</v>
      </c>
      <c r="B2785">
        <v>86.344479806199999</v>
      </c>
      <c r="C2785">
        <v>76</v>
      </c>
      <c r="D2785">
        <v>77</v>
      </c>
    </row>
    <row r="2786" spans="1:4" x14ac:dyDescent="0.25">
      <c r="A2786" t="s">
        <v>2</v>
      </c>
      <c r="B2786">
        <v>93.203480068000005</v>
      </c>
      <c r="C2786">
        <v>77</v>
      </c>
      <c r="D2786">
        <v>78</v>
      </c>
    </row>
    <row r="2787" spans="1:4" x14ac:dyDescent="0.25">
      <c r="A2787" t="s">
        <v>2</v>
      </c>
      <c r="B2787">
        <v>75.915001215499998</v>
      </c>
      <c r="C2787">
        <v>78</v>
      </c>
      <c r="D2787">
        <v>79</v>
      </c>
    </row>
    <row r="2788" spans="1:4" x14ac:dyDescent="0.25">
      <c r="A2788" t="s">
        <v>2</v>
      </c>
      <c r="B2788">
        <v>77.727477776000001</v>
      </c>
      <c r="C2788">
        <v>76</v>
      </c>
      <c r="D2788">
        <v>77</v>
      </c>
    </row>
    <row r="2789" spans="1:4" x14ac:dyDescent="0.25">
      <c r="A2789" t="s">
        <v>2</v>
      </c>
      <c r="B2789">
        <v>89.584676486700005</v>
      </c>
      <c r="C2789">
        <v>77</v>
      </c>
      <c r="D2789">
        <v>78</v>
      </c>
    </row>
    <row r="2790" spans="1:4" x14ac:dyDescent="0.25">
      <c r="A2790" t="s">
        <v>2</v>
      </c>
      <c r="B2790">
        <v>81.809739203299998</v>
      </c>
      <c r="C2790">
        <v>78</v>
      </c>
      <c r="D2790">
        <v>79</v>
      </c>
    </row>
    <row r="2791" spans="1:4" x14ac:dyDescent="0.25">
      <c r="A2791" t="s">
        <v>2</v>
      </c>
      <c r="B2791">
        <v>53.824453257099997</v>
      </c>
      <c r="C2791">
        <v>79</v>
      </c>
      <c r="D2791">
        <v>80</v>
      </c>
    </row>
    <row r="2792" spans="1:4" x14ac:dyDescent="0.25">
      <c r="A2792" t="s">
        <v>2</v>
      </c>
      <c r="B2792">
        <v>93.1131369302</v>
      </c>
      <c r="C2792">
        <v>83</v>
      </c>
      <c r="D2792">
        <v>84</v>
      </c>
    </row>
    <row r="2793" spans="1:4" x14ac:dyDescent="0.25">
      <c r="A2793" t="s">
        <v>2</v>
      </c>
      <c r="B2793">
        <v>85.175942579600004</v>
      </c>
      <c r="C2793">
        <v>84</v>
      </c>
      <c r="D2793">
        <v>85</v>
      </c>
    </row>
    <row r="2794" spans="1:4" x14ac:dyDescent="0.25">
      <c r="A2794" t="s">
        <v>2</v>
      </c>
      <c r="B2794">
        <v>60.720931655699999</v>
      </c>
      <c r="C2794">
        <v>85</v>
      </c>
      <c r="D2794">
        <v>86</v>
      </c>
    </row>
    <row r="2795" spans="1:4" x14ac:dyDescent="0.25">
      <c r="A2795" t="s">
        <v>2</v>
      </c>
      <c r="B2795">
        <v>83.094800390000003</v>
      </c>
      <c r="C2795">
        <v>83</v>
      </c>
      <c r="D2795">
        <v>84</v>
      </c>
    </row>
    <row r="2796" spans="1:4" x14ac:dyDescent="0.25">
      <c r="A2796" t="s">
        <v>2</v>
      </c>
      <c r="B2796">
        <v>95.423076015299998</v>
      </c>
      <c r="C2796">
        <v>84</v>
      </c>
      <c r="D2796">
        <v>85</v>
      </c>
    </row>
    <row r="2797" spans="1:4" x14ac:dyDescent="0.25">
      <c r="A2797" t="s">
        <v>2</v>
      </c>
      <c r="B2797">
        <v>68.954487213199997</v>
      </c>
      <c r="C2797">
        <v>85</v>
      </c>
      <c r="D2797">
        <v>86</v>
      </c>
    </row>
    <row r="2798" spans="1:4" x14ac:dyDescent="0.25">
      <c r="A2798" t="s">
        <v>2</v>
      </c>
      <c r="B2798">
        <v>68.043761143300003</v>
      </c>
      <c r="C2798">
        <v>83</v>
      </c>
      <c r="D2798">
        <v>84</v>
      </c>
    </row>
    <row r="2799" spans="1:4" x14ac:dyDescent="0.25">
      <c r="A2799" t="s">
        <v>2</v>
      </c>
      <c r="B2799">
        <v>98.326687932799999</v>
      </c>
      <c r="C2799">
        <v>84</v>
      </c>
      <c r="D2799">
        <v>85</v>
      </c>
    </row>
    <row r="2800" spans="1:4" x14ac:dyDescent="0.25">
      <c r="A2800" t="s">
        <v>2</v>
      </c>
      <c r="B2800">
        <v>78.979176278799997</v>
      </c>
      <c r="C2800">
        <v>85</v>
      </c>
      <c r="D2800">
        <v>86</v>
      </c>
    </row>
    <row r="2801" spans="1:4" x14ac:dyDescent="0.25">
      <c r="A2801" t="s">
        <v>2</v>
      </c>
      <c r="B2801">
        <v>53.214316327100001</v>
      </c>
      <c r="C2801">
        <v>86</v>
      </c>
      <c r="D2801">
        <v>87</v>
      </c>
    </row>
    <row r="2802" spans="1:4" x14ac:dyDescent="0.25">
      <c r="A2802" t="s">
        <v>2</v>
      </c>
      <c r="B2802">
        <v>95.804028352700001</v>
      </c>
      <c r="C2802">
        <v>84</v>
      </c>
      <c r="D2802">
        <v>85</v>
      </c>
    </row>
    <row r="2803" spans="1:4" x14ac:dyDescent="0.25">
      <c r="A2803" t="s">
        <v>2</v>
      </c>
      <c r="B2803">
        <v>86.744213973499996</v>
      </c>
      <c r="C2803">
        <v>85</v>
      </c>
      <c r="D2803">
        <v>86</v>
      </c>
    </row>
    <row r="2804" spans="1:4" x14ac:dyDescent="0.25">
      <c r="A2804" t="s">
        <v>2</v>
      </c>
      <c r="B2804">
        <v>60.781247520599997</v>
      </c>
      <c r="C2804">
        <v>86</v>
      </c>
      <c r="D2804">
        <v>87</v>
      </c>
    </row>
    <row r="2805" spans="1:4" x14ac:dyDescent="0.25">
      <c r="A2805" t="s">
        <v>2</v>
      </c>
      <c r="B2805">
        <v>85.807992841300006</v>
      </c>
      <c r="C2805">
        <v>84</v>
      </c>
      <c r="D2805">
        <v>85</v>
      </c>
    </row>
    <row r="2806" spans="1:4" x14ac:dyDescent="0.25">
      <c r="A2806" t="s">
        <v>2</v>
      </c>
      <c r="B2806">
        <v>92.693274392299998</v>
      </c>
      <c r="C2806">
        <v>85</v>
      </c>
      <c r="D2806">
        <v>86</v>
      </c>
    </row>
    <row r="2807" spans="1:4" x14ac:dyDescent="0.25">
      <c r="A2807" t="s">
        <v>2</v>
      </c>
      <c r="B2807">
        <v>70.746280833599997</v>
      </c>
      <c r="C2807">
        <v>86</v>
      </c>
      <c r="D2807">
        <v>87</v>
      </c>
    </row>
    <row r="2808" spans="1:4" x14ac:dyDescent="0.25">
      <c r="A2808" t="s">
        <v>2</v>
      </c>
      <c r="B2808">
        <v>72.621533662000004</v>
      </c>
      <c r="C2808">
        <v>84</v>
      </c>
      <c r="D2808">
        <v>85</v>
      </c>
    </row>
    <row r="2809" spans="1:4" x14ac:dyDescent="0.25">
      <c r="A2809" t="s">
        <v>2</v>
      </c>
      <c r="B2809">
        <v>96.444461023499997</v>
      </c>
      <c r="C2809">
        <v>85</v>
      </c>
      <c r="D2809">
        <v>86</v>
      </c>
    </row>
    <row r="2810" spans="1:4" x14ac:dyDescent="0.25">
      <c r="A2810" t="s">
        <v>2</v>
      </c>
      <c r="B2810">
        <v>81.412157554000004</v>
      </c>
      <c r="C2810">
        <v>86</v>
      </c>
      <c r="D2810">
        <v>87</v>
      </c>
    </row>
    <row r="2811" spans="1:4" x14ac:dyDescent="0.25">
      <c r="A2811" t="s">
        <v>2</v>
      </c>
      <c r="B2811">
        <v>53.4704122861</v>
      </c>
      <c r="C2811">
        <v>87</v>
      </c>
      <c r="D2811">
        <v>88</v>
      </c>
    </row>
    <row r="2812" spans="1:4" x14ac:dyDescent="0.25">
      <c r="A2812" t="s">
        <v>2</v>
      </c>
      <c r="B2812">
        <v>94.856932931700001</v>
      </c>
      <c r="C2812">
        <v>85</v>
      </c>
      <c r="D2812">
        <v>86</v>
      </c>
    </row>
    <row r="2813" spans="1:4" x14ac:dyDescent="0.25">
      <c r="A2813" t="s">
        <v>2</v>
      </c>
      <c r="B2813">
        <v>88.739732110899993</v>
      </c>
      <c r="C2813">
        <v>86</v>
      </c>
      <c r="D2813">
        <v>87</v>
      </c>
    </row>
    <row r="2814" spans="1:4" x14ac:dyDescent="0.25">
      <c r="A2814" t="s">
        <v>2</v>
      </c>
      <c r="B2814">
        <v>60.640032591000001</v>
      </c>
      <c r="C2814">
        <v>87</v>
      </c>
      <c r="D2814">
        <v>88</v>
      </c>
    </row>
    <row r="2815" spans="1:4" x14ac:dyDescent="0.25">
      <c r="A2815" t="s">
        <v>2</v>
      </c>
      <c r="B2815">
        <v>84.883007515200006</v>
      </c>
      <c r="C2815">
        <v>85</v>
      </c>
      <c r="D2815">
        <v>86</v>
      </c>
    </row>
    <row r="2816" spans="1:4" x14ac:dyDescent="0.25">
      <c r="A2816" t="s">
        <v>2</v>
      </c>
      <c r="B2816">
        <v>94.728869809399995</v>
      </c>
      <c r="C2816">
        <v>86</v>
      </c>
      <c r="D2816">
        <v>87</v>
      </c>
    </row>
    <row r="2817" spans="1:4" x14ac:dyDescent="0.25">
      <c r="A2817" t="s">
        <v>2</v>
      </c>
      <c r="B2817">
        <v>70.070484261900006</v>
      </c>
      <c r="C2817">
        <v>87</v>
      </c>
      <c r="D2817">
        <v>88</v>
      </c>
    </row>
    <row r="2818" spans="1:4" x14ac:dyDescent="0.25">
      <c r="A2818" t="s">
        <v>2</v>
      </c>
      <c r="B2818">
        <v>71.083840253100007</v>
      </c>
      <c r="C2818">
        <v>85</v>
      </c>
      <c r="D2818">
        <v>86</v>
      </c>
    </row>
    <row r="2819" spans="1:4" x14ac:dyDescent="0.25">
      <c r="A2819" t="s">
        <v>2</v>
      </c>
      <c r="B2819">
        <v>98.601326382300002</v>
      </c>
      <c r="C2819">
        <v>86</v>
      </c>
      <c r="D2819">
        <v>87</v>
      </c>
    </row>
    <row r="2820" spans="1:4" x14ac:dyDescent="0.25">
      <c r="A2820" t="s">
        <v>2</v>
      </c>
      <c r="B2820">
        <v>79.201529478400005</v>
      </c>
      <c r="C2820">
        <v>87</v>
      </c>
      <c r="D2820">
        <v>88</v>
      </c>
    </row>
    <row r="2821" spans="1:4" x14ac:dyDescent="0.25">
      <c r="A2821" t="s">
        <v>2</v>
      </c>
      <c r="B2821">
        <v>55.934471541500002</v>
      </c>
      <c r="C2821">
        <v>88</v>
      </c>
      <c r="D2821">
        <v>89</v>
      </c>
    </row>
    <row r="2822" spans="1:4" x14ac:dyDescent="0.25">
      <c r="A2822" t="s">
        <v>2</v>
      </c>
      <c r="B2822">
        <v>97.431793324799997</v>
      </c>
      <c r="C2822">
        <v>86</v>
      </c>
      <c r="D2822">
        <v>87</v>
      </c>
    </row>
    <row r="2823" spans="1:4" x14ac:dyDescent="0.25">
      <c r="A2823" t="s">
        <v>2</v>
      </c>
      <c r="B2823">
        <v>85.7904491452</v>
      </c>
      <c r="C2823">
        <v>87</v>
      </c>
      <c r="D2823">
        <v>88</v>
      </c>
    </row>
    <row r="2824" spans="1:4" x14ac:dyDescent="0.25">
      <c r="A2824" t="s">
        <v>2</v>
      </c>
      <c r="B2824">
        <v>63.3028457737</v>
      </c>
      <c r="C2824">
        <v>88</v>
      </c>
      <c r="D2824">
        <v>89</v>
      </c>
    </row>
    <row r="2825" spans="1:4" x14ac:dyDescent="0.25">
      <c r="A2825" t="s">
        <v>2</v>
      </c>
      <c r="B2825">
        <v>88.5889767468</v>
      </c>
      <c r="C2825">
        <v>86</v>
      </c>
      <c r="D2825">
        <v>87</v>
      </c>
    </row>
    <row r="2826" spans="1:4" x14ac:dyDescent="0.25">
      <c r="A2826" t="s">
        <v>2</v>
      </c>
      <c r="B2826">
        <v>89.5976069405</v>
      </c>
      <c r="C2826">
        <v>87</v>
      </c>
      <c r="D2826">
        <v>88</v>
      </c>
    </row>
    <row r="2827" spans="1:4" x14ac:dyDescent="0.25">
      <c r="A2827" t="s">
        <v>2</v>
      </c>
      <c r="B2827">
        <v>72.596636411299997</v>
      </c>
      <c r="C2827">
        <v>88</v>
      </c>
      <c r="D2827">
        <v>89</v>
      </c>
    </row>
    <row r="2828" spans="1:4" x14ac:dyDescent="0.25">
      <c r="A2828" t="s">
        <v>2</v>
      </c>
      <c r="B2828">
        <v>76.373887356400004</v>
      </c>
      <c r="C2828">
        <v>86</v>
      </c>
      <c r="D2828">
        <v>87</v>
      </c>
    </row>
    <row r="2829" spans="1:4" x14ac:dyDescent="0.25">
      <c r="A2829" t="s">
        <v>2</v>
      </c>
      <c r="B2829">
        <v>91.634566423699994</v>
      </c>
      <c r="C2829">
        <v>87</v>
      </c>
      <c r="D2829">
        <v>88</v>
      </c>
    </row>
    <row r="2830" spans="1:4" x14ac:dyDescent="0.25">
      <c r="A2830" t="s">
        <v>2</v>
      </c>
      <c r="B2830">
        <v>81.819513698700007</v>
      </c>
      <c r="C2830">
        <v>88</v>
      </c>
      <c r="D2830">
        <v>89</v>
      </c>
    </row>
    <row r="2831" spans="1:4" x14ac:dyDescent="0.25">
      <c r="A2831" t="s">
        <v>2</v>
      </c>
      <c r="B2831">
        <v>54.495911204000002</v>
      </c>
      <c r="C2831">
        <v>89</v>
      </c>
      <c r="D2831">
        <v>90</v>
      </c>
    </row>
    <row r="2832" spans="1:4" x14ac:dyDescent="0.25">
      <c r="A2832" t="s">
        <v>2</v>
      </c>
      <c r="B2832">
        <v>89.720651429300005</v>
      </c>
      <c r="C2832">
        <v>87</v>
      </c>
      <c r="D2832">
        <v>88</v>
      </c>
    </row>
    <row r="2833" spans="1:4" x14ac:dyDescent="0.25">
      <c r="A2833" t="s">
        <v>2</v>
      </c>
      <c r="B2833">
        <v>87.549374451299997</v>
      </c>
      <c r="C2833">
        <v>88</v>
      </c>
      <c r="D2833">
        <v>89</v>
      </c>
    </row>
    <row r="2834" spans="1:4" x14ac:dyDescent="0.25">
      <c r="A2834" t="s">
        <v>2</v>
      </c>
      <c r="B2834">
        <v>61.496132215599999</v>
      </c>
      <c r="C2834">
        <v>89</v>
      </c>
      <c r="D2834">
        <v>90</v>
      </c>
    </row>
    <row r="2835" spans="1:4" x14ac:dyDescent="0.25">
      <c r="A2835" t="s">
        <v>2</v>
      </c>
      <c r="B2835">
        <v>81.245840251900006</v>
      </c>
      <c r="C2835">
        <v>87</v>
      </c>
      <c r="D2835">
        <v>88</v>
      </c>
    </row>
    <row r="2836" spans="1:4" x14ac:dyDescent="0.25">
      <c r="A2836" t="s">
        <v>2</v>
      </c>
      <c r="B2836">
        <v>91.606251008699999</v>
      </c>
      <c r="C2836">
        <v>88</v>
      </c>
      <c r="D2836">
        <v>89</v>
      </c>
    </row>
    <row r="2837" spans="1:4" x14ac:dyDescent="0.25">
      <c r="A2837" t="s">
        <v>2</v>
      </c>
      <c r="B2837">
        <v>70.981115212500001</v>
      </c>
      <c r="C2837">
        <v>89</v>
      </c>
      <c r="D2837">
        <v>90</v>
      </c>
    </row>
    <row r="2838" spans="1:4" x14ac:dyDescent="0.25">
      <c r="A2838" t="s">
        <v>2</v>
      </c>
      <c r="B2838">
        <v>70.204675006900004</v>
      </c>
      <c r="C2838">
        <v>87</v>
      </c>
      <c r="D2838">
        <v>88</v>
      </c>
    </row>
    <row r="2839" spans="1:4" x14ac:dyDescent="0.25">
      <c r="A2839" t="s">
        <v>2</v>
      </c>
      <c r="B2839">
        <v>94.270950084000006</v>
      </c>
      <c r="C2839">
        <v>88</v>
      </c>
      <c r="D2839">
        <v>89</v>
      </c>
    </row>
    <row r="2840" spans="1:4" x14ac:dyDescent="0.25">
      <c r="A2840" t="s">
        <v>2</v>
      </c>
      <c r="B2840">
        <v>80.646030263399993</v>
      </c>
      <c r="C2840">
        <v>89</v>
      </c>
      <c r="D2840">
        <v>90</v>
      </c>
    </row>
    <row r="2841" spans="1:4" x14ac:dyDescent="0.25">
      <c r="A2841" t="s">
        <v>2</v>
      </c>
      <c r="B2841">
        <v>52.079632930199999</v>
      </c>
      <c r="C2841">
        <v>90</v>
      </c>
      <c r="D2841">
        <v>91</v>
      </c>
    </row>
    <row r="2842" spans="1:4" x14ac:dyDescent="0.25">
      <c r="A2842" t="s">
        <v>2</v>
      </c>
      <c r="B2842">
        <v>92.634765547599997</v>
      </c>
      <c r="C2842">
        <v>88</v>
      </c>
      <c r="D2842">
        <v>89</v>
      </c>
    </row>
    <row r="2843" spans="1:4" x14ac:dyDescent="0.25">
      <c r="A2843" t="s">
        <v>2</v>
      </c>
      <c r="B2843">
        <v>88.446022732100005</v>
      </c>
      <c r="C2843">
        <v>89</v>
      </c>
      <c r="D2843">
        <v>90</v>
      </c>
    </row>
    <row r="2844" spans="1:4" x14ac:dyDescent="0.25">
      <c r="A2844" t="s">
        <v>2</v>
      </c>
      <c r="B2844">
        <v>58.502376036800001</v>
      </c>
      <c r="C2844">
        <v>90</v>
      </c>
      <c r="D2844">
        <v>91</v>
      </c>
    </row>
    <row r="2845" spans="1:4" x14ac:dyDescent="0.25">
      <c r="A2845" t="s">
        <v>2</v>
      </c>
      <c r="B2845">
        <v>83.936757046899999</v>
      </c>
      <c r="C2845">
        <v>88</v>
      </c>
      <c r="D2845">
        <v>89</v>
      </c>
    </row>
    <row r="2846" spans="1:4" x14ac:dyDescent="0.25">
      <c r="A2846" t="s">
        <v>2</v>
      </c>
      <c r="B2846">
        <v>94.679737181600004</v>
      </c>
      <c r="C2846">
        <v>89</v>
      </c>
      <c r="D2846">
        <v>90</v>
      </c>
    </row>
    <row r="2847" spans="1:4" x14ac:dyDescent="0.25">
      <c r="A2847" t="s">
        <v>2</v>
      </c>
      <c r="B2847">
        <v>67.123356083100006</v>
      </c>
      <c r="C2847">
        <v>90</v>
      </c>
      <c r="D2847">
        <v>91</v>
      </c>
    </row>
    <row r="2848" spans="1:4" x14ac:dyDescent="0.25">
      <c r="A2848" t="s">
        <v>2</v>
      </c>
      <c r="B2848">
        <v>70.356960699499993</v>
      </c>
      <c r="C2848">
        <v>88</v>
      </c>
      <c r="D2848">
        <v>89</v>
      </c>
    </row>
    <row r="2849" spans="1:4" x14ac:dyDescent="0.25">
      <c r="A2849" t="s">
        <v>2</v>
      </c>
      <c r="B2849">
        <v>99.579987398200004</v>
      </c>
      <c r="C2849">
        <v>89</v>
      </c>
      <c r="D2849">
        <v>90</v>
      </c>
    </row>
    <row r="2850" spans="1:4" x14ac:dyDescent="0.25">
      <c r="A2850" t="s">
        <v>2</v>
      </c>
      <c r="B2850">
        <v>76.913289534699999</v>
      </c>
      <c r="C2850">
        <v>90</v>
      </c>
      <c r="D2850">
        <v>91</v>
      </c>
    </row>
    <row r="2851" spans="1:4" x14ac:dyDescent="0.25">
      <c r="A2851" t="s">
        <v>2</v>
      </c>
      <c r="B2851">
        <v>55.884822507300001</v>
      </c>
      <c r="C2851">
        <v>91</v>
      </c>
      <c r="D2851">
        <v>92</v>
      </c>
    </row>
    <row r="2852" spans="1:4" x14ac:dyDescent="0.25">
      <c r="A2852" t="s">
        <v>2</v>
      </c>
      <c r="B2852">
        <v>99.459742259600006</v>
      </c>
      <c r="C2852">
        <v>89</v>
      </c>
      <c r="D2852">
        <v>90</v>
      </c>
    </row>
    <row r="2853" spans="1:4" x14ac:dyDescent="0.25">
      <c r="A2853" t="s">
        <v>2</v>
      </c>
      <c r="B2853">
        <v>84.700736148999994</v>
      </c>
      <c r="C2853">
        <v>90</v>
      </c>
      <c r="D2853">
        <v>91</v>
      </c>
    </row>
    <row r="2854" spans="1:4" x14ac:dyDescent="0.25">
      <c r="A2854" t="s">
        <v>2</v>
      </c>
      <c r="B2854">
        <v>62.998596406200001</v>
      </c>
      <c r="C2854">
        <v>91</v>
      </c>
      <c r="D2854">
        <v>92</v>
      </c>
    </row>
    <row r="2855" spans="1:4" x14ac:dyDescent="0.25">
      <c r="A2855" t="s">
        <v>2</v>
      </c>
      <c r="B2855">
        <v>90.740795766900007</v>
      </c>
      <c r="C2855">
        <v>89</v>
      </c>
      <c r="D2855">
        <v>90</v>
      </c>
    </row>
    <row r="2856" spans="1:4" x14ac:dyDescent="0.25">
      <c r="A2856" t="s">
        <v>2</v>
      </c>
      <c r="B2856">
        <v>91.828315556500002</v>
      </c>
      <c r="C2856">
        <v>90</v>
      </c>
      <c r="D2856">
        <v>91</v>
      </c>
    </row>
    <row r="2857" spans="1:4" x14ac:dyDescent="0.25">
      <c r="A2857" t="s">
        <v>2</v>
      </c>
      <c r="B2857">
        <v>72.325075757299999</v>
      </c>
      <c r="C2857">
        <v>91</v>
      </c>
      <c r="D2857">
        <v>92</v>
      </c>
    </row>
    <row r="2858" spans="1:4" x14ac:dyDescent="0.25">
      <c r="A2858" t="s">
        <v>2</v>
      </c>
      <c r="B2858">
        <v>77.474376957299995</v>
      </c>
      <c r="C2858">
        <v>89</v>
      </c>
      <c r="D2858">
        <v>90</v>
      </c>
    </row>
    <row r="2859" spans="1:4" x14ac:dyDescent="0.25">
      <c r="A2859" t="s">
        <v>2</v>
      </c>
      <c r="B2859">
        <v>97.758981604100001</v>
      </c>
      <c r="C2859">
        <v>90</v>
      </c>
      <c r="D2859">
        <v>91</v>
      </c>
    </row>
    <row r="2860" spans="1:4" x14ac:dyDescent="0.25">
      <c r="A2860" t="s">
        <v>2</v>
      </c>
      <c r="B2860">
        <v>81.701459637599996</v>
      </c>
      <c r="C2860">
        <v>91</v>
      </c>
      <c r="D2860">
        <v>92</v>
      </c>
    </row>
    <row r="2861" spans="1:4" x14ac:dyDescent="0.25">
      <c r="A2861" t="s">
        <v>2</v>
      </c>
      <c r="B2861">
        <v>57.007022817299998</v>
      </c>
      <c r="C2861">
        <v>92</v>
      </c>
      <c r="D2861">
        <v>93</v>
      </c>
    </row>
    <row r="2862" spans="1:4" x14ac:dyDescent="0.25">
      <c r="A2862" t="s">
        <v>2</v>
      </c>
      <c r="B2862">
        <v>98.4633399704</v>
      </c>
      <c r="C2862">
        <v>90</v>
      </c>
      <c r="D2862">
        <v>91</v>
      </c>
    </row>
    <row r="2863" spans="1:4" x14ac:dyDescent="0.25">
      <c r="A2863" t="s">
        <v>2</v>
      </c>
      <c r="B2863">
        <v>87.881321657300006</v>
      </c>
      <c r="C2863">
        <v>91</v>
      </c>
      <c r="D2863">
        <v>92</v>
      </c>
    </row>
    <row r="2864" spans="1:4" x14ac:dyDescent="0.25">
      <c r="A2864" t="s">
        <v>2</v>
      </c>
      <c r="B2864">
        <v>64.178799375899999</v>
      </c>
      <c r="C2864">
        <v>92</v>
      </c>
      <c r="D2864">
        <v>93</v>
      </c>
    </row>
    <row r="2865" spans="1:4" x14ac:dyDescent="0.25">
      <c r="A2865" t="s">
        <v>2</v>
      </c>
      <c r="B2865">
        <v>90.276318123400003</v>
      </c>
      <c r="C2865">
        <v>90</v>
      </c>
      <c r="D2865">
        <v>91</v>
      </c>
    </row>
    <row r="2866" spans="1:4" x14ac:dyDescent="0.25">
      <c r="A2866" t="s">
        <v>2</v>
      </c>
      <c r="B2866">
        <v>91.729592582500004</v>
      </c>
      <c r="C2866">
        <v>91</v>
      </c>
      <c r="D2866">
        <v>92</v>
      </c>
    </row>
    <row r="2867" spans="1:4" x14ac:dyDescent="0.25">
      <c r="A2867" t="s">
        <v>2</v>
      </c>
      <c r="B2867">
        <v>73.220233952699999</v>
      </c>
      <c r="C2867">
        <v>92</v>
      </c>
      <c r="D2867">
        <v>93</v>
      </c>
    </row>
    <row r="2868" spans="1:4" x14ac:dyDescent="0.25">
      <c r="A2868" t="s">
        <v>2</v>
      </c>
      <c r="B2868">
        <v>76.687952271200004</v>
      </c>
      <c r="C2868">
        <v>90</v>
      </c>
      <c r="D2868">
        <v>91</v>
      </c>
    </row>
    <row r="2869" spans="1:4" x14ac:dyDescent="0.25">
      <c r="A2869" t="s">
        <v>2</v>
      </c>
      <c r="B2869">
        <v>93.688937628000005</v>
      </c>
      <c r="C2869">
        <v>91</v>
      </c>
      <c r="D2869">
        <v>92</v>
      </c>
    </row>
    <row r="2870" spans="1:4" x14ac:dyDescent="0.25">
      <c r="A2870" t="s">
        <v>2</v>
      </c>
      <c r="B2870">
        <v>82.2304286719</v>
      </c>
      <c r="C2870">
        <v>92</v>
      </c>
      <c r="D2870">
        <v>93</v>
      </c>
    </row>
    <row r="2871" spans="1:4" x14ac:dyDescent="0.25">
      <c r="A2871" t="s">
        <v>2</v>
      </c>
      <c r="B2871">
        <v>52.894484872200003</v>
      </c>
      <c r="C2871">
        <v>93</v>
      </c>
      <c r="D2871">
        <v>94</v>
      </c>
    </row>
    <row r="2872" spans="1:4" x14ac:dyDescent="0.25">
      <c r="A2872" t="s">
        <v>2</v>
      </c>
      <c r="B2872">
        <v>91.686471539099998</v>
      </c>
      <c r="C2872">
        <v>91</v>
      </c>
      <c r="D2872">
        <v>92</v>
      </c>
    </row>
    <row r="2873" spans="1:4" x14ac:dyDescent="0.25">
      <c r="A2873" t="s">
        <v>2</v>
      </c>
      <c r="B2873">
        <v>87.956237622299994</v>
      </c>
      <c r="C2873">
        <v>92</v>
      </c>
      <c r="D2873">
        <v>93</v>
      </c>
    </row>
    <row r="2874" spans="1:4" x14ac:dyDescent="0.25">
      <c r="A2874" t="s">
        <v>2</v>
      </c>
      <c r="B2874">
        <v>60.330268088499999</v>
      </c>
      <c r="C2874">
        <v>93</v>
      </c>
      <c r="D2874">
        <v>94</v>
      </c>
    </row>
    <row r="2875" spans="1:4" x14ac:dyDescent="0.25">
      <c r="A2875" t="s">
        <v>2</v>
      </c>
      <c r="B2875">
        <v>82.791719141200005</v>
      </c>
      <c r="C2875">
        <v>91</v>
      </c>
      <c r="D2875">
        <v>92</v>
      </c>
    </row>
    <row r="2876" spans="1:4" x14ac:dyDescent="0.25">
      <c r="A2876" t="s">
        <v>2</v>
      </c>
      <c r="B2876">
        <v>91.520581376600006</v>
      </c>
      <c r="C2876">
        <v>92</v>
      </c>
      <c r="D2876">
        <v>93</v>
      </c>
    </row>
    <row r="2877" spans="1:4" x14ac:dyDescent="0.25">
      <c r="A2877" t="s">
        <v>2</v>
      </c>
      <c r="B2877">
        <v>70.310293826500001</v>
      </c>
      <c r="C2877">
        <v>93</v>
      </c>
      <c r="D2877">
        <v>94</v>
      </c>
    </row>
    <row r="2878" spans="1:4" x14ac:dyDescent="0.25">
      <c r="A2878" t="s">
        <v>2</v>
      </c>
      <c r="B2878">
        <v>71.766273448000007</v>
      </c>
      <c r="C2878">
        <v>91</v>
      </c>
      <c r="D2878">
        <v>92</v>
      </c>
    </row>
    <row r="2879" spans="1:4" x14ac:dyDescent="0.25">
      <c r="A2879" t="s">
        <v>2</v>
      </c>
      <c r="B2879">
        <v>93.591264174900004</v>
      </c>
      <c r="C2879">
        <v>92</v>
      </c>
      <c r="D2879">
        <v>93</v>
      </c>
    </row>
    <row r="2880" spans="1:4" x14ac:dyDescent="0.25">
      <c r="A2880" t="s">
        <v>2</v>
      </c>
      <c r="B2880">
        <v>80.101375931500002</v>
      </c>
      <c r="C2880">
        <v>93</v>
      </c>
      <c r="D2880">
        <v>94</v>
      </c>
    </row>
    <row r="2881" spans="1:4" x14ac:dyDescent="0.25">
      <c r="A2881" t="s">
        <v>2</v>
      </c>
      <c r="B2881">
        <v>52.427174278099997</v>
      </c>
      <c r="C2881">
        <v>94</v>
      </c>
      <c r="D2881">
        <v>95</v>
      </c>
    </row>
    <row r="2882" spans="1:4" x14ac:dyDescent="0.25">
      <c r="A2882" t="s">
        <v>2</v>
      </c>
      <c r="B2882">
        <v>91.385161428100005</v>
      </c>
      <c r="C2882">
        <v>92</v>
      </c>
      <c r="D2882">
        <v>93</v>
      </c>
    </row>
    <row r="2883" spans="1:4" x14ac:dyDescent="0.25">
      <c r="A2883" t="s">
        <v>2</v>
      </c>
      <c r="B2883">
        <v>86.862609866900002</v>
      </c>
      <c r="C2883">
        <v>93</v>
      </c>
      <c r="D2883">
        <v>94</v>
      </c>
    </row>
    <row r="2884" spans="1:4" x14ac:dyDescent="0.25">
      <c r="A2884" t="s">
        <v>2</v>
      </c>
      <c r="B2884">
        <v>59.094578025300002</v>
      </c>
      <c r="C2884">
        <v>94</v>
      </c>
      <c r="D2884">
        <v>95</v>
      </c>
    </row>
    <row r="2885" spans="1:4" x14ac:dyDescent="0.25">
      <c r="A2885" t="s">
        <v>2</v>
      </c>
      <c r="B2885">
        <v>82.4632897324</v>
      </c>
      <c r="C2885">
        <v>92</v>
      </c>
      <c r="D2885">
        <v>93</v>
      </c>
    </row>
    <row r="2886" spans="1:4" x14ac:dyDescent="0.25">
      <c r="A2886" t="s">
        <v>2</v>
      </c>
      <c r="B2886">
        <v>92.034913615500002</v>
      </c>
      <c r="C2886">
        <v>93</v>
      </c>
      <c r="D2886">
        <v>94</v>
      </c>
    </row>
    <row r="2887" spans="1:4" x14ac:dyDescent="0.25">
      <c r="A2887" t="s">
        <v>2</v>
      </c>
      <c r="B2887">
        <v>68.045193134800002</v>
      </c>
      <c r="C2887">
        <v>94</v>
      </c>
      <c r="D2887">
        <v>95</v>
      </c>
    </row>
    <row r="2888" spans="1:4" x14ac:dyDescent="0.25">
      <c r="A2888" t="s">
        <v>2</v>
      </c>
      <c r="B2888">
        <v>69.564935947600006</v>
      </c>
      <c r="C2888">
        <v>92</v>
      </c>
      <c r="D2888">
        <v>93</v>
      </c>
    </row>
    <row r="2889" spans="1:4" x14ac:dyDescent="0.25">
      <c r="A2889" t="s">
        <v>2</v>
      </c>
      <c r="B2889">
        <v>95.849524596799995</v>
      </c>
      <c r="C2889">
        <v>93</v>
      </c>
      <c r="D2889">
        <v>94</v>
      </c>
    </row>
    <row r="2890" spans="1:4" x14ac:dyDescent="0.25">
      <c r="A2890" t="s">
        <v>2</v>
      </c>
      <c r="B2890">
        <v>77.894118532099995</v>
      </c>
      <c r="C2890">
        <v>94</v>
      </c>
      <c r="D2890">
        <v>95</v>
      </c>
    </row>
    <row r="2891" spans="1:4" x14ac:dyDescent="0.25">
      <c r="A2891" t="s">
        <v>2</v>
      </c>
      <c r="B2891">
        <v>53.638476616299997</v>
      </c>
      <c r="C2891">
        <v>95</v>
      </c>
      <c r="D2891">
        <v>96</v>
      </c>
    </row>
    <row r="2892" spans="1:4" x14ac:dyDescent="0.25">
      <c r="A2892" t="s">
        <v>2</v>
      </c>
      <c r="B2892">
        <v>95.113879773099995</v>
      </c>
      <c r="C2892">
        <v>93</v>
      </c>
      <c r="D2892">
        <v>94</v>
      </c>
    </row>
    <row r="2893" spans="1:4" x14ac:dyDescent="0.25">
      <c r="A2893" t="s">
        <v>2</v>
      </c>
      <c r="B2893">
        <v>85.583112763800003</v>
      </c>
      <c r="C2893">
        <v>94</v>
      </c>
      <c r="D2893">
        <v>95</v>
      </c>
    </row>
    <row r="2894" spans="1:4" x14ac:dyDescent="0.25">
      <c r="A2894" t="s">
        <v>2</v>
      </c>
      <c r="B2894">
        <v>60.209459340899997</v>
      </c>
      <c r="C2894">
        <v>95</v>
      </c>
      <c r="D2894">
        <v>96</v>
      </c>
    </row>
    <row r="2895" spans="1:4" x14ac:dyDescent="0.25">
      <c r="A2895" t="s">
        <v>2</v>
      </c>
      <c r="B2895">
        <v>86.933039691999994</v>
      </c>
      <c r="C2895">
        <v>93</v>
      </c>
      <c r="D2895">
        <v>94</v>
      </c>
    </row>
    <row r="2896" spans="1:4" x14ac:dyDescent="0.25">
      <c r="A2896" t="s">
        <v>2</v>
      </c>
      <c r="B2896">
        <v>92.214022058200001</v>
      </c>
      <c r="C2896">
        <v>94</v>
      </c>
      <c r="D2896">
        <v>95</v>
      </c>
    </row>
    <row r="2897" spans="1:4" x14ac:dyDescent="0.25">
      <c r="A2897" t="s">
        <v>2</v>
      </c>
      <c r="B2897">
        <v>68.938143975800003</v>
      </c>
      <c r="C2897">
        <v>95</v>
      </c>
      <c r="D2897">
        <v>96</v>
      </c>
    </row>
    <row r="2898" spans="1:4" x14ac:dyDescent="0.25">
      <c r="A2898" t="s">
        <v>2</v>
      </c>
      <c r="B2898">
        <v>74.722357802199994</v>
      </c>
      <c r="C2898">
        <v>93</v>
      </c>
      <c r="D2898">
        <v>94</v>
      </c>
    </row>
    <row r="2899" spans="1:4" x14ac:dyDescent="0.25">
      <c r="A2899" t="s">
        <v>2</v>
      </c>
      <c r="B2899">
        <v>97.849220899900004</v>
      </c>
      <c r="C2899">
        <v>94</v>
      </c>
      <c r="D2899">
        <v>95</v>
      </c>
    </row>
    <row r="2900" spans="1:4" x14ac:dyDescent="0.25">
      <c r="A2900" t="s">
        <v>2</v>
      </c>
      <c r="B2900">
        <v>78.166182457000005</v>
      </c>
      <c r="C2900">
        <v>95</v>
      </c>
      <c r="D2900">
        <v>96</v>
      </c>
    </row>
    <row r="2901" spans="1:4" x14ac:dyDescent="0.25">
      <c r="A2901" t="s">
        <v>2</v>
      </c>
      <c r="B2901">
        <v>56.7963402054</v>
      </c>
      <c r="C2901">
        <v>96</v>
      </c>
      <c r="D2901">
        <v>97</v>
      </c>
    </row>
    <row r="2902" spans="1:4" x14ac:dyDescent="0.25">
      <c r="A2902" t="s">
        <v>2</v>
      </c>
      <c r="B2902">
        <v>98.548118028399998</v>
      </c>
      <c r="C2902">
        <v>94</v>
      </c>
      <c r="D2902">
        <v>95</v>
      </c>
    </row>
    <row r="2903" spans="1:4" x14ac:dyDescent="0.25">
      <c r="A2903" t="s">
        <v>2</v>
      </c>
      <c r="B2903">
        <v>84.712281872600002</v>
      </c>
      <c r="C2903">
        <v>95</v>
      </c>
      <c r="D2903">
        <v>96</v>
      </c>
    </row>
    <row r="2904" spans="1:4" x14ac:dyDescent="0.25">
      <c r="A2904" t="s">
        <v>2</v>
      </c>
      <c r="B2904">
        <v>63.460142154700002</v>
      </c>
      <c r="C2904">
        <v>96</v>
      </c>
      <c r="D2904">
        <v>97</v>
      </c>
    </row>
    <row r="2905" spans="1:4" x14ac:dyDescent="0.25">
      <c r="A2905" t="s">
        <v>2</v>
      </c>
      <c r="B2905">
        <v>91.017694377500007</v>
      </c>
      <c r="C2905">
        <v>94</v>
      </c>
      <c r="D2905">
        <v>95</v>
      </c>
    </row>
    <row r="2906" spans="1:4" x14ac:dyDescent="0.25">
      <c r="A2906" t="s">
        <v>2</v>
      </c>
      <c r="B2906">
        <v>89.982290620900002</v>
      </c>
      <c r="C2906">
        <v>95</v>
      </c>
      <c r="D2906">
        <v>96</v>
      </c>
    </row>
    <row r="2907" spans="1:4" x14ac:dyDescent="0.25">
      <c r="A2907" t="s">
        <v>2</v>
      </c>
      <c r="B2907">
        <v>72.148167121599997</v>
      </c>
      <c r="C2907">
        <v>96</v>
      </c>
      <c r="D2907">
        <v>97</v>
      </c>
    </row>
    <row r="2908" spans="1:4" x14ac:dyDescent="0.25">
      <c r="A2908" t="s">
        <v>2</v>
      </c>
      <c r="B2908">
        <v>77.761509945100002</v>
      </c>
      <c r="C2908">
        <v>94</v>
      </c>
      <c r="D2908">
        <v>95</v>
      </c>
    </row>
    <row r="2909" spans="1:4" x14ac:dyDescent="0.25">
      <c r="A2909" t="s">
        <v>2</v>
      </c>
      <c r="B2909">
        <v>93.771779930600005</v>
      </c>
      <c r="C2909">
        <v>95</v>
      </c>
      <c r="D2909">
        <v>96</v>
      </c>
    </row>
    <row r="2910" spans="1:4" x14ac:dyDescent="0.25">
      <c r="A2910" t="s">
        <v>2</v>
      </c>
      <c r="B2910">
        <v>81.255868782700006</v>
      </c>
      <c r="C2910">
        <v>96</v>
      </c>
      <c r="D2910">
        <v>97</v>
      </c>
    </row>
    <row r="2911" spans="1:4" x14ac:dyDescent="0.25">
      <c r="A2911" t="s">
        <v>2</v>
      </c>
      <c r="B2911">
        <v>54.898855752800003</v>
      </c>
      <c r="C2911">
        <v>97</v>
      </c>
      <c r="D2911">
        <v>98</v>
      </c>
    </row>
    <row r="2912" spans="1:4" x14ac:dyDescent="0.25">
      <c r="A2912" t="s">
        <v>2</v>
      </c>
      <c r="B2912">
        <v>93.071515340999994</v>
      </c>
      <c r="C2912">
        <v>95</v>
      </c>
      <c r="D2912">
        <v>96</v>
      </c>
    </row>
    <row r="2913" spans="1:4" x14ac:dyDescent="0.25">
      <c r="A2913" t="s">
        <v>2</v>
      </c>
      <c r="B2913">
        <v>88.018861678199997</v>
      </c>
      <c r="C2913">
        <v>96</v>
      </c>
      <c r="D2913">
        <v>97</v>
      </c>
    </row>
    <row r="2914" spans="1:4" x14ac:dyDescent="0.25">
      <c r="A2914" t="s">
        <v>2</v>
      </c>
      <c r="B2914">
        <v>62.079941076799997</v>
      </c>
      <c r="C2914">
        <v>97</v>
      </c>
      <c r="D2914">
        <v>98</v>
      </c>
    </row>
    <row r="2915" spans="1:4" x14ac:dyDescent="0.25">
      <c r="A2915" t="s">
        <v>2</v>
      </c>
      <c r="B2915">
        <v>84.478388820299998</v>
      </c>
      <c r="C2915">
        <v>95</v>
      </c>
      <c r="D2915">
        <v>96</v>
      </c>
    </row>
    <row r="2916" spans="1:4" x14ac:dyDescent="0.25">
      <c r="A2916" t="s">
        <v>2</v>
      </c>
      <c r="B2916">
        <v>93.138637549199998</v>
      </c>
      <c r="C2916">
        <v>96</v>
      </c>
      <c r="D2916">
        <v>97</v>
      </c>
    </row>
    <row r="2917" spans="1:4" x14ac:dyDescent="0.25">
      <c r="A2917" t="s">
        <v>2</v>
      </c>
      <c r="B2917">
        <v>71.800815404999994</v>
      </c>
      <c r="C2917">
        <v>97</v>
      </c>
      <c r="D2917">
        <v>98</v>
      </c>
    </row>
    <row r="2918" spans="1:4" x14ac:dyDescent="0.25">
      <c r="A2918" t="s">
        <v>2</v>
      </c>
      <c r="B2918">
        <v>71.820575961299994</v>
      </c>
      <c r="C2918">
        <v>95</v>
      </c>
      <c r="D2918">
        <v>96</v>
      </c>
    </row>
    <row r="2919" spans="1:4" x14ac:dyDescent="0.25">
      <c r="A2919" t="s">
        <v>2</v>
      </c>
      <c r="B2919">
        <v>96.290193517999995</v>
      </c>
      <c r="C2919">
        <v>96</v>
      </c>
      <c r="D2919">
        <v>97</v>
      </c>
    </row>
    <row r="2920" spans="1:4" x14ac:dyDescent="0.25">
      <c r="A2920" t="s">
        <v>2</v>
      </c>
      <c r="B2920">
        <v>82.158790498599998</v>
      </c>
      <c r="C2920">
        <v>97</v>
      </c>
      <c r="D2920">
        <v>98</v>
      </c>
    </row>
    <row r="2921" spans="1:4" x14ac:dyDescent="0.25">
      <c r="A2921" t="s">
        <v>2</v>
      </c>
      <c r="B2921">
        <v>51.847020018099997</v>
      </c>
      <c r="C2921">
        <v>98</v>
      </c>
      <c r="D2921">
        <v>99</v>
      </c>
    </row>
    <row r="2922" spans="1:4" x14ac:dyDescent="0.25">
      <c r="A2922" t="s">
        <v>2</v>
      </c>
      <c r="B2922">
        <v>94.318357959699995</v>
      </c>
      <c r="C2922">
        <v>96</v>
      </c>
      <c r="D2922">
        <v>97</v>
      </c>
    </row>
    <row r="2923" spans="1:4" x14ac:dyDescent="0.25">
      <c r="A2923" t="s">
        <v>2</v>
      </c>
      <c r="B2923">
        <v>89.564929645199996</v>
      </c>
      <c r="C2923">
        <v>97</v>
      </c>
      <c r="D2923">
        <v>98</v>
      </c>
    </row>
    <row r="2924" spans="1:4" x14ac:dyDescent="0.25">
      <c r="A2924" t="s">
        <v>2</v>
      </c>
      <c r="B2924">
        <v>58.830643300200002</v>
      </c>
      <c r="C2924">
        <v>98</v>
      </c>
      <c r="D2924">
        <v>99</v>
      </c>
    </row>
    <row r="2925" spans="1:4" x14ac:dyDescent="0.25">
      <c r="A2925" t="s">
        <v>2</v>
      </c>
      <c r="B2925">
        <v>83.9600759068</v>
      </c>
      <c r="C2925">
        <v>96</v>
      </c>
      <c r="D2925">
        <v>97</v>
      </c>
    </row>
    <row r="2926" spans="1:4" x14ac:dyDescent="0.25">
      <c r="A2926" t="s">
        <v>2</v>
      </c>
      <c r="B2926">
        <v>95.466225510800001</v>
      </c>
      <c r="C2926">
        <v>97</v>
      </c>
      <c r="D2926">
        <v>98</v>
      </c>
    </row>
    <row r="2927" spans="1:4" x14ac:dyDescent="0.25">
      <c r="A2927" t="s">
        <v>2</v>
      </c>
      <c r="B2927">
        <v>68.190160846300003</v>
      </c>
      <c r="C2927">
        <v>98</v>
      </c>
      <c r="D2927">
        <v>99</v>
      </c>
    </row>
    <row r="2928" spans="1:4" x14ac:dyDescent="0.25">
      <c r="A2928" t="s">
        <v>2</v>
      </c>
      <c r="B2928">
        <v>69.189216536299995</v>
      </c>
      <c r="C2928">
        <v>96</v>
      </c>
      <c r="D2928">
        <v>97</v>
      </c>
    </row>
    <row r="2929" spans="1:4" x14ac:dyDescent="0.25">
      <c r="A2929" t="s">
        <v>2</v>
      </c>
      <c r="B2929">
        <v>98.954929560699995</v>
      </c>
      <c r="C2929">
        <v>97</v>
      </c>
      <c r="D2929">
        <v>98</v>
      </c>
    </row>
    <row r="2930" spans="1:4" x14ac:dyDescent="0.25">
      <c r="A2930" t="s">
        <v>2</v>
      </c>
      <c r="B2930">
        <v>78.265337019699999</v>
      </c>
      <c r="C2930">
        <v>98</v>
      </c>
      <c r="D2930">
        <v>99</v>
      </c>
    </row>
    <row r="2931" spans="1:4" x14ac:dyDescent="0.25">
      <c r="A2931" t="s">
        <v>2</v>
      </c>
      <c r="B2931">
        <v>52.4512983005</v>
      </c>
      <c r="C2931">
        <v>99</v>
      </c>
      <c r="D2931">
        <v>100</v>
      </c>
    </row>
    <row r="2932" spans="1:4" x14ac:dyDescent="0.25">
      <c r="A2932" t="s">
        <v>2</v>
      </c>
      <c r="B2932">
        <v>97.018124443299996</v>
      </c>
      <c r="C2932">
        <v>97</v>
      </c>
      <c r="D2932">
        <v>98</v>
      </c>
    </row>
    <row r="2933" spans="1:4" x14ac:dyDescent="0.25">
      <c r="A2933" t="s">
        <v>2</v>
      </c>
      <c r="B2933">
        <v>86.025641105600002</v>
      </c>
      <c r="C2933">
        <v>98</v>
      </c>
      <c r="D2933">
        <v>99</v>
      </c>
    </row>
    <row r="2934" spans="1:4" x14ac:dyDescent="0.25">
      <c r="A2934" t="s">
        <v>2</v>
      </c>
      <c r="B2934">
        <v>59.995505864800002</v>
      </c>
      <c r="C2934">
        <v>99</v>
      </c>
      <c r="D2934">
        <v>100</v>
      </c>
    </row>
    <row r="2935" spans="1:4" x14ac:dyDescent="0.25">
      <c r="A2935" t="s">
        <v>2</v>
      </c>
      <c r="B2935">
        <v>87.193287810300006</v>
      </c>
      <c r="C2935">
        <v>97</v>
      </c>
      <c r="D2935">
        <v>98</v>
      </c>
    </row>
    <row r="2936" spans="1:4" x14ac:dyDescent="0.25">
      <c r="A2936" t="s">
        <v>2</v>
      </c>
      <c r="B2936">
        <v>92.039579873299999</v>
      </c>
      <c r="C2936">
        <v>98</v>
      </c>
      <c r="D2936">
        <v>99</v>
      </c>
    </row>
    <row r="2937" spans="1:4" x14ac:dyDescent="0.25">
      <c r="A2937" t="s">
        <v>2</v>
      </c>
      <c r="B2937">
        <v>69.967983995300003</v>
      </c>
      <c r="C2937">
        <v>99</v>
      </c>
      <c r="D2937">
        <v>100</v>
      </c>
    </row>
    <row r="2938" spans="1:4" x14ac:dyDescent="0.25">
      <c r="A2938" t="s">
        <v>2</v>
      </c>
      <c r="B2938">
        <v>73.909451994099996</v>
      </c>
      <c r="C2938">
        <v>97</v>
      </c>
      <c r="D2938">
        <v>98</v>
      </c>
    </row>
    <row r="2939" spans="1:4" x14ac:dyDescent="0.25">
      <c r="A2939" t="s">
        <v>2</v>
      </c>
      <c r="B2939">
        <v>95.494048909100002</v>
      </c>
      <c r="C2939">
        <v>98</v>
      </c>
      <c r="D2939">
        <v>99</v>
      </c>
    </row>
    <row r="2940" spans="1:4" x14ac:dyDescent="0.25">
      <c r="A2940" t="s">
        <v>2</v>
      </c>
      <c r="B2940">
        <v>80.346180246700001</v>
      </c>
      <c r="C2940">
        <v>99</v>
      </c>
      <c r="D2940">
        <v>100</v>
      </c>
    </row>
    <row r="2941" spans="1:4" x14ac:dyDescent="0.25">
      <c r="A2941" t="s">
        <v>2</v>
      </c>
      <c r="B2941">
        <v>53.762847696400001</v>
      </c>
      <c r="C2941">
        <v>100</v>
      </c>
      <c r="D2941">
        <v>101</v>
      </c>
    </row>
    <row r="2942" spans="1:4" x14ac:dyDescent="0.25">
      <c r="A2942" t="s">
        <v>2</v>
      </c>
      <c r="B2942">
        <v>93.534153230000001</v>
      </c>
      <c r="C2942">
        <v>98</v>
      </c>
      <c r="D2942">
        <v>99</v>
      </c>
    </row>
    <row r="2943" spans="1:4" x14ac:dyDescent="0.25">
      <c r="A2943" t="s">
        <v>2</v>
      </c>
      <c r="B2943">
        <v>87.392114555800006</v>
      </c>
      <c r="C2943">
        <v>99</v>
      </c>
      <c r="D2943">
        <v>100</v>
      </c>
    </row>
    <row r="2944" spans="1:4" x14ac:dyDescent="0.25">
      <c r="A2944" t="s">
        <v>2</v>
      </c>
      <c r="B2944">
        <v>61.208263500999998</v>
      </c>
      <c r="C2944">
        <v>100</v>
      </c>
      <c r="D2944">
        <v>101</v>
      </c>
    </row>
    <row r="2945" spans="1:4" x14ac:dyDescent="0.25">
      <c r="A2945" t="s">
        <v>2</v>
      </c>
      <c r="B2945">
        <v>83.232172090600002</v>
      </c>
      <c r="C2945">
        <v>98</v>
      </c>
      <c r="D2945">
        <v>99</v>
      </c>
    </row>
    <row r="2946" spans="1:4" x14ac:dyDescent="0.25">
      <c r="A2946" t="s">
        <v>2</v>
      </c>
      <c r="B2946">
        <v>92.669114749599999</v>
      </c>
      <c r="C2946">
        <v>99</v>
      </c>
      <c r="D2946">
        <v>100</v>
      </c>
    </row>
    <row r="2947" spans="1:4" x14ac:dyDescent="0.25">
      <c r="A2947" t="s">
        <v>2</v>
      </c>
      <c r="B2947">
        <v>71.226037543100006</v>
      </c>
      <c r="C2947">
        <v>100</v>
      </c>
      <c r="D2947">
        <v>101</v>
      </c>
    </row>
    <row r="2948" spans="1:4" x14ac:dyDescent="0.25">
      <c r="A2948" t="s">
        <v>2</v>
      </c>
      <c r="B2948">
        <v>69.6708619435</v>
      </c>
      <c r="C2948">
        <v>98</v>
      </c>
      <c r="D2948">
        <v>99</v>
      </c>
    </row>
    <row r="2949" spans="1:4" x14ac:dyDescent="0.25">
      <c r="A2949" t="s">
        <v>2</v>
      </c>
      <c r="B2949">
        <v>95.827220683500002</v>
      </c>
      <c r="C2949">
        <v>99</v>
      </c>
      <c r="D2949">
        <v>100</v>
      </c>
    </row>
    <row r="2950" spans="1:4" x14ac:dyDescent="0.25">
      <c r="A2950" t="s">
        <v>2</v>
      </c>
      <c r="B2950">
        <v>81.359090570600003</v>
      </c>
      <c r="C2950">
        <v>100</v>
      </c>
      <c r="D2950">
        <v>101</v>
      </c>
    </row>
    <row r="2951" spans="1:4" x14ac:dyDescent="0.25">
      <c r="A2951" t="s">
        <v>2</v>
      </c>
      <c r="B2951">
        <v>53.204004380299999</v>
      </c>
      <c r="C2951">
        <v>101</v>
      </c>
      <c r="D2951">
        <v>102</v>
      </c>
    </row>
    <row r="2952" spans="1:4" x14ac:dyDescent="0.25">
      <c r="A2952" t="s">
        <v>2</v>
      </c>
      <c r="B2952">
        <v>94.1020869675</v>
      </c>
      <c r="C2952">
        <v>99</v>
      </c>
      <c r="D2952">
        <v>100</v>
      </c>
    </row>
    <row r="2953" spans="1:4" x14ac:dyDescent="0.25">
      <c r="A2953" t="s">
        <v>2</v>
      </c>
      <c r="B2953">
        <v>88.695438242199998</v>
      </c>
      <c r="C2953">
        <v>100</v>
      </c>
      <c r="D2953">
        <v>101</v>
      </c>
    </row>
    <row r="2954" spans="1:4" x14ac:dyDescent="0.25">
      <c r="A2954" t="s">
        <v>2</v>
      </c>
      <c r="B2954">
        <v>60.1108088525</v>
      </c>
      <c r="C2954">
        <v>101</v>
      </c>
      <c r="D2954">
        <v>102</v>
      </c>
    </row>
    <row r="2955" spans="1:4" x14ac:dyDescent="0.25">
      <c r="A2955" t="s">
        <v>2</v>
      </c>
      <c r="B2955">
        <v>85.209013102499995</v>
      </c>
      <c r="C2955">
        <v>99</v>
      </c>
      <c r="D2955">
        <v>100</v>
      </c>
    </row>
    <row r="2956" spans="1:4" x14ac:dyDescent="0.25">
      <c r="A2956" t="s">
        <v>2</v>
      </c>
      <c r="B2956">
        <v>94.042355668400006</v>
      </c>
      <c r="C2956">
        <v>100</v>
      </c>
      <c r="D2956">
        <v>101</v>
      </c>
    </row>
    <row r="2957" spans="1:4" x14ac:dyDescent="0.25">
      <c r="A2957" t="s">
        <v>2</v>
      </c>
      <c r="B2957">
        <v>68.904228673000006</v>
      </c>
      <c r="C2957">
        <v>101</v>
      </c>
      <c r="D2957">
        <v>102</v>
      </c>
    </row>
    <row r="2958" spans="1:4" x14ac:dyDescent="0.25">
      <c r="A2958" t="s">
        <v>2</v>
      </c>
      <c r="B2958">
        <v>72.679940806100007</v>
      </c>
      <c r="C2958">
        <v>99</v>
      </c>
      <c r="D2958">
        <v>100</v>
      </c>
    </row>
    <row r="2959" spans="1:4" x14ac:dyDescent="0.25">
      <c r="A2959" t="s">
        <v>2</v>
      </c>
      <c r="B2959">
        <v>97.787815696600006</v>
      </c>
      <c r="C2959">
        <v>100</v>
      </c>
      <c r="D2959">
        <v>101</v>
      </c>
    </row>
    <row r="2960" spans="1:4" x14ac:dyDescent="0.25">
      <c r="A2960" t="s">
        <v>2</v>
      </c>
      <c r="B2960">
        <v>77.769239848599995</v>
      </c>
      <c r="C2960">
        <v>101</v>
      </c>
      <c r="D2960">
        <v>102</v>
      </c>
    </row>
    <row r="2961" spans="1:4" x14ac:dyDescent="0.25">
      <c r="A2961" t="s">
        <v>2</v>
      </c>
      <c r="B2961">
        <v>57.481985614899997</v>
      </c>
      <c r="C2961">
        <v>102</v>
      </c>
      <c r="D2961">
        <v>103</v>
      </c>
    </row>
    <row r="2962" spans="1:4" x14ac:dyDescent="0.25">
      <c r="A2962" t="s">
        <v>2</v>
      </c>
      <c r="B2962">
        <v>96.801630095899995</v>
      </c>
      <c r="C2962">
        <v>100</v>
      </c>
      <c r="D2962">
        <v>101</v>
      </c>
    </row>
    <row r="2963" spans="1:4" x14ac:dyDescent="0.25">
      <c r="A2963" t="s">
        <v>2</v>
      </c>
      <c r="B2963">
        <v>84.807230722599996</v>
      </c>
      <c r="C2963">
        <v>101</v>
      </c>
      <c r="D2963">
        <v>102</v>
      </c>
    </row>
    <row r="2964" spans="1:4" x14ac:dyDescent="0.25">
      <c r="A2964" t="s">
        <v>2</v>
      </c>
      <c r="B2964">
        <v>64.671219775500006</v>
      </c>
      <c r="C2964">
        <v>102</v>
      </c>
      <c r="D2964">
        <v>103</v>
      </c>
    </row>
    <row r="2965" spans="1:4" x14ac:dyDescent="0.25">
      <c r="A2965" t="s">
        <v>2</v>
      </c>
      <c r="B2965">
        <v>88.142154853299999</v>
      </c>
      <c r="C2965">
        <v>100</v>
      </c>
      <c r="D2965">
        <v>101</v>
      </c>
    </row>
    <row r="2966" spans="1:4" x14ac:dyDescent="0.25">
      <c r="A2966" t="s">
        <v>2</v>
      </c>
      <c r="B2966">
        <v>91.199239627699995</v>
      </c>
      <c r="C2966">
        <v>101</v>
      </c>
      <c r="D2966">
        <v>102</v>
      </c>
    </row>
    <row r="2967" spans="1:4" x14ac:dyDescent="0.25">
      <c r="A2967" t="s">
        <v>2</v>
      </c>
      <c r="B2967">
        <v>74.2876420172</v>
      </c>
      <c r="C2967">
        <v>102</v>
      </c>
      <c r="D2967">
        <v>103</v>
      </c>
    </row>
    <row r="2968" spans="1:4" x14ac:dyDescent="0.25">
      <c r="A2968" t="s">
        <v>2</v>
      </c>
      <c r="B2968">
        <v>75.246984232000003</v>
      </c>
      <c r="C2968">
        <v>100</v>
      </c>
      <c r="D2968">
        <v>101</v>
      </c>
    </row>
    <row r="2969" spans="1:4" x14ac:dyDescent="0.25">
      <c r="A2969" t="s">
        <v>2</v>
      </c>
      <c r="B2969">
        <v>96.169366029200006</v>
      </c>
      <c r="C2969">
        <v>101</v>
      </c>
      <c r="D2969">
        <v>102</v>
      </c>
    </row>
    <row r="2970" spans="1:4" x14ac:dyDescent="0.25">
      <c r="A2970" t="s">
        <v>2</v>
      </c>
      <c r="B2970">
        <v>84.336426719800002</v>
      </c>
      <c r="C2970">
        <v>102</v>
      </c>
      <c r="D2970">
        <v>103</v>
      </c>
    </row>
    <row r="2971" spans="1:4" x14ac:dyDescent="0.25">
      <c r="A2971" t="s">
        <v>2</v>
      </c>
      <c r="B2971">
        <v>55.719485169999999</v>
      </c>
      <c r="C2971">
        <v>103</v>
      </c>
      <c r="D2971">
        <v>104</v>
      </c>
    </row>
    <row r="2972" spans="1:4" x14ac:dyDescent="0.25">
      <c r="A2972" t="s">
        <v>2</v>
      </c>
      <c r="B2972">
        <v>95.934504453499997</v>
      </c>
      <c r="C2972">
        <v>101</v>
      </c>
      <c r="D2972">
        <v>102</v>
      </c>
    </row>
    <row r="2973" spans="1:4" x14ac:dyDescent="0.25">
      <c r="A2973" t="s">
        <v>2</v>
      </c>
      <c r="B2973">
        <v>91.800664407900001</v>
      </c>
      <c r="C2973">
        <v>102</v>
      </c>
      <c r="D2973">
        <v>103</v>
      </c>
    </row>
    <row r="2974" spans="1:4" x14ac:dyDescent="0.25">
      <c r="A2974" t="s">
        <v>2</v>
      </c>
      <c r="B2974">
        <v>62.786209009300002</v>
      </c>
      <c r="C2974">
        <v>103</v>
      </c>
      <c r="D2974">
        <v>104</v>
      </c>
    </row>
    <row r="2975" spans="1:4" x14ac:dyDescent="0.25">
      <c r="A2975" t="s">
        <v>2</v>
      </c>
      <c r="B2975">
        <v>86.437575345699997</v>
      </c>
      <c r="C2975">
        <v>101</v>
      </c>
      <c r="D2975">
        <v>102</v>
      </c>
    </row>
    <row r="2976" spans="1:4" x14ac:dyDescent="0.25">
      <c r="A2976" t="s">
        <v>2</v>
      </c>
      <c r="B2976">
        <v>97.481503589400006</v>
      </c>
      <c r="C2976">
        <v>102</v>
      </c>
      <c r="D2976">
        <v>103</v>
      </c>
    </row>
    <row r="2977" spans="1:4" x14ac:dyDescent="0.25">
      <c r="A2977" t="s">
        <v>2</v>
      </c>
      <c r="B2977">
        <v>71.957226870300005</v>
      </c>
      <c r="C2977">
        <v>103</v>
      </c>
      <c r="D2977">
        <v>104</v>
      </c>
    </row>
    <row r="2978" spans="1:4" x14ac:dyDescent="0.25">
      <c r="A2978" t="s">
        <v>2</v>
      </c>
      <c r="B2978">
        <v>71.287500270300001</v>
      </c>
      <c r="C2978">
        <v>101</v>
      </c>
      <c r="D2978">
        <v>102</v>
      </c>
    </row>
    <row r="2979" spans="1:4" x14ac:dyDescent="0.25">
      <c r="A2979" t="s">
        <v>2</v>
      </c>
      <c r="B2979">
        <v>100.89846573299999</v>
      </c>
      <c r="C2979">
        <v>102</v>
      </c>
      <c r="D2979">
        <v>103</v>
      </c>
    </row>
    <row r="2980" spans="1:4" x14ac:dyDescent="0.25">
      <c r="A2980" t="s">
        <v>2</v>
      </c>
      <c r="B2980">
        <v>81.382678801200001</v>
      </c>
      <c r="C2980">
        <v>103</v>
      </c>
      <c r="D2980">
        <v>104</v>
      </c>
    </row>
    <row r="2981" spans="1:4" x14ac:dyDescent="0.25">
      <c r="A2981" t="s">
        <v>2</v>
      </c>
      <c r="B2981">
        <v>54.567977782200003</v>
      </c>
      <c r="C2981">
        <v>104</v>
      </c>
      <c r="D2981">
        <v>105</v>
      </c>
    </row>
    <row r="2982" spans="1:4" x14ac:dyDescent="0.25">
      <c r="A2982" t="s">
        <v>2</v>
      </c>
      <c r="B2982">
        <v>99.380430539700001</v>
      </c>
      <c r="C2982">
        <v>102</v>
      </c>
      <c r="D2982">
        <v>103</v>
      </c>
    </row>
    <row r="2983" spans="1:4" x14ac:dyDescent="0.25">
      <c r="A2983" t="s">
        <v>2</v>
      </c>
      <c r="B2983">
        <v>88.043082384499996</v>
      </c>
      <c r="C2983">
        <v>103</v>
      </c>
      <c r="D2983">
        <v>104</v>
      </c>
    </row>
    <row r="2984" spans="1:4" x14ac:dyDescent="0.25">
      <c r="A2984" t="s">
        <v>2</v>
      </c>
      <c r="B2984">
        <v>62.153225627499999</v>
      </c>
      <c r="C2984">
        <v>104</v>
      </c>
      <c r="D2984">
        <v>105</v>
      </c>
    </row>
    <row r="2985" spans="1:4" x14ac:dyDescent="0.25">
      <c r="A2985" t="s">
        <v>2</v>
      </c>
      <c r="B2985">
        <v>90.461775382200003</v>
      </c>
      <c r="C2985">
        <v>102</v>
      </c>
      <c r="D2985">
        <v>103</v>
      </c>
    </row>
    <row r="2986" spans="1:4" x14ac:dyDescent="0.25">
      <c r="A2986" t="s">
        <v>2</v>
      </c>
      <c r="B2986">
        <v>93.931368252599995</v>
      </c>
      <c r="C2986">
        <v>103</v>
      </c>
      <c r="D2986">
        <v>104</v>
      </c>
    </row>
    <row r="2987" spans="1:4" x14ac:dyDescent="0.25">
      <c r="A2987" t="s">
        <v>2</v>
      </c>
      <c r="B2987">
        <v>71.559674079600001</v>
      </c>
      <c r="C2987">
        <v>104</v>
      </c>
      <c r="D2987">
        <v>105</v>
      </c>
    </row>
    <row r="2988" spans="1:4" x14ac:dyDescent="0.25">
      <c r="A2988" t="s">
        <v>2</v>
      </c>
      <c r="B2988">
        <v>77.894442872200003</v>
      </c>
      <c r="C2988">
        <v>102</v>
      </c>
      <c r="D2988">
        <v>103</v>
      </c>
    </row>
    <row r="2989" spans="1:4" x14ac:dyDescent="0.25">
      <c r="A2989" t="s">
        <v>2</v>
      </c>
      <c r="B2989">
        <v>98.839134076500002</v>
      </c>
      <c r="C2989">
        <v>103</v>
      </c>
      <c r="D2989">
        <v>104</v>
      </c>
    </row>
    <row r="2990" spans="1:4" x14ac:dyDescent="0.25">
      <c r="A2990" t="s">
        <v>2</v>
      </c>
      <c r="B2990">
        <v>80.714274943299998</v>
      </c>
      <c r="C2990">
        <v>104</v>
      </c>
      <c r="D2990">
        <v>105</v>
      </c>
    </row>
    <row r="2991" spans="1:4" x14ac:dyDescent="0.25">
      <c r="A2991" t="s">
        <v>2</v>
      </c>
      <c r="B2991">
        <v>56.358520798500003</v>
      </c>
      <c r="C2991">
        <v>105</v>
      </c>
      <c r="D2991">
        <v>106</v>
      </c>
    </row>
    <row r="2992" spans="1:4" x14ac:dyDescent="0.25">
      <c r="A2992" t="s">
        <v>2</v>
      </c>
      <c r="B2992">
        <v>99.342418759799997</v>
      </c>
      <c r="C2992">
        <v>103</v>
      </c>
      <c r="D2992">
        <v>104</v>
      </c>
    </row>
    <row r="2993" spans="1:4" x14ac:dyDescent="0.25">
      <c r="A2993" t="s">
        <v>2</v>
      </c>
      <c r="B2993">
        <v>86.914184006599996</v>
      </c>
      <c r="C2993">
        <v>104</v>
      </c>
      <c r="D2993">
        <v>105</v>
      </c>
    </row>
    <row r="2994" spans="1:4" x14ac:dyDescent="0.25">
      <c r="A2994" t="s">
        <v>2</v>
      </c>
      <c r="B2994">
        <v>63.371680575399999</v>
      </c>
      <c r="C2994">
        <v>105</v>
      </c>
      <c r="D2994">
        <v>106</v>
      </c>
    </row>
    <row r="2995" spans="1:4" x14ac:dyDescent="0.25">
      <c r="A2995" t="s">
        <v>2</v>
      </c>
      <c r="B2995">
        <v>92.007474885400001</v>
      </c>
      <c r="C2995">
        <v>103</v>
      </c>
      <c r="D2995">
        <v>104</v>
      </c>
    </row>
    <row r="2996" spans="1:4" x14ac:dyDescent="0.25">
      <c r="A2996" t="s">
        <v>2</v>
      </c>
      <c r="B2996">
        <v>92.441873802000003</v>
      </c>
      <c r="C2996">
        <v>104</v>
      </c>
      <c r="D2996">
        <v>105</v>
      </c>
    </row>
    <row r="2997" spans="1:4" x14ac:dyDescent="0.25">
      <c r="A2997" t="s">
        <v>2</v>
      </c>
      <c r="B2997">
        <v>72.151013596699997</v>
      </c>
      <c r="C2997">
        <v>105</v>
      </c>
      <c r="D2997">
        <v>106</v>
      </c>
    </row>
    <row r="2998" spans="1:4" x14ac:dyDescent="0.25">
      <c r="A2998" t="s">
        <v>2</v>
      </c>
      <c r="B2998">
        <v>79.262220439800004</v>
      </c>
      <c r="C2998">
        <v>103</v>
      </c>
      <c r="D2998">
        <v>104</v>
      </c>
    </row>
    <row r="2999" spans="1:4" x14ac:dyDescent="0.25">
      <c r="A2999" t="s">
        <v>2</v>
      </c>
      <c r="B2999">
        <v>96.957196474599996</v>
      </c>
      <c r="C2999">
        <v>104</v>
      </c>
      <c r="D2999">
        <v>105</v>
      </c>
    </row>
    <row r="3000" spans="1:4" x14ac:dyDescent="0.25">
      <c r="A3000" t="s">
        <v>2</v>
      </c>
      <c r="B3000">
        <v>80.371093016900005</v>
      </c>
      <c r="C3000">
        <v>105</v>
      </c>
      <c r="D3000">
        <v>106</v>
      </c>
    </row>
    <row r="3001" spans="1:4" x14ac:dyDescent="0.25">
      <c r="A3001" t="s">
        <v>2</v>
      </c>
      <c r="B3001">
        <v>59.054467028099999</v>
      </c>
      <c r="C3001">
        <v>106</v>
      </c>
      <c r="D3001">
        <v>107</v>
      </c>
    </row>
    <row r="3002" spans="1:4" x14ac:dyDescent="0.25">
      <c r="A3002" t="s">
        <v>2</v>
      </c>
      <c r="B3002">
        <v>97.1283827468</v>
      </c>
      <c r="C3002">
        <v>104</v>
      </c>
      <c r="D3002">
        <v>105</v>
      </c>
    </row>
    <row r="3003" spans="1:4" x14ac:dyDescent="0.25">
      <c r="A3003" t="s">
        <v>2</v>
      </c>
      <c r="B3003">
        <v>87.511942747800006</v>
      </c>
      <c r="C3003">
        <v>105</v>
      </c>
      <c r="D3003">
        <v>106</v>
      </c>
    </row>
    <row r="3004" spans="1:4" x14ac:dyDescent="0.25">
      <c r="A3004" t="s">
        <v>2</v>
      </c>
      <c r="B3004">
        <v>66.945213316700006</v>
      </c>
      <c r="C3004">
        <v>106</v>
      </c>
      <c r="D3004">
        <v>107</v>
      </c>
    </row>
    <row r="3005" spans="1:4" x14ac:dyDescent="0.25">
      <c r="A3005" t="s">
        <v>2</v>
      </c>
      <c r="B3005">
        <v>88.531744337099994</v>
      </c>
      <c r="C3005">
        <v>104</v>
      </c>
      <c r="D3005">
        <v>105</v>
      </c>
    </row>
    <row r="3006" spans="1:4" x14ac:dyDescent="0.25">
      <c r="A3006" t="s">
        <v>2</v>
      </c>
      <c r="B3006">
        <v>92.260915897299995</v>
      </c>
      <c r="C3006">
        <v>105</v>
      </c>
      <c r="D3006">
        <v>106</v>
      </c>
    </row>
    <row r="3007" spans="1:4" x14ac:dyDescent="0.25">
      <c r="A3007" t="s">
        <v>2</v>
      </c>
      <c r="B3007">
        <v>77.135512399500001</v>
      </c>
      <c r="C3007">
        <v>106</v>
      </c>
      <c r="D3007">
        <v>107</v>
      </c>
    </row>
    <row r="3008" spans="1:4" x14ac:dyDescent="0.25">
      <c r="A3008" t="s">
        <v>2</v>
      </c>
      <c r="B3008">
        <v>77.013980176600001</v>
      </c>
      <c r="C3008">
        <v>104</v>
      </c>
      <c r="D3008">
        <v>105</v>
      </c>
    </row>
    <row r="3009" spans="1:4" x14ac:dyDescent="0.25">
      <c r="A3009" t="s">
        <v>2</v>
      </c>
      <c r="B3009">
        <v>95.2098291633</v>
      </c>
      <c r="C3009">
        <v>105</v>
      </c>
      <c r="D3009">
        <v>106</v>
      </c>
    </row>
    <row r="3010" spans="1:4" x14ac:dyDescent="0.25">
      <c r="A3010" t="s">
        <v>2</v>
      </c>
      <c r="B3010">
        <v>84.745920495600004</v>
      </c>
      <c r="C3010">
        <v>106</v>
      </c>
      <c r="D3010">
        <v>107</v>
      </c>
    </row>
    <row r="3011" spans="1:4" x14ac:dyDescent="0.25">
      <c r="A3011" t="s">
        <v>2</v>
      </c>
      <c r="B3011">
        <v>64.197599793500004</v>
      </c>
      <c r="C3011">
        <v>107</v>
      </c>
      <c r="D3011">
        <v>108</v>
      </c>
    </row>
    <row r="3012" spans="1:4" x14ac:dyDescent="0.25">
      <c r="A3012" t="s">
        <v>2</v>
      </c>
      <c r="B3012">
        <v>93.601683132900007</v>
      </c>
      <c r="C3012">
        <v>105</v>
      </c>
      <c r="D3012">
        <v>106</v>
      </c>
    </row>
    <row r="3013" spans="1:4" x14ac:dyDescent="0.25">
      <c r="A3013" t="s">
        <v>2</v>
      </c>
      <c r="B3013">
        <v>87.409092342700006</v>
      </c>
      <c r="C3013">
        <v>106</v>
      </c>
      <c r="D3013">
        <v>107</v>
      </c>
    </row>
    <row r="3014" spans="1:4" x14ac:dyDescent="0.25">
      <c r="A3014" t="s">
        <v>2</v>
      </c>
      <c r="B3014">
        <v>71.336552825499993</v>
      </c>
      <c r="C3014">
        <v>107</v>
      </c>
      <c r="D3014">
        <v>108</v>
      </c>
    </row>
    <row r="3015" spans="1:4" x14ac:dyDescent="0.25">
      <c r="A3015" t="s">
        <v>2</v>
      </c>
      <c r="B3015">
        <v>85.0840831103</v>
      </c>
      <c r="C3015">
        <v>105</v>
      </c>
      <c r="D3015">
        <v>106</v>
      </c>
    </row>
    <row r="3016" spans="1:4" x14ac:dyDescent="0.25">
      <c r="A3016" t="s">
        <v>2</v>
      </c>
      <c r="B3016">
        <v>86.217702660499995</v>
      </c>
      <c r="C3016">
        <v>106</v>
      </c>
      <c r="D3016">
        <v>107</v>
      </c>
    </row>
    <row r="3017" spans="1:4" x14ac:dyDescent="0.25">
      <c r="A3017" t="s">
        <v>2</v>
      </c>
      <c r="B3017">
        <v>79.808818629200005</v>
      </c>
      <c r="C3017">
        <v>107</v>
      </c>
      <c r="D3017">
        <v>108</v>
      </c>
    </row>
    <row r="3018" spans="1:4" x14ac:dyDescent="0.25">
      <c r="A3018" t="s">
        <v>2</v>
      </c>
      <c r="B3018">
        <v>74.100885964200003</v>
      </c>
      <c r="C3018">
        <v>105</v>
      </c>
      <c r="D3018">
        <v>106</v>
      </c>
    </row>
    <row r="3019" spans="1:4" x14ac:dyDescent="0.25">
      <c r="A3019" t="s">
        <v>2</v>
      </c>
      <c r="B3019">
        <v>83.627091362200005</v>
      </c>
      <c r="C3019">
        <v>106</v>
      </c>
      <c r="D3019">
        <v>107</v>
      </c>
    </row>
    <row r="3020" spans="1:4" x14ac:dyDescent="0.25">
      <c r="A3020" t="s">
        <v>2</v>
      </c>
      <c r="B3020">
        <v>87.849407390400003</v>
      </c>
      <c r="C3020">
        <v>107</v>
      </c>
      <c r="D3020">
        <v>108</v>
      </c>
    </row>
    <row r="3021" spans="1:4" x14ac:dyDescent="0.25">
      <c r="A3021" t="s">
        <v>2</v>
      </c>
      <c r="B3021">
        <v>44.978164944</v>
      </c>
      <c r="C3021">
        <v>108</v>
      </c>
      <c r="D3021">
        <v>109</v>
      </c>
    </row>
    <row r="3022" spans="1:4" x14ac:dyDescent="0.25">
      <c r="A3022" t="s">
        <v>2</v>
      </c>
      <c r="B3022">
        <v>96.320703847700003</v>
      </c>
      <c r="C3022">
        <v>110</v>
      </c>
      <c r="D3022">
        <v>111</v>
      </c>
    </row>
    <row r="3023" spans="1:4" x14ac:dyDescent="0.25">
      <c r="A3023" t="s">
        <v>2</v>
      </c>
      <c r="B3023">
        <v>81.547891769000003</v>
      </c>
      <c r="C3023">
        <v>111</v>
      </c>
      <c r="D3023">
        <v>112</v>
      </c>
    </row>
    <row r="3024" spans="1:4" x14ac:dyDescent="0.25">
      <c r="A3024" t="s">
        <v>2</v>
      </c>
      <c r="B3024">
        <v>67.397864082300003</v>
      </c>
      <c r="C3024">
        <v>112</v>
      </c>
      <c r="D3024">
        <v>113</v>
      </c>
    </row>
    <row r="3025" spans="1:4" x14ac:dyDescent="0.25">
      <c r="A3025" t="s">
        <v>2</v>
      </c>
      <c r="B3025">
        <v>87.781735210299999</v>
      </c>
      <c r="C3025">
        <v>110</v>
      </c>
      <c r="D3025">
        <v>111</v>
      </c>
    </row>
    <row r="3026" spans="1:4" x14ac:dyDescent="0.25">
      <c r="A3026" t="s">
        <v>2</v>
      </c>
      <c r="B3026">
        <v>89.856472116299997</v>
      </c>
      <c r="C3026">
        <v>111</v>
      </c>
      <c r="D3026">
        <v>112</v>
      </c>
    </row>
    <row r="3027" spans="1:4" x14ac:dyDescent="0.25">
      <c r="A3027" t="s">
        <v>2</v>
      </c>
      <c r="B3027">
        <v>75.205473859400001</v>
      </c>
      <c r="C3027">
        <v>112</v>
      </c>
      <c r="D3027">
        <v>113</v>
      </c>
    </row>
    <row r="3028" spans="1:4" x14ac:dyDescent="0.25">
      <c r="A3028" t="s">
        <v>2</v>
      </c>
      <c r="B3028">
        <v>72.908716932399997</v>
      </c>
      <c r="C3028">
        <v>110</v>
      </c>
      <c r="D3028">
        <v>111</v>
      </c>
    </row>
    <row r="3029" spans="1:4" x14ac:dyDescent="0.25">
      <c r="A3029" t="s">
        <v>2</v>
      </c>
      <c r="B3029">
        <v>90.132454538800005</v>
      </c>
      <c r="C3029">
        <v>111</v>
      </c>
      <c r="D3029">
        <v>112</v>
      </c>
    </row>
    <row r="3030" spans="1:4" x14ac:dyDescent="0.25">
      <c r="A3030" t="s">
        <v>2</v>
      </c>
      <c r="B3030">
        <v>86.430063805100005</v>
      </c>
      <c r="C3030">
        <v>112</v>
      </c>
      <c r="D3030">
        <v>113</v>
      </c>
    </row>
    <row r="3031" spans="1:4" x14ac:dyDescent="0.25">
      <c r="A3031" t="s">
        <v>2</v>
      </c>
      <c r="B3031">
        <v>42.140786191700002</v>
      </c>
      <c r="C3031">
        <v>113</v>
      </c>
      <c r="D3031">
        <v>114</v>
      </c>
    </row>
    <row r="3032" spans="1:4" x14ac:dyDescent="0.25">
      <c r="A3032" t="s">
        <v>2</v>
      </c>
      <c r="B3032">
        <v>85.2744221385</v>
      </c>
      <c r="C3032">
        <v>111</v>
      </c>
      <c r="D3032">
        <v>112</v>
      </c>
    </row>
    <row r="3033" spans="1:4" x14ac:dyDescent="0.25">
      <c r="A3033" t="s">
        <v>2</v>
      </c>
      <c r="B3033">
        <v>95.946742217199997</v>
      </c>
      <c r="C3033">
        <v>112</v>
      </c>
      <c r="D3033">
        <v>113</v>
      </c>
    </row>
    <row r="3034" spans="1:4" x14ac:dyDescent="0.25">
      <c r="A3034" t="s">
        <v>2</v>
      </c>
      <c r="B3034">
        <v>49.3989412711</v>
      </c>
      <c r="C3034">
        <v>113</v>
      </c>
      <c r="D3034">
        <v>114</v>
      </c>
    </row>
    <row r="3035" spans="1:4" x14ac:dyDescent="0.25">
      <c r="A3035" t="s">
        <v>2</v>
      </c>
      <c r="B3035">
        <v>72.742813846299995</v>
      </c>
      <c r="C3035">
        <v>111</v>
      </c>
      <c r="D3035">
        <v>112</v>
      </c>
    </row>
    <row r="3036" spans="1:4" x14ac:dyDescent="0.25">
      <c r="A3036" t="s">
        <v>2</v>
      </c>
      <c r="B3036">
        <v>103.29458880599999</v>
      </c>
      <c r="C3036">
        <v>112</v>
      </c>
      <c r="D3036">
        <v>113</v>
      </c>
    </row>
    <row r="3037" spans="1:4" x14ac:dyDescent="0.25">
      <c r="A3037" t="s">
        <v>2</v>
      </c>
      <c r="B3037">
        <v>60.974493277599997</v>
      </c>
      <c r="C3037">
        <v>113</v>
      </c>
      <c r="D3037">
        <v>114</v>
      </c>
    </row>
    <row r="3038" spans="1:4" x14ac:dyDescent="0.25">
      <c r="A3038" t="s">
        <v>2</v>
      </c>
      <c r="B3038">
        <v>59.599727158299999</v>
      </c>
      <c r="C3038">
        <v>111</v>
      </c>
      <c r="D3038">
        <v>112</v>
      </c>
    </row>
    <row r="3039" spans="1:4" x14ac:dyDescent="0.25">
      <c r="A3039" t="s">
        <v>2</v>
      </c>
      <c r="B3039">
        <v>97.263673677100002</v>
      </c>
      <c r="C3039">
        <v>112</v>
      </c>
      <c r="D3039">
        <v>113</v>
      </c>
    </row>
    <row r="3040" spans="1:4" x14ac:dyDescent="0.25">
      <c r="A3040" t="s">
        <v>2</v>
      </c>
      <c r="B3040">
        <v>76.141178803399995</v>
      </c>
      <c r="C3040">
        <v>113</v>
      </c>
      <c r="D3040">
        <v>114</v>
      </c>
    </row>
    <row r="3041" spans="1:4" x14ac:dyDescent="0.25">
      <c r="A3041" t="s">
        <v>2</v>
      </c>
      <c r="B3041">
        <v>31.6666526713</v>
      </c>
      <c r="C3041">
        <v>114</v>
      </c>
      <c r="D3041">
        <v>115</v>
      </c>
    </row>
    <row r="3042" spans="1:4" x14ac:dyDescent="0.25">
      <c r="A3042" t="s">
        <v>2</v>
      </c>
      <c r="B3042">
        <v>91.063298423500001</v>
      </c>
      <c r="C3042">
        <v>127</v>
      </c>
      <c r="D3042">
        <v>128</v>
      </c>
    </row>
    <row r="3043" spans="1:4" x14ac:dyDescent="0.25">
      <c r="A3043" t="s">
        <v>2</v>
      </c>
      <c r="B3043">
        <v>84.923785618500006</v>
      </c>
      <c r="C3043">
        <v>128</v>
      </c>
      <c r="D3043">
        <v>129</v>
      </c>
    </row>
    <row r="3044" spans="1:4" x14ac:dyDescent="0.25">
      <c r="A3044" t="s">
        <v>2</v>
      </c>
      <c r="B3044">
        <v>62.035622141499999</v>
      </c>
      <c r="C3044">
        <v>129</v>
      </c>
      <c r="D3044">
        <v>130</v>
      </c>
    </row>
    <row r="3045" spans="1:4" x14ac:dyDescent="0.25">
      <c r="A3045" t="s">
        <v>2</v>
      </c>
      <c r="B3045">
        <v>84.599084653299997</v>
      </c>
      <c r="C3045">
        <v>127</v>
      </c>
      <c r="D3045">
        <v>128</v>
      </c>
    </row>
    <row r="3046" spans="1:4" x14ac:dyDescent="0.25">
      <c r="A3046" t="s">
        <v>2</v>
      </c>
      <c r="B3046">
        <v>94.615082784999998</v>
      </c>
      <c r="C3046">
        <v>128</v>
      </c>
      <c r="D3046">
        <v>129</v>
      </c>
    </row>
    <row r="3047" spans="1:4" x14ac:dyDescent="0.25">
      <c r="A3047" t="s">
        <v>2</v>
      </c>
      <c r="B3047">
        <v>69.461921591800007</v>
      </c>
      <c r="C3047">
        <v>129</v>
      </c>
      <c r="D3047">
        <v>130</v>
      </c>
    </row>
    <row r="3048" spans="1:4" x14ac:dyDescent="0.25">
      <c r="A3048" t="s">
        <v>2</v>
      </c>
      <c r="B3048">
        <v>72.101250972100004</v>
      </c>
      <c r="C3048">
        <v>127</v>
      </c>
      <c r="D3048">
        <v>128</v>
      </c>
    </row>
    <row r="3049" spans="1:4" x14ac:dyDescent="0.25">
      <c r="A3049" t="s">
        <v>2</v>
      </c>
      <c r="B3049">
        <v>98.955336679799998</v>
      </c>
      <c r="C3049">
        <v>128</v>
      </c>
      <c r="D3049">
        <v>129</v>
      </c>
    </row>
    <row r="3050" spans="1:4" x14ac:dyDescent="0.25">
      <c r="A3050" t="s">
        <v>2</v>
      </c>
      <c r="B3050">
        <v>79.238024475700001</v>
      </c>
      <c r="C3050">
        <v>129</v>
      </c>
      <c r="D3050">
        <v>130</v>
      </c>
    </row>
    <row r="3051" spans="1:4" x14ac:dyDescent="0.25">
      <c r="A3051" t="s">
        <v>2</v>
      </c>
      <c r="B3051">
        <v>57.457087731599998</v>
      </c>
      <c r="C3051">
        <v>130</v>
      </c>
      <c r="D3051">
        <v>131</v>
      </c>
    </row>
    <row r="3052" spans="1:4" x14ac:dyDescent="0.25">
      <c r="A3052" t="s">
        <v>2</v>
      </c>
      <c r="B3052">
        <v>98.194729801899996</v>
      </c>
      <c r="C3052">
        <v>128</v>
      </c>
      <c r="D3052">
        <v>129</v>
      </c>
    </row>
    <row r="3053" spans="1:4" x14ac:dyDescent="0.25">
      <c r="A3053" t="s">
        <v>2</v>
      </c>
      <c r="B3053">
        <v>85.9246413077</v>
      </c>
      <c r="C3053">
        <v>129</v>
      </c>
      <c r="D3053">
        <v>130</v>
      </c>
    </row>
    <row r="3054" spans="1:4" x14ac:dyDescent="0.25">
      <c r="A3054" t="s">
        <v>2</v>
      </c>
      <c r="B3054">
        <v>64.686603498899998</v>
      </c>
      <c r="C3054">
        <v>130</v>
      </c>
      <c r="D3054">
        <v>131</v>
      </c>
    </row>
    <row r="3055" spans="1:4" x14ac:dyDescent="0.25">
      <c r="A3055" t="s">
        <v>2</v>
      </c>
      <c r="B3055">
        <v>88.952068741800005</v>
      </c>
      <c r="C3055">
        <v>128</v>
      </c>
      <c r="D3055">
        <v>129</v>
      </c>
    </row>
    <row r="3056" spans="1:4" x14ac:dyDescent="0.25">
      <c r="A3056" t="s">
        <v>2</v>
      </c>
      <c r="B3056">
        <v>90.840108682099995</v>
      </c>
      <c r="C3056">
        <v>129</v>
      </c>
      <c r="D3056">
        <v>130</v>
      </c>
    </row>
    <row r="3057" spans="1:4" x14ac:dyDescent="0.25">
      <c r="A3057" t="s">
        <v>2</v>
      </c>
      <c r="B3057">
        <v>73.825955174300006</v>
      </c>
      <c r="C3057">
        <v>130</v>
      </c>
      <c r="D3057">
        <v>131</v>
      </c>
    </row>
    <row r="3058" spans="1:4" x14ac:dyDescent="0.25">
      <c r="A3058" t="s">
        <v>2</v>
      </c>
      <c r="B3058">
        <v>74.830211958999996</v>
      </c>
      <c r="C3058">
        <v>128</v>
      </c>
      <c r="D3058">
        <v>129</v>
      </c>
    </row>
    <row r="3059" spans="1:4" x14ac:dyDescent="0.25">
      <c r="A3059" t="s">
        <v>2</v>
      </c>
      <c r="B3059">
        <v>93.942409265999999</v>
      </c>
      <c r="C3059">
        <v>129</v>
      </c>
      <c r="D3059">
        <v>130</v>
      </c>
    </row>
    <row r="3060" spans="1:4" x14ac:dyDescent="0.25">
      <c r="A3060" t="s">
        <v>2</v>
      </c>
      <c r="B3060">
        <v>83.216061488999998</v>
      </c>
      <c r="C3060">
        <v>130</v>
      </c>
      <c r="D3060">
        <v>131</v>
      </c>
    </row>
    <row r="3061" spans="1:4" x14ac:dyDescent="0.25">
      <c r="A3061" t="s">
        <v>2</v>
      </c>
      <c r="B3061">
        <v>52.367064186900002</v>
      </c>
      <c r="C3061">
        <v>131</v>
      </c>
      <c r="D3061">
        <v>132</v>
      </c>
    </row>
    <row r="3062" spans="1:4" x14ac:dyDescent="0.25">
      <c r="A3062" t="s">
        <v>2</v>
      </c>
      <c r="B3062">
        <v>92.701481911900004</v>
      </c>
      <c r="C3062">
        <v>129</v>
      </c>
      <c r="D3062">
        <v>130</v>
      </c>
    </row>
    <row r="3063" spans="1:4" x14ac:dyDescent="0.25">
      <c r="A3063" t="s">
        <v>2</v>
      </c>
      <c r="B3063">
        <v>90.490244356399998</v>
      </c>
      <c r="C3063">
        <v>130</v>
      </c>
      <c r="D3063">
        <v>131</v>
      </c>
    </row>
    <row r="3064" spans="1:4" x14ac:dyDescent="0.25">
      <c r="A3064" t="s">
        <v>2</v>
      </c>
      <c r="B3064">
        <v>59.471533208300002</v>
      </c>
      <c r="C3064">
        <v>131</v>
      </c>
      <c r="D3064">
        <v>132</v>
      </c>
    </row>
    <row r="3065" spans="1:4" x14ac:dyDescent="0.25">
      <c r="A3065" t="s">
        <v>2</v>
      </c>
      <c r="B3065">
        <v>83.849200906799993</v>
      </c>
      <c r="C3065">
        <v>129</v>
      </c>
      <c r="D3065">
        <v>130</v>
      </c>
    </row>
    <row r="3066" spans="1:4" x14ac:dyDescent="0.25">
      <c r="A3066" t="s">
        <v>2</v>
      </c>
      <c r="B3066">
        <v>96.099010245000002</v>
      </c>
      <c r="C3066">
        <v>130</v>
      </c>
      <c r="D3066">
        <v>131</v>
      </c>
    </row>
    <row r="3067" spans="1:4" x14ac:dyDescent="0.25">
      <c r="A3067" t="s">
        <v>2</v>
      </c>
      <c r="B3067">
        <v>69.037932099000002</v>
      </c>
      <c r="C3067">
        <v>131</v>
      </c>
      <c r="D3067">
        <v>132</v>
      </c>
    </row>
    <row r="3068" spans="1:4" x14ac:dyDescent="0.25">
      <c r="A3068" t="s">
        <v>2</v>
      </c>
      <c r="B3068">
        <v>71.230863531899999</v>
      </c>
      <c r="C3068">
        <v>129</v>
      </c>
      <c r="D3068">
        <v>130</v>
      </c>
    </row>
    <row r="3069" spans="1:4" x14ac:dyDescent="0.25">
      <c r="A3069" t="s">
        <v>2</v>
      </c>
      <c r="B3069">
        <v>99.229436993799993</v>
      </c>
      <c r="C3069">
        <v>130</v>
      </c>
      <c r="D3069">
        <v>131</v>
      </c>
    </row>
    <row r="3070" spans="1:4" x14ac:dyDescent="0.25">
      <c r="A3070" t="s">
        <v>2</v>
      </c>
      <c r="B3070">
        <v>79.391457109300006</v>
      </c>
      <c r="C3070">
        <v>131</v>
      </c>
      <c r="D3070">
        <v>132</v>
      </c>
    </row>
    <row r="3071" spans="1:4" x14ac:dyDescent="0.25">
      <c r="A3071" t="s">
        <v>2</v>
      </c>
      <c r="B3071">
        <v>51.548495884799998</v>
      </c>
      <c r="C3071">
        <v>132</v>
      </c>
      <c r="D3071">
        <v>133</v>
      </c>
    </row>
    <row r="3072" spans="1:4" x14ac:dyDescent="0.25">
      <c r="A3072" t="s">
        <v>2</v>
      </c>
      <c r="B3072">
        <v>96.825827698699996</v>
      </c>
      <c r="C3072">
        <v>130</v>
      </c>
      <c r="D3072">
        <v>131</v>
      </c>
    </row>
    <row r="3073" spans="1:4" x14ac:dyDescent="0.25">
      <c r="A3073" t="s">
        <v>2</v>
      </c>
      <c r="B3073">
        <v>87.703232146199994</v>
      </c>
      <c r="C3073">
        <v>131</v>
      </c>
      <c r="D3073">
        <v>132</v>
      </c>
    </row>
    <row r="3074" spans="1:4" x14ac:dyDescent="0.25">
      <c r="A3074" t="s">
        <v>2</v>
      </c>
      <c r="B3074">
        <v>58.984300027700002</v>
      </c>
      <c r="C3074">
        <v>132</v>
      </c>
      <c r="D3074">
        <v>133</v>
      </c>
    </row>
    <row r="3075" spans="1:4" x14ac:dyDescent="0.25">
      <c r="A3075" t="s">
        <v>2</v>
      </c>
      <c r="B3075">
        <v>85.511206605699996</v>
      </c>
      <c r="C3075">
        <v>130</v>
      </c>
      <c r="D3075">
        <v>131</v>
      </c>
    </row>
    <row r="3076" spans="1:4" x14ac:dyDescent="0.25">
      <c r="A3076" t="s">
        <v>2</v>
      </c>
      <c r="B3076">
        <v>94.549296870600003</v>
      </c>
      <c r="C3076">
        <v>131</v>
      </c>
      <c r="D3076">
        <v>132</v>
      </c>
    </row>
    <row r="3077" spans="1:4" x14ac:dyDescent="0.25">
      <c r="A3077" t="s">
        <v>2</v>
      </c>
      <c r="B3077">
        <v>69.198865960899994</v>
      </c>
      <c r="C3077">
        <v>132</v>
      </c>
      <c r="D3077">
        <v>133</v>
      </c>
    </row>
    <row r="3078" spans="1:4" x14ac:dyDescent="0.25">
      <c r="A3078" t="s">
        <v>2</v>
      </c>
      <c r="B3078">
        <v>69.717376048199995</v>
      </c>
      <c r="C3078">
        <v>130</v>
      </c>
      <c r="D3078">
        <v>131</v>
      </c>
    </row>
    <row r="3079" spans="1:4" x14ac:dyDescent="0.25">
      <c r="A3079" t="s">
        <v>2</v>
      </c>
      <c r="B3079">
        <v>98.162655704900004</v>
      </c>
      <c r="C3079">
        <v>131</v>
      </c>
      <c r="D3079">
        <v>132</v>
      </c>
    </row>
    <row r="3080" spans="1:4" x14ac:dyDescent="0.25">
      <c r="A3080" t="s">
        <v>2</v>
      </c>
      <c r="B3080">
        <v>80.225389439899999</v>
      </c>
      <c r="C3080">
        <v>132</v>
      </c>
      <c r="D3080">
        <v>133</v>
      </c>
    </row>
    <row r="3081" spans="1:4" x14ac:dyDescent="0.25">
      <c r="A3081" t="s">
        <v>2</v>
      </c>
      <c r="B3081">
        <v>52.514959818800001</v>
      </c>
      <c r="C3081">
        <v>133</v>
      </c>
      <c r="D3081">
        <v>134</v>
      </c>
    </row>
    <row r="3082" spans="1:4" x14ac:dyDescent="0.25">
      <c r="A3082" t="s">
        <v>2</v>
      </c>
      <c r="B3082">
        <v>95.5273883654</v>
      </c>
      <c r="C3082">
        <v>131</v>
      </c>
      <c r="D3082">
        <v>132</v>
      </c>
    </row>
    <row r="3083" spans="1:4" x14ac:dyDescent="0.25">
      <c r="A3083" t="s">
        <v>2</v>
      </c>
      <c r="B3083">
        <v>88.077285981200006</v>
      </c>
      <c r="C3083">
        <v>132</v>
      </c>
      <c r="D3083">
        <v>133</v>
      </c>
    </row>
    <row r="3084" spans="1:4" x14ac:dyDescent="0.25">
      <c r="A3084" t="s">
        <v>2</v>
      </c>
      <c r="B3084">
        <v>60.678629016000002</v>
      </c>
      <c r="C3084">
        <v>133</v>
      </c>
      <c r="D3084">
        <v>134</v>
      </c>
    </row>
    <row r="3085" spans="1:4" x14ac:dyDescent="0.25">
      <c r="A3085" t="s">
        <v>2</v>
      </c>
      <c r="B3085">
        <v>84.017733628399995</v>
      </c>
      <c r="C3085">
        <v>131</v>
      </c>
      <c r="D3085">
        <v>132</v>
      </c>
    </row>
    <row r="3086" spans="1:4" x14ac:dyDescent="0.25">
      <c r="A3086" t="s">
        <v>2</v>
      </c>
      <c r="B3086">
        <v>92.615892860599999</v>
      </c>
      <c r="C3086">
        <v>132</v>
      </c>
      <c r="D3086">
        <v>133</v>
      </c>
    </row>
    <row r="3087" spans="1:4" x14ac:dyDescent="0.25">
      <c r="A3087" t="s">
        <v>2</v>
      </c>
      <c r="B3087">
        <v>71.321271238099996</v>
      </c>
      <c r="C3087">
        <v>133</v>
      </c>
      <c r="D3087">
        <v>134</v>
      </c>
    </row>
    <row r="3088" spans="1:4" x14ac:dyDescent="0.25">
      <c r="A3088" t="s">
        <v>2</v>
      </c>
      <c r="B3088">
        <v>69.959742580300002</v>
      </c>
      <c r="C3088">
        <v>131</v>
      </c>
      <c r="D3088">
        <v>132</v>
      </c>
    </row>
    <row r="3089" spans="1:4" x14ac:dyDescent="0.25">
      <c r="A3089" t="s">
        <v>2</v>
      </c>
      <c r="B3089">
        <v>93.850597118099998</v>
      </c>
      <c r="C3089">
        <v>132</v>
      </c>
      <c r="D3089">
        <v>133</v>
      </c>
    </row>
    <row r="3090" spans="1:4" x14ac:dyDescent="0.25">
      <c r="A3090" t="s">
        <v>2</v>
      </c>
      <c r="B3090">
        <v>82.132278423700001</v>
      </c>
      <c r="C3090">
        <v>133</v>
      </c>
      <c r="D3090">
        <v>134</v>
      </c>
    </row>
    <row r="3091" spans="1:4" x14ac:dyDescent="0.25">
      <c r="A3091" t="s">
        <v>2</v>
      </c>
      <c r="B3091">
        <v>49.507505533</v>
      </c>
      <c r="C3091">
        <v>134</v>
      </c>
      <c r="D3091">
        <v>135</v>
      </c>
    </row>
    <row r="3092" spans="1:4" x14ac:dyDescent="0.25">
      <c r="A3092" t="s">
        <v>2</v>
      </c>
      <c r="B3092">
        <v>90.129184117899996</v>
      </c>
      <c r="C3092">
        <v>132</v>
      </c>
      <c r="D3092">
        <v>133</v>
      </c>
    </row>
    <row r="3093" spans="1:4" x14ac:dyDescent="0.25">
      <c r="A3093" t="s">
        <v>2</v>
      </c>
      <c r="B3093">
        <v>90.678988291899998</v>
      </c>
      <c r="C3093">
        <v>133</v>
      </c>
      <c r="D3093">
        <v>134</v>
      </c>
    </row>
    <row r="3094" spans="1:4" x14ac:dyDescent="0.25">
      <c r="A3094" t="s">
        <v>2</v>
      </c>
      <c r="B3094">
        <v>56.963442081499998</v>
      </c>
      <c r="C3094">
        <v>134</v>
      </c>
      <c r="D3094">
        <v>135</v>
      </c>
    </row>
    <row r="3095" spans="1:4" x14ac:dyDescent="0.25">
      <c r="A3095" t="s">
        <v>2</v>
      </c>
      <c r="B3095">
        <v>79.198600839799994</v>
      </c>
      <c r="C3095">
        <v>132</v>
      </c>
      <c r="D3095">
        <v>133</v>
      </c>
    </row>
    <row r="3096" spans="1:4" x14ac:dyDescent="0.25">
      <c r="A3096" t="s">
        <v>2</v>
      </c>
      <c r="B3096">
        <v>98.369334692199999</v>
      </c>
      <c r="C3096">
        <v>133</v>
      </c>
      <c r="D3096">
        <v>134</v>
      </c>
    </row>
    <row r="3097" spans="1:4" x14ac:dyDescent="0.25">
      <c r="A3097" t="s">
        <v>2</v>
      </c>
      <c r="B3097">
        <v>67.305589947200005</v>
      </c>
      <c r="C3097">
        <v>134</v>
      </c>
      <c r="D3097">
        <v>135</v>
      </c>
    </row>
    <row r="3098" spans="1:4" x14ac:dyDescent="0.25">
      <c r="A3098" t="s">
        <v>2</v>
      </c>
      <c r="B3098">
        <v>65.144673772299996</v>
      </c>
      <c r="C3098">
        <v>132</v>
      </c>
      <c r="D3098">
        <v>133</v>
      </c>
    </row>
    <row r="3099" spans="1:4" x14ac:dyDescent="0.25">
      <c r="A3099" t="s">
        <v>2</v>
      </c>
      <c r="B3099">
        <v>102.774774233</v>
      </c>
      <c r="C3099">
        <v>133</v>
      </c>
      <c r="D3099">
        <v>134</v>
      </c>
    </row>
    <row r="3100" spans="1:4" x14ac:dyDescent="0.25">
      <c r="A3100" t="s">
        <v>2</v>
      </c>
      <c r="B3100">
        <v>79.107008202499998</v>
      </c>
      <c r="C3100">
        <v>134</v>
      </c>
      <c r="D3100">
        <v>135</v>
      </c>
    </row>
    <row r="3101" spans="1:4" x14ac:dyDescent="0.25">
      <c r="A3101" t="s">
        <v>2</v>
      </c>
      <c r="B3101">
        <v>50.365919482700001</v>
      </c>
      <c r="C3101">
        <v>135</v>
      </c>
      <c r="D3101">
        <v>136</v>
      </c>
    </row>
    <row r="3102" spans="1:4" x14ac:dyDescent="0.25">
      <c r="A3102" t="s">
        <v>2</v>
      </c>
      <c r="B3102">
        <v>100.19289222099999</v>
      </c>
      <c r="C3102">
        <v>133</v>
      </c>
      <c r="D3102">
        <v>134</v>
      </c>
    </row>
    <row r="3103" spans="1:4" x14ac:dyDescent="0.25">
      <c r="A3103" t="s">
        <v>2</v>
      </c>
      <c r="B3103">
        <v>88.725754799599997</v>
      </c>
      <c r="C3103">
        <v>134</v>
      </c>
      <c r="D3103">
        <v>135</v>
      </c>
    </row>
    <row r="3104" spans="1:4" x14ac:dyDescent="0.25">
      <c r="A3104" t="s">
        <v>2</v>
      </c>
      <c r="B3104">
        <v>57.839478161300001</v>
      </c>
      <c r="C3104">
        <v>135</v>
      </c>
      <c r="D3104">
        <v>136</v>
      </c>
    </row>
    <row r="3105" spans="1:4" x14ac:dyDescent="0.25">
      <c r="A3105" t="s">
        <v>2</v>
      </c>
      <c r="B3105">
        <v>87.102612374499998</v>
      </c>
      <c r="C3105">
        <v>133</v>
      </c>
      <c r="D3105">
        <v>134</v>
      </c>
    </row>
    <row r="3106" spans="1:4" x14ac:dyDescent="0.25">
      <c r="A3106" t="s">
        <v>2</v>
      </c>
      <c r="B3106">
        <v>96.663337093699994</v>
      </c>
      <c r="C3106">
        <v>134</v>
      </c>
      <c r="D3106">
        <v>135</v>
      </c>
    </row>
    <row r="3107" spans="1:4" x14ac:dyDescent="0.25">
      <c r="A3107" t="s">
        <v>2</v>
      </c>
      <c r="B3107">
        <v>67.758715780399996</v>
      </c>
      <c r="C3107">
        <v>135</v>
      </c>
      <c r="D3107">
        <v>136</v>
      </c>
    </row>
    <row r="3108" spans="1:4" x14ac:dyDescent="0.25">
      <c r="A3108" t="s">
        <v>2</v>
      </c>
      <c r="B3108">
        <v>69.268424275900003</v>
      </c>
      <c r="C3108">
        <v>133</v>
      </c>
      <c r="D3108">
        <v>134</v>
      </c>
    </row>
    <row r="3109" spans="1:4" x14ac:dyDescent="0.25">
      <c r="A3109" t="s">
        <v>2</v>
      </c>
      <c r="B3109">
        <v>100.708850469</v>
      </c>
      <c r="C3109">
        <v>134</v>
      </c>
      <c r="D3109">
        <v>135</v>
      </c>
    </row>
    <row r="3110" spans="1:4" x14ac:dyDescent="0.25">
      <c r="A3110" t="s">
        <v>2</v>
      </c>
      <c r="B3110">
        <v>78.493767589000001</v>
      </c>
      <c r="C3110">
        <v>135</v>
      </c>
      <c r="D3110">
        <v>136</v>
      </c>
    </row>
    <row r="3111" spans="1:4" x14ac:dyDescent="0.25">
      <c r="A3111" t="s">
        <v>2</v>
      </c>
      <c r="B3111">
        <v>51.739253450200003</v>
      </c>
      <c r="C3111">
        <v>136</v>
      </c>
      <c r="D3111">
        <v>137</v>
      </c>
    </row>
    <row r="3112" spans="1:4" x14ac:dyDescent="0.25">
      <c r="A3112" t="s">
        <v>2</v>
      </c>
      <c r="B3112">
        <v>97.948275044200003</v>
      </c>
      <c r="C3112">
        <v>134</v>
      </c>
      <c r="D3112">
        <v>135</v>
      </c>
    </row>
    <row r="3113" spans="1:4" x14ac:dyDescent="0.25">
      <c r="A3113" t="s">
        <v>2</v>
      </c>
      <c r="B3113">
        <v>85.883632061399993</v>
      </c>
      <c r="C3113">
        <v>135</v>
      </c>
      <c r="D3113">
        <v>136</v>
      </c>
    </row>
    <row r="3114" spans="1:4" x14ac:dyDescent="0.25">
      <c r="A3114" t="s">
        <v>2</v>
      </c>
      <c r="B3114">
        <v>60.1569132873</v>
      </c>
      <c r="C3114">
        <v>136</v>
      </c>
      <c r="D3114">
        <v>137</v>
      </c>
    </row>
    <row r="3115" spans="1:4" x14ac:dyDescent="0.25">
      <c r="A3115" t="s">
        <v>2</v>
      </c>
      <c r="B3115">
        <v>86.983836468800007</v>
      </c>
      <c r="C3115">
        <v>134</v>
      </c>
      <c r="D3115">
        <v>135</v>
      </c>
    </row>
    <row r="3116" spans="1:4" x14ac:dyDescent="0.25">
      <c r="A3116" t="s">
        <v>2</v>
      </c>
      <c r="B3116">
        <v>90.541201088099996</v>
      </c>
      <c r="C3116">
        <v>135</v>
      </c>
      <c r="D3116">
        <v>136</v>
      </c>
    </row>
    <row r="3117" spans="1:4" x14ac:dyDescent="0.25">
      <c r="A3117" t="s">
        <v>2</v>
      </c>
      <c r="B3117">
        <v>71.067951638400004</v>
      </c>
      <c r="C3117">
        <v>136</v>
      </c>
      <c r="D3117">
        <v>137</v>
      </c>
    </row>
    <row r="3118" spans="1:4" x14ac:dyDescent="0.25">
      <c r="A3118" t="s">
        <v>2</v>
      </c>
      <c r="B3118">
        <v>74.061389164199994</v>
      </c>
      <c r="C3118">
        <v>134</v>
      </c>
      <c r="D3118">
        <v>135</v>
      </c>
    </row>
    <row r="3119" spans="1:4" x14ac:dyDescent="0.25">
      <c r="A3119" t="s">
        <v>2</v>
      </c>
      <c r="B3119">
        <v>92.539289634599996</v>
      </c>
      <c r="C3119">
        <v>135</v>
      </c>
      <c r="D3119">
        <v>136</v>
      </c>
    </row>
    <row r="3120" spans="1:4" x14ac:dyDescent="0.25">
      <c r="A3120" t="s">
        <v>2</v>
      </c>
      <c r="B3120">
        <v>81.764406541</v>
      </c>
      <c r="C3120">
        <v>136</v>
      </c>
      <c r="D3120">
        <v>137</v>
      </c>
    </row>
    <row r="3121" spans="1:4" x14ac:dyDescent="0.25">
      <c r="A3121" t="s">
        <v>2</v>
      </c>
      <c r="B3121">
        <v>51.095807091200001</v>
      </c>
      <c r="C3121">
        <v>137</v>
      </c>
      <c r="D3121">
        <v>138</v>
      </c>
    </row>
    <row r="3122" spans="1:4" x14ac:dyDescent="0.25">
      <c r="A3122" t="s">
        <v>2</v>
      </c>
      <c r="B3122">
        <v>89.704774242499994</v>
      </c>
      <c r="C3122">
        <v>135</v>
      </c>
      <c r="D3122">
        <v>136</v>
      </c>
    </row>
    <row r="3123" spans="1:4" x14ac:dyDescent="0.25">
      <c r="A3123" t="s">
        <v>2</v>
      </c>
      <c r="B3123">
        <v>88.421667669599998</v>
      </c>
      <c r="C3123">
        <v>136</v>
      </c>
      <c r="D3123">
        <v>137</v>
      </c>
    </row>
    <row r="3124" spans="1:4" x14ac:dyDescent="0.25">
      <c r="A3124" t="s">
        <v>2</v>
      </c>
      <c r="B3124">
        <v>58.385390274300001</v>
      </c>
      <c r="C3124">
        <v>137</v>
      </c>
      <c r="D3124">
        <v>138</v>
      </c>
    </row>
    <row r="3125" spans="1:4" x14ac:dyDescent="0.25">
      <c r="A3125" t="s">
        <v>2</v>
      </c>
      <c r="B3125">
        <v>80.021888422200007</v>
      </c>
      <c r="C3125">
        <v>135</v>
      </c>
      <c r="D3125">
        <v>136</v>
      </c>
    </row>
    <row r="3126" spans="1:4" x14ac:dyDescent="0.25">
      <c r="A3126" t="s">
        <v>2</v>
      </c>
      <c r="B3126">
        <v>92.988557540100004</v>
      </c>
      <c r="C3126">
        <v>136</v>
      </c>
      <c r="D3126">
        <v>137</v>
      </c>
    </row>
    <row r="3127" spans="1:4" x14ac:dyDescent="0.25">
      <c r="A3127" t="s">
        <v>2</v>
      </c>
      <c r="B3127">
        <v>68.093725816700001</v>
      </c>
      <c r="C3127">
        <v>137</v>
      </c>
      <c r="D3127">
        <v>138</v>
      </c>
    </row>
    <row r="3128" spans="1:4" x14ac:dyDescent="0.25">
      <c r="A3128" t="s">
        <v>2</v>
      </c>
      <c r="B3128">
        <v>67.914119227699999</v>
      </c>
      <c r="C3128">
        <v>135</v>
      </c>
      <c r="D3128">
        <v>136</v>
      </c>
    </row>
    <row r="3129" spans="1:4" x14ac:dyDescent="0.25">
      <c r="A3129" t="s">
        <v>2</v>
      </c>
      <c r="B3129">
        <v>95.528784760400001</v>
      </c>
      <c r="C3129">
        <v>136</v>
      </c>
      <c r="D3129">
        <v>137</v>
      </c>
    </row>
    <row r="3130" spans="1:4" x14ac:dyDescent="0.25">
      <c r="A3130" t="s">
        <v>2</v>
      </c>
      <c r="B3130">
        <v>77.662145325300003</v>
      </c>
      <c r="C3130">
        <v>137</v>
      </c>
      <c r="D3130">
        <v>138</v>
      </c>
    </row>
    <row r="3131" spans="1:4" x14ac:dyDescent="0.25">
      <c r="A3131" t="s">
        <v>2</v>
      </c>
      <c r="B3131">
        <v>54.189930605500003</v>
      </c>
      <c r="C3131">
        <v>138</v>
      </c>
      <c r="D3131">
        <v>139</v>
      </c>
    </row>
    <row r="3132" spans="1:4" x14ac:dyDescent="0.25">
      <c r="A3132" t="s">
        <v>2</v>
      </c>
      <c r="B3132">
        <v>93.736045573300004</v>
      </c>
      <c r="C3132">
        <v>136</v>
      </c>
      <c r="D3132">
        <v>137</v>
      </c>
    </row>
    <row r="3133" spans="1:4" x14ac:dyDescent="0.25">
      <c r="A3133" t="s">
        <v>2</v>
      </c>
      <c r="B3133">
        <v>85.054656164500003</v>
      </c>
      <c r="C3133">
        <v>137</v>
      </c>
      <c r="D3133">
        <v>138</v>
      </c>
    </row>
    <row r="3134" spans="1:4" x14ac:dyDescent="0.25">
      <c r="A3134" t="s">
        <v>2</v>
      </c>
      <c r="B3134">
        <v>60.888528776299999</v>
      </c>
      <c r="C3134">
        <v>138</v>
      </c>
      <c r="D3134">
        <v>139</v>
      </c>
    </row>
    <row r="3135" spans="1:4" x14ac:dyDescent="0.25">
      <c r="A3135" t="s">
        <v>2</v>
      </c>
      <c r="B3135">
        <v>85.092269552600001</v>
      </c>
      <c r="C3135">
        <v>136</v>
      </c>
      <c r="D3135">
        <v>137</v>
      </c>
    </row>
    <row r="3136" spans="1:4" x14ac:dyDescent="0.25">
      <c r="A3136" t="s">
        <v>2</v>
      </c>
      <c r="B3136">
        <v>90.730772193199996</v>
      </c>
      <c r="C3136">
        <v>137</v>
      </c>
      <c r="D3136">
        <v>138</v>
      </c>
    </row>
    <row r="3137" spans="1:4" x14ac:dyDescent="0.25">
      <c r="A3137" t="s">
        <v>2</v>
      </c>
      <c r="B3137">
        <v>69.754824295600002</v>
      </c>
      <c r="C3137">
        <v>138</v>
      </c>
      <c r="D3137">
        <v>139</v>
      </c>
    </row>
    <row r="3138" spans="1:4" x14ac:dyDescent="0.25">
      <c r="A3138" t="s">
        <v>2</v>
      </c>
      <c r="B3138">
        <v>72.406264563999997</v>
      </c>
      <c r="C3138">
        <v>136</v>
      </c>
      <c r="D3138">
        <v>137</v>
      </c>
    </row>
    <row r="3139" spans="1:4" x14ac:dyDescent="0.25">
      <c r="A3139" t="s">
        <v>2</v>
      </c>
      <c r="B3139">
        <v>94.636726630300004</v>
      </c>
      <c r="C3139">
        <v>137</v>
      </c>
      <c r="D3139">
        <v>138</v>
      </c>
    </row>
    <row r="3140" spans="1:4" x14ac:dyDescent="0.25">
      <c r="A3140" t="s">
        <v>2</v>
      </c>
      <c r="B3140">
        <v>79.8903808803</v>
      </c>
      <c r="C3140">
        <v>138</v>
      </c>
      <c r="D3140">
        <v>139</v>
      </c>
    </row>
    <row r="3141" spans="1:4" x14ac:dyDescent="0.25">
      <c r="A3141" t="s">
        <v>2</v>
      </c>
      <c r="B3141">
        <v>52.152449957999998</v>
      </c>
      <c r="C3141">
        <v>139</v>
      </c>
      <c r="D3141">
        <v>140</v>
      </c>
    </row>
    <row r="3142" spans="1:4" x14ac:dyDescent="0.25">
      <c r="A3142" t="s">
        <v>2</v>
      </c>
      <c r="B3142">
        <v>93.408836956599998</v>
      </c>
      <c r="C3142">
        <v>137</v>
      </c>
      <c r="D3142">
        <v>138</v>
      </c>
    </row>
    <row r="3143" spans="1:4" x14ac:dyDescent="0.25">
      <c r="A3143" t="s">
        <v>2</v>
      </c>
      <c r="B3143">
        <v>87.0763580136</v>
      </c>
      <c r="C3143">
        <v>138</v>
      </c>
      <c r="D3143">
        <v>139</v>
      </c>
    </row>
    <row r="3144" spans="1:4" x14ac:dyDescent="0.25">
      <c r="A3144" t="s">
        <v>2</v>
      </c>
      <c r="B3144">
        <v>58.784688932500003</v>
      </c>
      <c r="C3144">
        <v>139</v>
      </c>
      <c r="D3144">
        <v>140</v>
      </c>
    </row>
    <row r="3145" spans="1:4" x14ac:dyDescent="0.25">
      <c r="A3145" t="s">
        <v>2</v>
      </c>
      <c r="B3145">
        <v>83.950548197200007</v>
      </c>
      <c r="C3145">
        <v>137</v>
      </c>
      <c r="D3145">
        <v>138</v>
      </c>
    </row>
    <row r="3146" spans="1:4" x14ac:dyDescent="0.25">
      <c r="A3146" t="s">
        <v>2</v>
      </c>
      <c r="B3146">
        <v>92.942932610900002</v>
      </c>
      <c r="C3146">
        <v>138</v>
      </c>
      <c r="D3146">
        <v>139</v>
      </c>
    </row>
    <row r="3147" spans="1:4" x14ac:dyDescent="0.25">
      <c r="A3147" t="s">
        <v>2</v>
      </c>
      <c r="B3147">
        <v>68.138249414599997</v>
      </c>
      <c r="C3147">
        <v>139</v>
      </c>
      <c r="D3147">
        <v>140</v>
      </c>
    </row>
    <row r="3148" spans="1:4" x14ac:dyDescent="0.25">
      <c r="A3148" t="s">
        <v>2</v>
      </c>
      <c r="B3148">
        <v>70.716937792699994</v>
      </c>
      <c r="C3148">
        <v>137</v>
      </c>
      <c r="D3148">
        <v>138</v>
      </c>
    </row>
    <row r="3149" spans="1:4" x14ac:dyDescent="0.25">
      <c r="A3149" t="s">
        <v>2</v>
      </c>
      <c r="B3149">
        <v>96.777569212700001</v>
      </c>
      <c r="C3149">
        <v>138</v>
      </c>
      <c r="D3149">
        <v>139</v>
      </c>
    </row>
    <row r="3150" spans="1:4" x14ac:dyDescent="0.25">
      <c r="A3150" t="s">
        <v>2</v>
      </c>
      <c r="B3150">
        <v>78.481489077399999</v>
      </c>
      <c r="C3150">
        <v>139</v>
      </c>
      <c r="D3150">
        <v>140</v>
      </c>
    </row>
    <row r="3151" spans="1:4" x14ac:dyDescent="0.25">
      <c r="A3151" t="s">
        <v>2</v>
      </c>
      <c r="B3151">
        <v>51.5428179134</v>
      </c>
      <c r="C3151">
        <v>140</v>
      </c>
      <c r="D3151">
        <v>141</v>
      </c>
    </row>
    <row r="3152" spans="1:4" x14ac:dyDescent="0.25">
      <c r="A3152" t="s">
        <v>2</v>
      </c>
      <c r="B3152">
        <v>95.226100133100005</v>
      </c>
      <c r="C3152">
        <v>138</v>
      </c>
      <c r="D3152">
        <v>139</v>
      </c>
    </row>
    <row r="3153" spans="1:4" x14ac:dyDescent="0.25">
      <c r="A3153" t="s">
        <v>2</v>
      </c>
      <c r="B3153">
        <v>86.391655630100004</v>
      </c>
      <c r="C3153">
        <v>139</v>
      </c>
      <c r="D3153">
        <v>140</v>
      </c>
    </row>
    <row r="3154" spans="1:4" x14ac:dyDescent="0.25">
      <c r="A3154" t="s">
        <v>2</v>
      </c>
      <c r="B3154">
        <v>58.764754609000001</v>
      </c>
      <c r="C3154">
        <v>140</v>
      </c>
      <c r="D3154">
        <v>141</v>
      </c>
    </row>
    <row r="3155" spans="1:4" x14ac:dyDescent="0.25">
      <c r="A3155" t="s">
        <v>2</v>
      </c>
      <c r="B3155">
        <v>85.740717729799997</v>
      </c>
      <c r="C3155">
        <v>138</v>
      </c>
      <c r="D3155">
        <v>139</v>
      </c>
    </row>
    <row r="3156" spans="1:4" x14ac:dyDescent="0.25">
      <c r="A3156" t="s">
        <v>2</v>
      </c>
      <c r="B3156">
        <v>92.373005708099996</v>
      </c>
      <c r="C3156">
        <v>139</v>
      </c>
      <c r="D3156">
        <v>140</v>
      </c>
    </row>
    <row r="3157" spans="1:4" x14ac:dyDescent="0.25">
      <c r="A3157" t="s">
        <v>2</v>
      </c>
      <c r="B3157">
        <v>68.560702469099994</v>
      </c>
      <c r="C3157">
        <v>140</v>
      </c>
      <c r="D3157">
        <v>141</v>
      </c>
    </row>
    <row r="3158" spans="1:4" x14ac:dyDescent="0.25">
      <c r="A3158" t="s">
        <v>2</v>
      </c>
      <c r="B3158">
        <v>72.041277119399993</v>
      </c>
      <c r="C3158">
        <v>138</v>
      </c>
      <c r="D3158">
        <v>139</v>
      </c>
    </row>
    <row r="3159" spans="1:4" x14ac:dyDescent="0.25">
      <c r="A3159" t="s">
        <v>2</v>
      </c>
      <c r="B3159">
        <v>96.462317523300001</v>
      </c>
      <c r="C3159">
        <v>139</v>
      </c>
      <c r="D3159">
        <v>140</v>
      </c>
    </row>
    <row r="3160" spans="1:4" x14ac:dyDescent="0.25">
      <c r="A3160" t="s">
        <v>2</v>
      </c>
      <c r="B3160">
        <v>79.125393153199994</v>
      </c>
      <c r="C3160">
        <v>140</v>
      </c>
      <c r="D3160">
        <v>141</v>
      </c>
    </row>
    <row r="3161" spans="1:4" x14ac:dyDescent="0.25">
      <c r="A3161" t="s">
        <v>2</v>
      </c>
      <c r="B3161">
        <v>54.843475196200004</v>
      </c>
      <c r="C3161">
        <v>141</v>
      </c>
      <c r="D3161">
        <v>142</v>
      </c>
    </row>
    <row r="3162" spans="1:4" x14ac:dyDescent="0.25">
      <c r="A3162" t="s">
        <v>2</v>
      </c>
      <c r="B3162">
        <v>95.308603396799995</v>
      </c>
      <c r="C3162">
        <v>139</v>
      </c>
      <c r="D3162">
        <v>140</v>
      </c>
    </row>
    <row r="3163" spans="1:4" x14ac:dyDescent="0.25">
      <c r="A3163" t="s">
        <v>2</v>
      </c>
      <c r="B3163">
        <v>85.801160660400001</v>
      </c>
      <c r="C3163">
        <v>140</v>
      </c>
      <c r="D3163">
        <v>141</v>
      </c>
    </row>
    <row r="3164" spans="1:4" x14ac:dyDescent="0.25">
      <c r="A3164" t="s">
        <v>2</v>
      </c>
      <c r="B3164">
        <v>61.878936010099999</v>
      </c>
      <c r="C3164">
        <v>141</v>
      </c>
      <c r="D3164">
        <v>142</v>
      </c>
    </row>
    <row r="3165" spans="1:4" x14ac:dyDescent="0.25">
      <c r="A3165" t="s">
        <v>2</v>
      </c>
      <c r="B3165">
        <v>86.436847058699996</v>
      </c>
      <c r="C3165">
        <v>139</v>
      </c>
      <c r="D3165">
        <v>140</v>
      </c>
    </row>
    <row r="3166" spans="1:4" x14ac:dyDescent="0.25">
      <c r="A3166" t="s">
        <v>2</v>
      </c>
      <c r="B3166">
        <v>90.713332922299998</v>
      </c>
      <c r="C3166">
        <v>140</v>
      </c>
      <c r="D3166">
        <v>141</v>
      </c>
    </row>
    <row r="3167" spans="1:4" x14ac:dyDescent="0.25">
      <c r="A3167" t="s">
        <v>2</v>
      </c>
      <c r="B3167">
        <v>70.853905389700003</v>
      </c>
      <c r="C3167">
        <v>141</v>
      </c>
      <c r="D3167">
        <v>142</v>
      </c>
    </row>
    <row r="3168" spans="1:4" x14ac:dyDescent="0.25">
      <c r="A3168" t="s">
        <v>2</v>
      </c>
      <c r="B3168">
        <v>74.190742717399999</v>
      </c>
      <c r="C3168">
        <v>139</v>
      </c>
      <c r="D3168">
        <v>140</v>
      </c>
    </row>
    <row r="3169" spans="1:4" x14ac:dyDescent="0.25">
      <c r="A3169" t="s">
        <v>2</v>
      </c>
      <c r="B3169">
        <v>94.284286079899999</v>
      </c>
      <c r="C3169">
        <v>140</v>
      </c>
      <c r="D3169">
        <v>141</v>
      </c>
    </row>
    <row r="3170" spans="1:4" x14ac:dyDescent="0.25">
      <c r="A3170" t="s">
        <v>2</v>
      </c>
      <c r="B3170">
        <v>79.736042866600002</v>
      </c>
      <c r="C3170">
        <v>141</v>
      </c>
      <c r="D3170">
        <v>142</v>
      </c>
    </row>
    <row r="3171" spans="1:4" x14ac:dyDescent="0.25">
      <c r="A3171" t="s">
        <v>2</v>
      </c>
      <c r="B3171">
        <v>53.9074638162</v>
      </c>
      <c r="C3171">
        <v>142</v>
      </c>
      <c r="D3171">
        <v>143</v>
      </c>
    </row>
    <row r="3172" spans="1:4" x14ac:dyDescent="0.25">
      <c r="A3172" t="s">
        <v>2</v>
      </c>
      <c r="B3172">
        <v>93.655812424600001</v>
      </c>
      <c r="C3172">
        <v>140</v>
      </c>
      <c r="D3172">
        <v>141</v>
      </c>
    </row>
    <row r="3173" spans="1:4" x14ac:dyDescent="0.25">
      <c r="A3173" t="s">
        <v>2</v>
      </c>
      <c r="B3173">
        <v>86.1959039117</v>
      </c>
      <c r="C3173">
        <v>141</v>
      </c>
      <c r="D3173">
        <v>142</v>
      </c>
    </row>
    <row r="3174" spans="1:4" x14ac:dyDescent="0.25">
      <c r="A3174" t="s">
        <v>2</v>
      </c>
      <c r="B3174">
        <v>60.4154862611</v>
      </c>
      <c r="C3174">
        <v>142</v>
      </c>
      <c r="D3174">
        <v>143</v>
      </c>
    </row>
    <row r="3175" spans="1:4" x14ac:dyDescent="0.25">
      <c r="A3175" t="s">
        <v>2</v>
      </c>
      <c r="B3175">
        <v>86.132306089099998</v>
      </c>
      <c r="C3175">
        <v>140</v>
      </c>
      <c r="D3175">
        <v>141</v>
      </c>
    </row>
    <row r="3176" spans="1:4" x14ac:dyDescent="0.25">
      <c r="A3176" t="s">
        <v>2</v>
      </c>
      <c r="B3176">
        <v>91.810852653599994</v>
      </c>
      <c r="C3176">
        <v>141</v>
      </c>
      <c r="D3176">
        <v>142</v>
      </c>
    </row>
    <row r="3177" spans="1:4" x14ac:dyDescent="0.25">
      <c r="A3177" t="s">
        <v>2</v>
      </c>
      <c r="B3177">
        <v>69.152032953499997</v>
      </c>
      <c r="C3177">
        <v>142</v>
      </c>
      <c r="D3177">
        <v>143</v>
      </c>
    </row>
    <row r="3178" spans="1:4" x14ac:dyDescent="0.25">
      <c r="A3178" t="s">
        <v>2</v>
      </c>
      <c r="B3178">
        <v>73.827281885999994</v>
      </c>
      <c r="C3178">
        <v>140</v>
      </c>
      <c r="D3178">
        <v>141</v>
      </c>
    </row>
    <row r="3179" spans="1:4" x14ac:dyDescent="0.25">
      <c r="A3179" t="s">
        <v>2</v>
      </c>
      <c r="B3179">
        <v>96.313380934999998</v>
      </c>
      <c r="C3179">
        <v>141</v>
      </c>
      <c r="D3179">
        <v>142</v>
      </c>
    </row>
    <row r="3180" spans="1:4" x14ac:dyDescent="0.25">
      <c r="A3180" t="s">
        <v>2</v>
      </c>
      <c r="B3180">
        <v>78.933808841499996</v>
      </c>
      <c r="C3180">
        <v>142</v>
      </c>
      <c r="D3180">
        <v>143</v>
      </c>
    </row>
    <row r="3181" spans="1:4" x14ac:dyDescent="0.25">
      <c r="A3181" t="s">
        <v>2</v>
      </c>
      <c r="B3181">
        <v>54.343027769300001</v>
      </c>
      <c r="C3181">
        <v>143</v>
      </c>
      <c r="D3181">
        <v>144</v>
      </c>
    </row>
    <row r="3182" spans="1:4" x14ac:dyDescent="0.25">
      <c r="A3182" t="s">
        <v>2</v>
      </c>
      <c r="B3182">
        <v>96.0048416387</v>
      </c>
      <c r="C3182">
        <v>141</v>
      </c>
      <c r="D3182">
        <v>142</v>
      </c>
    </row>
    <row r="3183" spans="1:4" x14ac:dyDescent="0.25">
      <c r="A3183" t="s">
        <v>2</v>
      </c>
      <c r="B3183">
        <v>86.479496441699993</v>
      </c>
      <c r="C3183">
        <v>142</v>
      </c>
      <c r="D3183">
        <v>143</v>
      </c>
    </row>
    <row r="3184" spans="1:4" x14ac:dyDescent="0.25">
      <c r="A3184" t="s">
        <v>2</v>
      </c>
      <c r="B3184">
        <v>61.089572022200002</v>
      </c>
      <c r="C3184">
        <v>143</v>
      </c>
      <c r="D3184">
        <v>144</v>
      </c>
    </row>
    <row r="3185" spans="1:4" x14ac:dyDescent="0.25">
      <c r="A3185" t="s">
        <v>2</v>
      </c>
      <c r="B3185">
        <v>87.607770955000007</v>
      </c>
      <c r="C3185">
        <v>141</v>
      </c>
      <c r="D3185">
        <v>142</v>
      </c>
    </row>
    <row r="3186" spans="1:4" x14ac:dyDescent="0.25">
      <c r="A3186" t="s">
        <v>2</v>
      </c>
      <c r="B3186">
        <v>93.748780118699997</v>
      </c>
      <c r="C3186">
        <v>142</v>
      </c>
      <c r="D3186">
        <v>143</v>
      </c>
    </row>
    <row r="3187" spans="1:4" x14ac:dyDescent="0.25">
      <c r="A3187" t="s">
        <v>2</v>
      </c>
      <c r="B3187">
        <v>70.102103468300001</v>
      </c>
      <c r="C3187">
        <v>143</v>
      </c>
      <c r="D3187">
        <v>144</v>
      </c>
    </row>
    <row r="3188" spans="1:4" x14ac:dyDescent="0.25">
      <c r="A3188" t="s">
        <v>2</v>
      </c>
      <c r="B3188">
        <v>74.069159631199994</v>
      </c>
      <c r="C3188">
        <v>141</v>
      </c>
      <c r="D3188">
        <v>142</v>
      </c>
    </row>
    <row r="3189" spans="1:4" x14ac:dyDescent="0.25">
      <c r="A3189" t="s">
        <v>2</v>
      </c>
      <c r="B3189">
        <v>99.766315541699996</v>
      </c>
      <c r="C3189">
        <v>142</v>
      </c>
      <c r="D3189">
        <v>143</v>
      </c>
    </row>
    <row r="3190" spans="1:4" x14ac:dyDescent="0.25">
      <c r="A3190" t="s">
        <v>2</v>
      </c>
      <c r="B3190">
        <v>79.141239420900007</v>
      </c>
      <c r="C3190">
        <v>143</v>
      </c>
      <c r="D3190">
        <v>144</v>
      </c>
    </row>
    <row r="3191" spans="1:4" x14ac:dyDescent="0.25">
      <c r="A3191" t="s">
        <v>2</v>
      </c>
      <c r="B3191">
        <v>59.176829614200003</v>
      </c>
      <c r="C3191">
        <v>144</v>
      </c>
      <c r="D3191">
        <v>145</v>
      </c>
    </row>
    <row r="3192" spans="1:4" x14ac:dyDescent="0.25">
      <c r="A3192" t="s">
        <v>2</v>
      </c>
      <c r="B3192">
        <v>100.248876231</v>
      </c>
      <c r="C3192">
        <v>142</v>
      </c>
      <c r="D3192">
        <v>143</v>
      </c>
    </row>
    <row r="3193" spans="1:4" x14ac:dyDescent="0.25">
      <c r="A3193" t="s">
        <v>2</v>
      </c>
      <c r="B3193">
        <v>85.627530622600005</v>
      </c>
      <c r="C3193">
        <v>143</v>
      </c>
      <c r="D3193">
        <v>144</v>
      </c>
    </row>
    <row r="3194" spans="1:4" x14ac:dyDescent="0.25">
      <c r="A3194" t="s">
        <v>2</v>
      </c>
      <c r="B3194">
        <v>66.462188128999998</v>
      </c>
      <c r="C3194">
        <v>144</v>
      </c>
      <c r="D3194">
        <v>145</v>
      </c>
    </row>
    <row r="3195" spans="1:4" x14ac:dyDescent="0.25">
      <c r="A3195" t="s">
        <v>2</v>
      </c>
      <c r="B3195">
        <v>91.419916876900004</v>
      </c>
      <c r="C3195">
        <v>142</v>
      </c>
      <c r="D3195">
        <v>143</v>
      </c>
    </row>
    <row r="3196" spans="1:4" x14ac:dyDescent="0.25">
      <c r="A3196" t="s">
        <v>2</v>
      </c>
      <c r="B3196">
        <v>90.344223695799997</v>
      </c>
      <c r="C3196">
        <v>143</v>
      </c>
      <c r="D3196">
        <v>144</v>
      </c>
    </row>
    <row r="3197" spans="1:4" x14ac:dyDescent="0.25">
      <c r="A3197" t="s">
        <v>2</v>
      </c>
      <c r="B3197">
        <v>75.720981543400001</v>
      </c>
      <c r="C3197">
        <v>144</v>
      </c>
      <c r="D3197">
        <v>145</v>
      </c>
    </row>
    <row r="3198" spans="1:4" x14ac:dyDescent="0.25">
      <c r="A3198" t="s">
        <v>2</v>
      </c>
      <c r="B3198">
        <v>77.505943504800001</v>
      </c>
      <c r="C3198">
        <v>142</v>
      </c>
      <c r="D3198">
        <v>143</v>
      </c>
    </row>
    <row r="3199" spans="1:4" x14ac:dyDescent="0.25">
      <c r="A3199" t="s">
        <v>2</v>
      </c>
      <c r="B3199">
        <v>93.763167467100004</v>
      </c>
      <c r="C3199">
        <v>143</v>
      </c>
      <c r="D3199">
        <v>144</v>
      </c>
    </row>
    <row r="3200" spans="1:4" x14ac:dyDescent="0.25">
      <c r="A3200" t="s">
        <v>2</v>
      </c>
      <c r="B3200">
        <v>84.896147945899997</v>
      </c>
      <c r="C3200">
        <v>144</v>
      </c>
      <c r="D3200">
        <v>145</v>
      </c>
    </row>
    <row r="3201" spans="1:4" x14ac:dyDescent="0.25">
      <c r="A3201" t="s">
        <v>2</v>
      </c>
      <c r="B3201">
        <v>54.999232818099998</v>
      </c>
      <c r="C3201">
        <v>145</v>
      </c>
      <c r="D3201">
        <v>146</v>
      </c>
    </row>
    <row r="3202" spans="1:4" x14ac:dyDescent="0.25">
      <c r="A3202" t="s">
        <v>2</v>
      </c>
      <c r="B3202">
        <v>92.816696021599995</v>
      </c>
      <c r="C3202">
        <v>143</v>
      </c>
      <c r="D3202">
        <v>144</v>
      </c>
    </row>
    <row r="3203" spans="1:4" x14ac:dyDescent="0.25">
      <c r="A3203" t="s">
        <v>2</v>
      </c>
      <c r="B3203">
        <v>90.245556241499997</v>
      </c>
      <c r="C3203">
        <v>144</v>
      </c>
      <c r="D3203">
        <v>145</v>
      </c>
    </row>
    <row r="3204" spans="1:4" x14ac:dyDescent="0.25">
      <c r="A3204" t="s">
        <v>2</v>
      </c>
      <c r="B3204">
        <v>61.938088551699998</v>
      </c>
      <c r="C3204">
        <v>145</v>
      </c>
      <c r="D3204">
        <v>146</v>
      </c>
    </row>
    <row r="3205" spans="1:4" x14ac:dyDescent="0.25">
      <c r="A3205" t="s">
        <v>2</v>
      </c>
      <c r="B3205">
        <v>85.272527744000001</v>
      </c>
      <c r="C3205">
        <v>143</v>
      </c>
      <c r="D3205">
        <v>144</v>
      </c>
    </row>
    <row r="3206" spans="1:4" x14ac:dyDescent="0.25">
      <c r="A3206" t="s">
        <v>2</v>
      </c>
      <c r="B3206">
        <v>94.1103721092</v>
      </c>
      <c r="C3206">
        <v>144</v>
      </c>
      <c r="D3206">
        <v>145</v>
      </c>
    </row>
    <row r="3207" spans="1:4" x14ac:dyDescent="0.25">
      <c r="A3207" t="s">
        <v>2</v>
      </c>
      <c r="B3207">
        <v>70.605776080699997</v>
      </c>
      <c r="C3207">
        <v>145</v>
      </c>
      <c r="D3207">
        <v>146</v>
      </c>
    </row>
    <row r="3208" spans="1:4" x14ac:dyDescent="0.25">
      <c r="A3208" t="s">
        <v>2</v>
      </c>
      <c r="B3208">
        <v>74.282387903499995</v>
      </c>
      <c r="C3208">
        <v>143</v>
      </c>
      <c r="D3208">
        <v>144</v>
      </c>
    </row>
    <row r="3209" spans="1:4" x14ac:dyDescent="0.25">
      <c r="A3209" t="s">
        <v>2</v>
      </c>
      <c r="B3209">
        <v>96.868422837099999</v>
      </c>
      <c r="C3209">
        <v>144</v>
      </c>
      <c r="D3209">
        <v>145</v>
      </c>
    </row>
    <row r="3210" spans="1:4" x14ac:dyDescent="0.25">
      <c r="A3210" t="s">
        <v>2</v>
      </c>
      <c r="B3210">
        <v>78.859917179500002</v>
      </c>
      <c r="C3210">
        <v>145</v>
      </c>
      <c r="D3210">
        <v>146</v>
      </c>
    </row>
    <row r="3211" spans="1:4" x14ac:dyDescent="0.25">
      <c r="A3211" t="s">
        <v>2</v>
      </c>
      <c r="B3211">
        <v>55.183865409399999</v>
      </c>
      <c r="C3211">
        <v>146</v>
      </c>
      <c r="D3211">
        <v>147</v>
      </c>
    </row>
    <row r="3212" spans="1:4" x14ac:dyDescent="0.25">
      <c r="A3212" t="s">
        <v>2</v>
      </c>
      <c r="B3212">
        <v>95.853239359900002</v>
      </c>
      <c r="C3212">
        <v>144</v>
      </c>
      <c r="D3212">
        <v>145</v>
      </c>
    </row>
    <row r="3213" spans="1:4" x14ac:dyDescent="0.25">
      <c r="A3213" t="s">
        <v>2</v>
      </c>
      <c r="B3213">
        <v>84.788391515200004</v>
      </c>
      <c r="C3213">
        <v>145</v>
      </c>
      <c r="D3213">
        <v>146</v>
      </c>
    </row>
    <row r="3214" spans="1:4" x14ac:dyDescent="0.25">
      <c r="A3214" t="s">
        <v>2</v>
      </c>
      <c r="B3214">
        <v>61.821184631199998</v>
      </c>
      <c r="C3214">
        <v>146</v>
      </c>
      <c r="D3214">
        <v>147</v>
      </c>
    </row>
    <row r="3215" spans="1:4" x14ac:dyDescent="0.25">
      <c r="A3215" t="s">
        <v>2</v>
      </c>
      <c r="B3215">
        <v>88.2024827921</v>
      </c>
      <c r="C3215">
        <v>144</v>
      </c>
      <c r="D3215">
        <v>145</v>
      </c>
    </row>
    <row r="3216" spans="1:4" x14ac:dyDescent="0.25">
      <c r="A3216" t="s">
        <v>2</v>
      </c>
      <c r="B3216">
        <v>89.752556868699997</v>
      </c>
      <c r="C3216">
        <v>145</v>
      </c>
      <c r="D3216">
        <v>146</v>
      </c>
    </row>
    <row r="3217" spans="1:4" x14ac:dyDescent="0.25">
      <c r="A3217" t="s">
        <v>2</v>
      </c>
      <c r="B3217">
        <v>70.676881590899995</v>
      </c>
      <c r="C3217">
        <v>146</v>
      </c>
      <c r="D3217">
        <v>147</v>
      </c>
    </row>
    <row r="3218" spans="1:4" x14ac:dyDescent="0.25">
      <c r="A3218" t="s">
        <v>2</v>
      </c>
      <c r="B3218">
        <v>76.093757077500001</v>
      </c>
      <c r="C3218">
        <v>144</v>
      </c>
      <c r="D3218">
        <v>145</v>
      </c>
    </row>
    <row r="3219" spans="1:4" x14ac:dyDescent="0.25">
      <c r="A3219" t="s">
        <v>2</v>
      </c>
      <c r="B3219">
        <v>93.864467844299995</v>
      </c>
      <c r="C3219">
        <v>145</v>
      </c>
      <c r="D3219">
        <v>146</v>
      </c>
    </row>
    <row r="3220" spans="1:4" x14ac:dyDescent="0.25">
      <c r="A3220" t="s">
        <v>2</v>
      </c>
      <c r="B3220">
        <v>80.1888866261</v>
      </c>
      <c r="C3220">
        <v>146</v>
      </c>
      <c r="D3220">
        <v>147</v>
      </c>
    </row>
    <row r="3221" spans="1:4" x14ac:dyDescent="0.25">
      <c r="A3221" t="s">
        <v>2</v>
      </c>
      <c r="B3221">
        <v>55.962146501900001</v>
      </c>
      <c r="C3221">
        <v>147</v>
      </c>
      <c r="D3221">
        <v>148</v>
      </c>
    </row>
    <row r="3222" spans="1:4" x14ac:dyDescent="0.25">
      <c r="A3222" t="s">
        <v>2</v>
      </c>
      <c r="B3222">
        <v>93.756116940599995</v>
      </c>
      <c r="C3222">
        <v>145</v>
      </c>
      <c r="D3222">
        <v>146</v>
      </c>
    </row>
    <row r="3223" spans="1:4" x14ac:dyDescent="0.25">
      <c r="A3223" t="s">
        <v>2</v>
      </c>
      <c r="B3223">
        <v>87.254353333200001</v>
      </c>
      <c r="C3223">
        <v>146</v>
      </c>
      <c r="D3223">
        <v>147</v>
      </c>
    </row>
    <row r="3224" spans="1:4" x14ac:dyDescent="0.25">
      <c r="A3224" t="s">
        <v>2</v>
      </c>
      <c r="B3224">
        <v>62.800026485099998</v>
      </c>
      <c r="C3224">
        <v>147</v>
      </c>
      <c r="D3224">
        <v>148</v>
      </c>
    </row>
    <row r="3225" spans="1:4" x14ac:dyDescent="0.25">
      <c r="A3225" t="s">
        <v>2</v>
      </c>
      <c r="B3225">
        <v>85.682160898299998</v>
      </c>
      <c r="C3225">
        <v>145</v>
      </c>
      <c r="D3225">
        <v>146</v>
      </c>
    </row>
    <row r="3226" spans="1:4" x14ac:dyDescent="0.25">
      <c r="A3226" t="s">
        <v>2</v>
      </c>
      <c r="B3226">
        <v>92.357827872399994</v>
      </c>
      <c r="C3226">
        <v>146</v>
      </c>
      <c r="D3226">
        <v>147</v>
      </c>
    </row>
    <row r="3227" spans="1:4" x14ac:dyDescent="0.25">
      <c r="A3227" t="s">
        <v>2</v>
      </c>
      <c r="B3227">
        <v>71.806309513499997</v>
      </c>
      <c r="C3227">
        <v>147</v>
      </c>
      <c r="D3227">
        <v>148</v>
      </c>
    </row>
    <row r="3228" spans="1:4" x14ac:dyDescent="0.25">
      <c r="A3228" t="s">
        <v>2</v>
      </c>
      <c r="B3228">
        <v>73.870067128700001</v>
      </c>
      <c r="C3228">
        <v>145</v>
      </c>
      <c r="D3228">
        <v>146</v>
      </c>
    </row>
    <row r="3229" spans="1:4" x14ac:dyDescent="0.25">
      <c r="A3229" t="s">
        <v>2</v>
      </c>
      <c r="B3229">
        <v>95.957011511100006</v>
      </c>
      <c r="C3229">
        <v>146</v>
      </c>
      <c r="D3229">
        <v>147</v>
      </c>
    </row>
    <row r="3230" spans="1:4" x14ac:dyDescent="0.25">
      <c r="A3230" t="s">
        <v>2</v>
      </c>
      <c r="B3230">
        <v>79.983401335099998</v>
      </c>
      <c r="C3230">
        <v>147</v>
      </c>
      <c r="D3230">
        <v>148</v>
      </c>
    </row>
    <row r="3231" spans="1:4" x14ac:dyDescent="0.25">
      <c r="A3231" t="s">
        <v>2</v>
      </c>
      <c r="B3231">
        <v>59.967094381099997</v>
      </c>
      <c r="C3231">
        <v>148</v>
      </c>
      <c r="D3231">
        <v>149</v>
      </c>
    </row>
    <row r="3232" spans="1:4" x14ac:dyDescent="0.25">
      <c r="A3232" t="s">
        <v>2</v>
      </c>
      <c r="B3232">
        <v>95.239568358200003</v>
      </c>
      <c r="C3232">
        <v>146</v>
      </c>
      <c r="D3232">
        <v>147</v>
      </c>
    </row>
    <row r="3233" spans="1:4" x14ac:dyDescent="0.25">
      <c r="A3233" t="s">
        <v>2</v>
      </c>
      <c r="B3233">
        <v>86.233682964500005</v>
      </c>
      <c r="C3233">
        <v>147</v>
      </c>
      <c r="D3233">
        <v>148</v>
      </c>
    </row>
    <row r="3234" spans="1:4" x14ac:dyDescent="0.25">
      <c r="A3234" t="s">
        <v>2</v>
      </c>
      <c r="B3234">
        <v>67.004504806599996</v>
      </c>
      <c r="C3234">
        <v>148</v>
      </c>
      <c r="D3234">
        <v>149</v>
      </c>
    </row>
    <row r="3235" spans="1:4" x14ac:dyDescent="0.25">
      <c r="A3235" t="s">
        <v>2</v>
      </c>
      <c r="B3235">
        <v>86.816704720399997</v>
      </c>
      <c r="C3235">
        <v>146</v>
      </c>
      <c r="D3235">
        <v>147</v>
      </c>
    </row>
    <row r="3236" spans="1:4" x14ac:dyDescent="0.25">
      <c r="A3236" t="s">
        <v>2</v>
      </c>
      <c r="B3236">
        <v>90.339333990699998</v>
      </c>
      <c r="C3236">
        <v>147</v>
      </c>
      <c r="D3236">
        <v>148</v>
      </c>
    </row>
    <row r="3237" spans="1:4" x14ac:dyDescent="0.25">
      <c r="A3237" t="s">
        <v>2</v>
      </c>
      <c r="B3237">
        <v>76.139396563299997</v>
      </c>
      <c r="C3237">
        <v>148</v>
      </c>
      <c r="D3237">
        <v>149</v>
      </c>
    </row>
    <row r="3238" spans="1:4" x14ac:dyDescent="0.25">
      <c r="A3238" t="s">
        <v>2</v>
      </c>
      <c r="B3238">
        <v>75.133424164700003</v>
      </c>
      <c r="C3238">
        <v>146</v>
      </c>
      <c r="D3238">
        <v>147</v>
      </c>
    </row>
    <row r="3239" spans="1:4" x14ac:dyDescent="0.25">
      <c r="A3239" t="s">
        <v>2</v>
      </c>
      <c r="B3239">
        <v>93.360873357200006</v>
      </c>
      <c r="C3239">
        <v>147</v>
      </c>
      <c r="D3239">
        <v>148</v>
      </c>
    </row>
    <row r="3240" spans="1:4" x14ac:dyDescent="0.25">
      <c r="A3240" t="s">
        <v>2</v>
      </c>
      <c r="B3240">
        <v>84.4545462711</v>
      </c>
      <c r="C3240">
        <v>148</v>
      </c>
      <c r="D3240">
        <v>149</v>
      </c>
    </row>
    <row r="3241" spans="1:4" x14ac:dyDescent="0.25">
      <c r="A3241" t="s">
        <v>2</v>
      </c>
      <c r="B3241">
        <v>60.652805622300001</v>
      </c>
      <c r="C3241">
        <v>149</v>
      </c>
      <c r="D3241">
        <v>150</v>
      </c>
    </row>
    <row r="3242" spans="1:4" x14ac:dyDescent="0.25">
      <c r="A3242" t="s">
        <v>2</v>
      </c>
      <c r="B3242">
        <v>94.182765941300005</v>
      </c>
      <c r="C3242">
        <v>160</v>
      </c>
      <c r="D3242">
        <v>161</v>
      </c>
    </row>
    <row r="3243" spans="1:4" x14ac:dyDescent="0.25">
      <c r="A3243" t="s">
        <v>2</v>
      </c>
      <c r="B3243">
        <v>82.695520182199999</v>
      </c>
      <c r="C3243">
        <v>161</v>
      </c>
      <c r="D3243">
        <v>162</v>
      </c>
    </row>
    <row r="3244" spans="1:4" x14ac:dyDescent="0.25">
      <c r="A3244" t="s">
        <v>2</v>
      </c>
      <c r="B3244">
        <v>58.828698092400003</v>
      </c>
      <c r="C3244">
        <v>162</v>
      </c>
      <c r="D3244">
        <v>163</v>
      </c>
    </row>
    <row r="3245" spans="1:4" x14ac:dyDescent="0.25">
      <c r="A3245" t="s">
        <v>2</v>
      </c>
      <c r="B3245">
        <v>80.728791458900005</v>
      </c>
      <c r="C3245">
        <v>160</v>
      </c>
      <c r="D3245">
        <v>161</v>
      </c>
    </row>
    <row r="3246" spans="1:4" x14ac:dyDescent="0.25">
      <c r="A3246" t="s">
        <v>2</v>
      </c>
      <c r="B3246">
        <v>93.176570757899995</v>
      </c>
      <c r="C3246">
        <v>161</v>
      </c>
      <c r="D3246">
        <v>162</v>
      </c>
    </row>
    <row r="3247" spans="1:4" x14ac:dyDescent="0.25">
      <c r="A3247" t="s">
        <v>2</v>
      </c>
      <c r="B3247">
        <v>68.383447028899994</v>
      </c>
      <c r="C3247">
        <v>162</v>
      </c>
      <c r="D3247">
        <v>163</v>
      </c>
    </row>
    <row r="3248" spans="1:4" x14ac:dyDescent="0.25">
      <c r="A3248" t="s">
        <v>2</v>
      </c>
      <c r="B3248">
        <v>67.550159548099998</v>
      </c>
      <c r="C3248">
        <v>160</v>
      </c>
      <c r="D3248">
        <v>161</v>
      </c>
    </row>
    <row r="3249" spans="1:4" x14ac:dyDescent="0.25">
      <c r="A3249" t="s">
        <v>2</v>
      </c>
      <c r="B3249">
        <v>97.5732010089</v>
      </c>
      <c r="C3249">
        <v>161</v>
      </c>
      <c r="D3249">
        <v>162</v>
      </c>
    </row>
    <row r="3250" spans="1:4" x14ac:dyDescent="0.25">
      <c r="A3250" t="s">
        <v>2</v>
      </c>
      <c r="B3250">
        <v>78.109530916099999</v>
      </c>
      <c r="C3250">
        <v>162</v>
      </c>
      <c r="D3250">
        <v>163</v>
      </c>
    </row>
    <row r="3251" spans="1:4" x14ac:dyDescent="0.25">
      <c r="A3251" t="s">
        <v>2</v>
      </c>
      <c r="B3251">
        <v>54.924763988899997</v>
      </c>
      <c r="C3251">
        <v>163</v>
      </c>
      <c r="D3251">
        <v>164</v>
      </c>
    </row>
    <row r="3252" spans="1:4" x14ac:dyDescent="0.25">
      <c r="A3252" t="s">
        <v>2</v>
      </c>
      <c r="B3252">
        <v>96.702526863599999</v>
      </c>
      <c r="C3252">
        <v>161</v>
      </c>
      <c r="D3252">
        <v>162</v>
      </c>
    </row>
    <row r="3253" spans="1:4" x14ac:dyDescent="0.25">
      <c r="A3253" t="s">
        <v>2</v>
      </c>
      <c r="B3253">
        <v>86.184897362699999</v>
      </c>
      <c r="C3253">
        <v>162</v>
      </c>
      <c r="D3253">
        <v>163</v>
      </c>
    </row>
    <row r="3254" spans="1:4" x14ac:dyDescent="0.25">
      <c r="A3254" t="s">
        <v>2</v>
      </c>
      <c r="B3254">
        <v>61.761310200700002</v>
      </c>
      <c r="C3254">
        <v>163</v>
      </c>
      <c r="D3254">
        <v>164</v>
      </c>
    </row>
    <row r="3255" spans="1:4" x14ac:dyDescent="0.25">
      <c r="A3255" t="s">
        <v>2</v>
      </c>
      <c r="B3255">
        <v>87.421019136500007</v>
      </c>
      <c r="C3255">
        <v>161</v>
      </c>
      <c r="D3255">
        <v>162</v>
      </c>
    </row>
    <row r="3256" spans="1:4" x14ac:dyDescent="0.25">
      <c r="A3256" t="s">
        <v>2</v>
      </c>
      <c r="B3256">
        <v>92.463304660600002</v>
      </c>
      <c r="C3256">
        <v>162</v>
      </c>
      <c r="D3256">
        <v>163</v>
      </c>
    </row>
    <row r="3257" spans="1:4" x14ac:dyDescent="0.25">
      <c r="A3257" t="s">
        <v>2</v>
      </c>
      <c r="B3257">
        <v>70.954797240299996</v>
      </c>
      <c r="C3257">
        <v>163</v>
      </c>
      <c r="D3257">
        <v>164</v>
      </c>
    </row>
    <row r="3258" spans="1:4" x14ac:dyDescent="0.25">
      <c r="A3258" t="s">
        <v>2</v>
      </c>
      <c r="B3258">
        <v>74.344354338000002</v>
      </c>
      <c r="C3258">
        <v>161</v>
      </c>
      <c r="D3258">
        <v>162</v>
      </c>
    </row>
    <row r="3259" spans="1:4" x14ac:dyDescent="0.25">
      <c r="A3259" t="s">
        <v>2</v>
      </c>
      <c r="B3259">
        <v>97.370370537200003</v>
      </c>
      <c r="C3259">
        <v>162</v>
      </c>
      <c r="D3259">
        <v>163</v>
      </c>
    </row>
    <row r="3260" spans="1:4" x14ac:dyDescent="0.25">
      <c r="A3260" t="s">
        <v>2</v>
      </c>
      <c r="B3260">
        <v>80.463239451099994</v>
      </c>
      <c r="C3260">
        <v>163</v>
      </c>
      <c r="D3260">
        <v>164</v>
      </c>
    </row>
    <row r="3261" spans="1:4" x14ac:dyDescent="0.25">
      <c r="A3261" t="s">
        <v>2</v>
      </c>
      <c r="B3261">
        <v>57.0235316025</v>
      </c>
      <c r="C3261">
        <v>164</v>
      </c>
      <c r="D3261">
        <v>165</v>
      </c>
    </row>
    <row r="3262" spans="1:4" x14ac:dyDescent="0.25">
      <c r="A3262" t="s">
        <v>2</v>
      </c>
      <c r="B3262">
        <v>97.335225374100006</v>
      </c>
      <c r="C3262">
        <v>162</v>
      </c>
      <c r="D3262">
        <v>163</v>
      </c>
    </row>
    <row r="3263" spans="1:4" x14ac:dyDescent="0.25">
      <c r="A3263" t="s">
        <v>2</v>
      </c>
      <c r="B3263">
        <v>86.913100989399993</v>
      </c>
      <c r="C3263">
        <v>163</v>
      </c>
      <c r="D3263">
        <v>164</v>
      </c>
    </row>
    <row r="3264" spans="1:4" x14ac:dyDescent="0.25">
      <c r="A3264" t="s">
        <v>2</v>
      </c>
      <c r="B3264">
        <v>63.8804092158</v>
      </c>
      <c r="C3264">
        <v>164</v>
      </c>
      <c r="D3264">
        <v>165</v>
      </c>
    </row>
    <row r="3265" spans="1:4" x14ac:dyDescent="0.25">
      <c r="A3265" t="s">
        <v>2</v>
      </c>
      <c r="B3265">
        <v>89.761423605700003</v>
      </c>
      <c r="C3265">
        <v>162</v>
      </c>
      <c r="D3265">
        <v>163</v>
      </c>
    </row>
    <row r="3266" spans="1:4" x14ac:dyDescent="0.25">
      <c r="A3266" t="s">
        <v>2</v>
      </c>
      <c r="B3266">
        <v>92.282598876199998</v>
      </c>
      <c r="C3266">
        <v>163</v>
      </c>
      <c r="D3266">
        <v>164</v>
      </c>
    </row>
    <row r="3267" spans="1:4" x14ac:dyDescent="0.25">
      <c r="A3267" t="s">
        <v>2</v>
      </c>
      <c r="B3267">
        <v>72.495610102000001</v>
      </c>
      <c r="C3267">
        <v>164</v>
      </c>
      <c r="D3267">
        <v>165</v>
      </c>
    </row>
    <row r="3268" spans="1:4" x14ac:dyDescent="0.25">
      <c r="A3268" t="s">
        <v>2</v>
      </c>
      <c r="B3268">
        <v>77.156469367400007</v>
      </c>
      <c r="C3268">
        <v>162</v>
      </c>
      <c r="D3268">
        <v>163</v>
      </c>
    </row>
    <row r="3269" spans="1:4" x14ac:dyDescent="0.25">
      <c r="A3269" t="s">
        <v>2</v>
      </c>
      <c r="B3269">
        <v>96.559167263500001</v>
      </c>
      <c r="C3269">
        <v>163</v>
      </c>
      <c r="D3269">
        <v>164</v>
      </c>
    </row>
    <row r="3270" spans="1:4" x14ac:dyDescent="0.25">
      <c r="A3270" t="s">
        <v>2</v>
      </c>
      <c r="B3270">
        <v>81.138857736899993</v>
      </c>
      <c r="C3270">
        <v>164</v>
      </c>
      <c r="D3270">
        <v>165</v>
      </c>
    </row>
    <row r="3271" spans="1:4" x14ac:dyDescent="0.25">
      <c r="A3271" t="s">
        <v>2</v>
      </c>
      <c r="B3271">
        <v>56.004835362599998</v>
      </c>
      <c r="C3271">
        <v>165</v>
      </c>
      <c r="D3271">
        <v>166</v>
      </c>
    </row>
    <row r="3272" spans="1:4" x14ac:dyDescent="0.25">
      <c r="A3272" t="s">
        <v>2</v>
      </c>
      <c r="B3272">
        <v>96.681285229300002</v>
      </c>
      <c r="C3272">
        <v>163</v>
      </c>
      <c r="D3272">
        <v>164</v>
      </c>
    </row>
    <row r="3273" spans="1:4" x14ac:dyDescent="0.25">
      <c r="A3273" t="s">
        <v>2</v>
      </c>
      <c r="B3273">
        <v>87.351798681899993</v>
      </c>
      <c r="C3273">
        <v>164</v>
      </c>
      <c r="D3273">
        <v>165</v>
      </c>
    </row>
    <row r="3274" spans="1:4" x14ac:dyDescent="0.25">
      <c r="A3274" t="s">
        <v>2</v>
      </c>
      <c r="B3274">
        <v>62.960397076900001</v>
      </c>
      <c r="C3274">
        <v>165</v>
      </c>
      <c r="D3274">
        <v>166</v>
      </c>
    </row>
    <row r="3275" spans="1:4" x14ac:dyDescent="0.25">
      <c r="A3275" t="s">
        <v>2</v>
      </c>
      <c r="B3275">
        <v>88.925676083200003</v>
      </c>
      <c r="C3275">
        <v>163</v>
      </c>
      <c r="D3275">
        <v>164</v>
      </c>
    </row>
    <row r="3276" spans="1:4" x14ac:dyDescent="0.25">
      <c r="A3276" t="s">
        <v>2</v>
      </c>
      <c r="B3276">
        <v>92.152145300399994</v>
      </c>
      <c r="C3276">
        <v>164</v>
      </c>
      <c r="D3276">
        <v>165</v>
      </c>
    </row>
    <row r="3277" spans="1:4" x14ac:dyDescent="0.25">
      <c r="A3277" t="s">
        <v>2</v>
      </c>
      <c r="B3277">
        <v>72.041642726800006</v>
      </c>
      <c r="C3277">
        <v>165</v>
      </c>
      <c r="D3277">
        <v>166</v>
      </c>
    </row>
    <row r="3278" spans="1:4" x14ac:dyDescent="0.25">
      <c r="A3278" t="s">
        <v>2</v>
      </c>
      <c r="B3278">
        <v>77.204811046900005</v>
      </c>
      <c r="C3278">
        <v>163</v>
      </c>
      <c r="D3278">
        <v>164</v>
      </c>
    </row>
    <row r="3279" spans="1:4" x14ac:dyDescent="0.25">
      <c r="A3279" t="s">
        <v>2</v>
      </c>
      <c r="B3279">
        <v>96.031263171299997</v>
      </c>
      <c r="C3279">
        <v>164</v>
      </c>
      <c r="D3279">
        <v>165</v>
      </c>
    </row>
    <row r="3280" spans="1:4" x14ac:dyDescent="0.25">
      <c r="A3280" t="s">
        <v>2</v>
      </c>
      <c r="B3280">
        <v>80.637119149399993</v>
      </c>
      <c r="C3280">
        <v>165</v>
      </c>
      <c r="D3280">
        <v>166</v>
      </c>
    </row>
    <row r="3281" spans="1:4" x14ac:dyDescent="0.25">
      <c r="A3281" t="s">
        <v>2</v>
      </c>
      <c r="B3281">
        <v>57.525168117299998</v>
      </c>
      <c r="C3281">
        <v>166</v>
      </c>
      <c r="D3281">
        <v>167</v>
      </c>
    </row>
    <row r="3282" spans="1:4" x14ac:dyDescent="0.25">
      <c r="A3282" t="s">
        <v>2</v>
      </c>
      <c r="B3282">
        <v>95.649814417800002</v>
      </c>
      <c r="C3282">
        <v>164</v>
      </c>
      <c r="D3282">
        <v>165</v>
      </c>
    </row>
    <row r="3283" spans="1:4" x14ac:dyDescent="0.25">
      <c r="A3283" t="s">
        <v>2</v>
      </c>
      <c r="B3283">
        <v>87.550291425500006</v>
      </c>
      <c r="C3283">
        <v>165</v>
      </c>
      <c r="D3283">
        <v>166</v>
      </c>
    </row>
    <row r="3284" spans="1:4" x14ac:dyDescent="0.25">
      <c r="A3284" t="s">
        <v>2</v>
      </c>
      <c r="B3284">
        <v>64.715290408499996</v>
      </c>
      <c r="C3284">
        <v>166</v>
      </c>
      <c r="D3284">
        <v>167</v>
      </c>
    </row>
    <row r="3285" spans="1:4" x14ac:dyDescent="0.25">
      <c r="A3285" t="s">
        <v>2</v>
      </c>
      <c r="B3285">
        <v>87.306756880199998</v>
      </c>
      <c r="C3285">
        <v>164</v>
      </c>
      <c r="D3285">
        <v>165</v>
      </c>
    </row>
    <row r="3286" spans="1:4" x14ac:dyDescent="0.25">
      <c r="A3286" t="s">
        <v>2</v>
      </c>
      <c r="B3286">
        <v>93.478347648300002</v>
      </c>
      <c r="C3286">
        <v>165</v>
      </c>
      <c r="D3286">
        <v>166</v>
      </c>
    </row>
    <row r="3287" spans="1:4" x14ac:dyDescent="0.25">
      <c r="A3287" t="s">
        <v>2</v>
      </c>
      <c r="B3287">
        <v>74.222444671100007</v>
      </c>
      <c r="C3287">
        <v>166</v>
      </c>
      <c r="D3287">
        <v>167</v>
      </c>
    </row>
    <row r="3288" spans="1:4" x14ac:dyDescent="0.25">
      <c r="A3288" t="s">
        <v>2</v>
      </c>
      <c r="B3288">
        <v>73.577017532699998</v>
      </c>
      <c r="C3288">
        <v>164</v>
      </c>
      <c r="D3288">
        <v>165</v>
      </c>
    </row>
    <row r="3289" spans="1:4" x14ac:dyDescent="0.25">
      <c r="A3289" t="s">
        <v>2</v>
      </c>
      <c r="B3289">
        <v>97.629285737999993</v>
      </c>
      <c r="C3289">
        <v>165</v>
      </c>
      <c r="D3289">
        <v>166</v>
      </c>
    </row>
    <row r="3290" spans="1:4" x14ac:dyDescent="0.25">
      <c r="A3290" t="s">
        <v>2</v>
      </c>
      <c r="B3290">
        <v>84.243919598999994</v>
      </c>
      <c r="C3290">
        <v>166</v>
      </c>
      <c r="D3290">
        <v>167</v>
      </c>
    </row>
    <row r="3291" spans="1:4" x14ac:dyDescent="0.25">
      <c r="A3291" t="s">
        <v>2</v>
      </c>
      <c r="B3291">
        <v>54.586616059000001</v>
      </c>
      <c r="C3291">
        <v>167</v>
      </c>
      <c r="D3291">
        <v>168</v>
      </c>
    </row>
    <row r="3292" spans="1:4" x14ac:dyDescent="0.25">
      <c r="A3292" t="s">
        <v>2</v>
      </c>
      <c r="B3292">
        <v>96.596179341400003</v>
      </c>
      <c r="C3292">
        <v>165</v>
      </c>
      <c r="D3292">
        <v>166</v>
      </c>
    </row>
    <row r="3293" spans="1:4" x14ac:dyDescent="0.25">
      <c r="A3293" t="s">
        <v>2</v>
      </c>
      <c r="B3293">
        <v>91.997357437000005</v>
      </c>
      <c r="C3293">
        <v>166</v>
      </c>
      <c r="D3293">
        <v>167</v>
      </c>
    </row>
    <row r="3294" spans="1:4" x14ac:dyDescent="0.25">
      <c r="A3294" t="s">
        <v>2</v>
      </c>
      <c r="B3294">
        <v>62.059387246199996</v>
      </c>
      <c r="C3294">
        <v>167</v>
      </c>
      <c r="D3294">
        <v>168</v>
      </c>
    </row>
    <row r="3295" spans="1:4" x14ac:dyDescent="0.25">
      <c r="A3295" t="s">
        <v>2</v>
      </c>
      <c r="B3295">
        <v>86.229856062699994</v>
      </c>
      <c r="C3295">
        <v>165</v>
      </c>
      <c r="D3295">
        <v>166</v>
      </c>
    </row>
    <row r="3296" spans="1:4" x14ac:dyDescent="0.25">
      <c r="A3296" t="s">
        <v>2</v>
      </c>
      <c r="B3296">
        <v>97.843789714799996</v>
      </c>
      <c r="C3296">
        <v>166</v>
      </c>
      <c r="D3296">
        <v>167</v>
      </c>
    </row>
    <row r="3297" spans="1:4" x14ac:dyDescent="0.25">
      <c r="A3297" t="s">
        <v>2</v>
      </c>
      <c r="B3297">
        <v>71.794572470600002</v>
      </c>
      <c r="C3297">
        <v>167</v>
      </c>
      <c r="D3297">
        <v>168</v>
      </c>
    </row>
    <row r="3298" spans="1:4" x14ac:dyDescent="0.25">
      <c r="A3298" t="s">
        <v>2</v>
      </c>
      <c r="B3298">
        <v>71.518623288900002</v>
      </c>
      <c r="C3298">
        <v>165</v>
      </c>
      <c r="D3298">
        <v>166</v>
      </c>
    </row>
    <row r="3299" spans="1:4" x14ac:dyDescent="0.25">
      <c r="A3299" t="s">
        <v>2</v>
      </c>
      <c r="B3299">
        <v>101.24307395</v>
      </c>
      <c r="C3299">
        <v>166</v>
      </c>
      <c r="D3299">
        <v>167</v>
      </c>
    </row>
    <row r="3300" spans="1:4" x14ac:dyDescent="0.25">
      <c r="A3300" t="s">
        <v>2</v>
      </c>
      <c r="B3300">
        <v>81.436902315200001</v>
      </c>
      <c r="C3300">
        <v>167</v>
      </c>
      <c r="D3300">
        <v>168</v>
      </c>
    </row>
    <row r="3301" spans="1:4" x14ac:dyDescent="0.25">
      <c r="A3301" t="s">
        <v>2</v>
      </c>
      <c r="B3301">
        <v>53.742354289600001</v>
      </c>
      <c r="C3301">
        <v>168</v>
      </c>
      <c r="D3301">
        <v>169</v>
      </c>
    </row>
    <row r="3302" spans="1:4" x14ac:dyDescent="0.25">
      <c r="A3302" t="s">
        <v>2</v>
      </c>
      <c r="B3302">
        <v>99.238106576700005</v>
      </c>
      <c r="C3302">
        <v>166</v>
      </c>
      <c r="D3302">
        <v>167</v>
      </c>
    </row>
    <row r="3303" spans="1:4" x14ac:dyDescent="0.25">
      <c r="A3303" t="s">
        <v>2</v>
      </c>
      <c r="B3303">
        <v>88.082827664199996</v>
      </c>
      <c r="C3303">
        <v>167</v>
      </c>
      <c r="D3303">
        <v>168</v>
      </c>
    </row>
    <row r="3304" spans="1:4" x14ac:dyDescent="0.25">
      <c r="A3304" t="s">
        <v>2</v>
      </c>
      <c r="B3304">
        <v>61.367947429700003</v>
      </c>
      <c r="C3304">
        <v>168</v>
      </c>
      <c r="D3304">
        <v>169</v>
      </c>
    </row>
    <row r="3305" spans="1:4" x14ac:dyDescent="0.25">
      <c r="A3305" t="s">
        <v>2</v>
      </c>
      <c r="B3305">
        <v>89.394983785099996</v>
      </c>
      <c r="C3305">
        <v>166</v>
      </c>
      <c r="D3305">
        <v>167</v>
      </c>
    </row>
    <row r="3306" spans="1:4" x14ac:dyDescent="0.25">
      <c r="A3306" t="s">
        <v>2</v>
      </c>
      <c r="B3306">
        <v>93.390109950199999</v>
      </c>
      <c r="C3306">
        <v>167</v>
      </c>
      <c r="D3306">
        <v>168</v>
      </c>
    </row>
    <row r="3307" spans="1:4" x14ac:dyDescent="0.25">
      <c r="A3307" t="s">
        <v>2</v>
      </c>
      <c r="B3307">
        <v>71.049535070700003</v>
      </c>
      <c r="C3307">
        <v>168</v>
      </c>
      <c r="D3307">
        <v>169</v>
      </c>
    </row>
    <row r="3308" spans="1:4" x14ac:dyDescent="0.25">
      <c r="A3308" t="s">
        <v>2</v>
      </c>
      <c r="B3308">
        <v>76.114580634000006</v>
      </c>
      <c r="C3308">
        <v>166</v>
      </c>
      <c r="D3308">
        <v>167</v>
      </c>
    </row>
    <row r="3309" spans="1:4" x14ac:dyDescent="0.25">
      <c r="A3309" t="s">
        <v>2</v>
      </c>
      <c r="B3309">
        <v>97.443924329699996</v>
      </c>
      <c r="C3309">
        <v>167</v>
      </c>
      <c r="D3309">
        <v>168</v>
      </c>
    </row>
    <row r="3310" spans="1:4" x14ac:dyDescent="0.25">
      <c r="A3310" t="s">
        <v>2</v>
      </c>
      <c r="B3310">
        <v>80.429704534500004</v>
      </c>
      <c r="C3310">
        <v>168</v>
      </c>
      <c r="D3310">
        <v>169</v>
      </c>
    </row>
    <row r="3311" spans="1:4" x14ac:dyDescent="0.25">
      <c r="A3311" t="s">
        <v>2</v>
      </c>
      <c r="B3311">
        <v>57.128571766900002</v>
      </c>
      <c r="C3311">
        <v>169</v>
      </c>
      <c r="D3311">
        <v>170</v>
      </c>
    </row>
    <row r="3312" spans="1:4" x14ac:dyDescent="0.25">
      <c r="A3312" t="s">
        <v>2</v>
      </c>
      <c r="B3312">
        <v>97.262000596500002</v>
      </c>
      <c r="C3312">
        <v>167</v>
      </c>
      <c r="D3312">
        <v>168</v>
      </c>
    </row>
    <row r="3313" spans="1:4" x14ac:dyDescent="0.25">
      <c r="A3313" t="s">
        <v>2</v>
      </c>
      <c r="B3313">
        <v>86.713823151200003</v>
      </c>
      <c r="C3313">
        <v>168</v>
      </c>
      <c r="D3313">
        <v>169</v>
      </c>
    </row>
    <row r="3314" spans="1:4" x14ac:dyDescent="0.25">
      <c r="A3314" t="s">
        <v>2</v>
      </c>
      <c r="B3314">
        <v>64.4643578461</v>
      </c>
      <c r="C3314">
        <v>169</v>
      </c>
      <c r="D3314">
        <v>170</v>
      </c>
    </row>
    <row r="3315" spans="1:4" x14ac:dyDescent="0.25">
      <c r="A3315" t="s">
        <v>2</v>
      </c>
      <c r="B3315">
        <v>89.827881523299993</v>
      </c>
      <c r="C3315">
        <v>167</v>
      </c>
      <c r="D3315">
        <v>168</v>
      </c>
    </row>
    <row r="3316" spans="1:4" x14ac:dyDescent="0.25">
      <c r="A3316" t="s">
        <v>2</v>
      </c>
      <c r="B3316">
        <v>92.200123086600001</v>
      </c>
      <c r="C3316">
        <v>168</v>
      </c>
      <c r="D3316">
        <v>169</v>
      </c>
    </row>
    <row r="3317" spans="1:4" x14ac:dyDescent="0.25">
      <c r="A3317" t="s">
        <v>2</v>
      </c>
      <c r="B3317">
        <v>73.493993696399997</v>
      </c>
      <c r="C3317">
        <v>169</v>
      </c>
      <c r="D3317">
        <v>170</v>
      </c>
    </row>
    <row r="3318" spans="1:4" x14ac:dyDescent="0.25">
      <c r="A3318" t="s">
        <v>2</v>
      </c>
      <c r="B3318">
        <v>77.765058838000002</v>
      </c>
      <c r="C3318">
        <v>167</v>
      </c>
      <c r="D3318">
        <v>168</v>
      </c>
    </row>
    <row r="3319" spans="1:4" x14ac:dyDescent="0.25">
      <c r="A3319" t="s">
        <v>2</v>
      </c>
      <c r="B3319">
        <v>96.729233943400004</v>
      </c>
      <c r="C3319">
        <v>168</v>
      </c>
      <c r="D3319">
        <v>169</v>
      </c>
    </row>
    <row r="3320" spans="1:4" x14ac:dyDescent="0.25">
      <c r="A3320" t="s">
        <v>2</v>
      </c>
      <c r="B3320">
        <v>82.032175957800007</v>
      </c>
      <c r="C3320">
        <v>169</v>
      </c>
      <c r="D3320">
        <v>170</v>
      </c>
    </row>
    <row r="3321" spans="1:4" x14ac:dyDescent="0.25">
      <c r="A3321" t="s">
        <v>2</v>
      </c>
      <c r="B3321">
        <v>56.290748952900003</v>
      </c>
      <c r="C3321">
        <v>170</v>
      </c>
      <c r="D3321">
        <v>171</v>
      </c>
    </row>
    <row r="3322" spans="1:4" x14ac:dyDescent="0.25">
      <c r="A3322" t="s">
        <v>2</v>
      </c>
      <c r="B3322">
        <v>97.360407434600006</v>
      </c>
      <c r="C3322">
        <v>168</v>
      </c>
      <c r="D3322">
        <v>169</v>
      </c>
    </row>
    <row r="3323" spans="1:4" x14ac:dyDescent="0.25">
      <c r="A3323" t="s">
        <v>2</v>
      </c>
      <c r="B3323">
        <v>88.648895670300007</v>
      </c>
      <c r="C3323">
        <v>169</v>
      </c>
      <c r="D3323">
        <v>170</v>
      </c>
    </row>
    <row r="3324" spans="1:4" x14ac:dyDescent="0.25">
      <c r="A3324" t="s">
        <v>2</v>
      </c>
      <c r="B3324">
        <v>63.190439587999997</v>
      </c>
      <c r="C3324">
        <v>170</v>
      </c>
      <c r="D3324">
        <v>171</v>
      </c>
    </row>
    <row r="3325" spans="1:4" x14ac:dyDescent="0.25">
      <c r="A3325" t="s">
        <v>2</v>
      </c>
      <c r="B3325">
        <v>89.887537171999995</v>
      </c>
      <c r="C3325">
        <v>168</v>
      </c>
      <c r="D3325">
        <v>169</v>
      </c>
    </row>
    <row r="3326" spans="1:4" x14ac:dyDescent="0.25">
      <c r="A3326" t="s">
        <v>2</v>
      </c>
      <c r="B3326">
        <v>94.086291235800005</v>
      </c>
      <c r="C3326">
        <v>169</v>
      </c>
      <c r="D3326">
        <v>170</v>
      </c>
    </row>
    <row r="3327" spans="1:4" x14ac:dyDescent="0.25">
      <c r="A3327" t="s">
        <v>2</v>
      </c>
      <c r="B3327">
        <v>72.005409580999995</v>
      </c>
      <c r="C3327">
        <v>170</v>
      </c>
      <c r="D3327">
        <v>171</v>
      </c>
    </row>
    <row r="3328" spans="1:4" x14ac:dyDescent="0.25">
      <c r="A3328" t="s">
        <v>2</v>
      </c>
      <c r="B3328">
        <v>76.788620765900006</v>
      </c>
      <c r="C3328">
        <v>168</v>
      </c>
      <c r="D3328">
        <v>169</v>
      </c>
    </row>
    <row r="3329" spans="1:4" x14ac:dyDescent="0.25">
      <c r="A3329" t="s">
        <v>2</v>
      </c>
      <c r="B3329">
        <v>98.013720140999993</v>
      </c>
      <c r="C3329">
        <v>169</v>
      </c>
      <c r="D3329">
        <v>170</v>
      </c>
    </row>
    <row r="3330" spans="1:4" x14ac:dyDescent="0.25">
      <c r="A3330" t="s">
        <v>2</v>
      </c>
      <c r="B3330">
        <v>81.102892395400005</v>
      </c>
      <c r="C3330">
        <v>170</v>
      </c>
      <c r="D3330">
        <v>171</v>
      </c>
    </row>
    <row r="3331" spans="1:4" x14ac:dyDescent="0.25">
      <c r="A3331" t="s">
        <v>2</v>
      </c>
      <c r="B3331">
        <v>54.240499251099997</v>
      </c>
      <c r="C3331">
        <v>171</v>
      </c>
      <c r="D3331">
        <v>172</v>
      </c>
    </row>
    <row r="3332" spans="1:4" x14ac:dyDescent="0.25">
      <c r="A3332" t="s">
        <v>2</v>
      </c>
      <c r="B3332">
        <v>97.236837023299998</v>
      </c>
      <c r="C3332">
        <v>169</v>
      </c>
      <c r="D3332">
        <v>170</v>
      </c>
    </row>
    <row r="3333" spans="1:4" x14ac:dyDescent="0.25">
      <c r="A3333" t="s">
        <v>2</v>
      </c>
      <c r="B3333">
        <v>88.055995681200002</v>
      </c>
      <c r="C3333">
        <v>170</v>
      </c>
      <c r="D3333">
        <v>171</v>
      </c>
    </row>
    <row r="3334" spans="1:4" x14ac:dyDescent="0.25">
      <c r="A3334" t="s">
        <v>2</v>
      </c>
      <c r="B3334">
        <v>61.628139623899997</v>
      </c>
      <c r="C3334">
        <v>171</v>
      </c>
      <c r="D3334">
        <v>172</v>
      </c>
    </row>
    <row r="3335" spans="1:4" x14ac:dyDescent="0.25">
      <c r="A3335" t="s">
        <v>2</v>
      </c>
      <c r="B3335">
        <v>87.765714045899998</v>
      </c>
      <c r="C3335">
        <v>169</v>
      </c>
      <c r="D3335">
        <v>170</v>
      </c>
    </row>
    <row r="3336" spans="1:4" x14ac:dyDescent="0.25">
      <c r="A3336" t="s">
        <v>2</v>
      </c>
      <c r="B3336">
        <v>93.578880782300004</v>
      </c>
      <c r="C3336">
        <v>170</v>
      </c>
      <c r="D3336">
        <v>171</v>
      </c>
    </row>
    <row r="3337" spans="1:4" x14ac:dyDescent="0.25">
      <c r="A3337" t="s">
        <v>2</v>
      </c>
      <c r="B3337">
        <v>71.536722899899999</v>
      </c>
      <c r="C3337">
        <v>171</v>
      </c>
      <c r="D3337">
        <v>172</v>
      </c>
    </row>
    <row r="3338" spans="1:4" x14ac:dyDescent="0.25">
      <c r="A3338" t="s">
        <v>2</v>
      </c>
      <c r="B3338">
        <v>74.429255229399999</v>
      </c>
      <c r="C3338">
        <v>169</v>
      </c>
      <c r="D3338">
        <v>170</v>
      </c>
    </row>
    <row r="3339" spans="1:4" x14ac:dyDescent="0.25">
      <c r="A3339" t="s">
        <v>2</v>
      </c>
      <c r="B3339">
        <v>97.374242590899996</v>
      </c>
      <c r="C3339">
        <v>170</v>
      </c>
      <c r="D3339">
        <v>171</v>
      </c>
    </row>
    <row r="3340" spans="1:4" x14ac:dyDescent="0.25">
      <c r="A3340" t="s">
        <v>2</v>
      </c>
      <c r="B3340">
        <v>80.893667593200007</v>
      </c>
      <c r="C3340">
        <v>171</v>
      </c>
      <c r="D3340">
        <v>172</v>
      </c>
    </row>
    <row r="3341" spans="1:4" x14ac:dyDescent="0.25">
      <c r="A3341" t="s">
        <v>2</v>
      </c>
      <c r="B3341">
        <v>57.627545745699997</v>
      </c>
      <c r="C3341">
        <v>172</v>
      </c>
      <c r="D3341">
        <v>173</v>
      </c>
    </row>
    <row r="3342" spans="1:4" x14ac:dyDescent="0.25">
      <c r="A3342" t="s">
        <v>2</v>
      </c>
      <c r="B3342">
        <v>96.113479111700002</v>
      </c>
      <c r="C3342">
        <v>170</v>
      </c>
      <c r="D3342">
        <v>171</v>
      </c>
    </row>
    <row r="3343" spans="1:4" x14ac:dyDescent="0.25">
      <c r="A3343" t="s">
        <v>2</v>
      </c>
      <c r="B3343">
        <v>87.441918970700002</v>
      </c>
      <c r="C3343">
        <v>171</v>
      </c>
      <c r="D3343">
        <v>172</v>
      </c>
    </row>
    <row r="3344" spans="1:4" x14ac:dyDescent="0.25">
      <c r="A3344" t="s">
        <v>2</v>
      </c>
      <c r="B3344">
        <v>65.337716790299993</v>
      </c>
      <c r="C3344">
        <v>172</v>
      </c>
      <c r="D3344">
        <v>173</v>
      </c>
    </row>
    <row r="3345" spans="1:4" x14ac:dyDescent="0.25">
      <c r="A3345" t="s">
        <v>2</v>
      </c>
      <c r="B3345">
        <v>86.625027844300007</v>
      </c>
      <c r="C3345">
        <v>170</v>
      </c>
      <c r="D3345">
        <v>171</v>
      </c>
    </row>
    <row r="3346" spans="1:4" x14ac:dyDescent="0.25">
      <c r="A3346" t="s">
        <v>2</v>
      </c>
      <c r="B3346">
        <v>91.482744134599997</v>
      </c>
      <c r="C3346">
        <v>171</v>
      </c>
      <c r="D3346">
        <v>172</v>
      </c>
    </row>
    <row r="3347" spans="1:4" x14ac:dyDescent="0.25">
      <c r="A3347" t="s">
        <v>2</v>
      </c>
      <c r="B3347">
        <v>75.053193488299996</v>
      </c>
      <c r="C3347">
        <v>172</v>
      </c>
      <c r="D3347">
        <v>173</v>
      </c>
    </row>
    <row r="3348" spans="1:4" x14ac:dyDescent="0.25">
      <c r="A3348" t="s">
        <v>2</v>
      </c>
      <c r="B3348">
        <v>72.505282617500001</v>
      </c>
      <c r="C3348">
        <v>170</v>
      </c>
      <c r="D3348">
        <v>171</v>
      </c>
    </row>
    <row r="3349" spans="1:4" x14ac:dyDescent="0.25">
      <c r="A3349" t="s">
        <v>2</v>
      </c>
      <c r="B3349">
        <v>92.469755187800004</v>
      </c>
      <c r="C3349">
        <v>171</v>
      </c>
      <c r="D3349">
        <v>172</v>
      </c>
    </row>
    <row r="3350" spans="1:4" x14ac:dyDescent="0.25">
      <c r="A3350" t="s">
        <v>2</v>
      </c>
      <c r="B3350">
        <v>85.240555111999996</v>
      </c>
      <c r="C3350">
        <v>172</v>
      </c>
      <c r="D3350">
        <v>173</v>
      </c>
    </row>
    <row r="3351" spans="1:4" x14ac:dyDescent="0.25">
      <c r="A3351" t="s">
        <v>2</v>
      </c>
      <c r="B3351">
        <v>48.7780211376</v>
      </c>
      <c r="C3351">
        <v>173</v>
      </c>
      <c r="D3351">
        <v>174</v>
      </c>
    </row>
    <row r="3352" spans="1:4" x14ac:dyDescent="0.25">
      <c r="A3352" t="s">
        <v>2</v>
      </c>
      <c r="B3352">
        <v>88.731059138700004</v>
      </c>
      <c r="C3352">
        <v>171</v>
      </c>
      <c r="D3352">
        <v>172</v>
      </c>
    </row>
    <row r="3353" spans="1:4" x14ac:dyDescent="0.25">
      <c r="A3353" t="s">
        <v>2</v>
      </c>
      <c r="B3353">
        <v>94.072020960900005</v>
      </c>
      <c r="C3353">
        <v>172</v>
      </c>
      <c r="D3353">
        <v>173</v>
      </c>
    </row>
    <row r="3354" spans="1:4" x14ac:dyDescent="0.25">
      <c r="A3354" t="s">
        <v>2</v>
      </c>
      <c r="B3354">
        <v>56.256765619500001</v>
      </c>
      <c r="C3354">
        <v>173</v>
      </c>
      <c r="D3354">
        <v>174</v>
      </c>
    </row>
    <row r="3355" spans="1:4" x14ac:dyDescent="0.25">
      <c r="A3355" t="s">
        <v>2</v>
      </c>
      <c r="B3355">
        <v>77.223373454099999</v>
      </c>
      <c r="C3355">
        <v>171</v>
      </c>
      <c r="D3355">
        <v>172</v>
      </c>
    </row>
    <row r="3356" spans="1:4" x14ac:dyDescent="0.25">
      <c r="A3356" t="s">
        <v>2</v>
      </c>
      <c r="B3356">
        <v>101.588984258</v>
      </c>
      <c r="C3356">
        <v>172</v>
      </c>
      <c r="D3356">
        <v>173</v>
      </c>
    </row>
    <row r="3357" spans="1:4" x14ac:dyDescent="0.25">
      <c r="A3357" t="s">
        <v>2</v>
      </c>
      <c r="B3357">
        <v>67.161080635199994</v>
      </c>
      <c r="C3357">
        <v>173</v>
      </c>
      <c r="D3357">
        <v>174</v>
      </c>
    </row>
    <row r="3358" spans="1:4" x14ac:dyDescent="0.25">
      <c r="A3358" t="s">
        <v>2</v>
      </c>
      <c r="B3358">
        <v>64.891300736000005</v>
      </c>
      <c r="C3358">
        <v>171</v>
      </c>
      <c r="D3358">
        <v>172</v>
      </c>
    </row>
    <row r="3359" spans="1:4" x14ac:dyDescent="0.25">
      <c r="A3359" t="s">
        <v>2</v>
      </c>
      <c r="B3359">
        <v>106.10290124799999</v>
      </c>
      <c r="C3359">
        <v>172</v>
      </c>
      <c r="D3359">
        <v>173</v>
      </c>
    </row>
    <row r="3360" spans="1:4" x14ac:dyDescent="0.25">
      <c r="A3360" t="s">
        <v>2</v>
      </c>
      <c r="B3360">
        <v>76.780191956799996</v>
      </c>
      <c r="C3360">
        <v>173</v>
      </c>
      <c r="D3360">
        <v>174</v>
      </c>
    </row>
    <row r="3361" spans="1:4" x14ac:dyDescent="0.25">
      <c r="A3361" t="s">
        <v>2</v>
      </c>
      <c r="B3361">
        <v>62.115684299199998</v>
      </c>
      <c r="C3361">
        <v>174</v>
      </c>
      <c r="D3361">
        <v>175</v>
      </c>
    </row>
    <row r="3362" spans="1:4" x14ac:dyDescent="0.25">
      <c r="A3362" t="s">
        <v>2</v>
      </c>
      <c r="B3362">
        <v>103.318018069</v>
      </c>
      <c r="C3362">
        <v>172</v>
      </c>
      <c r="D3362">
        <v>173</v>
      </c>
    </row>
    <row r="3363" spans="1:4" x14ac:dyDescent="0.25">
      <c r="A3363" t="s">
        <v>2</v>
      </c>
      <c r="B3363">
        <v>81.623649156599996</v>
      </c>
      <c r="C3363">
        <v>173</v>
      </c>
      <c r="D3363">
        <v>174</v>
      </c>
    </row>
    <row r="3364" spans="1:4" x14ac:dyDescent="0.25">
      <c r="A3364" t="s">
        <v>2</v>
      </c>
      <c r="B3364">
        <v>69.447245568100001</v>
      </c>
      <c r="C3364">
        <v>174</v>
      </c>
      <c r="D3364">
        <v>175</v>
      </c>
    </row>
    <row r="3365" spans="1:4" x14ac:dyDescent="0.25">
      <c r="A3365" t="s">
        <v>2</v>
      </c>
      <c r="B3365">
        <v>93.275395455600005</v>
      </c>
      <c r="C3365">
        <v>172</v>
      </c>
      <c r="D3365">
        <v>173</v>
      </c>
    </row>
    <row r="3366" spans="1:4" x14ac:dyDescent="0.25">
      <c r="A3366" t="s">
        <v>2</v>
      </c>
      <c r="B3366">
        <v>82.894128761900006</v>
      </c>
      <c r="C3366">
        <v>173</v>
      </c>
      <c r="D3366">
        <v>174</v>
      </c>
    </row>
    <row r="3367" spans="1:4" x14ac:dyDescent="0.25">
      <c r="A3367" t="s">
        <v>2</v>
      </c>
      <c r="B3367">
        <v>77.783334008799997</v>
      </c>
      <c r="C3367">
        <v>174</v>
      </c>
      <c r="D3367">
        <v>175</v>
      </c>
    </row>
    <row r="3368" spans="1:4" x14ac:dyDescent="0.25">
      <c r="A3368" t="s">
        <v>2</v>
      </c>
      <c r="B3368">
        <v>81.828859110899998</v>
      </c>
      <c r="C3368">
        <v>172</v>
      </c>
      <c r="D3368">
        <v>173</v>
      </c>
    </row>
    <row r="3369" spans="1:4" x14ac:dyDescent="0.25">
      <c r="A3369" t="s">
        <v>2</v>
      </c>
      <c r="B3369">
        <v>82.649505840200007</v>
      </c>
      <c r="C3369">
        <v>173</v>
      </c>
      <c r="D3369">
        <v>174</v>
      </c>
    </row>
    <row r="3370" spans="1:4" x14ac:dyDescent="0.25">
      <c r="A3370" t="s">
        <v>2</v>
      </c>
      <c r="B3370">
        <v>84.8059239854</v>
      </c>
      <c r="C3370">
        <v>174</v>
      </c>
      <c r="D3370">
        <v>175</v>
      </c>
    </row>
    <row r="3371" spans="1:4" x14ac:dyDescent="0.25">
      <c r="A3371" t="s">
        <v>2</v>
      </c>
      <c r="B3371">
        <v>58.3832148738</v>
      </c>
      <c r="C3371">
        <v>175</v>
      </c>
      <c r="D3371">
        <v>176</v>
      </c>
    </row>
    <row r="3372" spans="1:4" x14ac:dyDescent="0.25">
      <c r="A3372" t="s">
        <v>2</v>
      </c>
      <c r="B3372">
        <v>80.8709964329</v>
      </c>
      <c r="C3372">
        <v>173</v>
      </c>
      <c r="D3372">
        <v>174</v>
      </c>
    </row>
    <row r="3373" spans="1:4" x14ac:dyDescent="0.25">
      <c r="A3373" t="s">
        <v>2</v>
      </c>
      <c r="B3373">
        <v>89.258189834500001</v>
      </c>
      <c r="C3373">
        <v>174</v>
      </c>
      <c r="D3373">
        <v>175</v>
      </c>
    </row>
    <row r="3374" spans="1:4" x14ac:dyDescent="0.25">
      <c r="A3374" t="s">
        <v>2</v>
      </c>
      <c r="B3374">
        <v>64.315143021699996</v>
      </c>
      <c r="C3374">
        <v>175</v>
      </c>
      <c r="D3374">
        <v>176</v>
      </c>
    </row>
    <row r="3375" spans="1:4" x14ac:dyDescent="0.25">
      <c r="A3375" t="s">
        <v>2</v>
      </c>
      <c r="B3375">
        <v>74.508923138399993</v>
      </c>
      <c r="C3375">
        <v>173</v>
      </c>
      <c r="D3375">
        <v>174</v>
      </c>
    </row>
    <row r="3376" spans="1:4" x14ac:dyDescent="0.25">
      <c r="A3376" t="s">
        <v>2</v>
      </c>
      <c r="B3376">
        <v>91.070000597999993</v>
      </c>
      <c r="C3376">
        <v>174</v>
      </c>
      <c r="D3376">
        <v>175</v>
      </c>
    </row>
    <row r="3377" spans="1:4" x14ac:dyDescent="0.25">
      <c r="A3377" t="s">
        <v>2</v>
      </c>
      <c r="B3377">
        <v>72.775511852700006</v>
      </c>
      <c r="C3377">
        <v>175</v>
      </c>
      <c r="D3377">
        <v>176</v>
      </c>
    </row>
    <row r="3378" spans="1:4" x14ac:dyDescent="0.25">
      <c r="A3378" t="s">
        <v>2</v>
      </c>
      <c r="B3378">
        <v>66.276691327400002</v>
      </c>
      <c r="C3378">
        <v>173</v>
      </c>
      <c r="D3378">
        <v>174</v>
      </c>
    </row>
    <row r="3379" spans="1:4" x14ac:dyDescent="0.25">
      <c r="A3379" t="s">
        <v>2</v>
      </c>
      <c r="B3379">
        <v>90.389015318299997</v>
      </c>
      <c r="C3379">
        <v>174</v>
      </c>
      <c r="D3379">
        <v>175</v>
      </c>
    </row>
    <row r="3380" spans="1:4" x14ac:dyDescent="0.25">
      <c r="A3380" t="s">
        <v>2</v>
      </c>
      <c r="B3380">
        <v>83.160611369999998</v>
      </c>
      <c r="C3380">
        <v>175</v>
      </c>
      <c r="D3380">
        <v>176</v>
      </c>
    </row>
    <row r="3381" spans="1:4" x14ac:dyDescent="0.25">
      <c r="A3381" t="s">
        <v>2</v>
      </c>
      <c r="B3381">
        <v>46.177418701800001</v>
      </c>
      <c r="C3381">
        <v>176</v>
      </c>
      <c r="D3381">
        <v>177</v>
      </c>
    </row>
    <row r="3382" spans="1:4" x14ac:dyDescent="0.25">
      <c r="A3382" t="s">
        <v>2</v>
      </c>
      <c r="B3382">
        <v>85.176330175100006</v>
      </c>
      <c r="C3382">
        <v>174</v>
      </c>
      <c r="D3382">
        <v>175</v>
      </c>
    </row>
    <row r="3383" spans="1:4" x14ac:dyDescent="0.25">
      <c r="A3383" t="s">
        <v>2</v>
      </c>
      <c r="B3383">
        <v>94.294239588500005</v>
      </c>
      <c r="C3383">
        <v>175</v>
      </c>
      <c r="D3383">
        <v>176</v>
      </c>
    </row>
    <row r="3384" spans="1:4" x14ac:dyDescent="0.25">
      <c r="A3384" t="s">
        <v>2</v>
      </c>
      <c r="B3384">
        <v>52.249760385899997</v>
      </c>
      <c r="C3384">
        <v>176</v>
      </c>
      <c r="D3384">
        <v>177</v>
      </c>
    </row>
    <row r="3385" spans="1:4" x14ac:dyDescent="0.25">
      <c r="A3385" t="s">
        <v>2</v>
      </c>
      <c r="B3385">
        <v>71.686528150399994</v>
      </c>
      <c r="C3385">
        <v>174</v>
      </c>
      <c r="D3385">
        <v>175</v>
      </c>
    </row>
    <row r="3386" spans="1:4" x14ac:dyDescent="0.25">
      <c r="A3386" t="s">
        <v>2</v>
      </c>
      <c r="B3386">
        <v>103.827878962</v>
      </c>
      <c r="C3386">
        <v>175</v>
      </c>
      <c r="D3386">
        <v>176</v>
      </c>
    </row>
    <row r="3387" spans="1:4" x14ac:dyDescent="0.25">
      <c r="A3387" t="s">
        <v>2</v>
      </c>
      <c r="B3387">
        <v>61.786852172099998</v>
      </c>
      <c r="C3387">
        <v>176</v>
      </c>
      <c r="D3387">
        <v>177</v>
      </c>
    </row>
    <row r="3388" spans="1:4" x14ac:dyDescent="0.25">
      <c r="A3388" t="s">
        <v>2</v>
      </c>
      <c r="B3388">
        <v>53.347426244499999</v>
      </c>
      <c r="C3388">
        <v>174</v>
      </c>
      <c r="D3388">
        <v>175</v>
      </c>
    </row>
    <row r="3389" spans="1:4" x14ac:dyDescent="0.25">
      <c r="A3389" t="s">
        <v>2</v>
      </c>
      <c r="B3389">
        <v>105.64438817200001</v>
      </c>
      <c r="C3389">
        <v>175</v>
      </c>
      <c r="D3389">
        <v>176</v>
      </c>
    </row>
    <row r="3390" spans="1:4" x14ac:dyDescent="0.25">
      <c r="A3390" t="s">
        <v>2</v>
      </c>
      <c r="B3390">
        <v>74.759924718299999</v>
      </c>
      <c r="C3390">
        <v>176</v>
      </c>
      <c r="D3390">
        <v>177</v>
      </c>
    </row>
    <row r="3391" spans="1:4" x14ac:dyDescent="0.25">
      <c r="A3391" t="s">
        <v>2</v>
      </c>
      <c r="B3391">
        <v>46.167311636100003</v>
      </c>
      <c r="C3391">
        <v>177</v>
      </c>
      <c r="D3391">
        <v>178</v>
      </c>
    </row>
    <row r="3392" spans="1:4" x14ac:dyDescent="0.25">
      <c r="A3392" t="s">
        <v>2</v>
      </c>
      <c r="B3392">
        <v>97.620579973700004</v>
      </c>
      <c r="C3392">
        <v>175</v>
      </c>
      <c r="D3392">
        <v>176</v>
      </c>
    </row>
    <row r="3393" spans="1:4" x14ac:dyDescent="0.25">
      <c r="A3393" t="s">
        <v>2</v>
      </c>
      <c r="B3393">
        <v>88.152597284400002</v>
      </c>
      <c r="C3393">
        <v>176</v>
      </c>
      <c r="D3393">
        <v>177</v>
      </c>
    </row>
    <row r="3394" spans="1:4" x14ac:dyDescent="0.25">
      <c r="A3394" t="s">
        <v>2</v>
      </c>
      <c r="B3394">
        <v>55.490783603899999</v>
      </c>
      <c r="C3394">
        <v>177</v>
      </c>
      <c r="D3394">
        <v>178</v>
      </c>
    </row>
    <row r="3395" spans="1:4" x14ac:dyDescent="0.25">
      <c r="A3395" t="s">
        <v>2</v>
      </c>
      <c r="B3395">
        <v>80.915907032800007</v>
      </c>
      <c r="C3395">
        <v>175</v>
      </c>
      <c r="D3395">
        <v>176</v>
      </c>
    </row>
    <row r="3396" spans="1:4" x14ac:dyDescent="0.25">
      <c r="A3396" t="s">
        <v>2</v>
      </c>
      <c r="B3396">
        <v>96.687165778799994</v>
      </c>
      <c r="C3396">
        <v>176</v>
      </c>
      <c r="D3396">
        <v>177</v>
      </c>
    </row>
    <row r="3397" spans="1:4" x14ac:dyDescent="0.25">
      <c r="A3397" t="s">
        <v>2</v>
      </c>
      <c r="B3397">
        <v>68.611437959400007</v>
      </c>
      <c r="C3397">
        <v>177</v>
      </c>
      <c r="D3397">
        <v>178</v>
      </c>
    </row>
    <row r="3398" spans="1:4" x14ac:dyDescent="0.25">
      <c r="A3398" t="s">
        <v>2</v>
      </c>
      <c r="B3398">
        <v>64.507115228000004</v>
      </c>
      <c r="C3398">
        <v>175</v>
      </c>
      <c r="D3398">
        <v>176</v>
      </c>
    </row>
    <row r="3399" spans="1:4" x14ac:dyDescent="0.25">
      <c r="A3399" t="s">
        <v>2</v>
      </c>
      <c r="B3399">
        <v>99.450721464099999</v>
      </c>
      <c r="C3399">
        <v>176</v>
      </c>
      <c r="D3399">
        <v>177</v>
      </c>
    </row>
    <row r="3400" spans="1:4" x14ac:dyDescent="0.25">
      <c r="A3400" t="s">
        <v>2</v>
      </c>
      <c r="B3400">
        <v>82.645690623299998</v>
      </c>
      <c r="C3400">
        <v>177</v>
      </c>
      <c r="D3400">
        <v>178</v>
      </c>
    </row>
    <row r="3401" spans="1:4" x14ac:dyDescent="0.25">
      <c r="A3401" t="s">
        <v>2</v>
      </c>
      <c r="B3401">
        <v>51.838233446099999</v>
      </c>
      <c r="C3401">
        <v>178</v>
      </c>
      <c r="D3401">
        <v>179</v>
      </c>
    </row>
    <row r="3402" spans="1:4" x14ac:dyDescent="0.25">
      <c r="A3402" t="s">
        <v>2</v>
      </c>
      <c r="B3402">
        <v>93.045142434799999</v>
      </c>
      <c r="C3402">
        <v>176</v>
      </c>
      <c r="D3402">
        <v>177</v>
      </c>
    </row>
    <row r="3403" spans="1:4" x14ac:dyDescent="0.25">
      <c r="A3403" t="s">
        <v>2</v>
      </c>
      <c r="B3403">
        <v>90.170136701100006</v>
      </c>
      <c r="C3403">
        <v>177</v>
      </c>
      <c r="D3403">
        <v>178</v>
      </c>
    </row>
    <row r="3404" spans="1:4" x14ac:dyDescent="0.25">
      <c r="A3404" t="s">
        <v>2</v>
      </c>
      <c r="B3404">
        <v>60.913186988299998</v>
      </c>
      <c r="C3404">
        <v>178</v>
      </c>
      <c r="D3404">
        <v>179</v>
      </c>
    </row>
    <row r="3405" spans="1:4" x14ac:dyDescent="0.25">
      <c r="A3405" t="s">
        <v>2</v>
      </c>
      <c r="B3405">
        <v>78.874611160900002</v>
      </c>
      <c r="C3405">
        <v>176</v>
      </c>
      <c r="D3405">
        <v>177</v>
      </c>
    </row>
    <row r="3406" spans="1:4" x14ac:dyDescent="0.25">
      <c r="A3406" t="s">
        <v>2</v>
      </c>
      <c r="B3406">
        <v>92.358247096900001</v>
      </c>
      <c r="C3406">
        <v>177</v>
      </c>
      <c r="D3406">
        <v>178</v>
      </c>
    </row>
    <row r="3407" spans="1:4" x14ac:dyDescent="0.25">
      <c r="A3407" t="s">
        <v>2</v>
      </c>
      <c r="B3407">
        <v>72.159200516499993</v>
      </c>
      <c r="C3407">
        <v>178</v>
      </c>
      <c r="D3407">
        <v>179</v>
      </c>
    </row>
    <row r="3408" spans="1:4" x14ac:dyDescent="0.25">
      <c r="A3408" t="s">
        <v>2</v>
      </c>
      <c r="B3408">
        <v>67.807194235599994</v>
      </c>
      <c r="C3408">
        <v>176</v>
      </c>
      <c r="D3408">
        <v>177</v>
      </c>
    </row>
    <row r="3409" spans="1:4" x14ac:dyDescent="0.25">
      <c r="A3409" t="s">
        <v>2</v>
      </c>
      <c r="B3409">
        <v>89.009549853400003</v>
      </c>
      <c r="C3409">
        <v>177</v>
      </c>
      <c r="D3409">
        <v>178</v>
      </c>
    </row>
    <row r="3410" spans="1:4" x14ac:dyDescent="0.25">
      <c r="A3410" t="s">
        <v>2</v>
      </c>
      <c r="B3410">
        <v>79.269960040699999</v>
      </c>
      <c r="C3410">
        <v>178</v>
      </c>
      <c r="D3410">
        <v>179</v>
      </c>
    </row>
    <row r="3411" spans="1:4" x14ac:dyDescent="0.25">
      <c r="A3411" t="s">
        <v>2</v>
      </c>
      <c r="B3411">
        <v>61.256030752199997</v>
      </c>
      <c r="C3411">
        <v>179</v>
      </c>
      <c r="D3411">
        <v>180</v>
      </c>
    </row>
    <row r="3412" spans="1:4" x14ac:dyDescent="0.25">
      <c r="A3412" t="s">
        <v>2</v>
      </c>
      <c r="B3412">
        <v>83.9987379895</v>
      </c>
      <c r="C3412">
        <v>177</v>
      </c>
      <c r="D3412">
        <v>178</v>
      </c>
    </row>
    <row r="3413" spans="1:4" x14ac:dyDescent="0.25">
      <c r="A3413" t="s">
        <v>2</v>
      </c>
      <c r="B3413">
        <v>82.213384877999999</v>
      </c>
      <c r="C3413">
        <v>178</v>
      </c>
      <c r="D3413">
        <v>179</v>
      </c>
    </row>
    <row r="3414" spans="1:4" x14ac:dyDescent="0.25">
      <c r="A3414" t="s">
        <v>2</v>
      </c>
      <c r="B3414">
        <v>67.463511659700004</v>
      </c>
      <c r="C3414">
        <v>179</v>
      </c>
      <c r="D3414">
        <v>180</v>
      </c>
    </row>
    <row r="3415" spans="1:4" x14ac:dyDescent="0.25">
      <c r="A3415" t="s">
        <v>2</v>
      </c>
      <c r="B3415">
        <v>76.084361264899997</v>
      </c>
      <c r="C3415">
        <v>177</v>
      </c>
      <c r="D3415">
        <v>178</v>
      </c>
    </row>
    <row r="3416" spans="1:4" x14ac:dyDescent="0.25">
      <c r="A3416" t="s">
        <v>2</v>
      </c>
      <c r="B3416">
        <v>81.052892433099998</v>
      </c>
      <c r="C3416">
        <v>178</v>
      </c>
      <c r="D3416">
        <v>179</v>
      </c>
    </row>
    <row r="3417" spans="1:4" x14ac:dyDescent="0.25">
      <c r="A3417" t="s">
        <v>2</v>
      </c>
      <c r="B3417">
        <v>75.2872327611</v>
      </c>
      <c r="C3417">
        <v>179</v>
      </c>
      <c r="D3417">
        <v>180</v>
      </c>
    </row>
    <row r="3418" spans="1:4" x14ac:dyDescent="0.25">
      <c r="A3418" t="s">
        <v>2</v>
      </c>
      <c r="B3418">
        <v>68.586629110900006</v>
      </c>
      <c r="C3418">
        <v>177</v>
      </c>
      <c r="D3418">
        <v>178</v>
      </c>
    </row>
    <row r="3419" spans="1:4" x14ac:dyDescent="0.25">
      <c r="A3419" t="s">
        <v>2</v>
      </c>
      <c r="B3419">
        <v>76.269390730300003</v>
      </c>
      <c r="C3419">
        <v>178</v>
      </c>
      <c r="D3419">
        <v>179</v>
      </c>
    </row>
    <row r="3420" spans="1:4" x14ac:dyDescent="0.25">
      <c r="A3420" t="s">
        <v>2</v>
      </c>
      <c r="B3420">
        <v>82.235320400899994</v>
      </c>
      <c r="C3420">
        <v>179</v>
      </c>
      <c r="D3420">
        <v>180</v>
      </c>
    </row>
    <row r="3421" spans="1:4" x14ac:dyDescent="0.25">
      <c r="A3421" t="s">
        <v>2</v>
      </c>
      <c r="B3421">
        <v>54.034920716499997</v>
      </c>
      <c r="C3421">
        <v>180</v>
      </c>
      <c r="D3421">
        <v>181</v>
      </c>
    </row>
    <row r="3422" spans="1:4" x14ac:dyDescent="0.25">
      <c r="A3422" t="s">
        <v>2</v>
      </c>
      <c r="B3422">
        <v>96.929849843699998</v>
      </c>
      <c r="C3422">
        <v>185</v>
      </c>
      <c r="D3422">
        <v>186</v>
      </c>
    </row>
    <row r="3423" spans="1:4" x14ac:dyDescent="0.25">
      <c r="A3423" t="s">
        <v>2</v>
      </c>
      <c r="B3423">
        <v>82.761626189799998</v>
      </c>
      <c r="C3423">
        <v>186</v>
      </c>
      <c r="D3423">
        <v>187</v>
      </c>
    </row>
    <row r="3424" spans="1:4" x14ac:dyDescent="0.25">
      <c r="A3424" t="s">
        <v>2</v>
      </c>
      <c r="B3424">
        <v>60.221872171000001</v>
      </c>
      <c r="C3424">
        <v>187</v>
      </c>
      <c r="D3424">
        <v>188</v>
      </c>
    </row>
    <row r="3425" spans="1:4" x14ac:dyDescent="0.25">
      <c r="A3425" t="s">
        <v>2</v>
      </c>
      <c r="B3425">
        <v>84.324553572799999</v>
      </c>
      <c r="C3425">
        <v>185</v>
      </c>
      <c r="D3425">
        <v>186</v>
      </c>
    </row>
    <row r="3426" spans="1:4" x14ac:dyDescent="0.25">
      <c r="A3426" t="s">
        <v>2</v>
      </c>
      <c r="B3426">
        <v>94.438191572999997</v>
      </c>
      <c r="C3426">
        <v>186</v>
      </c>
      <c r="D3426">
        <v>187</v>
      </c>
    </row>
    <row r="3427" spans="1:4" x14ac:dyDescent="0.25">
      <c r="A3427" t="s">
        <v>2</v>
      </c>
      <c r="B3427">
        <v>69.641112467799999</v>
      </c>
      <c r="C3427">
        <v>187</v>
      </c>
      <c r="D3427">
        <v>188</v>
      </c>
    </row>
    <row r="3428" spans="1:4" x14ac:dyDescent="0.25">
      <c r="A3428" t="s">
        <v>2</v>
      </c>
      <c r="B3428">
        <v>70.337665591700002</v>
      </c>
      <c r="C3428">
        <v>185</v>
      </c>
      <c r="D3428">
        <v>186</v>
      </c>
    </row>
    <row r="3429" spans="1:4" x14ac:dyDescent="0.25">
      <c r="A3429" t="s">
        <v>2</v>
      </c>
      <c r="B3429">
        <v>99.465845707200003</v>
      </c>
      <c r="C3429">
        <v>186</v>
      </c>
      <c r="D3429">
        <v>187</v>
      </c>
    </row>
    <row r="3430" spans="1:4" x14ac:dyDescent="0.25">
      <c r="A3430" t="s">
        <v>2</v>
      </c>
      <c r="B3430">
        <v>78.794215390199994</v>
      </c>
      <c r="C3430">
        <v>187</v>
      </c>
      <c r="D3430">
        <v>188</v>
      </c>
    </row>
    <row r="3431" spans="1:4" x14ac:dyDescent="0.25">
      <c r="A3431" t="s">
        <v>2</v>
      </c>
      <c r="B3431">
        <v>60.789074275399997</v>
      </c>
      <c r="C3431">
        <v>188</v>
      </c>
      <c r="D3431">
        <v>189</v>
      </c>
    </row>
    <row r="3432" spans="1:4" x14ac:dyDescent="0.25">
      <c r="A3432" t="s">
        <v>2</v>
      </c>
      <c r="B3432">
        <v>98.993635557399998</v>
      </c>
      <c r="C3432">
        <v>186</v>
      </c>
      <c r="D3432">
        <v>187</v>
      </c>
    </row>
    <row r="3433" spans="1:4" x14ac:dyDescent="0.25">
      <c r="A3433" t="s">
        <v>2</v>
      </c>
      <c r="B3433">
        <v>85.062615177400005</v>
      </c>
      <c r="C3433">
        <v>187</v>
      </c>
      <c r="D3433">
        <v>188</v>
      </c>
    </row>
    <row r="3434" spans="1:4" x14ac:dyDescent="0.25">
      <c r="A3434" t="s">
        <v>2</v>
      </c>
      <c r="B3434">
        <v>68.143281508300007</v>
      </c>
      <c r="C3434">
        <v>188</v>
      </c>
      <c r="D3434">
        <v>189</v>
      </c>
    </row>
    <row r="3435" spans="1:4" x14ac:dyDescent="0.25">
      <c r="A3435" t="s">
        <v>2</v>
      </c>
      <c r="B3435">
        <v>90.449058602600005</v>
      </c>
      <c r="C3435">
        <v>186</v>
      </c>
      <c r="D3435">
        <v>187</v>
      </c>
    </row>
    <row r="3436" spans="1:4" x14ac:dyDescent="0.25">
      <c r="A3436" t="s">
        <v>2</v>
      </c>
      <c r="B3436">
        <v>88.891156474699997</v>
      </c>
      <c r="C3436">
        <v>187</v>
      </c>
      <c r="D3436">
        <v>188</v>
      </c>
    </row>
    <row r="3437" spans="1:4" x14ac:dyDescent="0.25">
      <c r="A3437" t="s">
        <v>2</v>
      </c>
      <c r="B3437">
        <v>76.996582231999994</v>
      </c>
      <c r="C3437">
        <v>188</v>
      </c>
      <c r="D3437">
        <v>189</v>
      </c>
    </row>
    <row r="3438" spans="1:4" x14ac:dyDescent="0.25">
      <c r="A3438" t="s">
        <v>2</v>
      </c>
      <c r="B3438">
        <v>78.700255379599994</v>
      </c>
      <c r="C3438">
        <v>186</v>
      </c>
      <c r="D3438">
        <v>187</v>
      </c>
    </row>
    <row r="3439" spans="1:4" x14ac:dyDescent="0.25">
      <c r="A3439" t="s">
        <v>2</v>
      </c>
      <c r="B3439">
        <v>91.331231217099997</v>
      </c>
      <c r="C3439">
        <v>187</v>
      </c>
      <c r="D3439">
        <v>188</v>
      </c>
    </row>
    <row r="3440" spans="1:4" x14ac:dyDescent="0.25">
      <c r="A3440" t="s">
        <v>2</v>
      </c>
      <c r="B3440">
        <v>84.745232970900005</v>
      </c>
      <c r="C3440">
        <v>188</v>
      </c>
      <c r="D3440">
        <v>189</v>
      </c>
    </row>
    <row r="3441" spans="1:4" x14ac:dyDescent="0.25">
      <c r="A3441" t="s">
        <v>2</v>
      </c>
      <c r="B3441">
        <v>57.7563590679</v>
      </c>
      <c r="C3441">
        <v>189</v>
      </c>
      <c r="D3441">
        <v>190</v>
      </c>
    </row>
    <row r="3442" spans="1:4" x14ac:dyDescent="0.25">
      <c r="A3442" t="s">
        <v>2</v>
      </c>
      <c r="B3442">
        <v>89.890863730299998</v>
      </c>
      <c r="C3442">
        <v>187</v>
      </c>
      <c r="D3442">
        <v>188</v>
      </c>
    </row>
    <row r="3443" spans="1:4" x14ac:dyDescent="0.25">
      <c r="A3443" t="s">
        <v>2</v>
      </c>
      <c r="B3443">
        <v>88.036364043500001</v>
      </c>
      <c r="C3443">
        <v>188</v>
      </c>
      <c r="D3443">
        <v>189</v>
      </c>
    </row>
    <row r="3444" spans="1:4" x14ac:dyDescent="0.25">
      <c r="A3444" t="s">
        <v>2</v>
      </c>
      <c r="B3444">
        <v>64.1655868677</v>
      </c>
      <c r="C3444">
        <v>189</v>
      </c>
      <c r="D3444">
        <v>190</v>
      </c>
    </row>
    <row r="3445" spans="1:4" x14ac:dyDescent="0.25">
      <c r="A3445" t="s">
        <v>2</v>
      </c>
      <c r="B3445">
        <v>83.196405199099999</v>
      </c>
      <c r="C3445">
        <v>187</v>
      </c>
      <c r="D3445">
        <v>188</v>
      </c>
    </row>
    <row r="3446" spans="1:4" x14ac:dyDescent="0.25">
      <c r="A3446" t="s">
        <v>2</v>
      </c>
      <c r="B3446">
        <v>89.109537244600006</v>
      </c>
      <c r="C3446">
        <v>188</v>
      </c>
      <c r="D3446">
        <v>189</v>
      </c>
    </row>
    <row r="3447" spans="1:4" x14ac:dyDescent="0.25">
      <c r="A3447" t="s">
        <v>2</v>
      </c>
      <c r="B3447">
        <v>72.171599879799999</v>
      </c>
      <c r="C3447">
        <v>189</v>
      </c>
      <c r="D3447">
        <v>190</v>
      </c>
    </row>
    <row r="3448" spans="1:4" x14ac:dyDescent="0.25">
      <c r="A3448" t="s">
        <v>2</v>
      </c>
      <c r="B3448">
        <v>73.508509178400004</v>
      </c>
      <c r="C3448">
        <v>187</v>
      </c>
      <c r="D3448">
        <v>188</v>
      </c>
    </row>
    <row r="3449" spans="1:4" x14ac:dyDescent="0.25">
      <c r="A3449" t="s">
        <v>2</v>
      </c>
      <c r="B3449">
        <v>88.656395129700002</v>
      </c>
      <c r="C3449">
        <v>188</v>
      </c>
      <c r="D3449">
        <v>189</v>
      </c>
    </row>
    <row r="3450" spans="1:4" x14ac:dyDescent="0.25">
      <c r="A3450" t="s">
        <v>2</v>
      </c>
      <c r="B3450">
        <v>80.759838800500006</v>
      </c>
      <c r="C3450">
        <v>189</v>
      </c>
      <c r="D3450">
        <v>190</v>
      </c>
    </row>
    <row r="3451" spans="1:4" x14ac:dyDescent="0.25">
      <c r="A3451" t="s">
        <v>2</v>
      </c>
      <c r="B3451">
        <v>47.449689468700001</v>
      </c>
      <c r="C3451">
        <v>190</v>
      </c>
      <c r="D3451">
        <v>191</v>
      </c>
    </row>
    <row r="3452" spans="1:4" x14ac:dyDescent="0.25">
      <c r="A3452" t="s">
        <v>2</v>
      </c>
      <c r="B3452">
        <v>85.279974009499995</v>
      </c>
      <c r="C3452">
        <v>188</v>
      </c>
      <c r="D3452">
        <v>189</v>
      </c>
    </row>
    <row r="3453" spans="1:4" x14ac:dyDescent="0.25">
      <c r="A3453" t="s">
        <v>2</v>
      </c>
      <c r="B3453">
        <v>87.505549256500004</v>
      </c>
      <c r="C3453">
        <v>189</v>
      </c>
      <c r="D3453">
        <v>190</v>
      </c>
    </row>
    <row r="3454" spans="1:4" x14ac:dyDescent="0.25">
      <c r="A3454" t="s">
        <v>2</v>
      </c>
      <c r="B3454">
        <v>53.893342655700003</v>
      </c>
      <c r="C3454">
        <v>190</v>
      </c>
      <c r="D3454">
        <v>191</v>
      </c>
    </row>
    <row r="3455" spans="1:4" x14ac:dyDescent="0.25">
      <c r="A3455" t="s">
        <v>2</v>
      </c>
      <c r="B3455">
        <v>75.921622136400003</v>
      </c>
      <c r="C3455">
        <v>188</v>
      </c>
      <c r="D3455">
        <v>189</v>
      </c>
    </row>
    <row r="3456" spans="1:4" x14ac:dyDescent="0.25">
      <c r="A3456" t="s">
        <v>2</v>
      </c>
      <c r="B3456">
        <v>92.448458311899998</v>
      </c>
      <c r="C3456">
        <v>189</v>
      </c>
      <c r="D3456">
        <v>190</v>
      </c>
    </row>
    <row r="3457" spans="1:4" x14ac:dyDescent="0.25">
      <c r="A3457" t="s">
        <v>2</v>
      </c>
      <c r="B3457">
        <v>64.226952361200006</v>
      </c>
      <c r="C3457">
        <v>190</v>
      </c>
      <c r="D3457">
        <v>191</v>
      </c>
    </row>
    <row r="3458" spans="1:4" x14ac:dyDescent="0.25">
      <c r="A3458" t="s">
        <v>2</v>
      </c>
      <c r="B3458">
        <v>64.304559563300003</v>
      </c>
      <c r="C3458">
        <v>188</v>
      </c>
      <c r="D3458">
        <v>189</v>
      </c>
    </row>
    <row r="3459" spans="1:4" x14ac:dyDescent="0.25">
      <c r="A3459" t="s">
        <v>2</v>
      </c>
      <c r="B3459">
        <v>94.769461509899998</v>
      </c>
      <c r="C3459">
        <v>189</v>
      </c>
      <c r="D3459">
        <v>190</v>
      </c>
    </row>
    <row r="3460" spans="1:4" x14ac:dyDescent="0.25">
      <c r="A3460" t="s">
        <v>2</v>
      </c>
      <c r="B3460">
        <v>76.773638593499996</v>
      </c>
      <c r="C3460">
        <v>190</v>
      </c>
      <c r="D3460">
        <v>191</v>
      </c>
    </row>
    <row r="3461" spans="1:4" x14ac:dyDescent="0.25">
      <c r="A3461" t="s">
        <v>2</v>
      </c>
      <c r="B3461">
        <v>50.552040212999998</v>
      </c>
      <c r="C3461">
        <v>191</v>
      </c>
      <c r="D3461">
        <v>192</v>
      </c>
    </row>
    <row r="3462" spans="1:4" x14ac:dyDescent="0.25">
      <c r="A3462" t="s">
        <v>2</v>
      </c>
      <c r="B3462">
        <v>90.927578294599996</v>
      </c>
      <c r="C3462">
        <v>189</v>
      </c>
      <c r="D3462">
        <v>190</v>
      </c>
    </row>
    <row r="3463" spans="1:4" x14ac:dyDescent="0.25">
      <c r="A3463" t="s">
        <v>2</v>
      </c>
      <c r="B3463">
        <v>87.375837872700004</v>
      </c>
      <c r="C3463">
        <v>190</v>
      </c>
      <c r="D3463">
        <v>191</v>
      </c>
    </row>
    <row r="3464" spans="1:4" x14ac:dyDescent="0.25">
      <c r="A3464" t="s">
        <v>2</v>
      </c>
      <c r="B3464">
        <v>57.750915503199998</v>
      </c>
      <c r="C3464">
        <v>191</v>
      </c>
      <c r="D3464">
        <v>192</v>
      </c>
    </row>
    <row r="3465" spans="1:4" x14ac:dyDescent="0.25">
      <c r="A3465" t="s">
        <v>2</v>
      </c>
      <c r="B3465">
        <v>79.108906359700001</v>
      </c>
      <c r="C3465">
        <v>189</v>
      </c>
      <c r="D3465">
        <v>190</v>
      </c>
    </row>
    <row r="3466" spans="1:4" x14ac:dyDescent="0.25">
      <c r="A3466" t="s">
        <v>2</v>
      </c>
      <c r="B3466">
        <v>94.254060800700003</v>
      </c>
      <c r="C3466">
        <v>190</v>
      </c>
      <c r="D3466">
        <v>191</v>
      </c>
    </row>
    <row r="3467" spans="1:4" x14ac:dyDescent="0.25">
      <c r="A3467" t="s">
        <v>2</v>
      </c>
      <c r="B3467">
        <v>67.193025267199999</v>
      </c>
      <c r="C3467">
        <v>191</v>
      </c>
      <c r="D3467">
        <v>192</v>
      </c>
    </row>
    <row r="3468" spans="1:4" x14ac:dyDescent="0.25">
      <c r="A3468" t="s">
        <v>2</v>
      </c>
      <c r="B3468">
        <v>64.080923150100006</v>
      </c>
      <c r="C3468">
        <v>189</v>
      </c>
      <c r="D3468">
        <v>190</v>
      </c>
    </row>
    <row r="3469" spans="1:4" x14ac:dyDescent="0.25">
      <c r="A3469" t="s">
        <v>2</v>
      </c>
      <c r="B3469">
        <v>98.103226509600006</v>
      </c>
      <c r="C3469">
        <v>190</v>
      </c>
      <c r="D3469">
        <v>191</v>
      </c>
    </row>
    <row r="3470" spans="1:4" x14ac:dyDescent="0.25">
      <c r="A3470" t="s">
        <v>2</v>
      </c>
      <c r="B3470">
        <v>77.325298669600002</v>
      </c>
      <c r="C3470">
        <v>191</v>
      </c>
      <c r="D3470">
        <v>192</v>
      </c>
    </row>
    <row r="3471" spans="1:4" x14ac:dyDescent="0.25">
      <c r="A3471" t="s">
        <v>2</v>
      </c>
      <c r="B3471">
        <v>55.823816526000002</v>
      </c>
      <c r="C3471">
        <v>192</v>
      </c>
      <c r="D3471">
        <v>193</v>
      </c>
    </row>
    <row r="3472" spans="1:4" x14ac:dyDescent="0.25">
      <c r="A3472" t="s">
        <v>2</v>
      </c>
      <c r="B3472">
        <v>96.337406945599994</v>
      </c>
      <c r="C3472">
        <v>190</v>
      </c>
      <c r="D3472">
        <v>191</v>
      </c>
    </row>
    <row r="3473" spans="1:4" x14ac:dyDescent="0.25">
      <c r="A3473" t="s">
        <v>2</v>
      </c>
      <c r="B3473">
        <v>86.486946249900001</v>
      </c>
      <c r="C3473">
        <v>191</v>
      </c>
      <c r="D3473">
        <v>192</v>
      </c>
    </row>
    <row r="3474" spans="1:4" x14ac:dyDescent="0.25">
      <c r="A3474" t="s">
        <v>2</v>
      </c>
      <c r="B3474">
        <v>63.038700660899998</v>
      </c>
      <c r="C3474">
        <v>192</v>
      </c>
      <c r="D3474">
        <v>193</v>
      </c>
    </row>
    <row r="3475" spans="1:4" x14ac:dyDescent="0.25">
      <c r="A3475" t="s">
        <v>2</v>
      </c>
      <c r="B3475">
        <v>86.152561188799993</v>
      </c>
      <c r="C3475">
        <v>190</v>
      </c>
      <c r="D3475">
        <v>191</v>
      </c>
    </row>
    <row r="3476" spans="1:4" x14ac:dyDescent="0.25">
      <c r="A3476" t="s">
        <v>2</v>
      </c>
      <c r="B3476">
        <v>93.456738129399994</v>
      </c>
      <c r="C3476">
        <v>191</v>
      </c>
      <c r="D3476">
        <v>192</v>
      </c>
    </row>
    <row r="3477" spans="1:4" x14ac:dyDescent="0.25">
      <c r="A3477" t="s">
        <v>2</v>
      </c>
      <c r="B3477">
        <v>72.630879108900004</v>
      </c>
      <c r="C3477">
        <v>192</v>
      </c>
      <c r="D3477">
        <v>193</v>
      </c>
    </row>
    <row r="3478" spans="1:4" x14ac:dyDescent="0.25">
      <c r="A3478" t="s">
        <v>2</v>
      </c>
      <c r="B3478">
        <v>72.367329540499995</v>
      </c>
      <c r="C3478">
        <v>190</v>
      </c>
      <c r="D3478">
        <v>191</v>
      </c>
    </row>
    <row r="3479" spans="1:4" x14ac:dyDescent="0.25">
      <c r="A3479" t="s">
        <v>2</v>
      </c>
      <c r="B3479">
        <v>97.016765125600003</v>
      </c>
      <c r="C3479">
        <v>191</v>
      </c>
      <c r="D3479">
        <v>192</v>
      </c>
    </row>
    <row r="3480" spans="1:4" x14ac:dyDescent="0.25">
      <c r="A3480" t="s">
        <v>2</v>
      </c>
      <c r="B3480">
        <v>83.611144982900001</v>
      </c>
      <c r="C3480">
        <v>192</v>
      </c>
      <c r="D3480">
        <v>193</v>
      </c>
    </row>
    <row r="3481" spans="1:4" x14ac:dyDescent="0.25">
      <c r="A3481" t="s">
        <v>2</v>
      </c>
      <c r="B3481">
        <v>50.000338404799997</v>
      </c>
      <c r="C3481">
        <v>193</v>
      </c>
      <c r="D3481">
        <v>194</v>
      </c>
    </row>
    <row r="3482" spans="1:4" x14ac:dyDescent="0.25">
      <c r="A3482" t="s">
        <v>2</v>
      </c>
      <c r="B3482">
        <v>93.396721072099993</v>
      </c>
      <c r="C3482">
        <v>191</v>
      </c>
      <c r="D3482">
        <v>192</v>
      </c>
    </row>
    <row r="3483" spans="1:4" x14ac:dyDescent="0.25">
      <c r="A3483" t="s">
        <v>2</v>
      </c>
      <c r="B3483">
        <v>94.245779460999998</v>
      </c>
      <c r="C3483">
        <v>192</v>
      </c>
      <c r="D3483">
        <v>193</v>
      </c>
    </row>
    <row r="3484" spans="1:4" x14ac:dyDescent="0.25">
      <c r="A3484" t="s">
        <v>2</v>
      </c>
      <c r="B3484">
        <v>57.819075239699998</v>
      </c>
      <c r="C3484">
        <v>193</v>
      </c>
      <c r="D3484">
        <v>194</v>
      </c>
    </row>
    <row r="3485" spans="1:4" x14ac:dyDescent="0.25">
      <c r="A3485" t="s">
        <v>2</v>
      </c>
      <c r="B3485">
        <v>79.810016308800002</v>
      </c>
      <c r="C3485">
        <v>191</v>
      </c>
      <c r="D3485">
        <v>192</v>
      </c>
    </row>
    <row r="3486" spans="1:4" x14ac:dyDescent="0.25">
      <c r="A3486" t="s">
        <v>2</v>
      </c>
      <c r="B3486">
        <v>104.402971987</v>
      </c>
      <c r="C3486">
        <v>192</v>
      </c>
      <c r="D3486">
        <v>193</v>
      </c>
    </row>
    <row r="3487" spans="1:4" x14ac:dyDescent="0.25">
      <c r="A3487" t="s">
        <v>2</v>
      </c>
      <c r="B3487">
        <v>69.2498441396</v>
      </c>
      <c r="C3487">
        <v>193</v>
      </c>
      <c r="D3487">
        <v>194</v>
      </c>
    </row>
    <row r="3488" spans="1:4" x14ac:dyDescent="0.25">
      <c r="A3488" t="s">
        <v>2</v>
      </c>
      <c r="B3488">
        <v>61.843863782200003</v>
      </c>
      <c r="C3488">
        <v>191</v>
      </c>
      <c r="D3488">
        <v>192</v>
      </c>
    </row>
    <row r="3489" spans="1:4" x14ac:dyDescent="0.25">
      <c r="A3489" t="s">
        <v>2</v>
      </c>
      <c r="B3489">
        <v>107.48778430500001</v>
      </c>
      <c r="C3489">
        <v>192</v>
      </c>
      <c r="D3489">
        <v>193</v>
      </c>
    </row>
    <row r="3490" spans="1:4" x14ac:dyDescent="0.25">
      <c r="A3490" t="s">
        <v>2</v>
      </c>
      <c r="B3490">
        <v>82.729059259500005</v>
      </c>
      <c r="C3490">
        <v>193</v>
      </c>
      <c r="D3490">
        <v>194</v>
      </c>
    </row>
    <row r="3491" spans="1:4" x14ac:dyDescent="0.25">
      <c r="A3491" t="s">
        <v>2</v>
      </c>
      <c r="B3491">
        <v>49.889864912100002</v>
      </c>
      <c r="C3491">
        <v>194</v>
      </c>
      <c r="D3491">
        <v>195</v>
      </c>
    </row>
    <row r="3492" spans="1:4" x14ac:dyDescent="0.25">
      <c r="A3492" t="s">
        <v>2</v>
      </c>
      <c r="B3492">
        <v>96.110350646000001</v>
      </c>
      <c r="C3492">
        <v>192</v>
      </c>
      <c r="D3492">
        <v>193</v>
      </c>
    </row>
    <row r="3493" spans="1:4" x14ac:dyDescent="0.25">
      <c r="A3493" t="s">
        <v>2</v>
      </c>
      <c r="B3493">
        <v>97.862327046600001</v>
      </c>
      <c r="C3493">
        <v>193</v>
      </c>
      <c r="D3493">
        <v>194</v>
      </c>
    </row>
    <row r="3494" spans="1:4" x14ac:dyDescent="0.25">
      <c r="A3494" t="s">
        <v>2</v>
      </c>
      <c r="B3494">
        <v>60.949447548000002</v>
      </c>
      <c r="C3494">
        <v>194</v>
      </c>
      <c r="D3494">
        <v>195</v>
      </c>
    </row>
    <row r="3495" spans="1:4" x14ac:dyDescent="0.25">
      <c r="A3495" t="s">
        <v>2</v>
      </c>
      <c r="B3495">
        <v>75.873025866700004</v>
      </c>
      <c r="C3495">
        <v>192</v>
      </c>
      <c r="D3495">
        <v>193</v>
      </c>
    </row>
    <row r="3496" spans="1:4" x14ac:dyDescent="0.25">
      <c r="A3496" t="s">
        <v>2</v>
      </c>
      <c r="B3496">
        <v>108.605669201</v>
      </c>
      <c r="C3496">
        <v>193</v>
      </c>
      <c r="D3496">
        <v>194</v>
      </c>
    </row>
    <row r="3497" spans="1:4" x14ac:dyDescent="0.25">
      <c r="A3497" t="s">
        <v>2</v>
      </c>
      <c r="B3497">
        <v>77.151231473999999</v>
      </c>
      <c r="C3497">
        <v>194</v>
      </c>
      <c r="D3497">
        <v>195</v>
      </c>
    </row>
    <row r="3498" spans="1:4" x14ac:dyDescent="0.25">
      <c r="A3498" t="s">
        <v>2</v>
      </c>
      <c r="B3498">
        <v>56.3241598854</v>
      </c>
      <c r="C3498">
        <v>192</v>
      </c>
      <c r="D3498">
        <v>193</v>
      </c>
    </row>
    <row r="3499" spans="1:4" x14ac:dyDescent="0.25">
      <c r="A3499" t="s">
        <v>2</v>
      </c>
      <c r="B3499">
        <v>107.051572776</v>
      </c>
      <c r="C3499">
        <v>193</v>
      </c>
      <c r="D3499">
        <v>194</v>
      </c>
    </row>
    <row r="3500" spans="1:4" x14ac:dyDescent="0.25">
      <c r="A3500" t="s">
        <v>2</v>
      </c>
      <c r="B3500">
        <v>94.930869234799999</v>
      </c>
      <c r="C3500">
        <v>194</v>
      </c>
      <c r="D3500">
        <v>195</v>
      </c>
    </row>
    <row r="3501" spans="1:4" x14ac:dyDescent="0.25">
      <c r="A3501" t="s">
        <v>2</v>
      </c>
      <c r="B3501">
        <v>52.215349567600001</v>
      </c>
      <c r="C3501">
        <v>195</v>
      </c>
      <c r="D3501">
        <v>196</v>
      </c>
    </row>
    <row r="3502" spans="1:4" x14ac:dyDescent="0.25">
      <c r="A3502" t="s">
        <v>2</v>
      </c>
      <c r="B3502">
        <v>97.681837392199995</v>
      </c>
      <c r="C3502">
        <v>203</v>
      </c>
      <c r="D3502">
        <v>204</v>
      </c>
    </row>
    <row r="3503" spans="1:4" x14ac:dyDescent="0.25">
      <c r="A3503" t="s">
        <v>2</v>
      </c>
      <c r="B3503">
        <v>90.1725893606</v>
      </c>
      <c r="C3503">
        <v>204</v>
      </c>
      <c r="D3503">
        <v>205</v>
      </c>
    </row>
    <row r="3504" spans="1:4" x14ac:dyDescent="0.25">
      <c r="A3504" t="s">
        <v>2</v>
      </c>
      <c r="B3504">
        <v>61.480106951499998</v>
      </c>
      <c r="C3504">
        <v>205</v>
      </c>
      <c r="D3504">
        <v>206</v>
      </c>
    </row>
    <row r="3505" spans="1:4" x14ac:dyDescent="0.25">
      <c r="A3505" t="s">
        <v>2</v>
      </c>
      <c r="B3505">
        <v>82.337312530600002</v>
      </c>
      <c r="C3505">
        <v>203</v>
      </c>
      <c r="D3505">
        <v>204</v>
      </c>
    </row>
    <row r="3506" spans="1:4" x14ac:dyDescent="0.25">
      <c r="A3506" t="s">
        <v>2</v>
      </c>
      <c r="B3506">
        <v>97.5956287076</v>
      </c>
      <c r="C3506">
        <v>204</v>
      </c>
      <c r="D3506">
        <v>205</v>
      </c>
    </row>
    <row r="3507" spans="1:4" x14ac:dyDescent="0.25">
      <c r="A3507" t="s">
        <v>2</v>
      </c>
      <c r="B3507">
        <v>73.522519426000002</v>
      </c>
      <c r="C3507">
        <v>205</v>
      </c>
      <c r="D3507">
        <v>206</v>
      </c>
    </row>
    <row r="3508" spans="1:4" x14ac:dyDescent="0.25">
      <c r="A3508" t="s">
        <v>2</v>
      </c>
      <c r="B3508">
        <v>65.9060877637</v>
      </c>
      <c r="C3508">
        <v>203</v>
      </c>
      <c r="D3508">
        <v>204</v>
      </c>
    </row>
    <row r="3509" spans="1:4" x14ac:dyDescent="0.25">
      <c r="A3509" t="s">
        <v>2</v>
      </c>
      <c r="B3509">
        <v>100.288329683</v>
      </c>
      <c r="C3509">
        <v>204</v>
      </c>
      <c r="D3509">
        <v>205</v>
      </c>
    </row>
    <row r="3510" spans="1:4" x14ac:dyDescent="0.25">
      <c r="A3510" t="s">
        <v>2</v>
      </c>
      <c r="B3510">
        <v>84.669662104500006</v>
      </c>
      <c r="C3510">
        <v>205</v>
      </c>
      <c r="D3510">
        <v>206</v>
      </c>
    </row>
    <row r="3511" spans="1:4" x14ac:dyDescent="0.25">
      <c r="A3511" t="s">
        <v>2</v>
      </c>
      <c r="B3511">
        <v>57.839584216799999</v>
      </c>
      <c r="C3511">
        <v>206</v>
      </c>
      <c r="D3511">
        <v>207</v>
      </c>
    </row>
    <row r="3512" spans="1:4" x14ac:dyDescent="0.25">
      <c r="A3512" t="s">
        <v>2</v>
      </c>
      <c r="B3512">
        <v>96.171970839799997</v>
      </c>
      <c r="C3512">
        <v>204</v>
      </c>
      <c r="D3512">
        <v>205</v>
      </c>
    </row>
    <row r="3513" spans="1:4" x14ac:dyDescent="0.25">
      <c r="A3513" t="s">
        <v>2</v>
      </c>
      <c r="B3513">
        <v>89.935191199200005</v>
      </c>
      <c r="C3513">
        <v>205</v>
      </c>
      <c r="D3513">
        <v>206</v>
      </c>
    </row>
    <row r="3514" spans="1:4" x14ac:dyDescent="0.25">
      <c r="A3514" t="s">
        <v>2</v>
      </c>
      <c r="B3514">
        <v>66.020259606699994</v>
      </c>
      <c r="C3514">
        <v>206</v>
      </c>
      <c r="D3514">
        <v>207</v>
      </c>
    </row>
    <row r="3515" spans="1:4" x14ac:dyDescent="0.25">
      <c r="A3515" t="s">
        <v>2</v>
      </c>
      <c r="B3515">
        <v>85.407710131900004</v>
      </c>
      <c r="C3515">
        <v>204</v>
      </c>
      <c r="D3515">
        <v>205</v>
      </c>
    </row>
    <row r="3516" spans="1:4" x14ac:dyDescent="0.25">
      <c r="A3516" t="s">
        <v>2</v>
      </c>
      <c r="B3516">
        <v>91.679009373300005</v>
      </c>
      <c r="C3516">
        <v>205</v>
      </c>
      <c r="D3516">
        <v>206</v>
      </c>
    </row>
    <row r="3517" spans="1:4" x14ac:dyDescent="0.25">
      <c r="A3517" t="s">
        <v>2</v>
      </c>
      <c r="B3517">
        <v>75.412925503500006</v>
      </c>
      <c r="C3517">
        <v>206</v>
      </c>
      <c r="D3517">
        <v>207</v>
      </c>
    </row>
    <row r="3518" spans="1:4" x14ac:dyDescent="0.25">
      <c r="A3518" t="s">
        <v>2</v>
      </c>
      <c r="B3518">
        <v>73.751437974599995</v>
      </c>
      <c r="C3518">
        <v>204</v>
      </c>
      <c r="D3518">
        <v>205</v>
      </c>
    </row>
    <row r="3519" spans="1:4" x14ac:dyDescent="0.25">
      <c r="A3519" t="s">
        <v>2</v>
      </c>
      <c r="B3519">
        <v>91.371653027700006</v>
      </c>
      <c r="C3519">
        <v>205</v>
      </c>
      <c r="D3519">
        <v>206</v>
      </c>
    </row>
    <row r="3520" spans="1:4" x14ac:dyDescent="0.25">
      <c r="A3520" t="s">
        <v>2</v>
      </c>
      <c r="B3520">
        <v>83.086275467999997</v>
      </c>
      <c r="C3520">
        <v>206</v>
      </c>
      <c r="D3520">
        <v>207</v>
      </c>
    </row>
    <row r="3521" spans="1:4" x14ac:dyDescent="0.25">
      <c r="A3521" t="s">
        <v>2</v>
      </c>
      <c r="B3521">
        <v>53.3094000627</v>
      </c>
      <c r="C3521">
        <v>207</v>
      </c>
      <c r="D3521">
        <v>208</v>
      </c>
    </row>
    <row r="3522" spans="1:4" x14ac:dyDescent="0.25">
      <c r="A3522" t="s">
        <v>2</v>
      </c>
      <c r="B3522">
        <v>88.199260914099995</v>
      </c>
      <c r="C3522">
        <v>205</v>
      </c>
      <c r="D3522">
        <v>206</v>
      </c>
    </row>
    <row r="3523" spans="1:4" x14ac:dyDescent="0.25">
      <c r="A3523" t="s">
        <v>2</v>
      </c>
      <c r="B3523">
        <v>86.818024128100006</v>
      </c>
      <c r="C3523">
        <v>206</v>
      </c>
      <c r="D3523">
        <v>207</v>
      </c>
    </row>
    <row r="3524" spans="1:4" x14ac:dyDescent="0.25">
      <c r="A3524" t="s">
        <v>2</v>
      </c>
      <c r="B3524">
        <v>59.661010028699998</v>
      </c>
      <c r="C3524">
        <v>207</v>
      </c>
      <c r="D3524">
        <v>208</v>
      </c>
    </row>
    <row r="3525" spans="1:4" x14ac:dyDescent="0.25">
      <c r="A3525" t="s">
        <v>2</v>
      </c>
      <c r="B3525">
        <v>80.997520054600002</v>
      </c>
      <c r="C3525">
        <v>205</v>
      </c>
      <c r="D3525">
        <v>206</v>
      </c>
    </row>
    <row r="3526" spans="1:4" x14ac:dyDescent="0.25">
      <c r="A3526" t="s">
        <v>2</v>
      </c>
      <c r="B3526">
        <v>88.3670853534</v>
      </c>
      <c r="C3526">
        <v>206</v>
      </c>
      <c r="D3526">
        <v>207</v>
      </c>
    </row>
    <row r="3527" spans="1:4" x14ac:dyDescent="0.25">
      <c r="A3527" t="s">
        <v>2</v>
      </c>
      <c r="B3527">
        <v>68.019746212200005</v>
      </c>
      <c r="C3527">
        <v>207</v>
      </c>
      <c r="D3527">
        <v>208</v>
      </c>
    </row>
    <row r="3528" spans="1:4" x14ac:dyDescent="0.25">
      <c r="A3528" t="s">
        <v>2</v>
      </c>
      <c r="B3528">
        <v>72.277456076799993</v>
      </c>
      <c r="C3528">
        <v>205</v>
      </c>
      <c r="D3528">
        <v>206</v>
      </c>
    </row>
    <row r="3529" spans="1:4" x14ac:dyDescent="0.25">
      <c r="A3529" t="s">
        <v>2</v>
      </c>
      <c r="B3529">
        <v>88.803545266</v>
      </c>
      <c r="C3529">
        <v>206</v>
      </c>
      <c r="D3529">
        <v>207</v>
      </c>
    </row>
    <row r="3530" spans="1:4" x14ac:dyDescent="0.25">
      <c r="A3530" t="s">
        <v>2</v>
      </c>
      <c r="B3530">
        <v>77.202311611599995</v>
      </c>
      <c r="C3530">
        <v>207</v>
      </c>
      <c r="D3530">
        <v>208</v>
      </c>
    </row>
    <row r="3531" spans="1:4" x14ac:dyDescent="0.25">
      <c r="A3531" t="s">
        <v>2</v>
      </c>
      <c r="B3531">
        <v>51.966021922899998</v>
      </c>
      <c r="C3531">
        <v>208</v>
      </c>
      <c r="D3531">
        <v>209</v>
      </c>
    </row>
    <row r="3532" spans="1:4" x14ac:dyDescent="0.25">
      <c r="A3532" t="s">
        <v>2</v>
      </c>
      <c r="B3532">
        <v>86.306486653899995</v>
      </c>
      <c r="C3532">
        <v>206</v>
      </c>
      <c r="D3532">
        <v>207</v>
      </c>
    </row>
    <row r="3533" spans="1:4" x14ac:dyDescent="0.25">
      <c r="A3533" t="s">
        <v>2</v>
      </c>
      <c r="B3533">
        <v>84.332287889900002</v>
      </c>
      <c r="C3533">
        <v>207</v>
      </c>
      <c r="D3533">
        <v>208</v>
      </c>
    </row>
    <row r="3534" spans="1:4" x14ac:dyDescent="0.25">
      <c r="A3534" t="s">
        <v>2</v>
      </c>
      <c r="B3534">
        <v>57.882359639900002</v>
      </c>
      <c r="C3534">
        <v>208</v>
      </c>
      <c r="D3534">
        <v>209</v>
      </c>
    </row>
    <row r="3535" spans="1:4" x14ac:dyDescent="0.25">
      <c r="A3535" t="s">
        <v>2</v>
      </c>
      <c r="B3535">
        <v>77.735311734299998</v>
      </c>
      <c r="C3535">
        <v>206</v>
      </c>
      <c r="D3535">
        <v>207</v>
      </c>
    </row>
    <row r="3536" spans="1:4" x14ac:dyDescent="0.25">
      <c r="A3536" t="s">
        <v>2</v>
      </c>
      <c r="B3536">
        <v>90.094055245800007</v>
      </c>
      <c r="C3536">
        <v>207</v>
      </c>
      <c r="D3536">
        <v>208</v>
      </c>
    </row>
    <row r="3537" spans="1:4" x14ac:dyDescent="0.25">
      <c r="A3537" t="s">
        <v>2</v>
      </c>
      <c r="B3537">
        <v>66.884014218100006</v>
      </c>
      <c r="C3537">
        <v>208</v>
      </c>
      <c r="D3537">
        <v>209</v>
      </c>
    </row>
    <row r="3538" spans="1:4" x14ac:dyDescent="0.25">
      <c r="A3538" t="s">
        <v>2</v>
      </c>
      <c r="B3538">
        <v>65.827716791</v>
      </c>
      <c r="C3538">
        <v>206</v>
      </c>
      <c r="D3538">
        <v>207</v>
      </c>
    </row>
    <row r="3539" spans="1:4" x14ac:dyDescent="0.25">
      <c r="A3539" t="s">
        <v>2</v>
      </c>
      <c r="B3539">
        <v>94.312866057299999</v>
      </c>
      <c r="C3539">
        <v>207</v>
      </c>
      <c r="D3539">
        <v>208</v>
      </c>
    </row>
    <row r="3540" spans="1:4" x14ac:dyDescent="0.25">
      <c r="A3540" t="s">
        <v>2</v>
      </c>
      <c r="B3540">
        <v>77.533664106200007</v>
      </c>
      <c r="C3540">
        <v>208</v>
      </c>
      <c r="D3540">
        <v>209</v>
      </c>
    </row>
    <row r="3541" spans="1:4" x14ac:dyDescent="0.25">
      <c r="A3541" t="s">
        <v>2</v>
      </c>
      <c r="B3541">
        <v>53.1575268068</v>
      </c>
      <c r="C3541">
        <v>209</v>
      </c>
      <c r="D3541">
        <v>210</v>
      </c>
    </row>
    <row r="3542" spans="1:4" x14ac:dyDescent="0.25">
      <c r="A3542" t="s">
        <v>2</v>
      </c>
      <c r="B3542">
        <v>92.680774943800003</v>
      </c>
      <c r="C3542">
        <v>207</v>
      </c>
      <c r="D3542">
        <v>208</v>
      </c>
    </row>
    <row r="3543" spans="1:4" x14ac:dyDescent="0.25">
      <c r="A3543" t="s">
        <v>2</v>
      </c>
      <c r="B3543">
        <v>86.935257553599996</v>
      </c>
      <c r="C3543">
        <v>208</v>
      </c>
      <c r="D3543">
        <v>209</v>
      </c>
    </row>
    <row r="3544" spans="1:4" x14ac:dyDescent="0.25">
      <c r="A3544" t="s">
        <v>2</v>
      </c>
      <c r="B3544">
        <v>60.316073049099998</v>
      </c>
      <c r="C3544">
        <v>209</v>
      </c>
      <c r="D3544">
        <v>210</v>
      </c>
    </row>
    <row r="3545" spans="1:4" x14ac:dyDescent="0.25">
      <c r="A3545" t="s">
        <v>2</v>
      </c>
      <c r="B3545">
        <v>83.197428392399999</v>
      </c>
      <c r="C3545">
        <v>207</v>
      </c>
      <c r="D3545">
        <v>208</v>
      </c>
    </row>
    <row r="3546" spans="1:4" x14ac:dyDescent="0.25">
      <c r="A3546" t="s">
        <v>2</v>
      </c>
      <c r="B3546">
        <v>91.6629332264</v>
      </c>
      <c r="C3546">
        <v>208</v>
      </c>
      <c r="D3546">
        <v>209</v>
      </c>
    </row>
    <row r="3547" spans="1:4" x14ac:dyDescent="0.25">
      <c r="A3547" t="s">
        <v>2</v>
      </c>
      <c r="B3547">
        <v>69.489742183100006</v>
      </c>
      <c r="C3547">
        <v>209</v>
      </c>
      <c r="D3547">
        <v>210</v>
      </c>
    </row>
    <row r="3548" spans="1:4" x14ac:dyDescent="0.25">
      <c r="A3548" t="s">
        <v>2</v>
      </c>
      <c r="B3548">
        <v>70.070382472399999</v>
      </c>
      <c r="C3548">
        <v>207</v>
      </c>
      <c r="D3548">
        <v>208</v>
      </c>
    </row>
    <row r="3549" spans="1:4" x14ac:dyDescent="0.25">
      <c r="A3549" t="s">
        <v>2</v>
      </c>
      <c r="B3549">
        <v>94.342200493600004</v>
      </c>
      <c r="C3549">
        <v>208</v>
      </c>
      <c r="D3549">
        <v>209</v>
      </c>
    </row>
    <row r="3550" spans="1:4" x14ac:dyDescent="0.25">
      <c r="A3550" t="s">
        <v>2</v>
      </c>
      <c r="B3550">
        <v>79.273361825199999</v>
      </c>
      <c r="C3550">
        <v>209</v>
      </c>
      <c r="D3550">
        <v>210</v>
      </c>
    </row>
    <row r="3551" spans="1:4" x14ac:dyDescent="0.25">
      <c r="A3551" t="s">
        <v>2</v>
      </c>
      <c r="B3551">
        <v>54.150798725199998</v>
      </c>
      <c r="C3551">
        <v>210</v>
      </c>
      <c r="D3551">
        <v>211</v>
      </c>
    </row>
    <row r="3552" spans="1:4" x14ac:dyDescent="0.25">
      <c r="A3552" t="s">
        <v>2</v>
      </c>
      <c r="B3552">
        <v>92.570823537999999</v>
      </c>
      <c r="C3552">
        <v>208</v>
      </c>
      <c r="D3552">
        <v>209</v>
      </c>
    </row>
    <row r="3553" spans="1:4" x14ac:dyDescent="0.25">
      <c r="A3553" t="s">
        <v>2</v>
      </c>
      <c r="B3553">
        <v>86.102930292099998</v>
      </c>
      <c r="C3553">
        <v>209</v>
      </c>
      <c r="D3553">
        <v>210</v>
      </c>
    </row>
    <row r="3554" spans="1:4" x14ac:dyDescent="0.25">
      <c r="A3554" t="s">
        <v>2</v>
      </c>
      <c r="B3554">
        <v>60.830627707799998</v>
      </c>
      <c r="C3554">
        <v>210</v>
      </c>
      <c r="D3554">
        <v>211</v>
      </c>
    </row>
    <row r="3555" spans="1:4" x14ac:dyDescent="0.25">
      <c r="A3555" t="s">
        <v>2</v>
      </c>
      <c r="B3555">
        <v>84.127383777099993</v>
      </c>
      <c r="C3555">
        <v>208</v>
      </c>
      <c r="D3555">
        <v>209</v>
      </c>
    </row>
    <row r="3556" spans="1:4" x14ac:dyDescent="0.25">
      <c r="A3556" t="s">
        <v>2</v>
      </c>
      <c r="B3556">
        <v>91.176529282399997</v>
      </c>
      <c r="C3556">
        <v>209</v>
      </c>
      <c r="D3556">
        <v>210</v>
      </c>
    </row>
    <row r="3557" spans="1:4" x14ac:dyDescent="0.25">
      <c r="A3557" t="s">
        <v>2</v>
      </c>
      <c r="B3557">
        <v>69.784964079600002</v>
      </c>
      <c r="C3557">
        <v>210</v>
      </c>
      <c r="D3557">
        <v>211</v>
      </c>
    </row>
    <row r="3558" spans="1:4" x14ac:dyDescent="0.25">
      <c r="A3558" t="s">
        <v>2</v>
      </c>
      <c r="B3558">
        <v>72.880636560400006</v>
      </c>
      <c r="C3558">
        <v>208</v>
      </c>
      <c r="D3558">
        <v>209</v>
      </c>
    </row>
    <row r="3559" spans="1:4" x14ac:dyDescent="0.25">
      <c r="A3559" t="s">
        <v>2</v>
      </c>
      <c r="B3559">
        <v>95.053759292099997</v>
      </c>
      <c r="C3559">
        <v>209</v>
      </c>
      <c r="D3559">
        <v>210</v>
      </c>
    </row>
    <row r="3560" spans="1:4" x14ac:dyDescent="0.25">
      <c r="A3560" t="s">
        <v>2</v>
      </c>
      <c r="B3560">
        <v>79.215674354100003</v>
      </c>
      <c r="C3560">
        <v>210</v>
      </c>
      <c r="D3560">
        <v>211</v>
      </c>
    </row>
    <row r="3561" spans="1:4" x14ac:dyDescent="0.25">
      <c r="A3561" t="s">
        <v>2</v>
      </c>
      <c r="B3561">
        <v>54.277648909500002</v>
      </c>
      <c r="C3561">
        <v>211</v>
      </c>
      <c r="D3561">
        <v>212</v>
      </c>
    </row>
    <row r="3562" spans="1:4" x14ac:dyDescent="0.25">
      <c r="A3562" t="s">
        <v>2</v>
      </c>
      <c r="B3562">
        <v>94.283131993300003</v>
      </c>
      <c r="C3562">
        <v>209</v>
      </c>
      <c r="D3562">
        <v>210</v>
      </c>
    </row>
    <row r="3563" spans="1:4" x14ac:dyDescent="0.25">
      <c r="A3563" t="s">
        <v>2</v>
      </c>
      <c r="B3563">
        <v>85.761995400499998</v>
      </c>
      <c r="C3563">
        <v>210</v>
      </c>
      <c r="D3563">
        <v>211</v>
      </c>
    </row>
    <row r="3564" spans="1:4" x14ac:dyDescent="0.25">
      <c r="A3564" t="s">
        <v>2</v>
      </c>
      <c r="B3564">
        <v>60.558603784399999</v>
      </c>
      <c r="C3564">
        <v>211</v>
      </c>
      <c r="D3564">
        <v>212</v>
      </c>
    </row>
    <row r="3565" spans="1:4" x14ac:dyDescent="0.25">
      <c r="A3565" t="s">
        <v>2</v>
      </c>
      <c r="B3565">
        <v>86.280237566400004</v>
      </c>
      <c r="C3565">
        <v>209</v>
      </c>
      <c r="D3565">
        <v>210</v>
      </c>
    </row>
    <row r="3566" spans="1:4" x14ac:dyDescent="0.25">
      <c r="A3566" t="s">
        <v>2</v>
      </c>
      <c r="B3566">
        <v>91.119275148499995</v>
      </c>
      <c r="C3566">
        <v>210</v>
      </c>
      <c r="D3566">
        <v>211</v>
      </c>
    </row>
    <row r="3567" spans="1:4" x14ac:dyDescent="0.25">
      <c r="A3567" t="s">
        <v>2</v>
      </c>
      <c r="B3567">
        <v>68.975554425400006</v>
      </c>
      <c r="C3567">
        <v>211</v>
      </c>
      <c r="D3567">
        <v>212</v>
      </c>
    </row>
    <row r="3568" spans="1:4" x14ac:dyDescent="0.25">
      <c r="A3568" t="s">
        <v>2</v>
      </c>
      <c r="B3568">
        <v>73.137189159200005</v>
      </c>
      <c r="C3568">
        <v>209</v>
      </c>
      <c r="D3568">
        <v>210</v>
      </c>
    </row>
    <row r="3569" spans="1:4" x14ac:dyDescent="0.25">
      <c r="A3569" t="s">
        <v>2</v>
      </c>
      <c r="B3569">
        <v>94.805191205900002</v>
      </c>
      <c r="C3569">
        <v>210</v>
      </c>
      <c r="D3569">
        <v>211</v>
      </c>
    </row>
    <row r="3570" spans="1:4" x14ac:dyDescent="0.25">
      <c r="A3570" t="s">
        <v>2</v>
      </c>
      <c r="B3570">
        <v>78.4926956969</v>
      </c>
      <c r="C3570">
        <v>211</v>
      </c>
      <c r="D3570">
        <v>212</v>
      </c>
    </row>
    <row r="3571" spans="1:4" x14ac:dyDescent="0.25">
      <c r="A3571" t="s">
        <v>2</v>
      </c>
      <c r="B3571">
        <v>53.020000592199999</v>
      </c>
      <c r="C3571">
        <v>212</v>
      </c>
      <c r="D3571">
        <v>213</v>
      </c>
    </row>
    <row r="3572" spans="1:4" x14ac:dyDescent="0.25">
      <c r="A3572" t="s">
        <v>2</v>
      </c>
      <c r="B3572">
        <v>93.927963975899999</v>
      </c>
      <c r="C3572">
        <v>210</v>
      </c>
      <c r="D3572">
        <v>211</v>
      </c>
    </row>
    <row r="3573" spans="1:4" x14ac:dyDescent="0.25">
      <c r="A3573" t="s">
        <v>2</v>
      </c>
      <c r="B3573">
        <v>85.536903063300002</v>
      </c>
      <c r="C3573">
        <v>211</v>
      </c>
      <c r="D3573">
        <v>212</v>
      </c>
    </row>
    <row r="3574" spans="1:4" x14ac:dyDescent="0.25">
      <c r="A3574" t="s">
        <v>2</v>
      </c>
      <c r="B3574">
        <v>59.963096120199999</v>
      </c>
      <c r="C3574">
        <v>212</v>
      </c>
      <c r="D3574">
        <v>213</v>
      </c>
    </row>
    <row r="3575" spans="1:4" x14ac:dyDescent="0.25">
      <c r="A3575" t="s">
        <v>2</v>
      </c>
      <c r="B3575">
        <v>85.572772963999995</v>
      </c>
      <c r="C3575">
        <v>210</v>
      </c>
      <c r="D3575">
        <v>211</v>
      </c>
    </row>
    <row r="3576" spans="1:4" x14ac:dyDescent="0.25">
      <c r="A3576" t="s">
        <v>2</v>
      </c>
      <c r="B3576">
        <v>91.048456934699999</v>
      </c>
      <c r="C3576">
        <v>211</v>
      </c>
      <c r="D3576">
        <v>212</v>
      </c>
    </row>
    <row r="3577" spans="1:4" x14ac:dyDescent="0.25">
      <c r="A3577" t="s">
        <v>2</v>
      </c>
      <c r="B3577">
        <v>69.374494903799999</v>
      </c>
      <c r="C3577">
        <v>212</v>
      </c>
      <c r="D3577">
        <v>213</v>
      </c>
    </row>
    <row r="3578" spans="1:4" x14ac:dyDescent="0.25">
      <c r="A3578" t="s">
        <v>2</v>
      </c>
      <c r="B3578">
        <v>73.596038410099993</v>
      </c>
      <c r="C3578">
        <v>210</v>
      </c>
      <c r="D3578">
        <v>211</v>
      </c>
    </row>
    <row r="3579" spans="1:4" x14ac:dyDescent="0.25">
      <c r="A3579" t="s">
        <v>2</v>
      </c>
      <c r="B3579">
        <v>94.769334654700003</v>
      </c>
      <c r="C3579">
        <v>211</v>
      </c>
      <c r="D3579">
        <v>212</v>
      </c>
    </row>
    <row r="3580" spans="1:4" x14ac:dyDescent="0.25">
      <c r="A3580" t="s">
        <v>2</v>
      </c>
      <c r="B3580">
        <v>79.297571595400001</v>
      </c>
      <c r="C3580">
        <v>212</v>
      </c>
      <c r="D3580">
        <v>213</v>
      </c>
    </row>
    <row r="3581" spans="1:4" x14ac:dyDescent="0.25">
      <c r="A3581" t="s">
        <v>2</v>
      </c>
      <c r="B3581">
        <v>53.967907919300004</v>
      </c>
      <c r="C3581">
        <v>213</v>
      </c>
      <c r="D3581">
        <v>214</v>
      </c>
    </row>
    <row r="3582" spans="1:4" x14ac:dyDescent="0.25">
      <c r="A3582" t="s">
        <v>2</v>
      </c>
      <c r="B3582">
        <v>93.668754124700001</v>
      </c>
      <c r="C3582">
        <v>211</v>
      </c>
      <c r="D3582">
        <v>212</v>
      </c>
    </row>
    <row r="3583" spans="1:4" x14ac:dyDescent="0.25">
      <c r="A3583" t="s">
        <v>2</v>
      </c>
      <c r="B3583">
        <v>86.881276590799999</v>
      </c>
      <c r="C3583">
        <v>212</v>
      </c>
      <c r="D3583">
        <v>213</v>
      </c>
    </row>
    <row r="3584" spans="1:4" x14ac:dyDescent="0.25">
      <c r="A3584" t="s">
        <v>2</v>
      </c>
      <c r="B3584">
        <v>60.811162248800002</v>
      </c>
      <c r="C3584">
        <v>213</v>
      </c>
      <c r="D3584">
        <v>214</v>
      </c>
    </row>
    <row r="3585" spans="1:4" x14ac:dyDescent="0.25">
      <c r="A3585" t="s">
        <v>2</v>
      </c>
      <c r="B3585">
        <v>84.628097264199994</v>
      </c>
      <c r="C3585">
        <v>211</v>
      </c>
      <c r="D3585">
        <v>212</v>
      </c>
    </row>
    <row r="3586" spans="1:4" x14ac:dyDescent="0.25">
      <c r="A3586" t="s">
        <v>2</v>
      </c>
      <c r="B3586">
        <v>92.958118546600005</v>
      </c>
      <c r="C3586">
        <v>212</v>
      </c>
      <c r="D3586">
        <v>213</v>
      </c>
    </row>
    <row r="3587" spans="1:4" x14ac:dyDescent="0.25">
      <c r="A3587" t="s">
        <v>2</v>
      </c>
      <c r="B3587">
        <v>70.054464921299996</v>
      </c>
      <c r="C3587">
        <v>213</v>
      </c>
      <c r="D3587">
        <v>214</v>
      </c>
    </row>
    <row r="3588" spans="1:4" x14ac:dyDescent="0.25">
      <c r="A3588" t="s">
        <v>2</v>
      </c>
      <c r="B3588">
        <v>70.922718418900004</v>
      </c>
      <c r="C3588">
        <v>211</v>
      </c>
      <c r="D3588">
        <v>212</v>
      </c>
    </row>
    <row r="3589" spans="1:4" x14ac:dyDescent="0.25">
      <c r="A3589" t="s">
        <v>2</v>
      </c>
      <c r="B3589">
        <v>97.111708430899995</v>
      </c>
      <c r="C3589">
        <v>212</v>
      </c>
      <c r="D3589">
        <v>213</v>
      </c>
    </row>
    <row r="3590" spans="1:4" x14ac:dyDescent="0.25">
      <c r="A3590" t="s">
        <v>2</v>
      </c>
      <c r="B3590">
        <v>79.915595572300006</v>
      </c>
      <c r="C3590">
        <v>213</v>
      </c>
      <c r="D3590">
        <v>214</v>
      </c>
    </row>
    <row r="3591" spans="1:4" x14ac:dyDescent="0.25">
      <c r="A3591" t="s">
        <v>2</v>
      </c>
      <c r="B3591">
        <v>54.827764965299998</v>
      </c>
      <c r="C3591">
        <v>214</v>
      </c>
      <c r="D3591">
        <v>215</v>
      </c>
    </row>
    <row r="3592" spans="1:4" x14ac:dyDescent="0.25">
      <c r="A3592" t="s">
        <v>2</v>
      </c>
      <c r="B3592">
        <v>95.864731334200002</v>
      </c>
      <c r="C3592">
        <v>212</v>
      </c>
      <c r="D3592">
        <v>213</v>
      </c>
    </row>
    <row r="3593" spans="1:4" x14ac:dyDescent="0.25">
      <c r="A3593" t="s">
        <v>2</v>
      </c>
      <c r="B3593">
        <v>87.658767909800005</v>
      </c>
      <c r="C3593">
        <v>213</v>
      </c>
      <c r="D3593">
        <v>214</v>
      </c>
    </row>
    <row r="3594" spans="1:4" x14ac:dyDescent="0.25">
      <c r="A3594" t="s">
        <v>2</v>
      </c>
      <c r="B3594">
        <v>62.0887199692</v>
      </c>
      <c r="C3594">
        <v>214</v>
      </c>
      <c r="D3594">
        <v>215</v>
      </c>
    </row>
    <row r="3595" spans="1:4" x14ac:dyDescent="0.25">
      <c r="A3595" t="s">
        <v>2</v>
      </c>
      <c r="B3595">
        <v>85.665365986599994</v>
      </c>
      <c r="C3595">
        <v>212</v>
      </c>
      <c r="D3595">
        <v>213</v>
      </c>
    </row>
    <row r="3596" spans="1:4" x14ac:dyDescent="0.25">
      <c r="A3596" t="s">
        <v>2</v>
      </c>
      <c r="B3596">
        <v>93.3929221633</v>
      </c>
      <c r="C3596">
        <v>213</v>
      </c>
      <c r="D3596">
        <v>214</v>
      </c>
    </row>
    <row r="3597" spans="1:4" x14ac:dyDescent="0.25">
      <c r="A3597" t="s">
        <v>2</v>
      </c>
      <c r="B3597">
        <v>71.877432846399998</v>
      </c>
      <c r="C3597">
        <v>214</v>
      </c>
      <c r="D3597">
        <v>215</v>
      </c>
    </row>
    <row r="3598" spans="1:4" x14ac:dyDescent="0.25">
      <c r="A3598" t="s">
        <v>2</v>
      </c>
      <c r="B3598">
        <v>71.348479484999999</v>
      </c>
      <c r="C3598">
        <v>212</v>
      </c>
      <c r="D3598">
        <v>213</v>
      </c>
    </row>
    <row r="3599" spans="1:4" x14ac:dyDescent="0.25">
      <c r="A3599" t="s">
        <v>2</v>
      </c>
      <c r="B3599">
        <v>96.236161467800002</v>
      </c>
      <c r="C3599">
        <v>213</v>
      </c>
      <c r="D3599">
        <v>214</v>
      </c>
    </row>
    <row r="3600" spans="1:4" x14ac:dyDescent="0.25">
      <c r="A3600" t="s">
        <v>2</v>
      </c>
      <c r="B3600">
        <v>82.4530956145</v>
      </c>
      <c r="C3600">
        <v>214</v>
      </c>
      <c r="D3600">
        <v>215</v>
      </c>
    </row>
    <row r="3601" spans="1:4" x14ac:dyDescent="0.25">
      <c r="A3601" t="s">
        <v>2</v>
      </c>
      <c r="B3601">
        <v>50.852640001499999</v>
      </c>
      <c r="C3601">
        <v>215</v>
      </c>
      <c r="D3601">
        <v>216</v>
      </c>
    </row>
    <row r="3602" spans="1:4" x14ac:dyDescent="0.25">
      <c r="A3602" t="s">
        <v>2</v>
      </c>
      <c r="B3602">
        <v>93.392046231999998</v>
      </c>
      <c r="C3602">
        <v>213</v>
      </c>
      <c r="D3602">
        <v>214</v>
      </c>
    </row>
    <row r="3603" spans="1:4" x14ac:dyDescent="0.25">
      <c r="A3603" t="s">
        <v>2</v>
      </c>
      <c r="B3603">
        <v>90.507020935599996</v>
      </c>
      <c r="C3603">
        <v>214</v>
      </c>
      <c r="D3603">
        <v>215</v>
      </c>
    </row>
    <row r="3604" spans="1:4" x14ac:dyDescent="0.25">
      <c r="A3604" t="s">
        <v>2</v>
      </c>
      <c r="B3604">
        <v>58.417106324099997</v>
      </c>
      <c r="C3604">
        <v>215</v>
      </c>
      <c r="D3604">
        <v>216</v>
      </c>
    </row>
    <row r="3605" spans="1:4" x14ac:dyDescent="0.25">
      <c r="A3605" t="s">
        <v>2</v>
      </c>
      <c r="B3605">
        <v>82.215059478100002</v>
      </c>
      <c r="C3605">
        <v>213</v>
      </c>
      <c r="D3605">
        <v>214</v>
      </c>
    </row>
    <row r="3606" spans="1:4" x14ac:dyDescent="0.25">
      <c r="A3606" t="s">
        <v>2</v>
      </c>
      <c r="B3606">
        <v>97.331042294599996</v>
      </c>
      <c r="C3606">
        <v>214</v>
      </c>
      <c r="D3606">
        <v>215</v>
      </c>
    </row>
    <row r="3607" spans="1:4" x14ac:dyDescent="0.25">
      <c r="A3607" t="s">
        <v>2</v>
      </c>
      <c r="B3607">
        <v>68.858296274400004</v>
      </c>
      <c r="C3607">
        <v>215</v>
      </c>
      <c r="D3607">
        <v>216</v>
      </c>
    </row>
    <row r="3608" spans="1:4" x14ac:dyDescent="0.25">
      <c r="A3608" t="s">
        <v>2</v>
      </c>
      <c r="B3608">
        <v>67.843280185799998</v>
      </c>
      <c r="C3608">
        <v>213</v>
      </c>
      <c r="D3608">
        <v>214</v>
      </c>
    </row>
    <row r="3609" spans="1:4" x14ac:dyDescent="0.25">
      <c r="A3609" t="s">
        <v>2</v>
      </c>
      <c r="B3609">
        <v>101.262689298</v>
      </c>
      <c r="C3609">
        <v>214</v>
      </c>
      <c r="D3609">
        <v>215</v>
      </c>
    </row>
    <row r="3610" spans="1:4" x14ac:dyDescent="0.25">
      <c r="A3610" t="s">
        <v>2</v>
      </c>
      <c r="B3610">
        <v>79.825997462199993</v>
      </c>
      <c r="C3610">
        <v>215</v>
      </c>
      <c r="D3610">
        <v>216</v>
      </c>
    </row>
    <row r="3611" spans="1:4" x14ac:dyDescent="0.25">
      <c r="A3611" t="s">
        <v>2</v>
      </c>
      <c r="B3611">
        <v>53.576895810499998</v>
      </c>
      <c r="C3611">
        <v>216</v>
      </c>
      <c r="D3611">
        <v>217</v>
      </c>
    </row>
    <row r="3612" spans="1:4" x14ac:dyDescent="0.25">
      <c r="A3612" t="s">
        <v>2</v>
      </c>
      <c r="B3612">
        <v>99.144014858099993</v>
      </c>
      <c r="C3612">
        <v>214</v>
      </c>
      <c r="D3612">
        <v>215</v>
      </c>
    </row>
    <row r="3613" spans="1:4" x14ac:dyDescent="0.25">
      <c r="A3613" t="s">
        <v>2</v>
      </c>
      <c r="B3613">
        <v>87.731734405400005</v>
      </c>
      <c r="C3613">
        <v>215</v>
      </c>
      <c r="D3613">
        <v>216</v>
      </c>
    </row>
    <row r="3614" spans="1:4" x14ac:dyDescent="0.25">
      <c r="A3614" t="s">
        <v>2</v>
      </c>
      <c r="B3614">
        <v>61.016217971899998</v>
      </c>
      <c r="C3614">
        <v>216</v>
      </c>
      <c r="D3614">
        <v>217</v>
      </c>
    </row>
    <row r="3615" spans="1:4" x14ac:dyDescent="0.25">
      <c r="A3615" t="s">
        <v>2</v>
      </c>
      <c r="B3615">
        <v>88.821484578899998</v>
      </c>
      <c r="C3615">
        <v>214</v>
      </c>
      <c r="D3615">
        <v>215</v>
      </c>
    </row>
    <row r="3616" spans="1:4" x14ac:dyDescent="0.25">
      <c r="A3616" t="s">
        <v>2</v>
      </c>
      <c r="B3616">
        <v>94.273457496099994</v>
      </c>
      <c r="C3616">
        <v>215</v>
      </c>
      <c r="D3616">
        <v>216</v>
      </c>
    </row>
    <row r="3617" spans="1:4" x14ac:dyDescent="0.25">
      <c r="A3617" t="s">
        <v>2</v>
      </c>
      <c r="B3617">
        <v>70.317119081499996</v>
      </c>
      <c r="C3617">
        <v>216</v>
      </c>
      <c r="D3617">
        <v>217</v>
      </c>
    </row>
    <row r="3618" spans="1:4" x14ac:dyDescent="0.25">
      <c r="A3618" t="s">
        <v>2</v>
      </c>
      <c r="B3618">
        <v>74.248560814300006</v>
      </c>
      <c r="C3618">
        <v>214</v>
      </c>
      <c r="D3618">
        <v>215</v>
      </c>
    </row>
    <row r="3619" spans="1:4" x14ac:dyDescent="0.25">
      <c r="A3619" t="s">
        <v>2</v>
      </c>
      <c r="B3619">
        <v>99.027683881900003</v>
      </c>
      <c r="C3619">
        <v>215</v>
      </c>
      <c r="D3619">
        <v>216</v>
      </c>
    </row>
    <row r="3620" spans="1:4" x14ac:dyDescent="0.25">
      <c r="A3620" t="s">
        <v>2</v>
      </c>
      <c r="B3620">
        <v>79.441686428899999</v>
      </c>
      <c r="C3620">
        <v>216</v>
      </c>
      <c r="D3620">
        <v>217</v>
      </c>
    </row>
    <row r="3621" spans="1:4" x14ac:dyDescent="0.25">
      <c r="A3621" t="s">
        <v>2</v>
      </c>
      <c r="B3621">
        <v>58.267674238200001</v>
      </c>
      <c r="C3621">
        <v>217</v>
      </c>
      <c r="D3621">
        <v>218</v>
      </c>
    </row>
    <row r="3622" spans="1:4" x14ac:dyDescent="0.25">
      <c r="A3622" t="s">
        <v>2</v>
      </c>
      <c r="B3622">
        <v>98.690749963299993</v>
      </c>
      <c r="C3622">
        <v>215</v>
      </c>
      <c r="D3622">
        <v>216</v>
      </c>
    </row>
    <row r="3623" spans="1:4" x14ac:dyDescent="0.25">
      <c r="A3623" t="s">
        <v>2</v>
      </c>
      <c r="B3623">
        <v>86.377870876800003</v>
      </c>
      <c r="C3623">
        <v>216</v>
      </c>
      <c r="D3623">
        <v>217</v>
      </c>
    </row>
    <row r="3624" spans="1:4" x14ac:dyDescent="0.25">
      <c r="A3624" t="s">
        <v>2</v>
      </c>
      <c r="B3624">
        <v>65.912167923300004</v>
      </c>
      <c r="C3624">
        <v>217</v>
      </c>
      <c r="D3624">
        <v>218</v>
      </c>
    </row>
    <row r="3625" spans="1:4" x14ac:dyDescent="0.25">
      <c r="A3625" t="s">
        <v>2</v>
      </c>
      <c r="B3625">
        <v>90.024155753200006</v>
      </c>
      <c r="C3625">
        <v>215</v>
      </c>
      <c r="D3625">
        <v>216</v>
      </c>
    </row>
    <row r="3626" spans="1:4" x14ac:dyDescent="0.25">
      <c r="A3626" t="s">
        <v>2</v>
      </c>
      <c r="B3626">
        <v>92.295894619099997</v>
      </c>
      <c r="C3626">
        <v>216</v>
      </c>
      <c r="D3626">
        <v>217</v>
      </c>
    </row>
    <row r="3627" spans="1:4" x14ac:dyDescent="0.25">
      <c r="A3627" t="s">
        <v>2</v>
      </c>
      <c r="B3627">
        <v>75.653760069699999</v>
      </c>
      <c r="C3627">
        <v>217</v>
      </c>
      <c r="D3627">
        <v>218</v>
      </c>
    </row>
    <row r="3628" spans="1:4" x14ac:dyDescent="0.25">
      <c r="A3628" t="s">
        <v>2</v>
      </c>
      <c r="B3628">
        <v>77.559867395799998</v>
      </c>
      <c r="C3628">
        <v>215</v>
      </c>
      <c r="D3628">
        <v>216</v>
      </c>
    </row>
    <row r="3629" spans="1:4" x14ac:dyDescent="0.25">
      <c r="A3629" t="s">
        <v>2</v>
      </c>
      <c r="B3629">
        <v>97.0408104845</v>
      </c>
      <c r="C3629">
        <v>216</v>
      </c>
      <c r="D3629">
        <v>217</v>
      </c>
    </row>
    <row r="3630" spans="1:4" x14ac:dyDescent="0.25">
      <c r="A3630" t="s">
        <v>2</v>
      </c>
      <c r="B3630">
        <v>84.697874693100005</v>
      </c>
      <c r="C3630">
        <v>217</v>
      </c>
      <c r="D3630">
        <v>218</v>
      </c>
    </row>
    <row r="3631" spans="1:4" x14ac:dyDescent="0.25">
      <c r="A3631" t="s">
        <v>2</v>
      </c>
      <c r="B3631">
        <v>57.646044847600002</v>
      </c>
      <c r="C3631">
        <v>218</v>
      </c>
      <c r="D3631">
        <v>219</v>
      </c>
    </row>
    <row r="3632" spans="1:4" x14ac:dyDescent="0.25">
      <c r="A3632" t="s">
        <v>2</v>
      </c>
      <c r="B3632">
        <v>97.107807830900001</v>
      </c>
      <c r="C3632">
        <v>216</v>
      </c>
      <c r="D3632">
        <v>217</v>
      </c>
    </row>
    <row r="3633" spans="1:4" x14ac:dyDescent="0.25">
      <c r="A3633" t="s">
        <v>2</v>
      </c>
      <c r="B3633">
        <v>89.935927278299999</v>
      </c>
      <c r="C3633">
        <v>217</v>
      </c>
      <c r="D3633">
        <v>218</v>
      </c>
    </row>
    <row r="3634" spans="1:4" x14ac:dyDescent="0.25">
      <c r="A3634" t="s">
        <v>2</v>
      </c>
      <c r="B3634">
        <v>64.590676751900006</v>
      </c>
      <c r="C3634">
        <v>218</v>
      </c>
      <c r="D3634">
        <v>219</v>
      </c>
    </row>
    <row r="3635" spans="1:4" x14ac:dyDescent="0.25">
      <c r="A3635" t="s">
        <v>2</v>
      </c>
      <c r="B3635">
        <v>89.285257423900006</v>
      </c>
      <c r="C3635">
        <v>216</v>
      </c>
      <c r="D3635">
        <v>217</v>
      </c>
    </row>
    <row r="3636" spans="1:4" x14ac:dyDescent="0.25">
      <c r="A3636" t="s">
        <v>2</v>
      </c>
      <c r="B3636">
        <v>92.931377843700005</v>
      </c>
      <c r="C3636">
        <v>217</v>
      </c>
      <c r="D3636">
        <v>218</v>
      </c>
    </row>
    <row r="3637" spans="1:4" x14ac:dyDescent="0.25">
      <c r="A3637" t="s">
        <v>2</v>
      </c>
      <c r="B3637">
        <v>73.103913429000002</v>
      </c>
      <c r="C3637">
        <v>218</v>
      </c>
      <c r="D3637">
        <v>219</v>
      </c>
    </row>
    <row r="3638" spans="1:4" x14ac:dyDescent="0.25">
      <c r="A3638" t="s">
        <v>2</v>
      </c>
      <c r="B3638">
        <v>76.936107247400003</v>
      </c>
      <c r="C3638">
        <v>216</v>
      </c>
      <c r="D3638">
        <v>217</v>
      </c>
    </row>
    <row r="3639" spans="1:4" x14ac:dyDescent="0.25">
      <c r="A3639" t="s">
        <v>2</v>
      </c>
      <c r="B3639">
        <v>94.710968977199997</v>
      </c>
      <c r="C3639">
        <v>217</v>
      </c>
      <c r="D3639">
        <v>218</v>
      </c>
    </row>
    <row r="3640" spans="1:4" x14ac:dyDescent="0.25">
      <c r="A3640" t="s">
        <v>2</v>
      </c>
      <c r="B3640">
        <v>80.916236674700002</v>
      </c>
      <c r="C3640">
        <v>218</v>
      </c>
      <c r="D3640">
        <v>219</v>
      </c>
    </row>
    <row r="3641" spans="1:4" x14ac:dyDescent="0.25">
      <c r="A3641" t="s">
        <v>2</v>
      </c>
      <c r="B3641">
        <v>55.188356855899997</v>
      </c>
      <c r="C3641">
        <v>219</v>
      </c>
      <c r="D3641">
        <v>220</v>
      </c>
    </row>
    <row r="3642" spans="1:4" x14ac:dyDescent="0.25">
      <c r="A3642" t="s">
        <v>2</v>
      </c>
      <c r="B3642">
        <v>93.259684496999995</v>
      </c>
      <c r="C3642">
        <v>217</v>
      </c>
      <c r="D3642">
        <v>218</v>
      </c>
    </row>
    <row r="3643" spans="1:4" x14ac:dyDescent="0.25">
      <c r="A3643" t="s">
        <v>2</v>
      </c>
      <c r="B3643">
        <v>85.529319721799993</v>
      </c>
      <c r="C3643">
        <v>218</v>
      </c>
      <c r="D3643">
        <v>219</v>
      </c>
    </row>
    <row r="3644" spans="1:4" x14ac:dyDescent="0.25">
      <c r="A3644" t="s">
        <v>2</v>
      </c>
      <c r="B3644">
        <v>62.196840873399999</v>
      </c>
      <c r="C3644">
        <v>219</v>
      </c>
      <c r="D3644">
        <v>220</v>
      </c>
    </row>
    <row r="3645" spans="1:4" x14ac:dyDescent="0.25">
      <c r="A3645" t="s">
        <v>2</v>
      </c>
      <c r="B3645">
        <v>85.709381056400005</v>
      </c>
      <c r="C3645">
        <v>217</v>
      </c>
      <c r="D3645">
        <v>218</v>
      </c>
    </row>
    <row r="3646" spans="1:4" x14ac:dyDescent="0.25">
      <c r="A3646" t="s">
        <v>2</v>
      </c>
      <c r="B3646">
        <v>87.956377207900005</v>
      </c>
      <c r="C3646">
        <v>218</v>
      </c>
      <c r="D3646">
        <v>219</v>
      </c>
    </row>
    <row r="3647" spans="1:4" x14ac:dyDescent="0.25">
      <c r="A3647" t="s">
        <v>2</v>
      </c>
      <c r="B3647">
        <v>71.373584281600003</v>
      </c>
      <c r="C3647">
        <v>219</v>
      </c>
      <c r="D3647">
        <v>220</v>
      </c>
    </row>
    <row r="3648" spans="1:4" x14ac:dyDescent="0.25">
      <c r="A3648" t="s">
        <v>2</v>
      </c>
      <c r="B3648">
        <v>76.705486638599993</v>
      </c>
      <c r="C3648">
        <v>217</v>
      </c>
      <c r="D3648">
        <v>218</v>
      </c>
    </row>
    <row r="3649" spans="1:4" x14ac:dyDescent="0.25">
      <c r="A3649" t="s">
        <v>2</v>
      </c>
      <c r="B3649">
        <v>90.002947407600004</v>
      </c>
      <c r="C3649">
        <v>218</v>
      </c>
      <c r="D3649">
        <v>219</v>
      </c>
    </row>
    <row r="3650" spans="1:4" x14ac:dyDescent="0.25">
      <c r="A3650" t="s">
        <v>2</v>
      </c>
      <c r="B3650">
        <v>79.731376017100004</v>
      </c>
      <c r="C3650">
        <v>219</v>
      </c>
      <c r="D3650">
        <v>220</v>
      </c>
    </row>
    <row r="3651" spans="1:4" x14ac:dyDescent="0.25">
      <c r="A3651" t="s">
        <v>2</v>
      </c>
      <c r="B3651">
        <v>56.564248744899999</v>
      </c>
      <c r="C3651">
        <v>220</v>
      </c>
      <c r="D3651">
        <v>221</v>
      </c>
    </row>
    <row r="3652" spans="1:4" x14ac:dyDescent="0.25">
      <c r="A3652" t="s">
        <v>2</v>
      </c>
      <c r="B3652">
        <v>88.541249161899998</v>
      </c>
      <c r="C3652">
        <v>218</v>
      </c>
      <c r="D3652">
        <v>219</v>
      </c>
    </row>
    <row r="3653" spans="1:4" x14ac:dyDescent="0.25">
      <c r="A3653" t="s">
        <v>2</v>
      </c>
      <c r="B3653">
        <v>84.046022372500005</v>
      </c>
      <c r="C3653">
        <v>219</v>
      </c>
      <c r="D3653">
        <v>220</v>
      </c>
    </row>
    <row r="3654" spans="1:4" x14ac:dyDescent="0.25">
      <c r="A3654" t="s">
        <v>2</v>
      </c>
      <c r="B3654">
        <v>62.5908447877</v>
      </c>
      <c r="C3654">
        <v>220</v>
      </c>
      <c r="D3654">
        <v>221</v>
      </c>
    </row>
    <row r="3655" spans="1:4" x14ac:dyDescent="0.25">
      <c r="A3655" t="s">
        <v>2</v>
      </c>
      <c r="B3655">
        <v>81.786849345999997</v>
      </c>
      <c r="C3655">
        <v>218</v>
      </c>
      <c r="D3655">
        <v>219</v>
      </c>
    </row>
    <row r="3656" spans="1:4" x14ac:dyDescent="0.25">
      <c r="A3656" t="s">
        <v>2</v>
      </c>
      <c r="B3656">
        <v>85.988209080100006</v>
      </c>
      <c r="C3656">
        <v>219</v>
      </c>
      <c r="D3656">
        <v>220</v>
      </c>
    </row>
    <row r="3657" spans="1:4" x14ac:dyDescent="0.25">
      <c r="A3657" t="s">
        <v>2</v>
      </c>
      <c r="B3657">
        <v>70.744196052299998</v>
      </c>
      <c r="C3657">
        <v>220</v>
      </c>
      <c r="D3657">
        <v>221</v>
      </c>
    </row>
    <row r="3658" spans="1:4" x14ac:dyDescent="0.25">
      <c r="A3658" t="s">
        <v>2</v>
      </c>
      <c r="B3658">
        <v>73.420443871900005</v>
      </c>
      <c r="C3658">
        <v>218</v>
      </c>
      <c r="D3658">
        <v>219</v>
      </c>
    </row>
    <row r="3659" spans="1:4" x14ac:dyDescent="0.25">
      <c r="A3659" t="s">
        <v>2</v>
      </c>
      <c r="B3659">
        <v>86.937349242799996</v>
      </c>
      <c r="C3659">
        <v>219</v>
      </c>
      <c r="D3659">
        <v>220</v>
      </c>
    </row>
    <row r="3660" spans="1:4" x14ac:dyDescent="0.25">
      <c r="A3660" t="s">
        <v>2</v>
      </c>
      <c r="B3660">
        <v>78.254592466600002</v>
      </c>
      <c r="C3660">
        <v>220</v>
      </c>
      <c r="D3660">
        <v>221</v>
      </c>
    </row>
    <row r="3661" spans="1:4" x14ac:dyDescent="0.25">
      <c r="A3661" t="s">
        <v>2</v>
      </c>
      <c r="B3661">
        <v>58.428144174899998</v>
      </c>
      <c r="C3661">
        <v>221</v>
      </c>
      <c r="D3661">
        <v>222</v>
      </c>
    </row>
    <row r="3662" spans="1:4" x14ac:dyDescent="0.25">
      <c r="A3662" t="s">
        <v>2</v>
      </c>
      <c r="B3662">
        <v>85.531437836400002</v>
      </c>
      <c r="C3662">
        <v>219</v>
      </c>
      <c r="D3662">
        <v>220</v>
      </c>
    </row>
    <row r="3663" spans="1:4" x14ac:dyDescent="0.25">
      <c r="A3663" t="s">
        <v>2</v>
      </c>
      <c r="B3663">
        <v>83.996738935099998</v>
      </c>
      <c r="C3663">
        <v>220</v>
      </c>
      <c r="D3663">
        <v>221</v>
      </c>
    </row>
    <row r="3664" spans="1:4" x14ac:dyDescent="0.25">
      <c r="A3664" t="s">
        <v>2</v>
      </c>
      <c r="B3664">
        <v>64.000931011299997</v>
      </c>
      <c r="C3664">
        <v>221</v>
      </c>
      <c r="D3664">
        <v>222</v>
      </c>
    </row>
    <row r="3665" spans="1:4" x14ac:dyDescent="0.25">
      <c r="A3665" t="s">
        <v>2</v>
      </c>
      <c r="B3665">
        <v>79.029141459599998</v>
      </c>
      <c r="C3665">
        <v>219</v>
      </c>
      <c r="D3665">
        <v>220</v>
      </c>
    </row>
    <row r="3666" spans="1:4" x14ac:dyDescent="0.25">
      <c r="A3666" t="s">
        <v>2</v>
      </c>
      <c r="B3666">
        <v>86.439779869899994</v>
      </c>
      <c r="C3666">
        <v>220</v>
      </c>
      <c r="D3666">
        <v>221</v>
      </c>
    </row>
    <row r="3667" spans="1:4" x14ac:dyDescent="0.25">
      <c r="A3667" t="s">
        <v>2</v>
      </c>
      <c r="B3667">
        <v>72.185923829499998</v>
      </c>
      <c r="C3667">
        <v>221</v>
      </c>
      <c r="D3667">
        <v>222</v>
      </c>
    </row>
    <row r="3668" spans="1:4" x14ac:dyDescent="0.25">
      <c r="A3668" t="s">
        <v>2</v>
      </c>
      <c r="B3668">
        <v>71.713583551100001</v>
      </c>
      <c r="C3668">
        <v>219</v>
      </c>
      <c r="D3668">
        <v>220</v>
      </c>
    </row>
    <row r="3669" spans="1:4" x14ac:dyDescent="0.25">
      <c r="A3669" t="s">
        <v>2</v>
      </c>
      <c r="B3669">
        <v>87.910289940699997</v>
      </c>
      <c r="C3669">
        <v>220</v>
      </c>
      <c r="D3669">
        <v>221</v>
      </c>
    </row>
    <row r="3670" spans="1:4" x14ac:dyDescent="0.25">
      <c r="A3670" t="s">
        <v>2</v>
      </c>
      <c r="B3670">
        <v>79.799550341300005</v>
      </c>
      <c r="C3670">
        <v>221</v>
      </c>
      <c r="D3670">
        <v>222</v>
      </c>
    </row>
    <row r="3671" spans="1:4" x14ac:dyDescent="0.25">
      <c r="A3671" t="s">
        <v>2</v>
      </c>
      <c r="B3671">
        <v>62.860238885800001</v>
      </c>
      <c r="C3671">
        <v>222</v>
      </c>
      <c r="D3671">
        <v>223</v>
      </c>
    </row>
    <row r="3672" spans="1:4" x14ac:dyDescent="0.25">
      <c r="A3672" t="s">
        <v>2</v>
      </c>
      <c r="B3672">
        <v>96.187187608599999</v>
      </c>
      <c r="C3672">
        <v>231</v>
      </c>
      <c r="D3672">
        <v>232</v>
      </c>
    </row>
    <row r="3673" spans="1:4" x14ac:dyDescent="0.25">
      <c r="A3673" t="s">
        <v>2</v>
      </c>
      <c r="B3673">
        <v>82.102576466399995</v>
      </c>
      <c r="C3673">
        <v>232</v>
      </c>
      <c r="D3673">
        <v>233</v>
      </c>
    </row>
    <row r="3674" spans="1:4" x14ac:dyDescent="0.25">
      <c r="A3674" t="s">
        <v>2</v>
      </c>
      <c r="B3674">
        <v>67.034027848999997</v>
      </c>
      <c r="C3674">
        <v>233</v>
      </c>
      <c r="D3674">
        <v>234</v>
      </c>
    </row>
    <row r="3675" spans="1:4" x14ac:dyDescent="0.25">
      <c r="A3675" t="s">
        <v>2</v>
      </c>
      <c r="B3675">
        <v>88.458918860500006</v>
      </c>
      <c r="C3675">
        <v>231</v>
      </c>
      <c r="D3675">
        <v>232</v>
      </c>
    </row>
    <row r="3676" spans="1:4" x14ac:dyDescent="0.25">
      <c r="A3676" t="s">
        <v>2</v>
      </c>
      <c r="B3676">
        <v>89.008006095699997</v>
      </c>
      <c r="C3676">
        <v>232</v>
      </c>
      <c r="D3676">
        <v>233</v>
      </c>
    </row>
    <row r="3677" spans="1:4" x14ac:dyDescent="0.25">
      <c r="A3677" t="s">
        <v>2</v>
      </c>
      <c r="B3677">
        <v>74.912359988000006</v>
      </c>
      <c r="C3677">
        <v>233</v>
      </c>
      <c r="D3677">
        <v>234</v>
      </c>
    </row>
    <row r="3678" spans="1:4" x14ac:dyDescent="0.25">
      <c r="A3678" t="s">
        <v>2</v>
      </c>
      <c r="B3678">
        <v>74.909039888999999</v>
      </c>
      <c r="C3678">
        <v>231</v>
      </c>
      <c r="D3678">
        <v>232</v>
      </c>
    </row>
    <row r="3679" spans="1:4" x14ac:dyDescent="0.25">
      <c r="A3679" t="s">
        <v>2</v>
      </c>
      <c r="B3679">
        <v>89.767027405600004</v>
      </c>
      <c r="C3679">
        <v>232</v>
      </c>
      <c r="D3679">
        <v>233</v>
      </c>
    </row>
    <row r="3680" spans="1:4" x14ac:dyDescent="0.25">
      <c r="A3680" t="s">
        <v>2</v>
      </c>
      <c r="B3680">
        <v>84.349965932800004</v>
      </c>
      <c r="C3680">
        <v>233</v>
      </c>
      <c r="D3680">
        <v>234</v>
      </c>
    </row>
    <row r="3681" spans="1:4" x14ac:dyDescent="0.25">
      <c r="A3681" t="s">
        <v>2</v>
      </c>
      <c r="B3681">
        <v>53.142841746999999</v>
      </c>
      <c r="C3681">
        <v>234</v>
      </c>
      <c r="D3681">
        <v>235</v>
      </c>
    </row>
    <row r="3682" spans="1:4" x14ac:dyDescent="0.25">
      <c r="A3682" t="s">
        <v>2</v>
      </c>
      <c r="B3682">
        <v>87.519544298</v>
      </c>
      <c r="C3682">
        <v>232</v>
      </c>
      <c r="D3682">
        <v>233</v>
      </c>
    </row>
    <row r="3683" spans="1:4" x14ac:dyDescent="0.25">
      <c r="A3683" t="s">
        <v>2</v>
      </c>
      <c r="B3683">
        <v>90.667995947400001</v>
      </c>
      <c r="C3683">
        <v>233</v>
      </c>
      <c r="D3683">
        <v>234</v>
      </c>
    </row>
    <row r="3684" spans="1:4" x14ac:dyDescent="0.25">
      <c r="A3684" t="s">
        <v>2</v>
      </c>
      <c r="B3684">
        <v>60.179379833500001</v>
      </c>
      <c r="C3684">
        <v>234</v>
      </c>
      <c r="D3684">
        <v>235</v>
      </c>
    </row>
    <row r="3685" spans="1:4" x14ac:dyDescent="0.25">
      <c r="A3685" t="s">
        <v>2</v>
      </c>
      <c r="B3685">
        <v>79.732489708499998</v>
      </c>
      <c r="C3685">
        <v>232</v>
      </c>
      <c r="D3685">
        <v>233</v>
      </c>
    </row>
    <row r="3686" spans="1:4" x14ac:dyDescent="0.25">
      <c r="A3686" t="s">
        <v>2</v>
      </c>
      <c r="B3686">
        <v>95.607314758900003</v>
      </c>
      <c r="C3686">
        <v>233</v>
      </c>
      <c r="D3686">
        <v>234</v>
      </c>
    </row>
    <row r="3687" spans="1:4" x14ac:dyDescent="0.25">
      <c r="A3687" t="s">
        <v>2</v>
      </c>
      <c r="B3687">
        <v>69.309885716699995</v>
      </c>
      <c r="C3687">
        <v>234</v>
      </c>
      <c r="D3687">
        <v>235</v>
      </c>
    </row>
    <row r="3688" spans="1:4" x14ac:dyDescent="0.25">
      <c r="A3688" t="s">
        <v>2</v>
      </c>
      <c r="B3688">
        <v>69.664087956700001</v>
      </c>
      <c r="C3688">
        <v>232</v>
      </c>
      <c r="D3688">
        <v>233</v>
      </c>
    </row>
    <row r="3689" spans="1:4" x14ac:dyDescent="0.25">
      <c r="A3689" t="s">
        <v>2</v>
      </c>
      <c r="B3689">
        <v>99.245972131200006</v>
      </c>
      <c r="C3689">
        <v>233</v>
      </c>
      <c r="D3689">
        <v>234</v>
      </c>
    </row>
    <row r="3690" spans="1:4" x14ac:dyDescent="0.25">
      <c r="A3690" t="s">
        <v>2</v>
      </c>
      <c r="B3690">
        <v>78.228751878599994</v>
      </c>
      <c r="C3690">
        <v>234</v>
      </c>
      <c r="D3690">
        <v>235</v>
      </c>
    </row>
    <row r="3691" spans="1:4" x14ac:dyDescent="0.25">
      <c r="A3691" t="s">
        <v>2</v>
      </c>
      <c r="B3691">
        <v>55.078644228100003</v>
      </c>
      <c r="C3691">
        <v>235</v>
      </c>
      <c r="D3691">
        <v>236</v>
      </c>
    </row>
    <row r="3692" spans="1:4" x14ac:dyDescent="0.25">
      <c r="A3692" t="s">
        <v>2</v>
      </c>
      <c r="B3692">
        <v>98.401783336899996</v>
      </c>
      <c r="C3692">
        <v>233</v>
      </c>
      <c r="D3692">
        <v>234</v>
      </c>
    </row>
    <row r="3693" spans="1:4" x14ac:dyDescent="0.25">
      <c r="A3693" t="s">
        <v>2</v>
      </c>
      <c r="B3693">
        <v>85.613746063400001</v>
      </c>
      <c r="C3693">
        <v>234</v>
      </c>
      <c r="D3693">
        <v>235</v>
      </c>
    </row>
    <row r="3694" spans="1:4" x14ac:dyDescent="0.25">
      <c r="A3694" t="s">
        <v>2</v>
      </c>
      <c r="B3694">
        <v>61.701521487199997</v>
      </c>
      <c r="C3694">
        <v>235</v>
      </c>
      <c r="D3694">
        <v>236</v>
      </c>
    </row>
    <row r="3695" spans="1:4" x14ac:dyDescent="0.25">
      <c r="A3695" t="s">
        <v>2</v>
      </c>
      <c r="B3695">
        <v>89.442585253100006</v>
      </c>
      <c r="C3695">
        <v>233</v>
      </c>
      <c r="D3695">
        <v>234</v>
      </c>
    </row>
    <row r="3696" spans="1:4" x14ac:dyDescent="0.25">
      <c r="A3696" t="s">
        <v>2</v>
      </c>
      <c r="B3696">
        <v>91.592999666599994</v>
      </c>
      <c r="C3696">
        <v>234</v>
      </c>
      <c r="D3696">
        <v>235</v>
      </c>
    </row>
    <row r="3697" spans="1:4" x14ac:dyDescent="0.25">
      <c r="A3697" t="s">
        <v>2</v>
      </c>
      <c r="B3697">
        <v>70.5014730173</v>
      </c>
      <c r="C3697">
        <v>235</v>
      </c>
      <c r="D3697">
        <v>236</v>
      </c>
    </row>
    <row r="3698" spans="1:4" x14ac:dyDescent="0.25">
      <c r="A3698" t="s">
        <v>2</v>
      </c>
      <c r="B3698">
        <v>74.589754068999994</v>
      </c>
      <c r="C3698">
        <v>233</v>
      </c>
      <c r="D3698">
        <v>234</v>
      </c>
    </row>
    <row r="3699" spans="1:4" x14ac:dyDescent="0.25">
      <c r="A3699" t="s">
        <v>2</v>
      </c>
      <c r="B3699">
        <v>96.153596628900004</v>
      </c>
      <c r="C3699">
        <v>234</v>
      </c>
      <c r="D3699">
        <v>235</v>
      </c>
    </row>
    <row r="3700" spans="1:4" x14ac:dyDescent="0.25">
      <c r="A3700" t="s">
        <v>2</v>
      </c>
      <c r="B3700">
        <v>80.324293082799997</v>
      </c>
      <c r="C3700">
        <v>235</v>
      </c>
      <c r="D3700">
        <v>236</v>
      </c>
    </row>
    <row r="3701" spans="1:4" x14ac:dyDescent="0.25">
      <c r="A3701" t="s">
        <v>2</v>
      </c>
      <c r="B3701">
        <v>55.412945890499998</v>
      </c>
      <c r="C3701">
        <v>236</v>
      </c>
      <c r="D3701">
        <v>237</v>
      </c>
    </row>
    <row r="3702" spans="1:4" x14ac:dyDescent="0.25">
      <c r="A3702" t="s">
        <v>2</v>
      </c>
      <c r="B3702">
        <v>95.833802737499994</v>
      </c>
      <c r="C3702">
        <v>234</v>
      </c>
      <c r="D3702">
        <v>235</v>
      </c>
    </row>
    <row r="3703" spans="1:4" x14ac:dyDescent="0.25">
      <c r="A3703" t="s">
        <v>2</v>
      </c>
      <c r="B3703">
        <v>88.330051990200005</v>
      </c>
      <c r="C3703">
        <v>235</v>
      </c>
      <c r="D3703">
        <v>236</v>
      </c>
    </row>
    <row r="3704" spans="1:4" x14ac:dyDescent="0.25">
      <c r="A3704" t="s">
        <v>2</v>
      </c>
      <c r="B3704">
        <v>63.056391963899998</v>
      </c>
      <c r="C3704">
        <v>236</v>
      </c>
      <c r="D3704">
        <v>237</v>
      </c>
    </row>
    <row r="3705" spans="1:4" x14ac:dyDescent="0.25">
      <c r="A3705" t="s">
        <v>2</v>
      </c>
      <c r="B3705">
        <v>86.862905438699997</v>
      </c>
      <c r="C3705">
        <v>234</v>
      </c>
      <c r="D3705">
        <v>235</v>
      </c>
    </row>
    <row r="3706" spans="1:4" x14ac:dyDescent="0.25">
      <c r="A3706" t="s">
        <v>2</v>
      </c>
      <c r="B3706">
        <v>94.258780345100007</v>
      </c>
      <c r="C3706">
        <v>235</v>
      </c>
      <c r="D3706">
        <v>236</v>
      </c>
    </row>
    <row r="3707" spans="1:4" x14ac:dyDescent="0.25">
      <c r="A3707" t="s">
        <v>2</v>
      </c>
      <c r="B3707">
        <v>73.056359212000004</v>
      </c>
      <c r="C3707">
        <v>236</v>
      </c>
      <c r="D3707">
        <v>237</v>
      </c>
    </row>
    <row r="3708" spans="1:4" x14ac:dyDescent="0.25">
      <c r="A3708" t="s">
        <v>2</v>
      </c>
      <c r="B3708">
        <v>74.086133479899999</v>
      </c>
      <c r="C3708">
        <v>234</v>
      </c>
      <c r="D3708">
        <v>235</v>
      </c>
    </row>
    <row r="3709" spans="1:4" x14ac:dyDescent="0.25">
      <c r="A3709" t="s">
        <v>2</v>
      </c>
      <c r="B3709">
        <v>97.963184857000002</v>
      </c>
      <c r="C3709">
        <v>235</v>
      </c>
      <c r="D3709">
        <v>236</v>
      </c>
    </row>
    <row r="3710" spans="1:4" x14ac:dyDescent="0.25">
      <c r="A3710" t="s">
        <v>2</v>
      </c>
      <c r="B3710">
        <v>83.239585684800005</v>
      </c>
      <c r="C3710">
        <v>236</v>
      </c>
      <c r="D3710">
        <v>237</v>
      </c>
    </row>
    <row r="3711" spans="1:4" x14ac:dyDescent="0.25">
      <c r="A3711" t="s">
        <v>2</v>
      </c>
      <c r="B3711">
        <v>52.6821395001</v>
      </c>
      <c r="C3711">
        <v>237</v>
      </c>
      <c r="D3711">
        <v>238</v>
      </c>
    </row>
    <row r="3712" spans="1:4" x14ac:dyDescent="0.25">
      <c r="A3712" t="s">
        <v>2</v>
      </c>
      <c r="B3712">
        <v>96.445576405899999</v>
      </c>
      <c r="C3712">
        <v>235</v>
      </c>
      <c r="D3712">
        <v>236</v>
      </c>
    </row>
    <row r="3713" spans="1:4" x14ac:dyDescent="0.25">
      <c r="A3713" t="s">
        <v>2</v>
      </c>
      <c r="B3713">
        <v>90.547390881799998</v>
      </c>
      <c r="C3713">
        <v>236</v>
      </c>
      <c r="D3713">
        <v>237</v>
      </c>
    </row>
    <row r="3714" spans="1:4" x14ac:dyDescent="0.25">
      <c r="A3714" t="s">
        <v>2</v>
      </c>
      <c r="B3714">
        <v>60.084519387900002</v>
      </c>
      <c r="C3714">
        <v>237</v>
      </c>
      <c r="D3714">
        <v>238</v>
      </c>
    </row>
    <row r="3715" spans="1:4" x14ac:dyDescent="0.25">
      <c r="A3715" t="s">
        <v>2</v>
      </c>
      <c r="B3715">
        <v>85.829338302400004</v>
      </c>
      <c r="C3715">
        <v>235</v>
      </c>
      <c r="D3715">
        <v>236</v>
      </c>
    </row>
    <row r="3716" spans="1:4" x14ac:dyDescent="0.25">
      <c r="A3716" t="s">
        <v>2</v>
      </c>
      <c r="B3716">
        <v>95.439940165600007</v>
      </c>
      <c r="C3716">
        <v>236</v>
      </c>
      <c r="D3716">
        <v>237</v>
      </c>
    </row>
    <row r="3717" spans="1:4" x14ac:dyDescent="0.25">
      <c r="A3717" t="s">
        <v>2</v>
      </c>
      <c r="B3717">
        <v>69.848101569999997</v>
      </c>
      <c r="C3717">
        <v>237</v>
      </c>
      <c r="D3717">
        <v>238</v>
      </c>
    </row>
    <row r="3718" spans="1:4" x14ac:dyDescent="0.25">
      <c r="A3718" t="s">
        <v>2</v>
      </c>
      <c r="B3718">
        <v>70.628250854499996</v>
      </c>
      <c r="C3718">
        <v>235</v>
      </c>
      <c r="D3718">
        <v>236</v>
      </c>
    </row>
    <row r="3719" spans="1:4" x14ac:dyDescent="0.25">
      <c r="A3719" t="s">
        <v>2</v>
      </c>
      <c r="B3719">
        <v>97.304852320500004</v>
      </c>
      <c r="C3719">
        <v>236</v>
      </c>
      <c r="D3719">
        <v>237</v>
      </c>
    </row>
    <row r="3720" spans="1:4" x14ac:dyDescent="0.25">
      <c r="A3720" t="s">
        <v>2</v>
      </c>
      <c r="B3720">
        <v>79.866687719599994</v>
      </c>
      <c r="C3720">
        <v>237</v>
      </c>
      <c r="D3720">
        <v>238</v>
      </c>
    </row>
    <row r="3721" spans="1:4" x14ac:dyDescent="0.25">
      <c r="A3721" t="s">
        <v>2</v>
      </c>
      <c r="B3721">
        <v>51.071231566599998</v>
      </c>
      <c r="C3721">
        <v>238</v>
      </c>
      <c r="D3721">
        <v>239</v>
      </c>
    </row>
    <row r="3722" spans="1:4" x14ac:dyDescent="0.25">
      <c r="A3722" t="s">
        <v>2</v>
      </c>
      <c r="B3722">
        <v>94.226042674799999</v>
      </c>
      <c r="C3722">
        <v>236</v>
      </c>
      <c r="D3722">
        <v>237</v>
      </c>
    </row>
    <row r="3723" spans="1:4" x14ac:dyDescent="0.25">
      <c r="A3723" t="s">
        <v>2</v>
      </c>
      <c r="B3723">
        <v>86.965299896000005</v>
      </c>
      <c r="C3723">
        <v>237</v>
      </c>
      <c r="D3723">
        <v>238</v>
      </c>
    </row>
    <row r="3724" spans="1:4" x14ac:dyDescent="0.25">
      <c r="A3724" t="s">
        <v>2</v>
      </c>
      <c r="B3724">
        <v>58.987629242099999</v>
      </c>
      <c r="C3724">
        <v>238</v>
      </c>
      <c r="D3724">
        <v>239</v>
      </c>
    </row>
    <row r="3725" spans="1:4" x14ac:dyDescent="0.25">
      <c r="A3725" t="s">
        <v>2</v>
      </c>
      <c r="B3725">
        <v>83.866319394399994</v>
      </c>
      <c r="C3725">
        <v>236</v>
      </c>
      <c r="D3725">
        <v>237</v>
      </c>
    </row>
    <row r="3726" spans="1:4" x14ac:dyDescent="0.25">
      <c r="A3726" t="s">
        <v>2</v>
      </c>
      <c r="B3726">
        <v>92.080777326700002</v>
      </c>
      <c r="C3726">
        <v>237</v>
      </c>
      <c r="D3726">
        <v>238</v>
      </c>
    </row>
    <row r="3727" spans="1:4" x14ac:dyDescent="0.25">
      <c r="A3727" t="s">
        <v>2</v>
      </c>
      <c r="B3727">
        <v>69.526014468900001</v>
      </c>
      <c r="C3727">
        <v>238</v>
      </c>
      <c r="D3727">
        <v>239</v>
      </c>
    </row>
    <row r="3728" spans="1:4" x14ac:dyDescent="0.25">
      <c r="A3728" t="s">
        <v>2</v>
      </c>
      <c r="B3728">
        <v>71.561867014000001</v>
      </c>
      <c r="C3728">
        <v>236</v>
      </c>
      <c r="D3728">
        <v>237</v>
      </c>
    </row>
    <row r="3729" spans="1:4" x14ac:dyDescent="0.25">
      <c r="A3729" t="s">
        <v>2</v>
      </c>
      <c r="B3729">
        <v>95.480858275299994</v>
      </c>
      <c r="C3729">
        <v>237</v>
      </c>
      <c r="D3729">
        <v>238</v>
      </c>
    </row>
    <row r="3730" spans="1:4" x14ac:dyDescent="0.25">
      <c r="A3730" t="s">
        <v>2</v>
      </c>
      <c r="B3730">
        <v>80.139966468699996</v>
      </c>
      <c r="C3730">
        <v>238</v>
      </c>
      <c r="D3730">
        <v>239</v>
      </c>
    </row>
    <row r="3731" spans="1:4" x14ac:dyDescent="0.25">
      <c r="A3731" t="s">
        <v>2</v>
      </c>
      <c r="B3731">
        <v>53.622814607599999</v>
      </c>
      <c r="C3731">
        <v>239</v>
      </c>
      <c r="D3731">
        <v>240</v>
      </c>
    </row>
    <row r="3732" spans="1:4" x14ac:dyDescent="0.25">
      <c r="A3732" t="s">
        <v>2</v>
      </c>
      <c r="B3732">
        <v>94.081080673599999</v>
      </c>
      <c r="C3732">
        <v>237</v>
      </c>
      <c r="D3732">
        <v>238</v>
      </c>
    </row>
    <row r="3733" spans="1:4" x14ac:dyDescent="0.25">
      <c r="A3733" t="s">
        <v>2</v>
      </c>
      <c r="B3733">
        <v>87.902656826699996</v>
      </c>
      <c r="C3733">
        <v>238</v>
      </c>
      <c r="D3733">
        <v>239</v>
      </c>
    </row>
    <row r="3734" spans="1:4" x14ac:dyDescent="0.25">
      <c r="A3734" t="s">
        <v>2</v>
      </c>
      <c r="B3734">
        <v>60.405669210100001</v>
      </c>
      <c r="C3734">
        <v>239</v>
      </c>
      <c r="D3734">
        <v>240</v>
      </c>
    </row>
    <row r="3735" spans="1:4" x14ac:dyDescent="0.25">
      <c r="A3735" t="s">
        <v>2</v>
      </c>
      <c r="B3735">
        <v>85.482608614</v>
      </c>
      <c r="C3735">
        <v>237</v>
      </c>
      <c r="D3735">
        <v>238</v>
      </c>
    </row>
    <row r="3736" spans="1:4" x14ac:dyDescent="0.25">
      <c r="A3736" t="s">
        <v>2</v>
      </c>
      <c r="B3736">
        <v>94.444438102700005</v>
      </c>
      <c r="C3736">
        <v>238</v>
      </c>
      <c r="D3736">
        <v>239</v>
      </c>
    </row>
    <row r="3737" spans="1:4" x14ac:dyDescent="0.25">
      <c r="A3737" t="s">
        <v>2</v>
      </c>
      <c r="B3737">
        <v>68.972396451799995</v>
      </c>
      <c r="C3737">
        <v>239</v>
      </c>
      <c r="D3737">
        <v>240</v>
      </c>
    </row>
    <row r="3738" spans="1:4" x14ac:dyDescent="0.25">
      <c r="A3738" t="s">
        <v>2</v>
      </c>
      <c r="B3738">
        <v>76.070040891100007</v>
      </c>
      <c r="C3738">
        <v>237</v>
      </c>
      <c r="D3738">
        <v>238</v>
      </c>
    </row>
    <row r="3739" spans="1:4" x14ac:dyDescent="0.25">
      <c r="A3739" t="s">
        <v>2</v>
      </c>
      <c r="B3739">
        <v>92.265395042099996</v>
      </c>
      <c r="C3739">
        <v>238</v>
      </c>
      <c r="D3739">
        <v>239</v>
      </c>
    </row>
    <row r="3740" spans="1:4" x14ac:dyDescent="0.25">
      <c r="A3740" t="s">
        <v>2</v>
      </c>
      <c r="B3740">
        <v>75.087154140600006</v>
      </c>
      <c r="C3740">
        <v>239</v>
      </c>
      <c r="D3740">
        <v>240</v>
      </c>
    </row>
    <row r="3741" spans="1:4" x14ac:dyDescent="0.25">
      <c r="A3741" t="s">
        <v>2</v>
      </c>
      <c r="B3741">
        <v>60.7353905521</v>
      </c>
      <c r="C3741">
        <v>240</v>
      </c>
      <c r="D3741">
        <v>241</v>
      </c>
    </row>
    <row r="3742" spans="1:4" x14ac:dyDescent="0.25">
      <c r="A3742" t="s">
        <v>2</v>
      </c>
      <c r="B3742">
        <v>99.465779256600001</v>
      </c>
      <c r="C3742">
        <v>7</v>
      </c>
      <c r="D3742">
        <v>8</v>
      </c>
    </row>
    <row r="3743" spans="1:4" x14ac:dyDescent="0.25">
      <c r="A3743" t="s">
        <v>2</v>
      </c>
      <c r="B3743">
        <v>83.739354695200007</v>
      </c>
      <c r="C3743">
        <v>8</v>
      </c>
      <c r="D3743">
        <v>9</v>
      </c>
    </row>
    <row r="3744" spans="1:4" x14ac:dyDescent="0.25">
      <c r="A3744" t="s">
        <v>2</v>
      </c>
      <c r="B3744">
        <v>62.141116609999997</v>
      </c>
      <c r="C3744">
        <v>9</v>
      </c>
      <c r="D3744">
        <v>10</v>
      </c>
    </row>
    <row r="3745" spans="1:4" x14ac:dyDescent="0.25">
      <c r="A3745" t="s">
        <v>2</v>
      </c>
      <c r="B3745">
        <v>89.700714532999996</v>
      </c>
      <c r="C3745">
        <v>7</v>
      </c>
      <c r="D3745">
        <v>8</v>
      </c>
    </row>
    <row r="3746" spans="1:4" x14ac:dyDescent="0.25">
      <c r="A3746" t="s">
        <v>2</v>
      </c>
      <c r="B3746">
        <v>94.2498905761</v>
      </c>
      <c r="C3746">
        <v>8</v>
      </c>
      <c r="D3746">
        <v>9</v>
      </c>
    </row>
    <row r="3747" spans="1:4" x14ac:dyDescent="0.25">
      <c r="A3747" t="s">
        <v>2</v>
      </c>
      <c r="B3747">
        <v>70.9974303706</v>
      </c>
      <c r="C3747">
        <v>9</v>
      </c>
      <c r="D3747">
        <v>10</v>
      </c>
    </row>
    <row r="3748" spans="1:4" x14ac:dyDescent="0.25">
      <c r="A3748" t="s">
        <v>2</v>
      </c>
      <c r="B3748">
        <v>73.976863025499995</v>
      </c>
      <c r="C3748">
        <v>7</v>
      </c>
      <c r="D3748">
        <v>8</v>
      </c>
    </row>
    <row r="3749" spans="1:4" x14ac:dyDescent="0.25">
      <c r="A3749" t="s">
        <v>2</v>
      </c>
      <c r="B3749">
        <v>97.0115582862</v>
      </c>
      <c r="C3749">
        <v>8</v>
      </c>
      <c r="D3749">
        <v>9</v>
      </c>
    </row>
    <row r="3750" spans="1:4" x14ac:dyDescent="0.25">
      <c r="A3750" t="s">
        <v>2</v>
      </c>
      <c r="B3750">
        <v>81.270472104899994</v>
      </c>
      <c r="C3750">
        <v>9</v>
      </c>
      <c r="D3750">
        <v>10</v>
      </c>
    </row>
    <row r="3751" spans="1:4" x14ac:dyDescent="0.25">
      <c r="A3751" t="s">
        <v>2</v>
      </c>
      <c r="B3751">
        <v>52.087996619599998</v>
      </c>
      <c r="C3751">
        <v>10</v>
      </c>
      <c r="D3751">
        <v>11</v>
      </c>
    </row>
    <row r="3752" spans="1:4" x14ac:dyDescent="0.25">
      <c r="A3752" t="s">
        <v>2</v>
      </c>
      <c r="B3752">
        <v>95.001511582800006</v>
      </c>
      <c r="C3752">
        <v>8</v>
      </c>
      <c r="D3752">
        <v>9</v>
      </c>
    </row>
    <row r="3753" spans="1:4" x14ac:dyDescent="0.25">
      <c r="A3753" t="s">
        <v>2</v>
      </c>
      <c r="B3753">
        <v>88.212473143500006</v>
      </c>
      <c r="C3753">
        <v>9</v>
      </c>
      <c r="D3753">
        <v>10</v>
      </c>
    </row>
    <row r="3754" spans="1:4" x14ac:dyDescent="0.25">
      <c r="A3754" t="s">
        <v>2</v>
      </c>
      <c r="B3754">
        <v>59.874584244300003</v>
      </c>
      <c r="C3754">
        <v>10</v>
      </c>
      <c r="D3754">
        <v>11</v>
      </c>
    </row>
    <row r="3755" spans="1:4" x14ac:dyDescent="0.25">
      <c r="A3755" t="s">
        <v>2</v>
      </c>
      <c r="B3755">
        <v>85.798117879000003</v>
      </c>
      <c r="C3755">
        <v>8</v>
      </c>
      <c r="D3755">
        <v>9</v>
      </c>
    </row>
    <row r="3756" spans="1:4" x14ac:dyDescent="0.25">
      <c r="A3756" t="s">
        <v>2</v>
      </c>
      <c r="B3756">
        <v>93.931219977500007</v>
      </c>
      <c r="C3756">
        <v>9</v>
      </c>
      <c r="D3756">
        <v>10</v>
      </c>
    </row>
    <row r="3757" spans="1:4" x14ac:dyDescent="0.25">
      <c r="A3757" t="s">
        <v>2</v>
      </c>
      <c r="B3757">
        <v>69.816442022800004</v>
      </c>
      <c r="C3757">
        <v>10</v>
      </c>
      <c r="D3757">
        <v>11</v>
      </c>
    </row>
    <row r="3758" spans="1:4" x14ac:dyDescent="0.25">
      <c r="A3758" t="s">
        <v>2</v>
      </c>
      <c r="B3758">
        <v>73.895083737099995</v>
      </c>
      <c r="C3758">
        <v>8</v>
      </c>
      <c r="D3758">
        <v>9</v>
      </c>
    </row>
    <row r="3759" spans="1:4" x14ac:dyDescent="0.25">
      <c r="A3759" t="s">
        <v>2</v>
      </c>
      <c r="B3759">
        <v>98.221926336600006</v>
      </c>
      <c r="C3759">
        <v>9</v>
      </c>
      <c r="D3759">
        <v>10</v>
      </c>
    </row>
    <row r="3760" spans="1:4" x14ac:dyDescent="0.25">
      <c r="A3760" t="s">
        <v>2</v>
      </c>
      <c r="B3760">
        <v>79.187087260799998</v>
      </c>
      <c r="C3760">
        <v>10</v>
      </c>
      <c r="D3760">
        <v>11</v>
      </c>
    </row>
    <row r="3761" spans="1:4" x14ac:dyDescent="0.25">
      <c r="A3761" t="s">
        <v>2</v>
      </c>
      <c r="B3761">
        <v>55.918619411000002</v>
      </c>
      <c r="C3761">
        <v>11</v>
      </c>
      <c r="D3761">
        <v>12</v>
      </c>
    </row>
    <row r="3762" spans="1:4" x14ac:dyDescent="0.25">
      <c r="A3762" t="s">
        <v>2</v>
      </c>
      <c r="B3762">
        <v>97.811356501999995</v>
      </c>
      <c r="C3762">
        <v>9</v>
      </c>
      <c r="D3762">
        <v>10</v>
      </c>
    </row>
    <row r="3763" spans="1:4" x14ac:dyDescent="0.25">
      <c r="A3763" t="s">
        <v>2</v>
      </c>
      <c r="B3763">
        <v>85.8284496494</v>
      </c>
      <c r="C3763">
        <v>10</v>
      </c>
      <c r="D3763">
        <v>11</v>
      </c>
    </row>
    <row r="3764" spans="1:4" x14ac:dyDescent="0.25">
      <c r="A3764" t="s">
        <v>2</v>
      </c>
      <c r="B3764">
        <v>62.873322447</v>
      </c>
      <c r="C3764">
        <v>11</v>
      </c>
      <c r="D3764">
        <v>12</v>
      </c>
    </row>
    <row r="3765" spans="1:4" x14ac:dyDescent="0.25">
      <c r="A3765" t="s">
        <v>2</v>
      </c>
      <c r="B3765">
        <v>89.374097345600006</v>
      </c>
      <c r="C3765">
        <v>9</v>
      </c>
      <c r="D3765">
        <v>10</v>
      </c>
    </row>
    <row r="3766" spans="1:4" x14ac:dyDescent="0.25">
      <c r="A3766" t="s">
        <v>2</v>
      </c>
      <c r="B3766">
        <v>91.192033879999997</v>
      </c>
      <c r="C3766">
        <v>10</v>
      </c>
      <c r="D3766">
        <v>11</v>
      </c>
    </row>
    <row r="3767" spans="1:4" x14ac:dyDescent="0.25">
      <c r="A3767" t="s">
        <v>2</v>
      </c>
      <c r="B3767">
        <v>71.769083983599998</v>
      </c>
      <c r="C3767">
        <v>11</v>
      </c>
      <c r="D3767">
        <v>12</v>
      </c>
    </row>
    <row r="3768" spans="1:4" x14ac:dyDescent="0.25">
      <c r="A3768" t="s">
        <v>2</v>
      </c>
      <c r="B3768">
        <v>75.349048084200007</v>
      </c>
      <c r="C3768">
        <v>9</v>
      </c>
      <c r="D3768">
        <v>10</v>
      </c>
    </row>
    <row r="3769" spans="1:4" x14ac:dyDescent="0.25">
      <c r="A3769" t="s">
        <v>2</v>
      </c>
      <c r="B3769">
        <v>95.0193269974</v>
      </c>
      <c r="C3769">
        <v>10</v>
      </c>
      <c r="D3769">
        <v>11</v>
      </c>
    </row>
    <row r="3770" spans="1:4" x14ac:dyDescent="0.25">
      <c r="A3770" t="s">
        <v>2</v>
      </c>
      <c r="B3770">
        <v>81.018009753399994</v>
      </c>
      <c r="C3770">
        <v>11</v>
      </c>
      <c r="D3770">
        <v>12</v>
      </c>
    </row>
    <row r="3771" spans="1:4" x14ac:dyDescent="0.25">
      <c r="A3771" t="s">
        <v>2</v>
      </c>
      <c r="B3771">
        <v>54.897607442599998</v>
      </c>
      <c r="C3771">
        <v>12</v>
      </c>
      <c r="D3771">
        <v>13</v>
      </c>
    </row>
    <row r="3772" spans="1:4" x14ac:dyDescent="0.25">
      <c r="A3772" t="s">
        <v>2</v>
      </c>
      <c r="B3772">
        <v>94.252927009100006</v>
      </c>
      <c r="C3772">
        <v>10</v>
      </c>
      <c r="D3772">
        <v>11</v>
      </c>
    </row>
    <row r="3773" spans="1:4" x14ac:dyDescent="0.25">
      <c r="A3773" t="s">
        <v>2</v>
      </c>
      <c r="B3773">
        <v>87.901408259199997</v>
      </c>
      <c r="C3773">
        <v>11</v>
      </c>
      <c r="D3773">
        <v>12</v>
      </c>
    </row>
    <row r="3774" spans="1:4" x14ac:dyDescent="0.25">
      <c r="A3774" t="s">
        <v>2</v>
      </c>
      <c r="B3774">
        <v>62.147161970200003</v>
      </c>
      <c r="C3774">
        <v>12</v>
      </c>
      <c r="D3774">
        <v>13</v>
      </c>
    </row>
    <row r="3775" spans="1:4" x14ac:dyDescent="0.25">
      <c r="A3775" t="s">
        <v>2</v>
      </c>
      <c r="B3775">
        <v>85.345486482300004</v>
      </c>
      <c r="C3775">
        <v>10</v>
      </c>
      <c r="D3775">
        <v>11</v>
      </c>
    </row>
    <row r="3776" spans="1:4" x14ac:dyDescent="0.25">
      <c r="A3776" t="s">
        <v>2</v>
      </c>
      <c r="B3776">
        <v>92.910402403700004</v>
      </c>
      <c r="C3776">
        <v>11</v>
      </c>
      <c r="D3776">
        <v>12</v>
      </c>
    </row>
    <row r="3777" spans="1:4" x14ac:dyDescent="0.25">
      <c r="A3777" t="s">
        <v>2</v>
      </c>
      <c r="B3777">
        <v>71.827901058799995</v>
      </c>
      <c r="C3777">
        <v>12</v>
      </c>
      <c r="D3777">
        <v>13</v>
      </c>
    </row>
    <row r="3778" spans="1:4" x14ac:dyDescent="0.25">
      <c r="A3778" t="s">
        <v>2</v>
      </c>
      <c r="B3778">
        <v>73.027107661599999</v>
      </c>
      <c r="C3778">
        <v>10</v>
      </c>
      <c r="D3778">
        <v>11</v>
      </c>
    </row>
    <row r="3779" spans="1:4" x14ac:dyDescent="0.25">
      <c r="A3779" t="s">
        <v>2</v>
      </c>
      <c r="B3779">
        <v>96.046400860399999</v>
      </c>
      <c r="C3779">
        <v>11</v>
      </c>
      <c r="D3779">
        <v>12</v>
      </c>
    </row>
    <row r="3780" spans="1:4" x14ac:dyDescent="0.25">
      <c r="A3780" t="s">
        <v>2</v>
      </c>
      <c r="B3780">
        <v>81.642217103099995</v>
      </c>
      <c r="C3780">
        <v>12</v>
      </c>
      <c r="D3780">
        <v>13</v>
      </c>
    </row>
    <row r="3781" spans="1:4" x14ac:dyDescent="0.25">
      <c r="A3781" t="s">
        <v>2</v>
      </c>
      <c r="B3781">
        <v>53.143649044199996</v>
      </c>
      <c r="C3781">
        <v>13</v>
      </c>
      <c r="D3781">
        <v>14</v>
      </c>
    </row>
    <row r="3782" spans="1:4" x14ac:dyDescent="0.25">
      <c r="A3782" t="s">
        <v>2</v>
      </c>
      <c r="B3782">
        <v>94.2311201622</v>
      </c>
      <c r="C3782">
        <v>11</v>
      </c>
      <c r="D3782">
        <v>12</v>
      </c>
    </row>
    <row r="3783" spans="1:4" x14ac:dyDescent="0.25">
      <c r="A3783" t="s">
        <v>2</v>
      </c>
      <c r="B3783">
        <v>88.214147271599998</v>
      </c>
      <c r="C3783">
        <v>12</v>
      </c>
      <c r="D3783">
        <v>13</v>
      </c>
    </row>
    <row r="3784" spans="1:4" x14ac:dyDescent="0.25">
      <c r="A3784" t="s">
        <v>2</v>
      </c>
      <c r="B3784">
        <v>60.140921079199998</v>
      </c>
      <c r="C3784">
        <v>13</v>
      </c>
      <c r="D3784">
        <v>14</v>
      </c>
    </row>
    <row r="3785" spans="1:4" x14ac:dyDescent="0.25">
      <c r="A3785" t="s">
        <v>2</v>
      </c>
      <c r="B3785">
        <v>84.901878146800001</v>
      </c>
      <c r="C3785">
        <v>11</v>
      </c>
      <c r="D3785">
        <v>12</v>
      </c>
    </row>
    <row r="3786" spans="1:4" x14ac:dyDescent="0.25">
      <c r="A3786" t="s">
        <v>2</v>
      </c>
      <c r="B3786">
        <v>93.3011202884</v>
      </c>
      <c r="C3786">
        <v>12</v>
      </c>
      <c r="D3786">
        <v>13</v>
      </c>
    </row>
    <row r="3787" spans="1:4" x14ac:dyDescent="0.25">
      <c r="A3787" t="s">
        <v>2</v>
      </c>
      <c r="B3787">
        <v>69.3485146087</v>
      </c>
      <c r="C3787">
        <v>13</v>
      </c>
      <c r="D3787">
        <v>14</v>
      </c>
    </row>
    <row r="3788" spans="1:4" x14ac:dyDescent="0.25">
      <c r="A3788" t="s">
        <v>2</v>
      </c>
      <c r="B3788">
        <v>71.220606733599993</v>
      </c>
      <c r="C3788">
        <v>11</v>
      </c>
      <c r="D3788">
        <v>12</v>
      </c>
    </row>
    <row r="3789" spans="1:4" x14ac:dyDescent="0.25">
      <c r="A3789" t="s">
        <v>2</v>
      </c>
      <c r="B3789">
        <v>96.614733515899999</v>
      </c>
      <c r="C3789">
        <v>12</v>
      </c>
      <c r="D3789">
        <v>13</v>
      </c>
    </row>
    <row r="3790" spans="1:4" x14ac:dyDescent="0.25">
      <c r="A3790" t="s">
        <v>2</v>
      </c>
      <c r="B3790">
        <v>79.051331727199994</v>
      </c>
      <c r="C3790">
        <v>13</v>
      </c>
      <c r="D3790">
        <v>14</v>
      </c>
    </row>
    <row r="3791" spans="1:4" x14ac:dyDescent="0.25">
      <c r="A3791" t="s">
        <v>2</v>
      </c>
      <c r="B3791">
        <v>54.0399889292</v>
      </c>
      <c r="C3791">
        <v>14</v>
      </c>
      <c r="D3791">
        <v>15</v>
      </c>
    </row>
    <row r="3792" spans="1:4" x14ac:dyDescent="0.25">
      <c r="A3792" t="s">
        <v>2</v>
      </c>
      <c r="B3792">
        <v>95.272266005899994</v>
      </c>
      <c r="C3792">
        <v>12</v>
      </c>
      <c r="D3792">
        <v>13</v>
      </c>
    </row>
    <row r="3793" spans="1:4" x14ac:dyDescent="0.25">
      <c r="A3793" t="s">
        <v>2</v>
      </c>
      <c r="B3793">
        <v>86.194355395700001</v>
      </c>
      <c r="C3793">
        <v>13</v>
      </c>
      <c r="D3793">
        <v>14</v>
      </c>
    </row>
    <row r="3794" spans="1:4" x14ac:dyDescent="0.25">
      <c r="A3794" t="s">
        <v>2</v>
      </c>
      <c r="B3794">
        <v>61.111229310200002</v>
      </c>
      <c r="C3794">
        <v>14</v>
      </c>
      <c r="D3794">
        <v>15</v>
      </c>
    </row>
    <row r="3795" spans="1:4" x14ac:dyDescent="0.25">
      <c r="A3795" t="s">
        <v>2</v>
      </c>
      <c r="B3795">
        <v>86.569459656399999</v>
      </c>
      <c r="C3795">
        <v>12</v>
      </c>
      <c r="D3795">
        <v>13</v>
      </c>
    </row>
    <row r="3796" spans="1:4" x14ac:dyDescent="0.25">
      <c r="A3796" t="s">
        <v>2</v>
      </c>
      <c r="B3796">
        <v>91.816595330400006</v>
      </c>
      <c r="C3796">
        <v>13</v>
      </c>
      <c r="D3796">
        <v>14</v>
      </c>
    </row>
    <row r="3797" spans="1:4" x14ac:dyDescent="0.25">
      <c r="A3797" t="s">
        <v>2</v>
      </c>
      <c r="B3797">
        <v>70.359760546100006</v>
      </c>
      <c r="C3797">
        <v>14</v>
      </c>
      <c r="D3797">
        <v>15</v>
      </c>
    </row>
    <row r="3798" spans="1:4" x14ac:dyDescent="0.25">
      <c r="A3798" t="s">
        <v>2</v>
      </c>
      <c r="B3798">
        <v>74.065436825399999</v>
      </c>
      <c r="C3798">
        <v>12</v>
      </c>
      <c r="D3798">
        <v>13</v>
      </c>
    </row>
    <row r="3799" spans="1:4" x14ac:dyDescent="0.25">
      <c r="A3799" t="s">
        <v>2</v>
      </c>
      <c r="B3799">
        <v>95.701350420699995</v>
      </c>
      <c r="C3799">
        <v>13</v>
      </c>
      <c r="D3799">
        <v>14</v>
      </c>
    </row>
    <row r="3800" spans="1:4" x14ac:dyDescent="0.25">
      <c r="A3800" t="s">
        <v>2</v>
      </c>
      <c r="B3800">
        <v>80.243546302799999</v>
      </c>
      <c r="C3800">
        <v>14</v>
      </c>
      <c r="D3800">
        <v>15</v>
      </c>
    </row>
    <row r="3801" spans="1:4" x14ac:dyDescent="0.25">
      <c r="A3801" t="s">
        <v>2</v>
      </c>
      <c r="B3801">
        <v>53.040305807899998</v>
      </c>
      <c r="C3801">
        <v>15</v>
      </c>
      <c r="D3801">
        <v>16</v>
      </c>
    </row>
    <row r="3802" spans="1:4" x14ac:dyDescent="0.25">
      <c r="A3802" t="s">
        <v>2</v>
      </c>
      <c r="B3802">
        <v>94.682829170700003</v>
      </c>
      <c r="C3802">
        <v>13</v>
      </c>
      <c r="D3802">
        <v>14</v>
      </c>
    </row>
    <row r="3803" spans="1:4" x14ac:dyDescent="0.25">
      <c r="A3803" t="s">
        <v>2</v>
      </c>
      <c r="B3803">
        <v>88.283604335199996</v>
      </c>
      <c r="C3803">
        <v>14</v>
      </c>
      <c r="D3803">
        <v>15</v>
      </c>
    </row>
    <row r="3804" spans="1:4" x14ac:dyDescent="0.25">
      <c r="A3804" t="s">
        <v>2</v>
      </c>
      <c r="B3804">
        <v>60.059169447400002</v>
      </c>
      <c r="C3804">
        <v>15</v>
      </c>
      <c r="D3804">
        <v>16</v>
      </c>
    </row>
    <row r="3805" spans="1:4" x14ac:dyDescent="0.25">
      <c r="A3805" t="s">
        <v>2</v>
      </c>
      <c r="B3805">
        <v>84.981313993100002</v>
      </c>
      <c r="C3805">
        <v>13</v>
      </c>
      <c r="D3805">
        <v>14</v>
      </c>
    </row>
    <row r="3806" spans="1:4" x14ac:dyDescent="0.25">
      <c r="A3806" t="s">
        <v>2</v>
      </c>
      <c r="B3806">
        <v>95.6640464874</v>
      </c>
      <c r="C3806">
        <v>14</v>
      </c>
      <c r="D3806">
        <v>15</v>
      </c>
    </row>
    <row r="3807" spans="1:4" x14ac:dyDescent="0.25">
      <c r="A3807" t="s">
        <v>2</v>
      </c>
      <c r="B3807">
        <v>69.836197842100006</v>
      </c>
      <c r="C3807">
        <v>15</v>
      </c>
      <c r="D3807">
        <v>16</v>
      </c>
    </row>
    <row r="3808" spans="1:4" x14ac:dyDescent="0.25">
      <c r="A3808" t="s">
        <v>2</v>
      </c>
      <c r="B3808">
        <v>70.278934982199999</v>
      </c>
      <c r="C3808">
        <v>13</v>
      </c>
      <c r="D3808">
        <v>14</v>
      </c>
    </row>
    <row r="3809" spans="1:4" x14ac:dyDescent="0.25">
      <c r="A3809" t="s">
        <v>2</v>
      </c>
      <c r="B3809">
        <v>100.582255273</v>
      </c>
      <c r="C3809">
        <v>14</v>
      </c>
      <c r="D3809">
        <v>15</v>
      </c>
    </row>
    <row r="3810" spans="1:4" x14ac:dyDescent="0.25">
      <c r="A3810" t="s">
        <v>2</v>
      </c>
      <c r="B3810">
        <v>80.627017935599994</v>
      </c>
      <c r="C3810">
        <v>15</v>
      </c>
      <c r="D3810">
        <v>16</v>
      </c>
    </row>
    <row r="3811" spans="1:4" x14ac:dyDescent="0.25">
      <c r="A3811" t="s">
        <v>2</v>
      </c>
      <c r="B3811">
        <v>52.853847021100002</v>
      </c>
      <c r="C3811">
        <v>16</v>
      </c>
      <c r="D3811">
        <v>17</v>
      </c>
    </row>
    <row r="3812" spans="1:4" x14ac:dyDescent="0.25">
      <c r="A3812" t="s">
        <v>2</v>
      </c>
      <c r="B3812">
        <v>99.087127691999996</v>
      </c>
      <c r="C3812">
        <v>14</v>
      </c>
      <c r="D3812">
        <v>15</v>
      </c>
    </row>
    <row r="3813" spans="1:4" x14ac:dyDescent="0.25">
      <c r="A3813" t="s">
        <v>2</v>
      </c>
      <c r="B3813">
        <v>88.3999585177</v>
      </c>
      <c r="C3813">
        <v>15</v>
      </c>
      <c r="D3813">
        <v>16</v>
      </c>
    </row>
    <row r="3814" spans="1:4" x14ac:dyDescent="0.25">
      <c r="A3814" t="s">
        <v>2</v>
      </c>
      <c r="B3814">
        <v>60.541247420099999</v>
      </c>
      <c r="C3814">
        <v>16</v>
      </c>
      <c r="D3814">
        <v>17</v>
      </c>
    </row>
    <row r="3815" spans="1:4" x14ac:dyDescent="0.25">
      <c r="A3815" t="s">
        <v>2</v>
      </c>
      <c r="B3815">
        <v>88.132874160399993</v>
      </c>
      <c r="C3815">
        <v>14</v>
      </c>
      <c r="D3815">
        <v>15</v>
      </c>
    </row>
    <row r="3816" spans="1:4" x14ac:dyDescent="0.25">
      <c r="A3816" t="s">
        <v>2</v>
      </c>
      <c r="B3816">
        <v>94.145795601299994</v>
      </c>
      <c r="C3816">
        <v>15</v>
      </c>
      <c r="D3816">
        <v>16</v>
      </c>
    </row>
    <row r="3817" spans="1:4" x14ac:dyDescent="0.25">
      <c r="A3817" t="s">
        <v>2</v>
      </c>
      <c r="B3817">
        <v>70.383875881199998</v>
      </c>
      <c r="C3817">
        <v>16</v>
      </c>
      <c r="D3817">
        <v>17</v>
      </c>
    </row>
    <row r="3818" spans="1:4" x14ac:dyDescent="0.25">
      <c r="A3818" t="s">
        <v>2</v>
      </c>
      <c r="B3818">
        <v>72.783696748699995</v>
      </c>
      <c r="C3818">
        <v>14</v>
      </c>
      <c r="D3818">
        <v>15</v>
      </c>
    </row>
    <row r="3819" spans="1:4" x14ac:dyDescent="0.25">
      <c r="A3819" t="s">
        <v>2</v>
      </c>
      <c r="B3819">
        <v>97.5948309212</v>
      </c>
      <c r="C3819">
        <v>15</v>
      </c>
      <c r="D3819">
        <v>16</v>
      </c>
    </row>
    <row r="3820" spans="1:4" x14ac:dyDescent="0.25">
      <c r="A3820" t="s">
        <v>2</v>
      </c>
      <c r="B3820">
        <v>80.632293284200003</v>
      </c>
      <c r="C3820">
        <v>16</v>
      </c>
      <c r="D3820">
        <v>17</v>
      </c>
    </row>
    <row r="3821" spans="1:4" x14ac:dyDescent="0.25">
      <c r="A3821" t="s">
        <v>2</v>
      </c>
      <c r="B3821">
        <v>51.577926450900001</v>
      </c>
      <c r="C3821">
        <v>17</v>
      </c>
      <c r="D3821">
        <v>18</v>
      </c>
    </row>
    <row r="3822" spans="1:4" x14ac:dyDescent="0.25">
      <c r="A3822" t="s">
        <v>2</v>
      </c>
      <c r="B3822">
        <v>95.866223069699998</v>
      </c>
      <c r="C3822">
        <v>15</v>
      </c>
      <c r="D3822">
        <v>16</v>
      </c>
    </row>
    <row r="3823" spans="1:4" x14ac:dyDescent="0.25">
      <c r="A3823" t="s">
        <v>2</v>
      </c>
      <c r="B3823">
        <v>87.372858199600003</v>
      </c>
      <c r="C3823">
        <v>16</v>
      </c>
      <c r="D3823">
        <v>17</v>
      </c>
    </row>
    <row r="3824" spans="1:4" x14ac:dyDescent="0.25">
      <c r="A3824" t="s">
        <v>2</v>
      </c>
      <c r="B3824">
        <v>58.988877488200004</v>
      </c>
      <c r="C3824">
        <v>17</v>
      </c>
      <c r="D3824">
        <v>18</v>
      </c>
    </row>
    <row r="3825" spans="1:4" x14ac:dyDescent="0.25">
      <c r="A3825" t="s">
        <v>2</v>
      </c>
      <c r="B3825">
        <v>87.0434804705</v>
      </c>
      <c r="C3825">
        <v>15</v>
      </c>
      <c r="D3825">
        <v>16</v>
      </c>
    </row>
    <row r="3826" spans="1:4" x14ac:dyDescent="0.25">
      <c r="A3826" t="s">
        <v>2</v>
      </c>
      <c r="B3826">
        <v>93.053196486199994</v>
      </c>
      <c r="C3826">
        <v>16</v>
      </c>
      <c r="D3826">
        <v>17</v>
      </c>
    </row>
    <row r="3827" spans="1:4" x14ac:dyDescent="0.25">
      <c r="A3827" t="s">
        <v>2</v>
      </c>
      <c r="B3827">
        <v>68.410290878400005</v>
      </c>
      <c r="C3827">
        <v>17</v>
      </c>
      <c r="D3827">
        <v>18</v>
      </c>
    </row>
    <row r="3828" spans="1:4" x14ac:dyDescent="0.25">
      <c r="A3828" t="s">
        <v>2</v>
      </c>
      <c r="B3828">
        <v>75.001116963000001</v>
      </c>
      <c r="C3828">
        <v>15</v>
      </c>
      <c r="D3828">
        <v>16</v>
      </c>
    </row>
    <row r="3829" spans="1:4" x14ac:dyDescent="0.25">
      <c r="A3829" t="s">
        <v>2</v>
      </c>
      <c r="B3829">
        <v>97.443677561399994</v>
      </c>
      <c r="C3829">
        <v>16</v>
      </c>
      <c r="D3829">
        <v>17</v>
      </c>
    </row>
    <row r="3830" spans="1:4" x14ac:dyDescent="0.25">
      <c r="A3830" t="s">
        <v>2</v>
      </c>
      <c r="B3830">
        <v>77.622489906300004</v>
      </c>
      <c r="C3830">
        <v>17</v>
      </c>
      <c r="D3830">
        <v>18</v>
      </c>
    </row>
    <row r="3831" spans="1:4" x14ac:dyDescent="0.25">
      <c r="A3831" t="s">
        <v>2</v>
      </c>
      <c r="B3831">
        <v>56.148687514700001</v>
      </c>
      <c r="C3831">
        <v>18</v>
      </c>
      <c r="D3831">
        <v>19</v>
      </c>
    </row>
    <row r="3832" spans="1:4" x14ac:dyDescent="0.25">
      <c r="A3832" t="s">
        <v>2</v>
      </c>
      <c r="B3832">
        <v>97.261633787099996</v>
      </c>
      <c r="C3832">
        <v>16</v>
      </c>
      <c r="D3832">
        <v>17</v>
      </c>
    </row>
    <row r="3833" spans="1:4" x14ac:dyDescent="0.25">
      <c r="A3833" t="s">
        <v>2</v>
      </c>
      <c r="B3833">
        <v>84.016041837499998</v>
      </c>
      <c r="C3833">
        <v>17</v>
      </c>
      <c r="D3833">
        <v>18</v>
      </c>
    </row>
    <row r="3834" spans="1:4" x14ac:dyDescent="0.25">
      <c r="A3834" t="s">
        <v>2</v>
      </c>
      <c r="B3834">
        <v>63.127125091899998</v>
      </c>
      <c r="C3834">
        <v>18</v>
      </c>
      <c r="D3834">
        <v>19</v>
      </c>
    </row>
    <row r="3835" spans="1:4" x14ac:dyDescent="0.25">
      <c r="A3835" t="s">
        <v>2</v>
      </c>
      <c r="B3835">
        <v>89.410579895799998</v>
      </c>
      <c r="C3835">
        <v>16</v>
      </c>
      <c r="D3835">
        <v>17</v>
      </c>
    </row>
    <row r="3836" spans="1:4" x14ac:dyDescent="0.25">
      <c r="A3836" t="s">
        <v>2</v>
      </c>
      <c r="B3836">
        <v>89.082857320700001</v>
      </c>
      <c r="C3836">
        <v>17</v>
      </c>
      <c r="D3836">
        <v>18</v>
      </c>
    </row>
    <row r="3837" spans="1:4" x14ac:dyDescent="0.25">
      <c r="A3837" t="s">
        <v>2</v>
      </c>
      <c r="B3837">
        <v>72.186799089000004</v>
      </c>
      <c r="C3837">
        <v>18</v>
      </c>
      <c r="D3837">
        <v>19</v>
      </c>
    </row>
    <row r="3838" spans="1:4" x14ac:dyDescent="0.25">
      <c r="A3838" t="s">
        <v>2</v>
      </c>
      <c r="B3838">
        <v>76.827307443899997</v>
      </c>
      <c r="C3838">
        <v>16</v>
      </c>
      <c r="D3838">
        <v>17</v>
      </c>
    </row>
    <row r="3839" spans="1:4" x14ac:dyDescent="0.25">
      <c r="A3839" t="s">
        <v>2</v>
      </c>
      <c r="B3839">
        <v>93.003136530600003</v>
      </c>
      <c r="C3839">
        <v>17</v>
      </c>
      <c r="D3839">
        <v>18</v>
      </c>
    </row>
    <row r="3840" spans="1:4" x14ac:dyDescent="0.25">
      <c r="A3840" t="s">
        <v>2</v>
      </c>
      <c r="B3840">
        <v>81.2420752636</v>
      </c>
      <c r="C3840">
        <v>18</v>
      </c>
      <c r="D3840">
        <v>19</v>
      </c>
    </row>
    <row r="3841" spans="1:4" x14ac:dyDescent="0.25">
      <c r="A3841" t="s">
        <v>2</v>
      </c>
      <c r="B3841">
        <v>56.056612654600002</v>
      </c>
      <c r="C3841">
        <v>19</v>
      </c>
      <c r="D3841">
        <v>20</v>
      </c>
    </row>
    <row r="3842" spans="1:4" x14ac:dyDescent="0.25">
      <c r="A3842" t="s">
        <v>2</v>
      </c>
      <c r="B3842">
        <v>92.486577432800004</v>
      </c>
      <c r="C3842">
        <v>17</v>
      </c>
      <c r="D3842">
        <v>18</v>
      </c>
    </row>
    <row r="3843" spans="1:4" x14ac:dyDescent="0.25">
      <c r="A3843" t="s">
        <v>2</v>
      </c>
      <c r="B3843">
        <v>86.804730041400006</v>
      </c>
      <c r="C3843">
        <v>18</v>
      </c>
      <c r="D3843">
        <v>19</v>
      </c>
    </row>
    <row r="3844" spans="1:4" x14ac:dyDescent="0.25">
      <c r="A3844" t="s">
        <v>2</v>
      </c>
      <c r="B3844">
        <v>62.879026165900001</v>
      </c>
      <c r="C3844">
        <v>19</v>
      </c>
      <c r="D3844">
        <v>20</v>
      </c>
    </row>
    <row r="3845" spans="1:4" x14ac:dyDescent="0.25">
      <c r="A3845" t="s">
        <v>2</v>
      </c>
      <c r="B3845">
        <v>84.6536415068</v>
      </c>
      <c r="C3845">
        <v>17</v>
      </c>
      <c r="D3845">
        <v>18</v>
      </c>
    </row>
    <row r="3846" spans="1:4" x14ac:dyDescent="0.25">
      <c r="A3846" t="s">
        <v>2</v>
      </c>
      <c r="B3846">
        <v>90.099903837699998</v>
      </c>
      <c r="C3846">
        <v>18</v>
      </c>
      <c r="D3846">
        <v>19</v>
      </c>
    </row>
    <row r="3847" spans="1:4" x14ac:dyDescent="0.25">
      <c r="A3847" t="s">
        <v>2</v>
      </c>
      <c r="B3847">
        <v>71.780164860599996</v>
      </c>
      <c r="C3847">
        <v>19</v>
      </c>
      <c r="D3847">
        <v>20</v>
      </c>
    </row>
    <row r="3848" spans="1:4" x14ac:dyDescent="0.25">
      <c r="A3848" t="s">
        <v>2</v>
      </c>
      <c r="B3848">
        <v>73.285308763800003</v>
      </c>
      <c r="C3848">
        <v>17</v>
      </c>
      <c r="D3848">
        <v>18</v>
      </c>
    </row>
    <row r="3849" spans="1:4" x14ac:dyDescent="0.25">
      <c r="A3849" t="s">
        <v>2</v>
      </c>
      <c r="B3849">
        <v>92.040743984700001</v>
      </c>
      <c r="C3849">
        <v>18</v>
      </c>
      <c r="D3849">
        <v>19</v>
      </c>
    </row>
    <row r="3850" spans="1:4" x14ac:dyDescent="0.25">
      <c r="A3850" t="s">
        <v>2</v>
      </c>
      <c r="B3850">
        <v>80.985519862199993</v>
      </c>
      <c r="C3850">
        <v>19</v>
      </c>
      <c r="D3850">
        <v>20</v>
      </c>
    </row>
    <row r="3851" spans="1:4" x14ac:dyDescent="0.25">
      <c r="A3851" t="s">
        <v>2</v>
      </c>
      <c r="B3851">
        <v>51.002229682699998</v>
      </c>
      <c r="C3851">
        <v>20</v>
      </c>
      <c r="D3851">
        <v>21</v>
      </c>
    </row>
    <row r="3852" spans="1:4" x14ac:dyDescent="0.25">
      <c r="A3852" t="s">
        <v>2</v>
      </c>
      <c r="B3852">
        <v>90.169807447500006</v>
      </c>
      <c r="C3852">
        <v>18</v>
      </c>
      <c r="D3852">
        <v>19</v>
      </c>
    </row>
    <row r="3853" spans="1:4" x14ac:dyDescent="0.25">
      <c r="A3853" t="s">
        <v>2</v>
      </c>
      <c r="B3853">
        <v>87.823422332199996</v>
      </c>
      <c r="C3853">
        <v>19</v>
      </c>
      <c r="D3853">
        <v>20</v>
      </c>
    </row>
    <row r="3854" spans="1:4" x14ac:dyDescent="0.25">
      <c r="A3854" t="s">
        <v>2</v>
      </c>
      <c r="B3854">
        <v>57.302047247200001</v>
      </c>
      <c r="C3854">
        <v>20</v>
      </c>
      <c r="D3854">
        <v>21</v>
      </c>
    </row>
    <row r="3855" spans="1:4" x14ac:dyDescent="0.25">
      <c r="A3855" t="s">
        <v>2</v>
      </c>
      <c r="B3855">
        <v>82.139196676400005</v>
      </c>
      <c r="C3855">
        <v>18</v>
      </c>
      <c r="D3855">
        <v>19</v>
      </c>
    </row>
    <row r="3856" spans="1:4" x14ac:dyDescent="0.25">
      <c r="A3856" t="s">
        <v>2</v>
      </c>
      <c r="B3856">
        <v>93.923935393700006</v>
      </c>
      <c r="C3856">
        <v>19</v>
      </c>
      <c r="D3856">
        <v>20</v>
      </c>
    </row>
    <row r="3857" spans="1:4" x14ac:dyDescent="0.25">
      <c r="A3857" t="s">
        <v>2</v>
      </c>
      <c r="B3857">
        <v>66.041716005500007</v>
      </c>
      <c r="C3857">
        <v>20</v>
      </c>
      <c r="D3857">
        <v>21</v>
      </c>
    </row>
    <row r="3858" spans="1:4" x14ac:dyDescent="0.25">
      <c r="A3858" t="s">
        <v>2</v>
      </c>
      <c r="B3858">
        <v>69.527532706299993</v>
      </c>
      <c r="C3858">
        <v>18</v>
      </c>
      <c r="D3858">
        <v>19</v>
      </c>
    </row>
    <row r="3859" spans="1:4" x14ac:dyDescent="0.25">
      <c r="A3859" t="s">
        <v>2</v>
      </c>
      <c r="B3859">
        <v>97.966729312499993</v>
      </c>
      <c r="C3859">
        <v>19</v>
      </c>
      <c r="D3859">
        <v>20</v>
      </c>
    </row>
    <row r="3860" spans="1:4" x14ac:dyDescent="0.25">
      <c r="A3860" t="s">
        <v>2</v>
      </c>
      <c r="B3860">
        <v>76.634328242099997</v>
      </c>
      <c r="C3860">
        <v>20</v>
      </c>
      <c r="D3860">
        <v>21</v>
      </c>
    </row>
    <row r="3861" spans="1:4" x14ac:dyDescent="0.25">
      <c r="A3861" t="s">
        <v>2</v>
      </c>
      <c r="B3861">
        <v>51.579087173700003</v>
      </c>
      <c r="C3861">
        <v>21</v>
      </c>
      <c r="D3861">
        <v>22</v>
      </c>
    </row>
    <row r="3862" spans="1:4" x14ac:dyDescent="0.25">
      <c r="A3862" t="s">
        <v>2</v>
      </c>
      <c r="B3862">
        <v>96.362024189400003</v>
      </c>
      <c r="C3862">
        <v>19</v>
      </c>
      <c r="D3862">
        <v>20</v>
      </c>
    </row>
    <row r="3863" spans="1:4" x14ac:dyDescent="0.25">
      <c r="A3863" t="s">
        <v>2</v>
      </c>
      <c r="B3863">
        <v>85.358599004699997</v>
      </c>
      <c r="C3863">
        <v>20</v>
      </c>
      <c r="D3863">
        <v>21</v>
      </c>
    </row>
    <row r="3864" spans="1:4" x14ac:dyDescent="0.25">
      <c r="A3864" t="s">
        <v>2</v>
      </c>
      <c r="B3864">
        <v>58.621449150300002</v>
      </c>
      <c r="C3864">
        <v>21</v>
      </c>
      <c r="D3864">
        <v>22</v>
      </c>
    </row>
    <row r="3865" spans="1:4" x14ac:dyDescent="0.25">
      <c r="A3865" t="s">
        <v>2</v>
      </c>
      <c r="B3865">
        <v>85.230645487199993</v>
      </c>
      <c r="C3865">
        <v>19</v>
      </c>
      <c r="D3865">
        <v>20</v>
      </c>
    </row>
    <row r="3866" spans="1:4" x14ac:dyDescent="0.25">
      <c r="A3866" t="s">
        <v>2</v>
      </c>
      <c r="B3866">
        <v>92.537067592699998</v>
      </c>
      <c r="C3866">
        <v>20</v>
      </c>
      <c r="D3866">
        <v>21</v>
      </c>
    </row>
    <row r="3867" spans="1:4" x14ac:dyDescent="0.25">
      <c r="A3867" t="s">
        <v>2</v>
      </c>
      <c r="B3867">
        <v>68.5898896777</v>
      </c>
      <c r="C3867">
        <v>21</v>
      </c>
      <c r="D3867">
        <v>22</v>
      </c>
    </row>
    <row r="3868" spans="1:4" x14ac:dyDescent="0.25">
      <c r="A3868" t="s">
        <v>2</v>
      </c>
      <c r="B3868">
        <v>69.622156203100005</v>
      </c>
      <c r="C3868">
        <v>19</v>
      </c>
      <c r="D3868">
        <v>20</v>
      </c>
    </row>
    <row r="3869" spans="1:4" x14ac:dyDescent="0.25">
      <c r="A3869" t="s">
        <v>2</v>
      </c>
      <c r="B3869">
        <v>96.638405540099996</v>
      </c>
      <c r="C3869">
        <v>20</v>
      </c>
      <c r="D3869">
        <v>21</v>
      </c>
    </row>
    <row r="3870" spans="1:4" x14ac:dyDescent="0.25">
      <c r="A3870" t="s">
        <v>2</v>
      </c>
      <c r="B3870">
        <v>79.803112280600004</v>
      </c>
      <c r="C3870">
        <v>21</v>
      </c>
      <c r="D3870">
        <v>22</v>
      </c>
    </row>
    <row r="3871" spans="1:4" x14ac:dyDescent="0.25">
      <c r="A3871" t="s">
        <v>2</v>
      </c>
      <c r="B3871">
        <v>51.525135956100002</v>
      </c>
      <c r="C3871">
        <v>22</v>
      </c>
      <c r="D3871">
        <v>23</v>
      </c>
    </row>
    <row r="3872" spans="1:4" x14ac:dyDescent="0.25">
      <c r="A3872" t="s">
        <v>2</v>
      </c>
      <c r="B3872">
        <v>94.330687609799995</v>
      </c>
      <c r="C3872">
        <v>20</v>
      </c>
      <c r="D3872">
        <v>21</v>
      </c>
    </row>
    <row r="3873" spans="1:4" x14ac:dyDescent="0.25">
      <c r="A3873" t="s">
        <v>2</v>
      </c>
      <c r="B3873">
        <v>87.908081913399997</v>
      </c>
      <c r="C3873">
        <v>21</v>
      </c>
      <c r="D3873">
        <v>22</v>
      </c>
    </row>
    <row r="3874" spans="1:4" x14ac:dyDescent="0.25">
      <c r="A3874" t="s">
        <v>2</v>
      </c>
      <c r="B3874">
        <v>59.274318387900003</v>
      </c>
      <c r="C3874">
        <v>22</v>
      </c>
      <c r="D3874">
        <v>23</v>
      </c>
    </row>
    <row r="3875" spans="1:4" x14ac:dyDescent="0.25">
      <c r="A3875" t="s">
        <v>2</v>
      </c>
      <c r="B3875">
        <v>83.461953420300006</v>
      </c>
      <c r="C3875">
        <v>20</v>
      </c>
      <c r="D3875">
        <v>21</v>
      </c>
    </row>
    <row r="3876" spans="1:4" x14ac:dyDescent="0.25">
      <c r="A3876" t="s">
        <v>2</v>
      </c>
      <c r="B3876">
        <v>93.462782427700006</v>
      </c>
      <c r="C3876">
        <v>21</v>
      </c>
      <c r="D3876">
        <v>22</v>
      </c>
    </row>
    <row r="3877" spans="1:4" x14ac:dyDescent="0.25">
      <c r="A3877" t="s">
        <v>2</v>
      </c>
      <c r="B3877">
        <v>69.565950563599998</v>
      </c>
      <c r="C3877">
        <v>22</v>
      </c>
      <c r="D3877">
        <v>23</v>
      </c>
    </row>
    <row r="3878" spans="1:4" x14ac:dyDescent="0.25">
      <c r="A3878" t="s">
        <v>2</v>
      </c>
      <c r="B3878">
        <v>69.328489051099993</v>
      </c>
      <c r="C3878">
        <v>20</v>
      </c>
      <c r="D3878">
        <v>21</v>
      </c>
    </row>
    <row r="3879" spans="1:4" x14ac:dyDescent="0.25">
      <c r="A3879" t="s">
        <v>2</v>
      </c>
      <c r="B3879">
        <v>96.049570385799996</v>
      </c>
      <c r="C3879">
        <v>21</v>
      </c>
      <c r="D3879">
        <v>22</v>
      </c>
    </row>
    <row r="3880" spans="1:4" x14ac:dyDescent="0.25">
      <c r="A3880" t="s">
        <v>2</v>
      </c>
      <c r="B3880">
        <v>80.587301703400001</v>
      </c>
      <c r="C3880">
        <v>22</v>
      </c>
      <c r="D3880">
        <v>23</v>
      </c>
    </row>
    <row r="3881" spans="1:4" x14ac:dyDescent="0.25">
      <c r="A3881" t="s">
        <v>2</v>
      </c>
      <c r="B3881">
        <v>50.1285316795</v>
      </c>
      <c r="C3881">
        <v>23</v>
      </c>
      <c r="D3881">
        <v>24</v>
      </c>
    </row>
    <row r="3882" spans="1:4" x14ac:dyDescent="0.25">
      <c r="A3882" t="s">
        <v>2</v>
      </c>
      <c r="B3882">
        <v>93.184342095700003</v>
      </c>
      <c r="C3882">
        <v>21</v>
      </c>
      <c r="D3882">
        <v>22</v>
      </c>
    </row>
    <row r="3883" spans="1:4" x14ac:dyDescent="0.25">
      <c r="A3883" t="s">
        <v>2</v>
      </c>
      <c r="B3883">
        <v>88.869674709600005</v>
      </c>
      <c r="C3883">
        <v>22</v>
      </c>
      <c r="D3883">
        <v>23</v>
      </c>
    </row>
    <row r="3884" spans="1:4" x14ac:dyDescent="0.25">
      <c r="A3884" t="s">
        <v>2</v>
      </c>
      <c r="B3884">
        <v>57.264569283100002</v>
      </c>
      <c r="C3884">
        <v>23</v>
      </c>
      <c r="D3884">
        <v>24</v>
      </c>
    </row>
    <row r="3885" spans="1:4" x14ac:dyDescent="0.25">
      <c r="A3885" t="s">
        <v>2</v>
      </c>
      <c r="B3885">
        <v>82.6179215935</v>
      </c>
      <c r="C3885">
        <v>21</v>
      </c>
      <c r="D3885">
        <v>22</v>
      </c>
    </row>
    <row r="3886" spans="1:4" x14ac:dyDescent="0.25">
      <c r="A3886" t="s">
        <v>2</v>
      </c>
      <c r="B3886">
        <v>96.168473953499998</v>
      </c>
      <c r="C3886">
        <v>22</v>
      </c>
      <c r="D3886">
        <v>23</v>
      </c>
    </row>
    <row r="3887" spans="1:4" x14ac:dyDescent="0.25">
      <c r="A3887" t="s">
        <v>2</v>
      </c>
      <c r="B3887">
        <v>66.951374661200006</v>
      </c>
      <c r="C3887">
        <v>23</v>
      </c>
      <c r="D3887">
        <v>24</v>
      </c>
    </row>
    <row r="3888" spans="1:4" x14ac:dyDescent="0.25">
      <c r="A3888" t="s">
        <v>2</v>
      </c>
      <c r="B3888">
        <v>68.486409865200002</v>
      </c>
      <c r="C3888">
        <v>21</v>
      </c>
      <c r="D3888">
        <v>22</v>
      </c>
    </row>
    <row r="3889" spans="1:4" x14ac:dyDescent="0.25">
      <c r="A3889" t="s">
        <v>2</v>
      </c>
      <c r="B3889">
        <v>100.99388894800001</v>
      </c>
      <c r="C3889">
        <v>22</v>
      </c>
      <c r="D3889">
        <v>23</v>
      </c>
    </row>
    <row r="3890" spans="1:4" x14ac:dyDescent="0.25">
      <c r="A3890" t="s">
        <v>2</v>
      </c>
      <c r="B3890">
        <v>77.562321169300006</v>
      </c>
      <c r="C3890">
        <v>23</v>
      </c>
      <c r="D3890">
        <v>24</v>
      </c>
    </row>
    <row r="3891" spans="1:4" x14ac:dyDescent="0.25">
      <c r="A3891" t="s">
        <v>2</v>
      </c>
      <c r="B3891">
        <v>52.653077510999999</v>
      </c>
      <c r="C3891">
        <v>24</v>
      </c>
      <c r="D3891">
        <v>25</v>
      </c>
    </row>
    <row r="3892" spans="1:4" x14ac:dyDescent="0.25">
      <c r="A3892" t="s">
        <v>2</v>
      </c>
      <c r="B3892">
        <v>99.498228131700003</v>
      </c>
      <c r="C3892">
        <v>22</v>
      </c>
      <c r="D3892">
        <v>23</v>
      </c>
    </row>
    <row r="3893" spans="1:4" x14ac:dyDescent="0.25">
      <c r="A3893" t="s">
        <v>2</v>
      </c>
      <c r="B3893">
        <v>85.239833366599996</v>
      </c>
      <c r="C3893">
        <v>23</v>
      </c>
      <c r="D3893">
        <v>24</v>
      </c>
    </row>
    <row r="3894" spans="1:4" x14ac:dyDescent="0.25">
      <c r="A3894" t="s">
        <v>2</v>
      </c>
      <c r="B3894">
        <v>60.019019332299997</v>
      </c>
      <c r="C3894">
        <v>24</v>
      </c>
      <c r="D3894">
        <v>25</v>
      </c>
    </row>
    <row r="3895" spans="1:4" x14ac:dyDescent="0.25">
      <c r="A3895" t="s">
        <v>2</v>
      </c>
      <c r="B3895">
        <v>88.931206102900006</v>
      </c>
      <c r="C3895">
        <v>22</v>
      </c>
      <c r="D3895">
        <v>23</v>
      </c>
    </row>
    <row r="3896" spans="1:4" x14ac:dyDescent="0.25">
      <c r="A3896" t="s">
        <v>2</v>
      </c>
      <c r="B3896">
        <v>91.507567262099997</v>
      </c>
      <c r="C3896">
        <v>23</v>
      </c>
      <c r="D3896">
        <v>24</v>
      </c>
    </row>
    <row r="3897" spans="1:4" x14ac:dyDescent="0.25">
      <c r="A3897" t="s">
        <v>2</v>
      </c>
      <c r="B3897">
        <v>69.713269384499995</v>
      </c>
      <c r="C3897">
        <v>24</v>
      </c>
      <c r="D3897">
        <v>25</v>
      </c>
    </row>
    <row r="3898" spans="1:4" x14ac:dyDescent="0.25">
      <c r="A3898" t="s">
        <v>2</v>
      </c>
      <c r="B3898">
        <v>73.643731671899999</v>
      </c>
      <c r="C3898">
        <v>22</v>
      </c>
      <c r="D3898">
        <v>23</v>
      </c>
    </row>
    <row r="3899" spans="1:4" x14ac:dyDescent="0.25">
      <c r="A3899" t="s">
        <v>2</v>
      </c>
      <c r="B3899">
        <v>95.416816099100004</v>
      </c>
      <c r="C3899">
        <v>23</v>
      </c>
      <c r="D3899">
        <v>24</v>
      </c>
    </row>
    <row r="3900" spans="1:4" x14ac:dyDescent="0.25">
      <c r="A3900" t="s">
        <v>2</v>
      </c>
      <c r="B3900">
        <v>80.264943453699999</v>
      </c>
      <c r="C3900">
        <v>24</v>
      </c>
      <c r="D3900">
        <v>25</v>
      </c>
    </row>
    <row r="3901" spans="1:4" x14ac:dyDescent="0.25">
      <c r="A3901" t="s">
        <v>2</v>
      </c>
      <c r="B3901">
        <v>51.916877090100002</v>
      </c>
      <c r="C3901">
        <v>25</v>
      </c>
      <c r="D3901">
        <v>26</v>
      </c>
    </row>
    <row r="3902" spans="1:4" x14ac:dyDescent="0.25">
      <c r="A3902" t="s">
        <v>2</v>
      </c>
      <c r="B3902">
        <v>93.920408192400004</v>
      </c>
      <c r="C3902">
        <v>23</v>
      </c>
      <c r="D3902">
        <v>24</v>
      </c>
    </row>
    <row r="3903" spans="1:4" x14ac:dyDescent="0.25">
      <c r="A3903" t="s">
        <v>2</v>
      </c>
      <c r="B3903">
        <v>87.446422495299998</v>
      </c>
      <c r="C3903">
        <v>24</v>
      </c>
      <c r="D3903">
        <v>25</v>
      </c>
    </row>
    <row r="3904" spans="1:4" x14ac:dyDescent="0.25">
      <c r="A3904" t="s">
        <v>2</v>
      </c>
      <c r="B3904">
        <v>59.350526496500002</v>
      </c>
      <c r="C3904">
        <v>25</v>
      </c>
      <c r="D3904">
        <v>26</v>
      </c>
    </row>
    <row r="3905" spans="1:4" x14ac:dyDescent="0.25">
      <c r="A3905" t="s">
        <v>2</v>
      </c>
      <c r="B3905">
        <v>84.713987229799997</v>
      </c>
      <c r="C3905">
        <v>23</v>
      </c>
      <c r="D3905">
        <v>24</v>
      </c>
    </row>
    <row r="3906" spans="1:4" x14ac:dyDescent="0.25">
      <c r="A3906" t="s">
        <v>2</v>
      </c>
      <c r="B3906">
        <v>92.837471542200007</v>
      </c>
      <c r="C3906">
        <v>24</v>
      </c>
      <c r="D3906">
        <v>25</v>
      </c>
    </row>
    <row r="3907" spans="1:4" x14ac:dyDescent="0.25">
      <c r="A3907" t="s">
        <v>2</v>
      </c>
      <c r="B3907">
        <v>69.161440088999996</v>
      </c>
      <c r="C3907">
        <v>25</v>
      </c>
      <c r="D3907">
        <v>26</v>
      </c>
    </row>
    <row r="3908" spans="1:4" x14ac:dyDescent="0.25">
      <c r="A3908" t="s">
        <v>2</v>
      </c>
      <c r="B3908">
        <v>72.905068421199999</v>
      </c>
      <c r="C3908">
        <v>23</v>
      </c>
      <c r="D3908">
        <v>24</v>
      </c>
    </row>
    <row r="3909" spans="1:4" x14ac:dyDescent="0.25">
      <c r="A3909" t="s">
        <v>2</v>
      </c>
      <c r="B3909">
        <v>96.683461120600001</v>
      </c>
      <c r="C3909">
        <v>24</v>
      </c>
      <c r="D3909">
        <v>25</v>
      </c>
    </row>
    <row r="3910" spans="1:4" x14ac:dyDescent="0.25">
      <c r="A3910" t="s">
        <v>2</v>
      </c>
      <c r="B3910">
        <v>78.4079747742</v>
      </c>
      <c r="C3910">
        <v>25</v>
      </c>
      <c r="D3910">
        <v>26</v>
      </c>
    </row>
    <row r="3911" spans="1:4" x14ac:dyDescent="0.25">
      <c r="A3911" t="s">
        <v>2</v>
      </c>
      <c r="B3911">
        <v>57.050356706499997</v>
      </c>
      <c r="C3911">
        <v>26</v>
      </c>
      <c r="D3911">
        <v>27</v>
      </c>
    </row>
    <row r="3912" spans="1:4" x14ac:dyDescent="0.25">
      <c r="A3912" t="s">
        <v>2</v>
      </c>
      <c r="B3912">
        <v>95.774604814599996</v>
      </c>
      <c r="C3912">
        <v>24</v>
      </c>
      <c r="D3912">
        <v>25</v>
      </c>
    </row>
    <row r="3913" spans="1:4" x14ac:dyDescent="0.25">
      <c r="A3913" t="s">
        <v>2</v>
      </c>
      <c r="B3913">
        <v>84.387843470199996</v>
      </c>
      <c r="C3913">
        <v>25</v>
      </c>
      <c r="D3913">
        <v>26</v>
      </c>
    </row>
    <row r="3914" spans="1:4" x14ac:dyDescent="0.25">
      <c r="A3914" t="s">
        <v>2</v>
      </c>
      <c r="B3914">
        <v>63.887210604000003</v>
      </c>
      <c r="C3914">
        <v>26</v>
      </c>
      <c r="D3914">
        <v>27</v>
      </c>
    </row>
    <row r="3915" spans="1:4" x14ac:dyDescent="0.25">
      <c r="A3915" t="s">
        <v>2</v>
      </c>
      <c r="B3915">
        <v>87.713383942999997</v>
      </c>
      <c r="C3915">
        <v>24</v>
      </c>
      <c r="D3915">
        <v>25</v>
      </c>
    </row>
    <row r="3916" spans="1:4" x14ac:dyDescent="0.25">
      <c r="A3916" t="s">
        <v>2</v>
      </c>
      <c r="B3916">
        <v>88.861577215899999</v>
      </c>
      <c r="C3916">
        <v>25</v>
      </c>
      <c r="D3916">
        <v>26</v>
      </c>
    </row>
    <row r="3917" spans="1:4" x14ac:dyDescent="0.25">
      <c r="A3917" t="s">
        <v>2</v>
      </c>
      <c r="B3917">
        <v>72.656821422299998</v>
      </c>
      <c r="C3917">
        <v>26</v>
      </c>
      <c r="D3917">
        <v>27</v>
      </c>
    </row>
    <row r="3918" spans="1:4" x14ac:dyDescent="0.25">
      <c r="A3918" t="s">
        <v>2</v>
      </c>
      <c r="B3918">
        <v>75.181153993899997</v>
      </c>
      <c r="C3918">
        <v>24</v>
      </c>
      <c r="D3918">
        <v>25</v>
      </c>
    </row>
    <row r="3919" spans="1:4" x14ac:dyDescent="0.25">
      <c r="A3919" t="s">
        <v>2</v>
      </c>
      <c r="B3919">
        <v>92.199767206600001</v>
      </c>
      <c r="C3919">
        <v>25</v>
      </c>
      <c r="D3919">
        <v>26</v>
      </c>
    </row>
    <row r="3920" spans="1:4" x14ac:dyDescent="0.25">
      <c r="A3920" t="s">
        <v>2</v>
      </c>
      <c r="B3920">
        <v>81.837540009400001</v>
      </c>
      <c r="C3920">
        <v>26</v>
      </c>
      <c r="D3920">
        <v>27</v>
      </c>
    </row>
    <row r="3921" spans="1:4" x14ac:dyDescent="0.25">
      <c r="A3921" t="s">
        <v>2</v>
      </c>
      <c r="B3921">
        <v>54.061456125100001</v>
      </c>
      <c r="C3921">
        <v>27</v>
      </c>
      <c r="D3921">
        <v>28</v>
      </c>
    </row>
    <row r="3922" spans="1:4" x14ac:dyDescent="0.25">
      <c r="A3922" t="s">
        <v>2</v>
      </c>
      <c r="B3922">
        <v>91.317522715999999</v>
      </c>
      <c r="C3922">
        <v>25</v>
      </c>
      <c r="D3922">
        <v>26</v>
      </c>
    </row>
    <row r="3923" spans="1:4" x14ac:dyDescent="0.25">
      <c r="A3923" t="s">
        <v>2</v>
      </c>
      <c r="B3923">
        <v>87.592837834500003</v>
      </c>
      <c r="C3923">
        <v>26</v>
      </c>
      <c r="D3923">
        <v>27</v>
      </c>
    </row>
    <row r="3924" spans="1:4" x14ac:dyDescent="0.25">
      <c r="A3924" t="s">
        <v>2</v>
      </c>
      <c r="B3924">
        <v>60.4267913085</v>
      </c>
      <c r="C3924">
        <v>27</v>
      </c>
      <c r="D3924">
        <v>28</v>
      </c>
    </row>
    <row r="3925" spans="1:4" x14ac:dyDescent="0.25">
      <c r="A3925" t="s">
        <v>2</v>
      </c>
      <c r="B3925">
        <v>83.718833305100006</v>
      </c>
      <c r="C3925">
        <v>25</v>
      </c>
      <c r="D3925">
        <v>26</v>
      </c>
    </row>
    <row r="3926" spans="1:4" x14ac:dyDescent="0.25">
      <c r="A3926" t="s">
        <v>2</v>
      </c>
      <c r="B3926">
        <v>91.628457369200007</v>
      </c>
      <c r="C3926">
        <v>26</v>
      </c>
      <c r="D3926">
        <v>27</v>
      </c>
    </row>
    <row r="3927" spans="1:4" x14ac:dyDescent="0.25">
      <c r="A3927" t="s">
        <v>2</v>
      </c>
      <c r="B3927">
        <v>68.975509321900006</v>
      </c>
      <c r="C3927">
        <v>27</v>
      </c>
      <c r="D3927">
        <v>28</v>
      </c>
    </row>
    <row r="3928" spans="1:4" x14ac:dyDescent="0.25">
      <c r="A3928" t="s">
        <v>2</v>
      </c>
      <c r="B3928">
        <v>73.198028390900006</v>
      </c>
      <c r="C3928">
        <v>25</v>
      </c>
      <c r="D3928">
        <v>26</v>
      </c>
    </row>
    <row r="3929" spans="1:4" x14ac:dyDescent="0.25">
      <c r="A3929" t="s">
        <v>2</v>
      </c>
      <c r="B3929">
        <v>94.9661124462</v>
      </c>
      <c r="C3929">
        <v>26</v>
      </c>
      <c r="D3929">
        <v>27</v>
      </c>
    </row>
    <row r="3930" spans="1:4" x14ac:dyDescent="0.25">
      <c r="A3930" t="s">
        <v>2</v>
      </c>
      <c r="B3930">
        <v>77.719302040100004</v>
      </c>
      <c r="C3930">
        <v>27</v>
      </c>
      <c r="D3930">
        <v>28</v>
      </c>
    </row>
    <row r="3931" spans="1:4" x14ac:dyDescent="0.25">
      <c r="A3931" t="s">
        <v>2</v>
      </c>
      <c r="B3931">
        <v>54.615689168599999</v>
      </c>
      <c r="C3931">
        <v>28</v>
      </c>
      <c r="D3931">
        <v>29</v>
      </c>
    </row>
    <row r="3932" spans="1:4" x14ac:dyDescent="0.25">
      <c r="A3932" t="s">
        <v>2</v>
      </c>
      <c r="B3932">
        <v>94.220634385500006</v>
      </c>
      <c r="C3932">
        <v>26</v>
      </c>
      <c r="D3932">
        <v>27</v>
      </c>
    </row>
    <row r="3933" spans="1:4" x14ac:dyDescent="0.25">
      <c r="A3933" t="s">
        <v>2</v>
      </c>
      <c r="B3933">
        <v>83.327590960799995</v>
      </c>
      <c r="C3933">
        <v>27</v>
      </c>
      <c r="D3933">
        <v>28</v>
      </c>
    </row>
    <row r="3934" spans="1:4" x14ac:dyDescent="0.25">
      <c r="A3934" t="s">
        <v>2</v>
      </c>
      <c r="B3934">
        <v>60.737503959199998</v>
      </c>
      <c r="C3934">
        <v>28</v>
      </c>
      <c r="D3934">
        <v>29</v>
      </c>
    </row>
    <row r="3935" spans="1:4" x14ac:dyDescent="0.25">
      <c r="A3935" t="s">
        <v>2</v>
      </c>
      <c r="B3935">
        <v>87.685375478599994</v>
      </c>
      <c r="C3935">
        <v>26</v>
      </c>
      <c r="D3935">
        <v>27</v>
      </c>
    </row>
    <row r="3936" spans="1:4" x14ac:dyDescent="0.25">
      <c r="A3936" t="s">
        <v>2</v>
      </c>
      <c r="B3936">
        <v>87.752055843400001</v>
      </c>
      <c r="C3936">
        <v>27</v>
      </c>
      <c r="D3936">
        <v>28</v>
      </c>
    </row>
    <row r="3937" spans="1:4" x14ac:dyDescent="0.25">
      <c r="A3937" t="s">
        <v>2</v>
      </c>
      <c r="B3937">
        <v>68.819083927500003</v>
      </c>
      <c r="C3937">
        <v>28</v>
      </c>
      <c r="D3937">
        <v>29</v>
      </c>
    </row>
    <row r="3938" spans="1:4" x14ac:dyDescent="0.25">
      <c r="A3938" t="s">
        <v>2</v>
      </c>
      <c r="B3938">
        <v>76.674366484800004</v>
      </c>
      <c r="C3938">
        <v>26</v>
      </c>
      <c r="D3938">
        <v>27</v>
      </c>
    </row>
    <row r="3939" spans="1:4" x14ac:dyDescent="0.25">
      <c r="A3939" t="s">
        <v>2</v>
      </c>
      <c r="B3939">
        <v>91.420967062000003</v>
      </c>
      <c r="C3939">
        <v>27</v>
      </c>
      <c r="D3939">
        <v>28</v>
      </c>
    </row>
    <row r="3940" spans="1:4" x14ac:dyDescent="0.25">
      <c r="A3940" t="s">
        <v>2</v>
      </c>
      <c r="B3940">
        <v>77.839369372899995</v>
      </c>
      <c r="C3940">
        <v>28</v>
      </c>
      <c r="D3940">
        <v>29</v>
      </c>
    </row>
    <row r="3941" spans="1:4" x14ac:dyDescent="0.25">
      <c r="A3941" t="s">
        <v>2</v>
      </c>
      <c r="B3941">
        <v>55.628712755099997</v>
      </c>
      <c r="C3941">
        <v>29</v>
      </c>
      <c r="D3941">
        <v>30</v>
      </c>
    </row>
    <row r="3942" spans="1:4" x14ac:dyDescent="0.25">
      <c r="A3942" t="s">
        <v>2</v>
      </c>
      <c r="B3942">
        <v>91.405584924300001</v>
      </c>
      <c r="C3942">
        <v>27</v>
      </c>
      <c r="D3942">
        <v>28</v>
      </c>
    </row>
    <row r="3943" spans="1:4" x14ac:dyDescent="0.25">
      <c r="A3943" t="s">
        <v>2</v>
      </c>
      <c r="B3943">
        <v>84.694200795300006</v>
      </c>
      <c r="C3943">
        <v>28</v>
      </c>
      <c r="D3943">
        <v>29</v>
      </c>
    </row>
    <row r="3944" spans="1:4" x14ac:dyDescent="0.25">
      <c r="A3944" t="s">
        <v>2</v>
      </c>
      <c r="B3944">
        <v>61.964229963299999</v>
      </c>
      <c r="C3944">
        <v>29</v>
      </c>
      <c r="D3944">
        <v>30</v>
      </c>
    </row>
    <row r="3945" spans="1:4" x14ac:dyDescent="0.25">
      <c r="A3945" t="s">
        <v>2</v>
      </c>
      <c r="B3945">
        <v>84.147135452599997</v>
      </c>
      <c r="C3945">
        <v>27</v>
      </c>
      <c r="D3945">
        <v>28</v>
      </c>
    </row>
    <row r="3946" spans="1:4" x14ac:dyDescent="0.25">
      <c r="A3946" t="s">
        <v>2</v>
      </c>
      <c r="B3946">
        <v>90.224384473900002</v>
      </c>
      <c r="C3946">
        <v>28</v>
      </c>
      <c r="D3946">
        <v>29</v>
      </c>
    </row>
    <row r="3947" spans="1:4" x14ac:dyDescent="0.25">
      <c r="A3947" t="s">
        <v>2</v>
      </c>
      <c r="B3947">
        <v>70.916825996499995</v>
      </c>
      <c r="C3947">
        <v>29</v>
      </c>
      <c r="D3947">
        <v>30</v>
      </c>
    </row>
    <row r="3948" spans="1:4" x14ac:dyDescent="0.25">
      <c r="A3948" t="s">
        <v>2</v>
      </c>
      <c r="B3948">
        <v>72.705076383399998</v>
      </c>
      <c r="C3948">
        <v>27</v>
      </c>
      <c r="D3948">
        <v>28</v>
      </c>
    </row>
    <row r="3949" spans="1:4" x14ac:dyDescent="0.25">
      <c r="A3949" t="s">
        <v>2</v>
      </c>
      <c r="B3949">
        <v>94.640490544900004</v>
      </c>
      <c r="C3949">
        <v>28</v>
      </c>
      <c r="D3949">
        <v>29</v>
      </c>
    </row>
    <row r="3950" spans="1:4" x14ac:dyDescent="0.25">
      <c r="A3950" t="s">
        <v>2</v>
      </c>
      <c r="B3950">
        <v>80.629249880700002</v>
      </c>
      <c r="C3950">
        <v>29</v>
      </c>
      <c r="D3950">
        <v>30</v>
      </c>
    </row>
    <row r="3951" spans="1:4" x14ac:dyDescent="0.25">
      <c r="A3951" t="s">
        <v>2</v>
      </c>
      <c r="B3951">
        <v>54.932159435300001</v>
      </c>
      <c r="C3951">
        <v>30</v>
      </c>
      <c r="D3951">
        <v>31</v>
      </c>
    </row>
    <row r="3952" spans="1:4" x14ac:dyDescent="0.25">
      <c r="A3952" t="s">
        <v>2</v>
      </c>
      <c r="B3952">
        <v>94.216150007099998</v>
      </c>
      <c r="C3952">
        <v>28</v>
      </c>
      <c r="D3952">
        <v>29</v>
      </c>
    </row>
    <row r="3953" spans="1:4" x14ac:dyDescent="0.25">
      <c r="A3953" t="s">
        <v>2</v>
      </c>
      <c r="B3953">
        <v>88.571158403400005</v>
      </c>
      <c r="C3953">
        <v>29</v>
      </c>
      <c r="D3953">
        <v>30</v>
      </c>
    </row>
    <row r="3954" spans="1:4" x14ac:dyDescent="0.25">
      <c r="A3954" t="s">
        <v>2</v>
      </c>
      <c r="B3954">
        <v>61.369064787399999</v>
      </c>
      <c r="C3954">
        <v>30</v>
      </c>
      <c r="D3954">
        <v>31</v>
      </c>
    </row>
    <row r="3955" spans="1:4" x14ac:dyDescent="0.25">
      <c r="A3955" t="s">
        <v>2</v>
      </c>
      <c r="B3955">
        <v>85.618865991199996</v>
      </c>
      <c r="C3955">
        <v>28</v>
      </c>
      <c r="D3955">
        <v>29</v>
      </c>
    </row>
    <row r="3956" spans="1:4" x14ac:dyDescent="0.25">
      <c r="A3956" t="s">
        <v>2</v>
      </c>
      <c r="B3956">
        <v>94.898270477599993</v>
      </c>
      <c r="C3956">
        <v>29</v>
      </c>
      <c r="D3956">
        <v>30</v>
      </c>
    </row>
    <row r="3957" spans="1:4" x14ac:dyDescent="0.25">
      <c r="A3957" t="s">
        <v>2</v>
      </c>
      <c r="B3957">
        <v>69.955371217899994</v>
      </c>
      <c r="C3957">
        <v>30</v>
      </c>
      <c r="D3957">
        <v>31</v>
      </c>
    </row>
    <row r="3958" spans="1:4" x14ac:dyDescent="0.25">
      <c r="A3958" t="s">
        <v>2</v>
      </c>
      <c r="B3958">
        <v>71.619937930999996</v>
      </c>
      <c r="C3958">
        <v>28</v>
      </c>
      <c r="D3958">
        <v>29</v>
      </c>
    </row>
    <row r="3959" spans="1:4" x14ac:dyDescent="0.25">
      <c r="A3959" t="s">
        <v>2</v>
      </c>
      <c r="B3959">
        <v>99.353940707999996</v>
      </c>
      <c r="C3959">
        <v>29</v>
      </c>
      <c r="D3959">
        <v>30</v>
      </c>
    </row>
    <row r="3960" spans="1:4" x14ac:dyDescent="0.25">
      <c r="A3960" t="s">
        <v>2</v>
      </c>
      <c r="B3960">
        <v>78.737012658500007</v>
      </c>
      <c r="C3960">
        <v>30</v>
      </c>
      <c r="D3960">
        <v>31</v>
      </c>
    </row>
    <row r="3961" spans="1:4" x14ac:dyDescent="0.25">
      <c r="A3961" t="s">
        <v>2</v>
      </c>
      <c r="B3961">
        <v>59.950499085799997</v>
      </c>
      <c r="C3961">
        <v>31</v>
      </c>
      <c r="D3961">
        <v>32</v>
      </c>
    </row>
    <row r="3962" spans="1:4" x14ac:dyDescent="0.25">
      <c r="A3962" t="s">
        <v>2</v>
      </c>
      <c r="B3962">
        <v>95.118232579600004</v>
      </c>
      <c r="C3962">
        <v>41</v>
      </c>
      <c r="D3962">
        <v>42</v>
      </c>
    </row>
    <row r="3963" spans="1:4" x14ac:dyDescent="0.25">
      <c r="A3963" t="s">
        <v>2</v>
      </c>
      <c r="B3963">
        <v>83.124989216800003</v>
      </c>
      <c r="C3963">
        <v>42</v>
      </c>
      <c r="D3963">
        <v>43</v>
      </c>
    </row>
    <row r="3964" spans="1:4" x14ac:dyDescent="0.25">
      <c r="A3964" t="s">
        <v>2</v>
      </c>
      <c r="B3964">
        <v>62.179886111899997</v>
      </c>
      <c r="C3964">
        <v>43</v>
      </c>
      <c r="D3964">
        <v>44</v>
      </c>
    </row>
    <row r="3965" spans="1:4" x14ac:dyDescent="0.25">
      <c r="A3965" t="s">
        <v>2</v>
      </c>
      <c r="B3965">
        <v>87.273319985000001</v>
      </c>
      <c r="C3965">
        <v>41</v>
      </c>
      <c r="D3965">
        <v>42</v>
      </c>
    </row>
    <row r="3966" spans="1:4" x14ac:dyDescent="0.25">
      <c r="A3966" t="s">
        <v>2</v>
      </c>
      <c r="B3966">
        <v>92.721197395800004</v>
      </c>
      <c r="C3966">
        <v>42</v>
      </c>
      <c r="D3966">
        <v>43</v>
      </c>
    </row>
    <row r="3967" spans="1:4" x14ac:dyDescent="0.25">
      <c r="A3967" t="s">
        <v>2</v>
      </c>
      <c r="B3967">
        <v>69.885686707800005</v>
      </c>
      <c r="C3967">
        <v>43</v>
      </c>
      <c r="D3967">
        <v>44</v>
      </c>
    </row>
    <row r="3968" spans="1:4" x14ac:dyDescent="0.25">
      <c r="A3968" t="s">
        <v>2</v>
      </c>
      <c r="B3968">
        <v>73.1895071159</v>
      </c>
      <c r="C3968">
        <v>41</v>
      </c>
      <c r="D3968">
        <v>42</v>
      </c>
    </row>
    <row r="3969" spans="1:4" x14ac:dyDescent="0.25">
      <c r="A3969" t="s">
        <v>2</v>
      </c>
      <c r="B3969">
        <v>96.706868022199998</v>
      </c>
      <c r="C3969">
        <v>42</v>
      </c>
      <c r="D3969">
        <v>43</v>
      </c>
    </row>
    <row r="3970" spans="1:4" x14ac:dyDescent="0.25">
      <c r="A3970" t="s">
        <v>2</v>
      </c>
      <c r="B3970">
        <v>80.091430942100004</v>
      </c>
      <c r="C3970">
        <v>43</v>
      </c>
      <c r="D3970">
        <v>44</v>
      </c>
    </row>
    <row r="3971" spans="1:4" x14ac:dyDescent="0.25">
      <c r="A3971" t="s">
        <v>2</v>
      </c>
      <c r="B3971">
        <v>52.352369115999998</v>
      </c>
      <c r="C3971">
        <v>44</v>
      </c>
      <c r="D3971">
        <v>45</v>
      </c>
    </row>
    <row r="3972" spans="1:4" x14ac:dyDescent="0.25">
      <c r="A3972" t="s">
        <v>2</v>
      </c>
      <c r="B3972">
        <v>95.337983606099996</v>
      </c>
      <c r="C3972">
        <v>42</v>
      </c>
      <c r="D3972">
        <v>43</v>
      </c>
    </row>
    <row r="3973" spans="1:4" x14ac:dyDescent="0.25">
      <c r="A3973" t="s">
        <v>2</v>
      </c>
      <c r="B3973">
        <v>87.347299657999997</v>
      </c>
      <c r="C3973">
        <v>43</v>
      </c>
      <c r="D3973">
        <v>44</v>
      </c>
    </row>
    <row r="3974" spans="1:4" x14ac:dyDescent="0.25">
      <c r="A3974" t="s">
        <v>2</v>
      </c>
      <c r="B3974">
        <v>59.545590876200002</v>
      </c>
      <c r="C3974">
        <v>44</v>
      </c>
      <c r="D3974">
        <v>45</v>
      </c>
    </row>
    <row r="3975" spans="1:4" x14ac:dyDescent="0.25">
      <c r="A3975" t="s">
        <v>2</v>
      </c>
      <c r="B3975">
        <v>86.157285297900003</v>
      </c>
      <c r="C3975">
        <v>42</v>
      </c>
      <c r="D3975">
        <v>43</v>
      </c>
    </row>
    <row r="3976" spans="1:4" x14ac:dyDescent="0.25">
      <c r="A3976" t="s">
        <v>2</v>
      </c>
      <c r="B3976">
        <v>93.074903392400003</v>
      </c>
      <c r="C3976">
        <v>43</v>
      </c>
      <c r="D3976">
        <v>44</v>
      </c>
    </row>
    <row r="3977" spans="1:4" x14ac:dyDescent="0.25">
      <c r="A3977" t="s">
        <v>2</v>
      </c>
      <c r="B3977">
        <v>69.052006336600002</v>
      </c>
      <c r="C3977">
        <v>44</v>
      </c>
      <c r="D3977">
        <v>45</v>
      </c>
    </row>
    <row r="3978" spans="1:4" x14ac:dyDescent="0.25">
      <c r="A3978" t="s">
        <v>2</v>
      </c>
      <c r="B3978">
        <v>72.865239201500003</v>
      </c>
      <c r="C3978">
        <v>42</v>
      </c>
      <c r="D3978">
        <v>43</v>
      </c>
    </row>
    <row r="3979" spans="1:4" x14ac:dyDescent="0.25">
      <c r="A3979" t="s">
        <v>2</v>
      </c>
      <c r="B3979">
        <v>97.045720533799994</v>
      </c>
      <c r="C3979">
        <v>43</v>
      </c>
      <c r="D3979">
        <v>44</v>
      </c>
    </row>
    <row r="3980" spans="1:4" x14ac:dyDescent="0.25">
      <c r="A3980" t="s">
        <v>2</v>
      </c>
      <c r="B3980">
        <v>79.120619416799997</v>
      </c>
      <c r="C3980">
        <v>44</v>
      </c>
      <c r="D3980">
        <v>45</v>
      </c>
    </row>
    <row r="3981" spans="1:4" x14ac:dyDescent="0.25">
      <c r="A3981" t="s">
        <v>2</v>
      </c>
      <c r="B3981">
        <v>53.419076240099997</v>
      </c>
      <c r="C3981">
        <v>45</v>
      </c>
      <c r="D3981">
        <v>46</v>
      </c>
    </row>
    <row r="3982" spans="1:4" x14ac:dyDescent="0.25">
      <c r="A3982" t="s">
        <v>2</v>
      </c>
      <c r="B3982">
        <v>95.803541915300002</v>
      </c>
      <c r="C3982">
        <v>43</v>
      </c>
      <c r="D3982">
        <v>44</v>
      </c>
    </row>
    <row r="3983" spans="1:4" x14ac:dyDescent="0.25">
      <c r="A3983" t="s">
        <v>2</v>
      </c>
      <c r="B3983">
        <v>86.031374710799994</v>
      </c>
      <c r="C3983">
        <v>44</v>
      </c>
      <c r="D3983">
        <v>45</v>
      </c>
    </row>
    <row r="3984" spans="1:4" x14ac:dyDescent="0.25">
      <c r="A3984" t="s">
        <v>2</v>
      </c>
      <c r="B3984">
        <v>60.476866626300001</v>
      </c>
      <c r="C3984">
        <v>45</v>
      </c>
      <c r="D3984">
        <v>46</v>
      </c>
    </row>
    <row r="3985" spans="1:4" x14ac:dyDescent="0.25">
      <c r="A3985" t="s">
        <v>2</v>
      </c>
      <c r="B3985">
        <v>86.195286935799999</v>
      </c>
      <c r="C3985">
        <v>43</v>
      </c>
      <c r="D3985">
        <v>44</v>
      </c>
    </row>
    <row r="3986" spans="1:4" x14ac:dyDescent="0.25">
      <c r="A3986" t="s">
        <v>2</v>
      </c>
      <c r="B3986">
        <v>91.666101959200006</v>
      </c>
      <c r="C3986">
        <v>44</v>
      </c>
      <c r="D3986">
        <v>45</v>
      </c>
    </row>
    <row r="3987" spans="1:4" x14ac:dyDescent="0.25">
      <c r="A3987" t="s">
        <v>2</v>
      </c>
      <c r="B3987">
        <v>69.922535963399994</v>
      </c>
      <c r="C3987">
        <v>45</v>
      </c>
      <c r="D3987">
        <v>46</v>
      </c>
    </row>
    <row r="3988" spans="1:4" x14ac:dyDescent="0.25">
      <c r="A3988" t="s">
        <v>2</v>
      </c>
      <c r="B3988">
        <v>72.352785776100006</v>
      </c>
      <c r="C3988">
        <v>43</v>
      </c>
      <c r="D3988">
        <v>44</v>
      </c>
    </row>
    <row r="3989" spans="1:4" x14ac:dyDescent="0.25">
      <c r="A3989" t="s">
        <v>2</v>
      </c>
      <c r="B3989">
        <v>95.312475258000006</v>
      </c>
      <c r="C3989">
        <v>44</v>
      </c>
      <c r="D3989">
        <v>45</v>
      </c>
    </row>
    <row r="3990" spans="1:4" x14ac:dyDescent="0.25">
      <c r="A3990" t="s">
        <v>2</v>
      </c>
      <c r="B3990">
        <v>80.032154561699997</v>
      </c>
      <c r="C3990">
        <v>45</v>
      </c>
      <c r="D3990">
        <v>46</v>
      </c>
    </row>
    <row r="3991" spans="1:4" x14ac:dyDescent="0.25">
      <c r="A3991" t="s">
        <v>2</v>
      </c>
      <c r="B3991">
        <v>51.852133898200002</v>
      </c>
      <c r="C3991">
        <v>46</v>
      </c>
      <c r="D3991">
        <v>47</v>
      </c>
    </row>
    <row r="3992" spans="1:4" x14ac:dyDescent="0.25">
      <c r="A3992" t="s">
        <v>2</v>
      </c>
      <c r="B3992">
        <v>93.731730426200002</v>
      </c>
      <c r="C3992">
        <v>44</v>
      </c>
      <c r="D3992">
        <v>45</v>
      </c>
    </row>
    <row r="3993" spans="1:4" x14ac:dyDescent="0.25">
      <c r="A3993" t="s">
        <v>2</v>
      </c>
      <c r="B3993">
        <v>87.020218118900004</v>
      </c>
      <c r="C3993">
        <v>45</v>
      </c>
      <c r="D3993">
        <v>46</v>
      </c>
    </row>
    <row r="3994" spans="1:4" x14ac:dyDescent="0.25">
      <c r="A3994" t="s">
        <v>2</v>
      </c>
      <c r="B3994">
        <v>59.048204859400002</v>
      </c>
      <c r="C3994">
        <v>46</v>
      </c>
      <c r="D3994">
        <v>47</v>
      </c>
    </row>
    <row r="3995" spans="1:4" x14ac:dyDescent="0.25">
      <c r="A3995" t="s">
        <v>2</v>
      </c>
      <c r="B3995">
        <v>84.483496426599999</v>
      </c>
      <c r="C3995">
        <v>44</v>
      </c>
      <c r="D3995">
        <v>45</v>
      </c>
    </row>
    <row r="3996" spans="1:4" x14ac:dyDescent="0.25">
      <c r="A3996" t="s">
        <v>2</v>
      </c>
      <c r="B3996">
        <v>92.185128394399996</v>
      </c>
      <c r="C3996">
        <v>45</v>
      </c>
      <c r="D3996">
        <v>46</v>
      </c>
    </row>
    <row r="3997" spans="1:4" x14ac:dyDescent="0.25">
      <c r="A3997" t="s">
        <v>2</v>
      </c>
      <c r="B3997">
        <v>68.699505587700003</v>
      </c>
      <c r="C3997">
        <v>46</v>
      </c>
      <c r="D3997">
        <v>47</v>
      </c>
    </row>
    <row r="3998" spans="1:4" x14ac:dyDescent="0.25">
      <c r="A3998" t="s">
        <v>2</v>
      </c>
      <c r="B3998">
        <v>71.590507227200007</v>
      </c>
      <c r="C3998">
        <v>44</v>
      </c>
      <c r="D3998">
        <v>45</v>
      </c>
    </row>
    <row r="3999" spans="1:4" x14ac:dyDescent="0.25">
      <c r="A3999" t="s">
        <v>2</v>
      </c>
      <c r="B3999">
        <v>95.179720079700004</v>
      </c>
      <c r="C3999">
        <v>45</v>
      </c>
      <c r="D3999">
        <v>46</v>
      </c>
    </row>
    <row r="4000" spans="1:4" x14ac:dyDescent="0.25">
      <c r="A4000" t="s">
        <v>2</v>
      </c>
      <c r="B4000">
        <v>78.884387729400004</v>
      </c>
      <c r="C4000">
        <v>46</v>
      </c>
      <c r="D4000">
        <v>47</v>
      </c>
    </row>
    <row r="4001" spans="1:4" x14ac:dyDescent="0.25">
      <c r="A4001" t="s">
        <v>2</v>
      </c>
      <c r="B4001">
        <v>53.137907579999997</v>
      </c>
      <c r="C4001">
        <v>47</v>
      </c>
      <c r="D4001">
        <v>48</v>
      </c>
    </row>
    <row r="4002" spans="1:4" x14ac:dyDescent="0.25">
      <c r="A4002" t="s">
        <v>2</v>
      </c>
      <c r="B4002">
        <v>93.198471605700007</v>
      </c>
      <c r="C4002">
        <v>45</v>
      </c>
      <c r="D4002">
        <v>46</v>
      </c>
    </row>
    <row r="4003" spans="1:4" x14ac:dyDescent="0.25">
      <c r="A4003" t="s">
        <v>2</v>
      </c>
      <c r="B4003">
        <v>86.270051082500004</v>
      </c>
      <c r="C4003">
        <v>46</v>
      </c>
      <c r="D4003">
        <v>47</v>
      </c>
    </row>
    <row r="4004" spans="1:4" x14ac:dyDescent="0.25">
      <c r="A4004" t="s">
        <v>2</v>
      </c>
      <c r="B4004">
        <v>60.191521537</v>
      </c>
      <c r="C4004">
        <v>47</v>
      </c>
      <c r="D4004">
        <v>48</v>
      </c>
    </row>
    <row r="4005" spans="1:4" x14ac:dyDescent="0.25">
      <c r="A4005" t="s">
        <v>2</v>
      </c>
      <c r="B4005">
        <v>83.732782425099998</v>
      </c>
      <c r="C4005">
        <v>45</v>
      </c>
      <c r="D4005">
        <v>46</v>
      </c>
    </row>
    <row r="4006" spans="1:4" x14ac:dyDescent="0.25">
      <c r="A4006" t="s">
        <v>2</v>
      </c>
      <c r="B4006">
        <v>92.386756616400007</v>
      </c>
      <c r="C4006">
        <v>46</v>
      </c>
      <c r="D4006">
        <v>47</v>
      </c>
    </row>
    <row r="4007" spans="1:4" x14ac:dyDescent="0.25">
      <c r="A4007" t="s">
        <v>2</v>
      </c>
      <c r="B4007">
        <v>69.784588836300003</v>
      </c>
      <c r="C4007">
        <v>47</v>
      </c>
      <c r="D4007">
        <v>48</v>
      </c>
    </row>
    <row r="4008" spans="1:4" x14ac:dyDescent="0.25">
      <c r="A4008" t="s">
        <v>2</v>
      </c>
      <c r="B4008">
        <v>70.573336828699993</v>
      </c>
      <c r="C4008">
        <v>45</v>
      </c>
      <c r="D4008">
        <v>46</v>
      </c>
    </row>
    <row r="4009" spans="1:4" x14ac:dyDescent="0.25">
      <c r="A4009" t="s">
        <v>2</v>
      </c>
      <c r="B4009">
        <v>96.799603296699999</v>
      </c>
      <c r="C4009">
        <v>46</v>
      </c>
      <c r="D4009">
        <v>47</v>
      </c>
    </row>
    <row r="4010" spans="1:4" x14ac:dyDescent="0.25">
      <c r="A4010" t="s">
        <v>2</v>
      </c>
      <c r="B4010">
        <v>80.160518201000002</v>
      </c>
      <c r="C4010">
        <v>47</v>
      </c>
      <c r="D4010">
        <v>48</v>
      </c>
    </row>
    <row r="4011" spans="1:4" x14ac:dyDescent="0.25">
      <c r="A4011" t="s">
        <v>2</v>
      </c>
      <c r="B4011">
        <v>53.370402364299999</v>
      </c>
      <c r="C4011">
        <v>48</v>
      </c>
      <c r="D4011">
        <v>49</v>
      </c>
    </row>
    <row r="4012" spans="1:4" x14ac:dyDescent="0.25">
      <c r="A4012" t="s">
        <v>2</v>
      </c>
      <c r="B4012">
        <v>95.750796751500005</v>
      </c>
      <c r="C4012">
        <v>46</v>
      </c>
      <c r="D4012">
        <v>47</v>
      </c>
    </row>
    <row r="4013" spans="1:4" x14ac:dyDescent="0.25">
      <c r="A4013" t="s">
        <v>2</v>
      </c>
      <c r="B4013">
        <v>87.803325307199998</v>
      </c>
      <c r="C4013">
        <v>47</v>
      </c>
      <c r="D4013">
        <v>48</v>
      </c>
    </row>
    <row r="4014" spans="1:4" x14ac:dyDescent="0.25">
      <c r="A4014" t="s">
        <v>2</v>
      </c>
      <c r="B4014">
        <v>60.1729935165</v>
      </c>
      <c r="C4014">
        <v>48</v>
      </c>
      <c r="D4014">
        <v>49</v>
      </c>
    </row>
    <row r="4015" spans="1:4" x14ac:dyDescent="0.25">
      <c r="A4015" t="s">
        <v>2</v>
      </c>
      <c r="B4015">
        <v>86.054331039499999</v>
      </c>
      <c r="C4015">
        <v>46</v>
      </c>
      <c r="D4015">
        <v>47</v>
      </c>
    </row>
    <row r="4016" spans="1:4" x14ac:dyDescent="0.25">
      <c r="A4016" t="s">
        <v>2</v>
      </c>
      <c r="B4016">
        <v>93.5797944169</v>
      </c>
      <c r="C4016">
        <v>47</v>
      </c>
      <c r="D4016">
        <v>48</v>
      </c>
    </row>
    <row r="4017" spans="1:4" x14ac:dyDescent="0.25">
      <c r="A4017" t="s">
        <v>2</v>
      </c>
      <c r="B4017">
        <v>69.239674848299998</v>
      </c>
      <c r="C4017">
        <v>48</v>
      </c>
      <c r="D4017">
        <v>49</v>
      </c>
    </row>
    <row r="4018" spans="1:4" x14ac:dyDescent="0.25">
      <c r="A4018" t="s">
        <v>2</v>
      </c>
      <c r="B4018">
        <v>72.258032392700002</v>
      </c>
      <c r="C4018">
        <v>46</v>
      </c>
      <c r="D4018">
        <v>47</v>
      </c>
    </row>
    <row r="4019" spans="1:4" x14ac:dyDescent="0.25">
      <c r="A4019" t="s">
        <v>2</v>
      </c>
      <c r="B4019">
        <v>97.136403178199998</v>
      </c>
      <c r="C4019">
        <v>47</v>
      </c>
      <c r="D4019">
        <v>48</v>
      </c>
    </row>
    <row r="4020" spans="1:4" x14ac:dyDescent="0.25">
      <c r="A4020" t="s">
        <v>2</v>
      </c>
      <c r="B4020">
        <v>78.376308694599999</v>
      </c>
      <c r="C4020">
        <v>48</v>
      </c>
      <c r="D4020">
        <v>49</v>
      </c>
    </row>
    <row r="4021" spans="1:4" x14ac:dyDescent="0.25">
      <c r="A4021" t="s">
        <v>2</v>
      </c>
      <c r="B4021">
        <v>56.327499952700002</v>
      </c>
      <c r="C4021">
        <v>49</v>
      </c>
      <c r="D4021">
        <v>50</v>
      </c>
    </row>
    <row r="4022" spans="1:4" x14ac:dyDescent="0.25">
      <c r="A4022" t="s">
        <v>2</v>
      </c>
      <c r="B4022">
        <v>95.622572888600004</v>
      </c>
      <c r="C4022">
        <v>47</v>
      </c>
      <c r="D4022">
        <v>48</v>
      </c>
    </row>
    <row r="4023" spans="1:4" x14ac:dyDescent="0.25">
      <c r="A4023" t="s">
        <v>2</v>
      </c>
      <c r="B4023">
        <v>83.971841731500007</v>
      </c>
      <c r="C4023">
        <v>48</v>
      </c>
      <c r="D4023">
        <v>49</v>
      </c>
    </row>
    <row r="4024" spans="1:4" x14ac:dyDescent="0.25">
      <c r="A4024" t="s">
        <v>2</v>
      </c>
      <c r="B4024">
        <v>63.500032431100003</v>
      </c>
      <c r="C4024">
        <v>49</v>
      </c>
      <c r="D4024">
        <v>50</v>
      </c>
    </row>
    <row r="4025" spans="1:4" x14ac:dyDescent="0.25">
      <c r="A4025" t="s">
        <v>2</v>
      </c>
      <c r="B4025">
        <v>87.175511569899996</v>
      </c>
      <c r="C4025">
        <v>47</v>
      </c>
      <c r="D4025">
        <v>48</v>
      </c>
    </row>
    <row r="4026" spans="1:4" x14ac:dyDescent="0.25">
      <c r="A4026" t="s">
        <v>2</v>
      </c>
      <c r="B4026">
        <v>87.767652160099999</v>
      </c>
      <c r="C4026">
        <v>48</v>
      </c>
      <c r="D4026">
        <v>49</v>
      </c>
    </row>
    <row r="4027" spans="1:4" x14ac:dyDescent="0.25">
      <c r="A4027" t="s">
        <v>2</v>
      </c>
      <c r="B4027">
        <v>72.761899284999998</v>
      </c>
      <c r="C4027">
        <v>49</v>
      </c>
      <c r="D4027">
        <v>50</v>
      </c>
    </row>
    <row r="4028" spans="1:4" x14ac:dyDescent="0.25">
      <c r="A4028" t="s">
        <v>2</v>
      </c>
      <c r="B4028">
        <v>76.067120864299994</v>
      </c>
      <c r="C4028">
        <v>47</v>
      </c>
      <c r="D4028">
        <v>48</v>
      </c>
    </row>
    <row r="4029" spans="1:4" x14ac:dyDescent="0.25">
      <c r="A4029" t="s">
        <v>2</v>
      </c>
      <c r="B4029">
        <v>90.471813574199999</v>
      </c>
      <c r="C4029">
        <v>48</v>
      </c>
      <c r="D4029">
        <v>49</v>
      </c>
    </row>
    <row r="4030" spans="1:4" x14ac:dyDescent="0.25">
      <c r="A4030" t="s">
        <v>2</v>
      </c>
      <c r="B4030">
        <v>81.860281545999996</v>
      </c>
      <c r="C4030">
        <v>49</v>
      </c>
      <c r="D4030">
        <v>50</v>
      </c>
    </row>
    <row r="4031" spans="1:4" x14ac:dyDescent="0.25">
      <c r="A4031" t="s">
        <v>2</v>
      </c>
      <c r="B4031">
        <v>54.772075251799997</v>
      </c>
      <c r="C4031">
        <v>50</v>
      </c>
      <c r="D4031">
        <v>51</v>
      </c>
    </row>
    <row r="4032" spans="1:4" x14ac:dyDescent="0.25">
      <c r="A4032" t="s">
        <v>2</v>
      </c>
      <c r="B4032">
        <v>89.457364063900002</v>
      </c>
      <c r="C4032">
        <v>48</v>
      </c>
      <c r="D4032">
        <v>49</v>
      </c>
    </row>
    <row r="4033" spans="1:4" x14ac:dyDescent="0.25">
      <c r="A4033" t="s">
        <v>2</v>
      </c>
      <c r="B4033">
        <v>88.961707548299998</v>
      </c>
      <c r="C4033">
        <v>49</v>
      </c>
      <c r="D4033">
        <v>50</v>
      </c>
    </row>
    <row r="4034" spans="1:4" x14ac:dyDescent="0.25">
      <c r="A4034" t="s">
        <v>2</v>
      </c>
      <c r="B4034">
        <v>61.084029250999997</v>
      </c>
      <c r="C4034">
        <v>50</v>
      </c>
      <c r="D4034">
        <v>51</v>
      </c>
    </row>
    <row r="4035" spans="1:4" x14ac:dyDescent="0.25">
      <c r="A4035" t="s">
        <v>2</v>
      </c>
      <c r="B4035">
        <v>81.922305456299995</v>
      </c>
      <c r="C4035">
        <v>48</v>
      </c>
      <c r="D4035">
        <v>49</v>
      </c>
    </row>
    <row r="4036" spans="1:4" x14ac:dyDescent="0.25">
      <c r="A4036" t="s">
        <v>2</v>
      </c>
      <c r="B4036">
        <v>95.443064023299996</v>
      </c>
      <c r="C4036">
        <v>49</v>
      </c>
      <c r="D4036">
        <v>50</v>
      </c>
    </row>
    <row r="4037" spans="1:4" x14ac:dyDescent="0.25">
      <c r="A4037" t="s">
        <v>2</v>
      </c>
      <c r="B4037">
        <v>69.688723021599998</v>
      </c>
      <c r="C4037">
        <v>50</v>
      </c>
      <c r="D4037">
        <v>51</v>
      </c>
    </row>
    <row r="4038" spans="1:4" x14ac:dyDescent="0.25">
      <c r="A4038" t="s">
        <v>2</v>
      </c>
      <c r="B4038">
        <v>69.335522625099998</v>
      </c>
      <c r="C4038">
        <v>48</v>
      </c>
      <c r="D4038">
        <v>49</v>
      </c>
    </row>
    <row r="4039" spans="1:4" x14ac:dyDescent="0.25">
      <c r="A4039" t="s">
        <v>2</v>
      </c>
      <c r="B4039">
        <v>100.033628803</v>
      </c>
      <c r="C4039">
        <v>49</v>
      </c>
      <c r="D4039">
        <v>50</v>
      </c>
    </row>
    <row r="4040" spans="1:4" x14ac:dyDescent="0.25">
      <c r="A4040" t="s">
        <v>2</v>
      </c>
      <c r="B4040">
        <v>79.6388693488</v>
      </c>
      <c r="C4040">
        <v>50</v>
      </c>
      <c r="D4040">
        <v>51</v>
      </c>
    </row>
    <row r="4041" spans="1:4" x14ac:dyDescent="0.25">
      <c r="A4041" t="s">
        <v>2</v>
      </c>
      <c r="B4041">
        <v>53.306751113700003</v>
      </c>
      <c r="C4041">
        <v>51</v>
      </c>
      <c r="D4041">
        <v>52</v>
      </c>
    </row>
    <row r="4042" spans="1:4" x14ac:dyDescent="0.25">
      <c r="A4042" t="s">
        <v>2</v>
      </c>
      <c r="B4042">
        <v>98.986951976399993</v>
      </c>
      <c r="C4042">
        <v>49</v>
      </c>
      <c r="D4042">
        <v>50</v>
      </c>
    </row>
    <row r="4043" spans="1:4" x14ac:dyDescent="0.25">
      <c r="A4043" t="s">
        <v>2</v>
      </c>
      <c r="B4043">
        <v>88.107427901299999</v>
      </c>
      <c r="C4043">
        <v>50</v>
      </c>
      <c r="D4043">
        <v>51</v>
      </c>
    </row>
    <row r="4044" spans="1:4" x14ac:dyDescent="0.25">
      <c r="A4044" t="s">
        <v>2</v>
      </c>
      <c r="B4044">
        <v>60.497365325300002</v>
      </c>
      <c r="C4044">
        <v>51</v>
      </c>
      <c r="D4044">
        <v>52</v>
      </c>
    </row>
    <row r="4045" spans="1:4" x14ac:dyDescent="0.25">
      <c r="A4045" t="s">
        <v>2</v>
      </c>
      <c r="B4045">
        <v>87.901442059000004</v>
      </c>
      <c r="C4045">
        <v>49</v>
      </c>
      <c r="D4045">
        <v>50</v>
      </c>
    </row>
    <row r="4046" spans="1:4" x14ac:dyDescent="0.25">
      <c r="A4046" t="s">
        <v>2</v>
      </c>
      <c r="B4046">
        <v>95.084705626900003</v>
      </c>
      <c r="C4046">
        <v>50</v>
      </c>
      <c r="D4046">
        <v>51</v>
      </c>
    </row>
    <row r="4047" spans="1:4" x14ac:dyDescent="0.25">
      <c r="A4047" t="s">
        <v>2</v>
      </c>
      <c r="B4047">
        <v>70.410535952299995</v>
      </c>
      <c r="C4047">
        <v>51</v>
      </c>
      <c r="D4047">
        <v>52</v>
      </c>
    </row>
    <row r="4048" spans="1:4" x14ac:dyDescent="0.25">
      <c r="A4048" t="s">
        <v>2</v>
      </c>
      <c r="B4048">
        <v>71.922460404000006</v>
      </c>
      <c r="C4048">
        <v>49</v>
      </c>
      <c r="D4048">
        <v>50</v>
      </c>
    </row>
    <row r="4049" spans="1:4" x14ac:dyDescent="0.25">
      <c r="A4049" t="s">
        <v>2</v>
      </c>
      <c r="B4049">
        <v>99.500798867399993</v>
      </c>
      <c r="C4049">
        <v>50</v>
      </c>
      <c r="D4049">
        <v>51</v>
      </c>
    </row>
    <row r="4050" spans="1:4" x14ac:dyDescent="0.25">
      <c r="A4050" t="s">
        <v>2</v>
      </c>
      <c r="B4050">
        <v>81.076545976000006</v>
      </c>
      <c r="C4050">
        <v>51</v>
      </c>
      <c r="D4050">
        <v>52</v>
      </c>
    </row>
    <row r="4051" spans="1:4" x14ac:dyDescent="0.25">
      <c r="A4051" t="s">
        <v>2</v>
      </c>
      <c r="B4051">
        <v>53.114857491499997</v>
      </c>
      <c r="C4051">
        <v>52</v>
      </c>
      <c r="D4051">
        <v>53</v>
      </c>
    </row>
    <row r="4052" spans="1:4" x14ac:dyDescent="0.25">
      <c r="A4052" t="s">
        <v>2</v>
      </c>
      <c r="B4052">
        <v>97.598078248899995</v>
      </c>
      <c r="C4052">
        <v>50</v>
      </c>
      <c r="D4052">
        <v>51</v>
      </c>
    </row>
    <row r="4053" spans="1:4" x14ac:dyDescent="0.25">
      <c r="A4053" t="s">
        <v>2</v>
      </c>
      <c r="B4053">
        <v>87.505679734799998</v>
      </c>
      <c r="C4053">
        <v>51</v>
      </c>
      <c r="D4053">
        <v>52</v>
      </c>
    </row>
    <row r="4054" spans="1:4" x14ac:dyDescent="0.25">
      <c r="A4054" t="s">
        <v>2</v>
      </c>
      <c r="B4054">
        <v>60.945631715700003</v>
      </c>
      <c r="C4054">
        <v>52</v>
      </c>
      <c r="D4054">
        <v>53</v>
      </c>
    </row>
    <row r="4055" spans="1:4" x14ac:dyDescent="0.25">
      <c r="A4055" t="s">
        <v>2</v>
      </c>
      <c r="B4055">
        <v>87.7065206085</v>
      </c>
      <c r="C4055">
        <v>50</v>
      </c>
      <c r="D4055">
        <v>51</v>
      </c>
    </row>
    <row r="4056" spans="1:4" x14ac:dyDescent="0.25">
      <c r="A4056" t="s">
        <v>2</v>
      </c>
      <c r="B4056">
        <v>91.239336003299996</v>
      </c>
      <c r="C4056">
        <v>51</v>
      </c>
      <c r="D4056">
        <v>52</v>
      </c>
    </row>
    <row r="4057" spans="1:4" x14ac:dyDescent="0.25">
      <c r="A4057" t="s">
        <v>2</v>
      </c>
      <c r="B4057">
        <v>70.658547105699995</v>
      </c>
      <c r="C4057">
        <v>52</v>
      </c>
      <c r="D4057">
        <v>53</v>
      </c>
    </row>
    <row r="4058" spans="1:4" x14ac:dyDescent="0.25">
      <c r="A4058" t="s">
        <v>2</v>
      </c>
      <c r="B4058">
        <v>75.394160603900005</v>
      </c>
      <c r="C4058">
        <v>50</v>
      </c>
      <c r="D4058">
        <v>51</v>
      </c>
    </row>
    <row r="4059" spans="1:4" x14ac:dyDescent="0.25">
      <c r="A4059" t="s">
        <v>2</v>
      </c>
      <c r="B4059">
        <v>93.157973819199995</v>
      </c>
      <c r="C4059">
        <v>51</v>
      </c>
      <c r="D4059">
        <v>52</v>
      </c>
    </row>
    <row r="4060" spans="1:4" x14ac:dyDescent="0.25">
      <c r="A4060" t="s">
        <v>2</v>
      </c>
      <c r="B4060">
        <v>79.539867679599993</v>
      </c>
      <c r="C4060">
        <v>52</v>
      </c>
      <c r="D4060">
        <v>53</v>
      </c>
    </row>
    <row r="4061" spans="1:4" x14ac:dyDescent="0.25">
      <c r="A4061" t="s">
        <v>2</v>
      </c>
      <c r="B4061">
        <v>55.943677599499999</v>
      </c>
      <c r="C4061">
        <v>53</v>
      </c>
      <c r="D4061">
        <v>54</v>
      </c>
    </row>
    <row r="4062" spans="1:4" x14ac:dyDescent="0.25">
      <c r="A4062" t="s">
        <v>2</v>
      </c>
      <c r="B4062">
        <v>91.595873312999998</v>
      </c>
      <c r="C4062">
        <v>51</v>
      </c>
      <c r="D4062">
        <v>52</v>
      </c>
    </row>
    <row r="4063" spans="1:4" x14ac:dyDescent="0.25">
      <c r="A4063" t="s">
        <v>2</v>
      </c>
      <c r="B4063">
        <v>85.927271581100001</v>
      </c>
      <c r="C4063">
        <v>52</v>
      </c>
      <c r="D4063">
        <v>53</v>
      </c>
    </row>
    <row r="4064" spans="1:4" x14ac:dyDescent="0.25">
      <c r="A4064" t="s">
        <v>2</v>
      </c>
      <c r="B4064">
        <v>63.169728118800002</v>
      </c>
      <c r="C4064">
        <v>53</v>
      </c>
      <c r="D4064">
        <v>54</v>
      </c>
    </row>
    <row r="4065" spans="1:4" x14ac:dyDescent="0.25">
      <c r="A4065" t="s">
        <v>2</v>
      </c>
      <c r="B4065">
        <v>83.830911471600004</v>
      </c>
      <c r="C4065">
        <v>51</v>
      </c>
      <c r="D4065">
        <v>52</v>
      </c>
    </row>
    <row r="4066" spans="1:4" x14ac:dyDescent="0.25">
      <c r="A4066" t="s">
        <v>2</v>
      </c>
      <c r="B4066">
        <v>91.219165337500002</v>
      </c>
      <c r="C4066">
        <v>52</v>
      </c>
      <c r="D4066">
        <v>53</v>
      </c>
    </row>
    <row r="4067" spans="1:4" x14ac:dyDescent="0.25">
      <c r="A4067" t="s">
        <v>2</v>
      </c>
      <c r="B4067">
        <v>72.664494140800002</v>
      </c>
      <c r="C4067">
        <v>53</v>
      </c>
      <c r="D4067">
        <v>54</v>
      </c>
    </row>
    <row r="4068" spans="1:4" x14ac:dyDescent="0.25">
      <c r="A4068" t="s">
        <v>2</v>
      </c>
      <c r="B4068">
        <v>72.889795551700004</v>
      </c>
      <c r="C4068">
        <v>51</v>
      </c>
      <c r="D4068">
        <v>52</v>
      </c>
    </row>
    <row r="4069" spans="1:4" x14ac:dyDescent="0.25">
      <c r="A4069" t="s">
        <v>2</v>
      </c>
      <c r="B4069">
        <v>95.410449849700001</v>
      </c>
      <c r="C4069">
        <v>52</v>
      </c>
      <c r="D4069">
        <v>53</v>
      </c>
    </row>
    <row r="4070" spans="1:4" x14ac:dyDescent="0.25">
      <c r="A4070" t="s">
        <v>2</v>
      </c>
      <c r="B4070">
        <v>82.048544440399994</v>
      </c>
      <c r="C4070">
        <v>53</v>
      </c>
      <c r="D4070">
        <v>54</v>
      </c>
    </row>
    <row r="4071" spans="1:4" x14ac:dyDescent="0.25">
      <c r="A4071" t="s">
        <v>2</v>
      </c>
      <c r="B4071">
        <v>56.632454719599998</v>
      </c>
      <c r="C4071">
        <v>54</v>
      </c>
      <c r="D4071">
        <v>55</v>
      </c>
    </row>
    <row r="4072" spans="1:4" x14ac:dyDescent="0.25">
      <c r="A4072" t="s">
        <v>2</v>
      </c>
      <c r="B4072">
        <v>95.023955391800001</v>
      </c>
      <c r="C4072">
        <v>52</v>
      </c>
      <c r="D4072">
        <v>53</v>
      </c>
    </row>
    <row r="4073" spans="1:4" x14ac:dyDescent="0.25">
      <c r="A4073" t="s">
        <v>2</v>
      </c>
      <c r="B4073">
        <v>88.936096406800004</v>
      </c>
      <c r="C4073">
        <v>53</v>
      </c>
      <c r="D4073">
        <v>54</v>
      </c>
    </row>
    <row r="4074" spans="1:4" x14ac:dyDescent="0.25">
      <c r="A4074" t="s">
        <v>2</v>
      </c>
      <c r="B4074">
        <v>63.138738272200001</v>
      </c>
      <c r="C4074">
        <v>54</v>
      </c>
      <c r="D4074">
        <v>55</v>
      </c>
    </row>
    <row r="4075" spans="1:4" x14ac:dyDescent="0.25">
      <c r="A4075" t="s">
        <v>2</v>
      </c>
      <c r="B4075">
        <v>86.255503372000007</v>
      </c>
      <c r="C4075">
        <v>52</v>
      </c>
      <c r="D4075">
        <v>53</v>
      </c>
    </row>
    <row r="4076" spans="1:4" x14ac:dyDescent="0.25">
      <c r="A4076" t="s">
        <v>2</v>
      </c>
      <c r="B4076">
        <v>93.699676570799994</v>
      </c>
      <c r="C4076">
        <v>53</v>
      </c>
      <c r="D4076">
        <v>54</v>
      </c>
    </row>
    <row r="4077" spans="1:4" x14ac:dyDescent="0.25">
      <c r="A4077" t="s">
        <v>2</v>
      </c>
      <c r="B4077">
        <v>71.632758631000002</v>
      </c>
      <c r="C4077">
        <v>54</v>
      </c>
      <c r="D4077">
        <v>55</v>
      </c>
    </row>
    <row r="4078" spans="1:4" x14ac:dyDescent="0.25">
      <c r="A4078" t="s">
        <v>2</v>
      </c>
      <c r="B4078">
        <v>72.325187677800002</v>
      </c>
      <c r="C4078">
        <v>52</v>
      </c>
      <c r="D4078">
        <v>53</v>
      </c>
    </row>
    <row r="4079" spans="1:4" x14ac:dyDescent="0.25">
      <c r="A4079" t="s">
        <v>2</v>
      </c>
      <c r="B4079">
        <v>96.712143844699995</v>
      </c>
      <c r="C4079">
        <v>53</v>
      </c>
      <c r="D4079">
        <v>54</v>
      </c>
    </row>
    <row r="4080" spans="1:4" x14ac:dyDescent="0.25">
      <c r="A4080" t="s">
        <v>2</v>
      </c>
      <c r="B4080">
        <v>80.370521667899993</v>
      </c>
      <c r="C4080">
        <v>54</v>
      </c>
      <c r="D4080">
        <v>55</v>
      </c>
    </row>
    <row r="4081" spans="1:4" x14ac:dyDescent="0.25">
      <c r="A4081" t="s">
        <v>2</v>
      </c>
      <c r="B4081">
        <v>55.303030298499998</v>
      </c>
      <c r="C4081">
        <v>55</v>
      </c>
      <c r="D4081">
        <v>56</v>
      </c>
    </row>
    <row r="4082" spans="1:4" x14ac:dyDescent="0.25">
      <c r="A4082" t="s">
        <v>2</v>
      </c>
      <c r="B4082">
        <v>95.337261893399997</v>
      </c>
      <c r="C4082">
        <v>53</v>
      </c>
      <c r="D4082">
        <v>54</v>
      </c>
    </row>
    <row r="4083" spans="1:4" x14ac:dyDescent="0.25">
      <c r="A4083" t="s">
        <v>2</v>
      </c>
      <c r="B4083">
        <v>86.861940170599993</v>
      </c>
      <c r="C4083">
        <v>54</v>
      </c>
      <c r="D4083">
        <v>55</v>
      </c>
    </row>
    <row r="4084" spans="1:4" x14ac:dyDescent="0.25">
      <c r="A4084" t="s">
        <v>2</v>
      </c>
      <c r="B4084">
        <v>62.384262777799997</v>
      </c>
      <c r="C4084">
        <v>55</v>
      </c>
      <c r="D4084">
        <v>56</v>
      </c>
    </row>
    <row r="4085" spans="1:4" x14ac:dyDescent="0.25">
      <c r="A4085" t="s">
        <v>2</v>
      </c>
      <c r="B4085">
        <v>86.680887795100006</v>
      </c>
      <c r="C4085">
        <v>53</v>
      </c>
      <c r="D4085">
        <v>54</v>
      </c>
    </row>
    <row r="4086" spans="1:4" x14ac:dyDescent="0.25">
      <c r="A4086" t="s">
        <v>2</v>
      </c>
      <c r="B4086">
        <v>91.756360126800004</v>
      </c>
      <c r="C4086">
        <v>54</v>
      </c>
      <c r="D4086">
        <v>55</v>
      </c>
    </row>
    <row r="4087" spans="1:4" x14ac:dyDescent="0.25">
      <c r="A4087" t="s">
        <v>2</v>
      </c>
      <c r="B4087">
        <v>71.795738551400007</v>
      </c>
      <c r="C4087">
        <v>55</v>
      </c>
      <c r="D4087">
        <v>56</v>
      </c>
    </row>
    <row r="4088" spans="1:4" x14ac:dyDescent="0.25">
      <c r="A4088" t="s">
        <v>2</v>
      </c>
      <c r="B4088">
        <v>74.705666544400003</v>
      </c>
      <c r="C4088">
        <v>53</v>
      </c>
      <c r="D4088">
        <v>54</v>
      </c>
    </row>
    <row r="4089" spans="1:4" x14ac:dyDescent="0.25">
      <c r="A4089" t="s">
        <v>2</v>
      </c>
      <c r="B4089">
        <v>95.178748635000005</v>
      </c>
      <c r="C4089">
        <v>54</v>
      </c>
      <c r="D4089">
        <v>55</v>
      </c>
    </row>
    <row r="4090" spans="1:4" x14ac:dyDescent="0.25">
      <c r="A4090" t="s">
        <v>2</v>
      </c>
      <c r="B4090">
        <v>81.853421541000003</v>
      </c>
      <c r="C4090">
        <v>55</v>
      </c>
      <c r="D4090">
        <v>56</v>
      </c>
    </row>
    <row r="4091" spans="1:4" x14ac:dyDescent="0.25">
      <c r="A4091" t="s">
        <v>2</v>
      </c>
      <c r="B4091">
        <v>53.020211677200002</v>
      </c>
      <c r="C4091">
        <v>56</v>
      </c>
      <c r="D4091">
        <v>57</v>
      </c>
    </row>
    <row r="4092" spans="1:4" x14ac:dyDescent="0.25">
      <c r="A4092" t="s">
        <v>2</v>
      </c>
      <c r="B4092">
        <v>94.007451671400005</v>
      </c>
      <c r="C4092">
        <v>54</v>
      </c>
      <c r="D4092">
        <v>55</v>
      </c>
    </row>
    <row r="4093" spans="1:4" x14ac:dyDescent="0.25">
      <c r="A4093" t="s">
        <v>2</v>
      </c>
      <c r="B4093">
        <v>89.064821732599995</v>
      </c>
      <c r="C4093">
        <v>55</v>
      </c>
      <c r="D4093">
        <v>56</v>
      </c>
    </row>
    <row r="4094" spans="1:4" x14ac:dyDescent="0.25">
      <c r="A4094" t="s">
        <v>2</v>
      </c>
      <c r="B4094">
        <v>59.843891094500002</v>
      </c>
      <c r="C4094">
        <v>56</v>
      </c>
      <c r="D4094">
        <v>57</v>
      </c>
    </row>
    <row r="4095" spans="1:4" x14ac:dyDescent="0.25">
      <c r="A4095" t="s">
        <v>2</v>
      </c>
      <c r="B4095">
        <v>85.035134855400003</v>
      </c>
      <c r="C4095">
        <v>54</v>
      </c>
      <c r="D4095">
        <v>55</v>
      </c>
    </row>
    <row r="4096" spans="1:4" x14ac:dyDescent="0.25">
      <c r="A4096" t="s">
        <v>2</v>
      </c>
      <c r="B4096">
        <v>95.500428134499998</v>
      </c>
      <c r="C4096">
        <v>55</v>
      </c>
      <c r="D4096">
        <v>56</v>
      </c>
    </row>
    <row r="4097" spans="1:4" x14ac:dyDescent="0.25">
      <c r="A4097" t="s">
        <v>2</v>
      </c>
      <c r="B4097">
        <v>68.885232434200006</v>
      </c>
      <c r="C4097">
        <v>56</v>
      </c>
      <c r="D4097">
        <v>57</v>
      </c>
    </row>
    <row r="4098" spans="1:4" x14ac:dyDescent="0.25">
      <c r="A4098" t="s">
        <v>2</v>
      </c>
      <c r="B4098">
        <v>70.861976252000005</v>
      </c>
      <c r="C4098">
        <v>54</v>
      </c>
      <c r="D4098">
        <v>55</v>
      </c>
    </row>
    <row r="4099" spans="1:4" x14ac:dyDescent="0.25">
      <c r="A4099" t="s">
        <v>2</v>
      </c>
      <c r="B4099">
        <v>100.061241063</v>
      </c>
      <c r="C4099">
        <v>55</v>
      </c>
      <c r="D4099">
        <v>56</v>
      </c>
    </row>
    <row r="4100" spans="1:4" x14ac:dyDescent="0.25">
      <c r="A4100" t="s">
        <v>2</v>
      </c>
      <c r="B4100">
        <v>78.458675187099999</v>
      </c>
      <c r="C4100">
        <v>56</v>
      </c>
      <c r="D4100">
        <v>57</v>
      </c>
    </row>
    <row r="4101" spans="1:4" x14ac:dyDescent="0.25">
      <c r="A4101" t="s">
        <v>2</v>
      </c>
      <c r="B4101">
        <v>54.406857519799999</v>
      </c>
      <c r="C4101">
        <v>57</v>
      </c>
      <c r="D4101">
        <v>58</v>
      </c>
    </row>
    <row r="4102" spans="1:4" x14ac:dyDescent="0.25">
      <c r="A4102" t="s">
        <v>2</v>
      </c>
      <c r="B4102">
        <v>99.332945755200001</v>
      </c>
      <c r="C4102">
        <v>55</v>
      </c>
      <c r="D4102">
        <v>56</v>
      </c>
    </row>
    <row r="4103" spans="1:4" x14ac:dyDescent="0.25">
      <c r="A4103" t="s">
        <v>2</v>
      </c>
      <c r="B4103">
        <v>86.2963862318</v>
      </c>
      <c r="C4103">
        <v>56</v>
      </c>
      <c r="D4103">
        <v>57</v>
      </c>
    </row>
    <row r="4104" spans="1:4" x14ac:dyDescent="0.25">
      <c r="A4104" t="s">
        <v>2</v>
      </c>
      <c r="B4104">
        <v>61.982751696900003</v>
      </c>
      <c r="C4104">
        <v>57</v>
      </c>
      <c r="D4104">
        <v>58</v>
      </c>
    </row>
    <row r="4105" spans="1:4" x14ac:dyDescent="0.25">
      <c r="A4105" t="s">
        <v>2</v>
      </c>
      <c r="B4105">
        <v>89.856584287900006</v>
      </c>
      <c r="C4105">
        <v>55</v>
      </c>
      <c r="D4105">
        <v>56</v>
      </c>
    </row>
    <row r="4106" spans="1:4" x14ac:dyDescent="0.25">
      <c r="A4106" t="s">
        <v>2</v>
      </c>
      <c r="B4106">
        <v>92.016511452299994</v>
      </c>
      <c r="C4106">
        <v>56</v>
      </c>
      <c r="D4106">
        <v>57</v>
      </c>
    </row>
    <row r="4107" spans="1:4" x14ac:dyDescent="0.25">
      <c r="A4107" t="s">
        <v>2</v>
      </c>
      <c r="B4107">
        <v>71.6826768345</v>
      </c>
      <c r="C4107">
        <v>57</v>
      </c>
      <c r="D4107">
        <v>58</v>
      </c>
    </row>
    <row r="4108" spans="1:4" x14ac:dyDescent="0.25">
      <c r="A4108" t="s">
        <v>2</v>
      </c>
      <c r="B4108">
        <v>76.683639100600004</v>
      </c>
      <c r="C4108">
        <v>55</v>
      </c>
      <c r="D4108">
        <v>56</v>
      </c>
    </row>
    <row r="4109" spans="1:4" x14ac:dyDescent="0.25">
      <c r="A4109" t="s">
        <v>2</v>
      </c>
      <c r="B4109">
        <v>96.372974477400007</v>
      </c>
      <c r="C4109">
        <v>56</v>
      </c>
      <c r="D4109">
        <v>57</v>
      </c>
    </row>
    <row r="4110" spans="1:4" x14ac:dyDescent="0.25">
      <c r="A4110" t="s">
        <v>2</v>
      </c>
      <c r="B4110">
        <v>80.954256334299998</v>
      </c>
      <c r="C4110">
        <v>57</v>
      </c>
      <c r="D4110">
        <v>58</v>
      </c>
    </row>
    <row r="4111" spans="1:4" x14ac:dyDescent="0.25">
      <c r="A4111" t="s">
        <v>2</v>
      </c>
      <c r="B4111">
        <v>58.066599223899999</v>
      </c>
      <c r="C4111">
        <v>58</v>
      </c>
      <c r="D4111">
        <v>59</v>
      </c>
    </row>
    <row r="4112" spans="1:4" x14ac:dyDescent="0.25">
      <c r="A4112" t="s">
        <v>2</v>
      </c>
      <c r="B4112">
        <v>95.547656227800005</v>
      </c>
      <c r="C4112">
        <v>56</v>
      </c>
      <c r="D4112">
        <v>57</v>
      </c>
    </row>
    <row r="4113" spans="1:4" x14ac:dyDescent="0.25">
      <c r="A4113" t="s">
        <v>2</v>
      </c>
      <c r="B4113">
        <v>85.424594533999993</v>
      </c>
      <c r="C4113">
        <v>57</v>
      </c>
      <c r="D4113">
        <v>58</v>
      </c>
    </row>
    <row r="4114" spans="1:4" x14ac:dyDescent="0.25">
      <c r="A4114" t="s">
        <v>2</v>
      </c>
      <c r="B4114">
        <v>65.415085983599994</v>
      </c>
      <c r="C4114">
        <v>58</v>
      </c>
      <c r="D4114">
        <v>59</v>
      </c>
    </row>
    <row r="4115" spans="1:4" x14ac:dyDescent="0.25">
      <c r="A4115" t="s">
        <v>2</v>
      </c>
      <c r="B4115">
        <v>87.263065682700002</v>
      </c>
      <c r="C4115">
        <v>56</v>
      </c>
      <c r="D4115">
        <v>57</v>
      </c>
    </row>
    <row r="4116" spans="1:4" x14ac:dyDescent="0.25">
      <c r="A4116" t="s">
        <v>2</v>
      </c>
      <c r="B4116">
        <v>87.212405910100003</v>
      </c>
      <c r="C4116">
        <v>57</v>
      </c>
      <c r="D4116">
        <v>58</v>
      </c>
    </row>
    <row r="4117" spans="1:4" x14ac:dyDescent="0.25">
      <c r="A4117" t="s">
        <v>2</v>
      </c>
      <c r="B4117">
        <v>74.527744246400005</v>
      </c>
      <c r="C4117">
        <v>58</v>
      </c>
      <c r="D4117">
        <v>59</v>
      </c>
    </row>
    <row r="4118" spans="1:4" x14ac:dyDescent="0.25">
      <c r="A4118" t="s">
        <v>2</v>
      </c>
      <c r="B4118">
        <v>79.025039975499993</v>
      </c>
      <c r="C4118">
        <v>56</v>
      </c>
      <c r="D4118">
        <v>57</v>
      </c>
    </row>
    <row r="4119" spans="1:4" x14ac:dyDescent="0.25">
      <c r="A4119" t="s">
        <v>2</v>
      </c>
      <c r="B4119">
        <v>87.004445005099996</v>
      </c>
      <c r="C4119">
        <v>57</v>
      </c>
      <c r="D4119">
        <v>58</v>
      </c>
    </row>
    <row r="4120" spans="1:4" x14ac:dyDescent="0.25">
      <c r="A4120" t="s">
        <v>2</v>
      </c>
      <c r="B4120">
        <v>80.105718535099996</v>
      </c>
      <c r="C4120">
        <v>58</v>
      </c>
      <c r="D4120">
        <v>59</v>
      </c>
    </row>
    <row r="4121" spans="1:4" x14ac:dyDescent="0.25">
      <c r="A4121" t="s">
        <v>2</v>
      </c>
      <c r="B4121">
        <v>64.537072663700002</v>
      </c>
      <c r="C4121">
        <v>59</v>
      </c>
      <c r="D4121">
        <v>60</v>
      </c>
    </row>
    <row r="4122" spans="1:4" x14ac:dyDescent="0.25">
      <c r="A4122" t="s">
        <v>2</v>
      </c>
      <c r="B4122">
        <v>85.098739128899993</v>
      </c>
      <c r="C4122">
        <v>57</v>
      </c>
      <c r="D4122">
        <v>58</v>
      </c>
    </row>
    <row r="4123" spans="1:4" x14ac:dyDescent="0.25">
      <c r="A4123" t="s">
        <v>2</v>
      </c>
      <c r="B4123">
        <v>82.957489436299994</v>
      </c>
      <c r="C4123">
        <v>58</v>
      </c>
      <c r="D4123">
        <v>59</v>
      </c>
    </row>
    <row r="4124" spans="1:4" x14ac:dyDescent="0.25">
      <c r="A4124" t="s">
        <v>2</v>
      </c>
      <c r="B4124">
        <v>70.343987275900005</v>
      </c>
      <c r="C4124">
        <v>59</v>
      </c>
      <c r="D4124">
        <v>60</v>
      </c>
    </row>
    <row r="4125" spans="1:4" x14ac:dyDescent="0.25">
      <c r="A4125" t="s">
        <v>2</v>
      </c>
      <c r="B4125">
        <v>79.123405161899996</v>
      </c>
      <c r="C4125">
        <v>57</v>
      </c>
      <c r="D4125">
        <v>58</v>
      </c>
    </row>
    <row r="4126" spans="1:4" x14ac:dyDescent="0.25">
      <c r="A4126" t="s">
        <v>2</v>
      </c>
      <c r="B4126">
        <v>82.773745850200001</v>
      </c>
      <c r="C4126">
        <v>58</v>
      </c>
      <c r="D4126">
        <v>59</v>
      </c>
    </row>
    <row r="4127" spans="1:4" x14ac:dyDescent="0.25">
      <c r="A4127" t="s">
        <v>2</v>
      </c>
      <c r="B4127">
        <v>77.901881763199995</v>
      </c>
      <c r="C4127">
        <v>59</v>
      </c>
      <c r="D4127">
        <v>60</v>
      </c>
    </row>
    <row r="4128" spans="1:4" x14ac:dyDescent="0.25">
      <c r="A4128" t="s">
        <v>2</v>
      </c>
      <c r="B4128">
        <v>70.707954443199995</v>
      </c>
      <c r="C4128">
        <v>57</v>
      </c>
      <c r="D4128">
        <v>58</v>
      </c>
    </row>
    <row r="4129" spans="1:4" x14ac:dyDescent="0.25">
      <c r="A4129" t="s">
        <v>2</v>
      </c>
      <c r="B4129">
        <v>80.719776005699998</v>
      </c>
      <c r="C4129">
        <v>58</v>
      </c>
      <c r="D4129">
        <v>59</v>
      </c>
    </row>
    <row r="4130" spans="1:4" x14ac:dyDescent="0.25">
      <c r="A4130" t="s">
        <v>2</v>
      </c>
      <c r="B4130">
        <v>86.900663870800003</v>
      </c>
      <c r="C4130">
        <v>59</v>
      </c>
      <c r="D4130">
        <v>60</v>
      </c>
    </row>
    <row r="4131" spans="1:4" x14ac:dyDescent="0.25">
      <c r="A4131" t="s">
        <v>2</v>
      </c>
      <c r="B4131">
        <v>46.9199141247</v>
      </c>
      <c r="C4131">
        <v>60</v>
      </c>
      <c r="D4131">
        <v>61</v>
      </c>
    </row>
    <row r="4132" spans="1:4" x14ac:dyDescent="0.25">
      <c r="A4132" t="s">
        <v>2</v>
      </c>
      <c r="B4132">
        <v>98.411045874199999</v>
      </c>
      <c r="C4132">
        <v>69</v>
      </c>
      <c r="D4132">
        <v>70</v>
      </c>
    </row>
    <row r="4133" spans="1:4" x14ac:dyDescent="0.25">
      <c r="A4133" t="s">
        <v>2</v>
      </c>
      <c r="B4133">
        <v>82.910831782200006</v>
      </c>
      <c r="C4133">
        <v>70</v>
      </c>
      <c r="D4133">
        <v>71</v>
      </c>
    </row>
    <row r="4134" spans="1:4" x14ac:dyDescent="0.25">
      <c r="A4134" t="s">
        <v>2</v>
      </c>
      <c r="B4134">
        <v>61.592718349999998</v>
      </c>
      <c r="C4134">
        <v>71</v>
      </c>
      <c r="D4134">
        <v>72</v>
      </c>
    </row>
    <row r="4135" spans="1:4" x14ac:dyDescent="0.25">
      <c r="A4135" t="s">
        <v>2</v>
      </c>
      <c r="B4135">
        <v>87.443202214999999</v>
      </c>
      <c r="C4135">
        <v>69</v>
      </c>
      <c r="D4135">
        <v>70</v>
      </c>
    </row>
    <row r="4136" spans="1:4" x14ac:dyDescent="0.25">
      <c r="A4136" t="s">
        <v>2</v>
      </c>
      <c r="B4136">
        <v>93.442184726099995</v>
      </c>
      <c r="C4136">
        <v>70</v>
      </c>
      <c r="D4136">
        <v>71</v>
      </c>
    </row>
    <row r="4137" spans="1:4" x14ac:dyDescent="0.25">
      <c r="A4137" t="s">
        <v>2</v>
      </c>
      <c r="B4137">
        <v>70.455390086600005</v>
      </c>
      <c r="C4137">
        <v>71</v>
      </c>
      <c r="D4137">
        <v>72</v>
      </c>
    </row>
    <row r="4138" spans="1:4" x14ac:dyDescent="0.25">
      <c r="A4138" t="s">
        <v>2</v>
      </c>
      <c r="B4138">
        <v>72.1726537487</v>
      </c>
      <c r="C4138">
        <v>69</v>
      </c>
      <c r="D4138">
        <v>70</v>
      </c>
    </row>
    <row r="4139" spans="1:4" x14ac:dyDescent="0.25">
      <c r="A4139" t="s">
        <v>2</v>
      </c>
      <c r="B4139">
        <v>96.362223846700005</v>
      </c>
      <c r="C4139">
        <v>70</v>
      </c>
      <c r="D4139">
        <v>71</v>
      </c>
    </row>
    <row r="4140" spans="1:4" x14ac:dyDescent="0.25">
      <c r="A4140" t="s">
        <v>2</v>
      </c>
      <c r="B4140">
        <v>80.4238822035</v>
      </c>
      <c r="C4140">
        <v>71</v>
      </c>
      <c r="D4140">
        <v>72</v>
      </c>
    </row>
    <row r="4141" spans="1:4" x14ac:dyDescent="0.25">
      <c r="A4141" t="s">
        <v>2</v>
      </c>
      <c r="B4141">
        <v>53.0082506026</v>
      </c>
      <c r="C4141">
        <v>72</v>
      </c>
      <c r="D4141">
        <v>73</v>
      </c>
    </row>
    <row r="4142" spans="1:4" x14ac:dyDescent="0.25">
      <c r="A4142" t="s">
        <v>2</v>
      </c>
      <c r="B4142">
        <v>94.514238907299998</v>
      </c>
      <c r="C4142">
        <v>70</v>
      </c>
      <c r="D4142">
        <v>71</v>
      </c>
    </row>
    <row r="4143" spans="1:4" x14ac:dyDescent="0.25">
      <c r="A4143" t="s">
        <v>2</v>
      </c>
      <c r="B4143">
        <v>87.546543298000003</v>
      </c>
      <c r="C4143">
        <v>71</v>
      </c>
      <c r="D4143">
        <v>72</v>
      </c>
    </row>
    <row r="4144" spans="1:4" x14ac:dyDescent="0.25">
      <c r="A4144" t="s">
        <v>2</v>
      </c>
      <c r="B4144">
        <v>60.601398244400002</v>
      </c>
      <c r="C4144">
        <v>72</v>
      </c>
      <c r="D4144">
        <v>73</v>
      </c>
    </row>
    <row r="4145" spans="1:4" x14ac:dyDescent="0.25">
      <c r="A4145" t="s">
        <v>2</v>
      </c>
      <c r="B4145">
        <v>85.339615047600006</v>
      </c>
      <c r="C4145">
        <v>70</v>
      </c>
      <c r="D4145">
        <v>71</v>
      </c>
    </row>
    <row r="4146" spans="1:4" x14ac:dyDescent="0.25">
      <c r="A4146" t="s">
        <v>2</v>
      </c>
      <c r="B4146">
        <v>93.5616327101</v>
      </c>
      <c r="C4146">
        <v>71</v>
      </c>
      <c r="D4146">
        <v>72</v>
      </c>
    </row>
    <row r="4147" spans="1:4" x14ac:dyDescent="0.25">
      <c r="A4147" t="s">
        <v>2</v>
      </c>
      <c r="B4147">
        <v>70.439909884000002</v>
      </c>
      <c r="C4147">
        <v>72</v>
      </c>
      <c r="D4147">
        <v>73</v>
      </c>
    </row>
    <row r="4148" spans="1:4" x14ac:dyDescent="0.25">
      <c r="A4148" t="s">
        <v>2</v>
      </c>
      <c r="B4148">
        <v>73.597598667300005</v>
      </c>
      <c r="C4148">
        <v>70</v>
      </c>
      <c r="D4148">
        <v>71</v>
      </c>
    </row>
    <row r="4149" spans="1:4" x14ac:dyDescent="0.25">
      <c r="A4149" t="s">
        <v>2</v>
      </c>
      <c r="B4149">
        <v>97.819715054699998</v>
      </c>
      <c r="C4149">
        <v>71</v>
      </c>
      <c r="D4149">
        <v>72</v>
      </c>
    </row>
    <row r="4150" spans="1:4" x14ac:dyDescent="0.25">
      <c r="A4150" t="s">
        <v>2</v>
      </c>
      <c r="B4150">
        <v>79.672888123700005</v>
      </c>
      <c r="C4150">
        <v>72</v>
      </c>
      <c r="D4150">
        <v>73</v>
      </c>
    </row>
    <row r="4151" spans="1:4" x14ac:dyDescent="0.25">
      <c r="A4151" t="s">
        <v>2</v>
      </c>
      <c r="B4151">
        <v>56.3016197074</v>
      </c>
      <c r="C4151">
        <v>73</v>
      </c>
      <c r="D4151">
        <v>74</v>
      </c>
    </row>
    <row r="4152" spans="1:4" x14ac:dyDescent="0.25">
      <c r="A4152" t="s">
        <v>2</v>
      </c>
      <c r="B4152">
        <v>97.0956736638</v>
      </c>
      <c r="C4152">
        <v>71</v>
      </c>
      <c r="D4152">
        <v>72</v>
      </c>
    </row>
    <row r="4153" spans="1:4" x14ac:dyDescent="0.25">
      <c r="A4153" t="s">
        <v>2</v>
      </c>
      <c r="B4153">
        <v>85.663421469200003</v>
      </c>
      <c r="C4153">
        <v>72</v>
      </c>
      <c r="D4153">
        <v>73</v>
      </c>
    </row>
    <row r="4154" spans="1:4" x14ac:dyDescent="0.25">
      <c r="A4154" t="s">
        <v>2</v>
      </c>
      <c r="B4154">
        <v>63.157170929099998</v>
      </c>
      <c r="C4154">
        <v>73</v>
      </c>
      <c r="D4154">
        <v>74</v>
      </c>
    </row>
    <row r="4155" spans="1:4" x14ac:dyDescent="0.25">
      <c r="A4155" t="s">
        <v>2</v>
      </c>
      <c r="B4155">
        <v>88.727723623800003</v>
      </c>
      <c r="C4155">
        <v>71</v>
      </c>
      <c r="D4155">
        <v>72</v>
      </c>
    </row>
    <row r="4156" spans="1:4" x14ac:dyDescent="0.25">
      <c r="A4156" t="s">
        <v>2</v>
      </c>
      <c r="B4156">
        <v>89.994875033900001</v>
      </c>
      <c r="C4156">
        <v>72</v>
      </c>
      <c r="D4156">
        <v>73</v>
      </c>
    </row>
    <row r="4157" spans="1:4" x14ac:dyDescent="0.25">
      <c r="A4157" t="s">
        <v>2</v>
      </c>
      <c r="B4157">
        <v>71.925249034199993</v>
      </c>
      <c r="C4157">
        <v>73</v>
      </c>
      <c r="D4157">
        <v>74</v>
      </c>
    </row>
    <row r="4158" spans="1:4" x14ac:dyDescent="0.25">
      <c r="A4158" t="s">
        <v>2</v>
      </c>
      <c r="B4158">
        <v>75.781656269899997</v>
      </c>
      <c r="C4158">
        <v>71</v>
      </c>
      <c r="D4158">
        <v>72</v>
      </c>
    </row>
    <row r="4159" spans="1:4" x14ac:dyDescent="0.25">
      <c r="A4159" t="s">
        <v>2</v>
      </c>
      <c r="B4159">
        <v>93.292627438799997</v>
      </c>
      <c r="C4159">
        <v>72</v>
      </c>
      <c r="D4159">
        <v>73</v>
      </c>
    </row>
    <row r="4160" spans="1:4" x14ac:dyDescent="0.25">
      <c r="A4160" t="s">
        <v>2</v>
      </c>
      <c r="B4160">
        <v>80.643898261100006</v>
      </c>
      <c r="C4160">
        <v>73</v>
      </c>
      <c r="D4160">
        <v>74</v>
      </c>
    </row>
    <row r="4161" spans="1:4" x14ac:dyDescent="0.25">
      <c r="A4161" t="s">
        <v>2</v>
      </c>
      <c r="B4161">
        <v>57.711404035299999</v>
      </c>
      <c r="C4161">
        <v>74</v>
      </c>
      <c r="D4161">
        <v>75</v>
      </c>
    </row>
    <row r="4162" spans="1:4" x14ac:dyDescent="0.25">
      <c r="A4162" t="s">
        <v>2</v>
      </c>
      <c r="B4162">
        <v>92.826382701499995</v>
      </c>
      <c r="C4162">
        <v>72</v>
      </c>
      <c r="D4162">
        <v>73</v>
      </c>
    </row>
    <row r="4163" spans="1:4" x14ac:dyDescent="0.25">
      <c r="A4163" t="s">
        <v>2</v>
      </c>
      <c r="B4163">
        <v>87.7080871621</v>
      </c>
      <c r="C4163">
        <v>73</v>
      </c>
      <c r="D4163">
        <v>74</v>
      </c>
    </row>
    <row r="4164" spans="1:4" x14ac:dyDescent="0.25">
      <c r="A4164" t="s">
        <v>2</v>
      </c>
      <c r="B4164">
        <v>64.791741272500005</v>
      </c>
      <c r="C4164">
        <v>74</v>
      </c>
      <c r="D4164">
        <v>75</v>
      </c>
    </row>
    <row r="4165" spans="1:4" x14ac:dyDescent="0.25">
      <c r="A4165" t="s">
        <v>2</v>
      </c>
      <c r="B4165">
        <v>85.103422794799997</v>
      </c>
      <c r="C4165">
        <v>72</v>
      </c>
      <c r="D4165">
        <v>73</v>
      </c>
    </row>
    <row r="4166" spans="1:4" x14ac:dyDescent="0.25">
      <c r="A4166" t="s">
        <v>2</v>
      </c>
      <c r="B4166">
        <v>93.566901061899998</v>
      </c>
      <c r="C4166">
        <v>73</v>
      </c>
      <c r="D4166">
        <v>74</v>
      </c>
    </row>
    <row r="4167" spans="1:4" x14ac:dyDescent="0.25">
      <c r="A4167" t="s">
        <v>2</v>
      </c>
      <c r="B4167">
        <v>74.147790394200001</v>
      </c>
      <c r="C4167">
        <v>74</v>
      </c>
      <c r="D4167">
        <v>75</v>
      </c>
    </row>
    <row r="4168" spans="1:4" x14ac:dyDescent="0.25">
      <c r="A4168" t="s">
        <v>2</v>
      </c>
      <c r="B4168">
        <v>73.910032634900006</v>
      </c>
      <c r="C4168">
        <v>72</v>
      </c>
      <c r="D4168">
        <v>73</v>
      </c>
    </row>
    <row r="4169" spans="1:4" x14ac:dyDescent="0.25">
      <c r="A4169" t="s">
        <v>2</v>
      </c>
      <c r="B4169">
        <v>98.319486747200003</v>
      </c>
      <c r="C4169">
        <v>73</v>
      </c>
      <c r="D4169">
        <v>74</v>
      </c>
    </row>
    <row r="4170" spans="1:4" x14ac:dyDescent="0.25">
      <c r="A4170" t="s">
        <v>2</v>
      </c>
      <c r="B4170">
        <v>83.106619790500005</v>
      </c>
      <c r="C4170">
        <v>74</v>
      </c>
      <c r="D4170">
        <v>75</v>
      </c>
    </row>
    <row r="4171" spans="1:4" x14ac:dyDescent="0.25">
      <c r="A4171" t="s">
        <v>2</v>
      </c>
      <c r="B4171">
        <v>58.907194377700002</v>
      </c>
      <c r="C4171">
        <v>75</v>
      </c>
      <c r="D4171">
        <v>76</v>
      </c>
    </row>
    <row r="4172" spans="1:4" x14ac:dyDescent="0.25">
      <c r="A4172" t="s">
        <v>2</v>
      </c>
      <c r="B4172">
        <v>98.052200345299994</v>
      </c>
      <c r="C4172">
        <v>73</v>
      </c>
      <c r="D4172">
        <v>74</v>
      </c>
    </row>
    <row r="4173" spans="1:4" x14ac:dyDescent="0.25">
      <c r="A4173" t="s">
        <v>2</v>
      </c>
      <c r="B4173">
        <v>89.843932668500003</v>
      </c>
      <c r="C4173">
        <v>74</v>
      </c>
      <c r="D4173">
        <v>75</v>
      </c>
    </row>
    <row r="4174" spans="1:4" x14ac:dyDescent="0.25">
      <c r="A4174" t="s">
        <v>2</v>
      </c>
      <c r="B4174">
        <v>65.760407621499994</v>
      </c>
      <c r="C4174">
        <v>75</v>
      </c>
      <c r="D4174">
        <v>76</v>
      </c>
    </row>
    <row r="4175" spans="1:4" x14ac:dyDescent="0.25">
      <c r="A4175" t="s">
        <v>2</v>
      </c>
      <c r="B4175">
        <v>88.733166512699995</v>
      </c>
      <c r="C4175">
        <v>73</v>
      </c>
      <c r="D4175">
        <v>74</v>
      </c>
    </row>
    <row r="4176" spans="1:4" x14ac:dyDescent="0.25">
      <c r="A4176" t="s">
        <v>2</v>
      </c>
      <c r="B4176">
        <v>95.328630305399997</v>
      </c>
      <c r="C4176">
        <v>74</v>
      </c>
      <c r="D4176">
        <v>75</v>
      </c>
    </row>
    <row r="4177" spans="1:4" x14ac:dyDescent="0.25">
      <c r="A4177" t="s">
        <v>2</v>
      </c>
      <c r="B4177">
        <v>74.678653711899997</v>
      </c>
      <c r="C4177">
        <v>75</v>
      </c>
      <c r="D4177">
        <v>76</v>
      </c>
    </row>
    <row r="4178" spans="1:4" x14ac:dyDescent="0.25">
      <c r="A4178" t="s">
        <v>2</v>
      </c>
      <c r="B4178">
        <v>73.251403758699993</v>
      </c>
      <c r="C4178">
        <v>73</v>
      </c>
      <c r="D4178">
        <v>74</v>
      </c>
    </row>
    <row r="4179" spans="1:4" x14ac:dyDescent="0.25">
      <c r="A4179" t="s">
        <v>2</v>
      </c>
      <c r="B4179">
        <v>99.118620335200006</v>
      </c>
      <c r="C4179">
        <v>74</v>
      </c>
      <c r="D4179">
        <v>75</v>
      </c>
    </row>
    <row r="4180" spans="1:4" x14ac:dyDescent="0.25">
      <c r="A4180" t="s">
        <v>2</v>
      </c>
      <c r="B4180">
        <v>83.742459905900006</v>
      </c>
      <c r="C4180">
        <v>75</v>
      </c>
      <c r="D4180">
        <v>76</v>
      </c>
    </row>
    <row r="4181" spans="1:4" x14ac:dyDescent="0.25">
      <c r="A4181" t="s">
        <v>2</v>
      </c>
      <c r="B4181">
        <v>56.607020302599999</v>
      </c>
      <c r="C4181">
        <v>76</v>
      </c>
      <c r="D4181">
        <v>77</v>
      </c>
    </row>
    <row r="4182" spans="1:4" x14ac:dyDescent="0.25">
      <c r="A4182" t="s">
        <v>2</v>
      </c>
      <c r="B4182">
        <v>98.145397517099994</v>
      </c>
      <c r="C4182">
        <v>74</v>
      </c>
      <c r="D4182">
        <v>75</v>
      </c>
    </row>
    <row r="4183" spans="1:4" x14ac:dyDescent="0.25">
      <c r="A4183" t="s">
        <v>2</v>
      </c>
      <c r="B4183">
        <v>89.819943129500004</v>
      </c>
      <c r="C4183">
        <v>75</v>
      </c>
      <c r="D4183">
        <v>76</v>
      </c>
    </row>
    <row r="4184" spans="1:4" x14ac:dyDescent="0.25">
      <c r="A4184" t="s">
        <v>2</v>
      </c>
      <c r="B4184">
        <v>64.060037432900003</v>
      </c>
      <c r="C4184">
        <v>76</v>
      </c>
      <c r="D4184">
        <v>77</v>
      </c>
    </row>
    <row r="4185" spans="1:4" x14ac:dyDescent="0.25">
      <c r="A4185" t="s">
        <v>2</v>
      </c>
      <c r="B4185">
        <v>89.632715887200007</v>
      </c>
      <c r="C4185">
        <v>74</v>
      </c>
      <c r="D4185">
        <v>75</v>
      </c>
    </row>
    <row r="4186" spans="1:4" x14ac:dyDescent="0.25">
      <c r="A4186" t="s">
        <v>2</v>
      </c>
      <c r="B4186">
        <v>93.789974159799996</v>
      </c>
      <c r="C4186">
        <v>75</v>
      </c>
      <c r="D4186">
        <v>76</v>
      </c>
    </row>
    <row r="4187" spans="1:4" x14ac:dyDescent="0.25">
      <c r="A4187" t="s">
        <v>2</v>
      </c>
      <c r="B4187">
        <v>73.057825721699999</v>
      </c>
      <c r="C4187">
        <v>76</v>
      </c>
      <c r="D4187">
        <v>77</v>
      </c>
    </row>
    <row r="4188" spans="1:4" x14ac:dyDescent="0.25">
      <c r="A4188" t="s">
        <v>2</v>
      </c>
      <c r="B4188">
        <v>78.450720986600004</v>
      </c>
      <c r="C4188">
        <v>74</v>
      </c>
      <c r="D4188">
        <v>75</v>
      </c>
    </row>
    <row r="4189" spans="1:4" x14ac:dyDescent="0.25">
      <c r="A4189" t="s">
        <v>2</v>
      </c>
      <c r="B4189">
        <v>96.833433978900004</v>
      </c>
      <c r="C4189">
        <v>75</v>
      </c>
      <c r="D4189">
        <v>76</v>
      </c>
    </row>
    <row r="4190" spans="1:4" x14ac:dyDescent="0.25">
      <c r="A4190" t="s">
        <v>2</v>
      </c>
      <c r="B4190">
        <v>80.780693567200004</v>
      </c>
      <c r="C4190">
        <v>76</v>
      </c>
      <c r="D4190">
        <v>77</v>
      </c>
    </row>
    <row r="4191" spans="1:4" x14ac:dyDescent="0.25">
      <c r="A4191" t="s">
        <v>2</v>
      </c>
      <c r="B4191">
        <v>59.226268954699997</v>
      </c>
      <c r="C4191">
        <v>77</v>
      </c>
      <c r="D4191">
        <v>78</v>
      </c>
    </row>
    <row r="4192" spans="1:4" x14ac:dyDescent="0.25">
      <c r="A4192" t="s">
        <v>2</v>
      </c>
      <c r="B4192">
        <v>96.407508601499998</v>
      </c>
      <c r="C4192">
        <v>75</v>
      </c>
      <c r="D4192">
        <v>76</v>
      </c>
    </row>
    <row r="4193" spans="1:4" x14ac:dyDescent="0.25">
      <c r="A4193" t="s">
        <v>2</v>
      </c>
      <c r="B4193">
        <v>85.807795315299998</v>
      </c>
      <c r="C4193">
        <v>76</v>
      </c>
      <c r="D4193">
        <v>77</v>
      </c>
    </row>
    <row r="4194" spans="1:4" x14ac:dyDescent="0.25">
      <c r="A4194" t="s">
        <v>2</v>
      </c>
      <c r="B4194">
        <v>66.228401087899996</v>
      </c>
      <c r="C4194">
        <v>77</v>
      </c>
      <c r="D4194">
        <v>78</v>
      </c>
    </row>
    <row r="4195" spans="1:4" x14ac:dyDescent="0.25">
      <c r="A4195" t="s">
        <v>2</v>
      </c>
      <c r="B4195">
        <v>89.815921931099993</v>
      </c>
      <c r="C4195">
        <v>75</v>
      </c>
      <c r="D4195">
        <v>76</v>
      </c>
    </row>
    <row r="4196" spans="1:4" x14ac:dyDescent="0.25">
      <c r="A4196" t="s">
        <v>2</v>
      </c>
      <c r="B4196">
        <v>89.889435231899995</v>
      </c>
      <c r="C4196">
        <v>76</v>
      </c>
      <c r="D4196">
        <v>77</v>
      </c>
    </row>
    <row r="4197" spans="1:4" x14ac:dyDescent="0.25">
      <c r="A4197" t="s">
        <v>2</v>
      </c>
      <c r="B4197">
        <v>74.890300782400004</v>
      </c>
      <c r="C4197">
        <v>77</v>
      </c>
      <c r="D4197">
        <v>78</v>
      </c>
    </row>
    <row r="4198" spans="1:4" x14ac:dyDescent="0.25">
      <c r="A4198" t="s">
        <v>2</v>
      </c>
      <c r="B4198">
        <v>79.283046379599995</v>
      </c>
      <c r="C4198">
        <v>75</v>
      </c>
      <c r="D4198">
        <v>76</v>
      </c>
    </row>
    <row r="4199" spans="1:4" x14ac:dyDescent="0.25">
      <c r="A4199" t="s">
        <v>2</v>
      </c>
      <c r="B4199">
        <v>93.414119908399996</v>
      </c>
      <c r="C4199">
        <v>76</v>
      </c>
      <c r="D4199">
        <v>77</v>
      </c>
    </row>
    <row r="4200" spans="1:4" x14ac:dyDescent="0.25">
      <c r="A4200" t="s">
        <v>2</v>
      </c>
      <c r="B4200">
        <v>82.534400268200002</v>
      </c>
      <c r="C4200">
        <v>77</v>
      </c>
      <c r="D4200">
        <v>78</v>
      </c>
    </row>
    <row r="4201" spans="1:4" x14ac:dyDescent="0.25">
      <c r="A4201" t="s">
        <v>2</v>
      </c>
      <c r="B4201">
        <v>60.196553693699997</v>
      </c>
      <c r="C4201">
        <v>78</v>
      </c>
      <c r="D4201">
        <v>79</v>
      </c>
    </row>
    <row r="4202" spans="1:4" x14ac:dyDescent="0.25">
      <c r="A4202" t="s">
        <v>2</v>
      </c>
      <c r="B4202">
        <v>93.1131369302</v>
      </c>
      <c r="C4202">
        <v>83</v>
      </c>
      <c r="D4202">
        <v>84</v>
      </c>
    </row>
    <row r="4203" spans="1:4" x14ac:dyDescent="0.25">
      <c r="A4203" t="s">
        <v>2</v>
      </c>
      <c r="B4203">
        <v>85.175942579600004</v>
      </c>
      <c r="C4203">
        <v>84</v>
      </c>
      <c r="D4203">
        <v>85</v>
      </c>
    </row>
    <row r="4204" spans="1:4" x14ac:dyDescent="0.25">
      <c r="A4204" t="s">
        <v>2</v>
      </c>
      <c r="B4204">
        <v>60.720931655699999</v>
      </c>
      <c r="C4204">
        <v>85</v>
      </c>
      <c r="D4204">
        <v>86</v>
      </c>
    </row>
    <row r="4205" spans="1:4" x14ac:dyDescent="0.25">
      <c r="A4205" t="s">
        <v>2</v>
      </c>
      <c r="B4205">
        <v>83.094800390000003</v>
      </c>
      <c r="C4205">
        <v>83</v>
      </c>
      <c r="D4205">
        <v>84</v>
      </c>
    </row>
    <row r="4206" spans="1:4" x14ac:dyDescent="0.25">
      <c r="A4206" t="s">
        <v>2</v>
      </c>
      <c r="B4206">
        <v>95.423076015299998</v>
      </c>
      <c r="C4206">
        <v>84</v>
      </c>
      <c r="D4206">
        <v>85</v>
      </c>
    </row>
    <row r="4207" spans="1:4" x14ac:dyDescent="0.25">
      <c r="A4207" t="s">
        <v>2</v>
      </c>
      <c r="B4207">
        <v>68.954487213199997</v>
      </c>
      <c r="C4207">
        <v>85</v>
      </c>
      <c r="D4207">
        <v>86</v>
      </c>
    </row>
    <row r="4208" spans="1:4" x14ac:dyDescent="0.25">
      <c r="A4208" t="s">
        <v>2</v>
      </c>
      <c r="B4208">
        <v>68.043761143300003</v>
      </c>
      <c r="C4208">
        <v>83</v>
      </c>
      <c r="D4208">
        <v>84</v>
      </c>
    </row>
    <row r="4209" spans="1:4" x14ac:dyDescent="0.25">
      <c r="A4209" t="s">
        <v>2</v>
      </c>
      <c r="B4209">
        <v>98.326687932799999</v>
      </c>
      <c r="C4209">
        <v>84</v>
      </c>
      <c r="D4209">
        <v>85</v>
      </c>
    </row>
    <row r="4210" spans="1:4" x14ac:dyDescent="0.25">
      <c r="A4210" t="s">
        <v>2</v>
      </c>
      <c r="B4210">
        <v>78.979176278799997</v>
      </c>
      <c r="C4210">
        <v>85</v>
      </c>
      <c r="D4210">
        <v>86</v>
      </c>
    </row>
    <row r="4211" spans="1:4" x14ac:dyDescent="0.25">
      <c r="A4211" t="s">
        <v>2</v>
      </c>
      <c r="B4211">
        <v>53.214316327100001</v>
      </c>
      <c r="C4211">
        <v>86</v>
      </c>
      <c r="D4211">
        <v>87</v>
      </c>
    </row>
    <row r="4212" spans="1:4" x14ac:dyDescent="0.25">
      <c r="A4212" t="s">
        <v>2</v>
      </c>
      <c r="B4212">
        <v>95.804028352700001</v>
      </c>
      <c r="C4212">
        <v>84</v>
      </c>
      <c r="D4212">
        <v>85</v>
      </c>
    </row>
    <row r="4213" spans="1:4" x14ac:dyDescent="0.25">
      <c r="A4213" t="s">
        <v>2</v>
      </c>
      <c r="B4213">
        <v>86.744213973499996</v>
      </c>
      <c r="C4213">
        <v>85</v>
      </c>
      <c r="D4213">
        <v>86</v>
      </c>
    </row>
    <row r="4214" spans="1:4" x14ac:dyDescent="0.25">
      <c r="A4214" t="s">
        <v>2</v>
      </c>
      <c r="B4214">
        <v>60.781247520599997</v>
      </c>
      <c r="C4214">
        <v>86</v>
      </c>
      <c r="D4214">
        <v>87</v>
      </c>
    </row>
    <row r="4215" spans="1:4" x14ac:dyDescent="0.25">
      <c r="A4215" t="s">
        <v>2</v>
      </c>
      <c r="B4215">
        <v>85.807992841300006</v>
      </c>
      <c r="C4215">
        <v>84</v>
      </c>
      <c r="D4215">
        <v>85</v>
      </c>
    </row>
    <row r="4216" spans="1:4" x14ac:dyDescent="0.25">
      <c r="A4216" t="s">
        <v>2</v>
      </c>
      <c r="B4216">
        <v>92.693274392299998</v>
      </c>
      <c r="C4216">
        <v>85</v>
      </c>
      <c r="D4216">
        <v>86</v>
      </c>
    </row>
    <row r="4217" spans="1:4" x14ac:dyDescent="0.25">
      <c r="A4217" t="s">
        <v>2</v>
      </c>
      <c r="B4217">
        <v>70.746280833599997</v>
      </c>
      <c r="C4217">
        <v>86</v>
      </c>
      <c r="D4217">
        <v>87</v>
      </c>
    </row>
    <row r="4218" spans="1:4" x14ac:dyDescent="0.25">
      <c r="A4218" t="s">
        <v>2</v>
      </c>
      <c r="B4218">
        <v>72.621533662000004</v>
      </c>
      <c r="C4218">
        <v>84</v>
      </c>
      <c r="D4218">
        <v>85</v>
      </c>
    </row>
    <row r="4219" spans="1:4" x14ac:dyDescent="0.25">
      <c r="A4219" t="s">
        <v>2</v>
      </c>
      <c r="B4219">
        <v>96.444461023499997</v>
      </c>
      <c r="C4219">
        <v>85</v>
      </c>
      <c r="D4219">
        <v>86</v>
      </c>
    </row>
    <row r="4220" spans="1:4" x14ac:dyDescent="0.25">
      <c r="A4220" t="s">
        <v>2</v>
      </c>
      <c r="B4220">
        <v>81.412157554000004</v>
      </c>
      <c r="C4220">
        <v>86</v>
      </c>
      <c r="D4220">
        <v>87</v>
      </c>
    </row>
    <row r="4221" spans="1:4" x14ac:dyDescent="0.25">
      <c r="A4221" t="s">
        <v>2</v>
      </c>
      <c r="B4221">
        <v>53.4704122861</v>
      </c>
      <c r="C4221">
        <v>87</v>
      </c>
      <c r="D4221">
        <v>88</v>
      </c>
    </row>
    <row r="4222" spans="1:4" x14ac:dyDescent="0.25">
      <c r="A4222" t="s">
        <v>2</v>
      </c>
      <c r="B4222">
        <v>94.856932931700001</v>
      </c>
      <c r="C4222">
        <v>85</v>
      </c>
      <c r="D4222">
        <v>86</v>
      </c>
    </row>
    <row r="4223" spans="1:4" x14ac:dyDescent="0.25">
      <c r="A4223" t="s">
        <v>2</v>
      </c>
      <c r="B4223">
        <v>88.739732110899993</v>
      </c>
      <c r="C4223">
        <v>86</v>
      </c>
      <c r="D4223">
        <v>87</v>
      </c>
    </row>
    <row r="4224" spans="1:4" x14ac:dyDescent="0.25">
      <c r="A4224" t="s">
        <v>2</v>
      </c>
      <c r="B4224">
        <v>60.640032591000001</v>
      </c>
      <c r="C4224">
        <v>87</v>
      </c>
      <c r="D4224">
        <v>88</v>
      </c>
    </row>
    <row r="4225" spans="1:4" x14ac:dyDescent="0.25">
      <c r="A4225" t="s">
        <v>2</v>
      </c>
      <c r="B4225">
        <v>84.883007515200006</v>
      </c>
      <c r="C4225">
        <v>85</v>
      </c>
      <c r="D4225">
        <v>86</v>
      </c>
    </row>
    <row r="4226" spans="1:4" x14ac:dyDescent="0.25">
      <c r="A4226" t="s">
        <v>2</v>
      </c>
      <c r="B4226">
        <v>94.728869809399995</v>
      </c>
      <c r="C4226">
        <v>86</v>
      </c>
      <c r="D4226">
        <v>87</v>
      </c>
    </row>
    <row r="4227" spans="1:4" x14ac:dyDescent="0.25">
      <c r="A4227" t="s">
        <v>2</v>
      </c>
      <c r="B4227">
        <v>70.070484261900006</v>
      </c>
      <c r="C4227">
        <v>87</v>
      </c>
      <c r="D4227">
        <v>88</v>
      </c>
    </row>
    <row r="4228" spans="1:4" x14ac:dyDescent="0.25">
      <c r="A4228" t="s">
        <v>2</v>
      </c>
      <c r="B4228">
        <v>71.083840253100007</v>
      </c>
      <c r="C4228">
        <v>85</v>
      </c>
      <c r="D4228">
        <v>86</v>
      </c>
    </row>
    <row r="4229" spans="1:4" x14ac:dyDescent="0.25">
      <c r="A4229" t="s">
        <v>2</v>
      </c>
      <c r="B4229">
        <v>98.601326382300002</v>
      </c>
      <c r="C4229">
        <v>86</v>
      </c>
      <c r="D4229">
        <v>87</v>
      </c>
    </row>
    <row r="4230" spans="1:4" x14ac:dyDescent="0.25">
      <c r="A4230" t="s">
        <v>2</v>
      </c>
      <c r="B4230">
        <v>79.201529478400005</v>
      </c>
      <c r="C4230">
        <v>87</v>
      </c>
      <c r="D4230">
        <v>88</v>
      </c>
    </row>
    <row r="4231" spans="1:4" x14ac:dyDescent="0.25">
      <c r="A4231" t="s">
        <v>2</v>
      </c>
      <c r="B4231">
        <v>55.934471541500002</v>
      </c>
      <c r="C4231">
        <v>88</v>
      </c>
      <c r="D4231">
        <v>89</v>
      </c>
    </row>
    <row r="4232" spans="1:4" x14ac:dyDescent="0.25">
      <c r="A4232" t="s">
        <v>2</v>
      </c>
      <c r="B4232">
        <v>97.431793324799997</v>
      </c>
      <c r="C4232">
        <v>86</v>
      </c>
      <c r="D4232">
        <v>87</v>
      </c>
    </row>
    <row r="4233" spans="1:4" x14ac:dyDescent="0.25">
      <c r="A4233" t="s">
        <v>2</v>
      </c>
      <c r="B4233">
        <v>85.7904491452</v>
      </c>
      <c r="C4233">
        <v>87</v>
      </c>
      <c r="D4233">
        <v>88</v>
      </c>
    </row>
    <row r="4234" spans="1:4" x14ac:dyDescent="0.25">
      <c r="A4234" t="s">
        <v>2</v>
      </c>
      <c r="B4234">
        <v>63.3028457737</v>
      </c>
      <c r="C4234">
        <v>88</v>
      </c>
      <c r="D4234">
        <v>89</v>
      </c>
    </row>
    <row r="4235" spans="1:4" x14ac:dyDescent="0.25">
      <c r="A4235" t="s">
        <v>2</v>
      </c>
      <c r="B4235">
        <v>88.5889767468</v>
      </c>
      <c r="C4235">
        <v>86</v>
      </c>
      <c r="D4235">
        <v>87</v>
      </c>
    </row>
    <row r="4236" spans="1:4" x14ac:dyDescent="0.25">
      <c r="A4236" t="s">
        <v>2</v>
      </c>
      <c r="B4236">
        <v>89.5976069405</v>
      </c>
      <c r="C4236">
        <v>87</v>
      </c>
      <c r="D4236">
        <v>88</v>
      </c>
    </row>
    <row r="4237" spans="1:4" x14ac:dyDescent="0.25">
      <c r="A4237" t="s">
        <v>2</v>
      </c>
      <c r="B4237">
        <v>72.596636411299997</v>
      </c>
      <c r="C4237">
        <v>88</v>
      </c>
      <c r="D4237">
        <v>89</v>
      </c>
    </row>
    <row r="4238" spans="1:4" x14ac:dyDescent="0.25">
      <c r="A4238" t="s">
        <v>2</v>
      </c>
      <c r="B4238">
        <v>76.373887356400004</v>
      </c>
      <c r="C4238">
        <v>86</v>
      </c>
      <c r="D4238">
        <v>87</v>
      </c>
    </row>
    <row r="4239" spans="1:4" x14ac:dyDescent="0.25">
      <c r="A4239" t="s">
        <v>2</v>
      </c>
      <c r="B4239">
        <v>91.634566423699994</v>
      </c>
      <c r="C4239">
        <v>87</v>
      </c>
      <c r="D4239">
        <v>88</v>
      </c>
    </row>
    <row r="4240" spans="1:4" x14ac:dyDescent="0.25">
      <c r="A4240" t="s">
        <v>2</v>
      </c>
      <c r="B4240">
        <v>81.819513698700007</v>
      </c>
      <c r="C4240">
        <v>88</v>
      </c>
      <c r="D4240">
        <v>89</v>
      </c>
    </row>
    <row r="4241" spans="1:4" x14ac:dyDescent="0.25">
      <c r="A4241" t="s">
        <v>2</v>
      </c>
      <c r="B4241">
        <v>54.495911204000002</v>
      </c>
      <c r="C4241">
        <v>89</v>
      </c>
      <c r="D4241">
        <v>90</v>
      </c>
    </row>
    <row r="4242" spans="1:4" x14ac:dyDescent="0.25">
      <c r="A4242" t="s">
        <v>2</v>
      </c>
      <c r="B4242">
        <v>89.720651429300005</v>
      </c>
      <c r="C4242">
        <v>87</v>
      </c>
      <c r="D4242">
        <v>88</v>
      </c>
    </row>
    <row r="4243" spans="1:4" x14ac:dyDescent="0.25">
      <c r="A4243" t="s">
        <v>2</v>
      </c>
      <c r="B4243">
        <v>87.549374451299997</v>
      </c>
      <c r="C4243">
        <v>88</v>
      </c>
      <c r="D4243">
        <v>89</v>
      </c>
    </row>
    <row r="4244" spans="1:4" x14ac:dyDescent="0.25">
      <c r="A4244" t="s">
        <v>2</v>
      </c>
      <c r="B4244">
        <v>61.496132215599999</v>
      </c>
      <c r="C4244">
        <v>89</v>
      </c>
      <c r="D4244">
        <v>90</v>
      </c>
    </row>
    <row r="4245" spans="1:4" x14ac:dyDescent="0.25">
      <c r="A4245" t="s">
        <v>2</v>
      </c>
      <c r="B4245">
        <v>81.245840251900006</v>
      </c>
      <c r="C4245">
        <v>87</v>
      </c>
      <c r="D4245">
        <v>88</v>
      </c>
    </row>
    <row r="4246" spans="1:4" x14ac:dyDescent="0.25">
      <c r="A4246" t="s">
        <v>2</v>
      </c>
      <c r="B4246">
        <v>91.606251008699999</v>
      </c>
      <c r="C4246">
        <v>88</v>
      </c>
      <c r="D4246">
        <v>89</v>
      </c>
    </row>
    <row r="4247" spans="1:4" x14ac:dyDescent="0.25">
      <c r="A4247" t="s">
        <v>2</v>
      </c>
      <c r="B4247">
        <v>70.981115212500001</v>
      </c>
      <c r="C4247">
        <v>89</v>
      </c>
      <c r="D4247">
        <v>90</v>
      </c>
    </row>
    <row r="4248" spans="1:4" x14ac:dyDescent="0.25">
      <c r="A4248" t="s">
        <v>2</v>
      </c>
      <c r="B4248">
        <v>70.204675006900004</v>
      </c>
      <c r="C4248">
        <v>87</v>
      </c>
      <c r="D4248">
        <v>88</v>
      </c>
    </row>
    <row r="4249" spans="1:4" x14ac:dyDescent="0.25">
      <c r="A4249" t="s">
        <v>2</v>
      </c>
      <c r="B4249">
        <v>94.270950084000006</v>
      </c>
      <c r="C4249">
        <v>88</v>
      </c>
      <c r="D4249">
        <v>89</v>
      </c>
    </row>
    <row r="4250" spans="1:4" x14ac:dyDescent="0.25">
      <c r="A4250" t="s">
        <v>2</v>
      </c>
      <c r="B4250">
        <v>80.646030263399993</v>
      </c>
      <c r="C4250">
        <v>89</v>
      </c>
      <c r="D4250">
        <v>90</v>
      </c>
    </row>
    <row r="4251" spans="1:4" x14ac:dyDescent="0.25">
      <c r="A4251" t="s">
        <v>2</v>
      </c>
      <c r="B4251">
        <v>52.079632930199999</v>
      </c>
      <c r="C4251">
        <v>90</v>
      </c>
      <c r="D4251">
        <v>91</v>
      </c>
    </row>
    <row r="4252" spans="1:4" x14ac:dyDescent="0.25">
      <c r="A4252" t="s">
        <v>2</v>
      </c>
      <c r="B4252">
        <v>92.634765547599997</v>
      </c>
      <c r="C4252">
        <v>88</v>
      </c>
      <c r="D4252">
        <v>89</v>
      </c>
    </row>
    <row r="4253" spans="1:4" x14ac:dyDescent="0.25">
      <c r="A4253" t="s">
        <v>2</v>
      </c>
      <c r="B4253">
        <v>88.446022732100005</v>
      </c>
      <c r="C4253">
        <v>89</v>
      </c>
      <c r="D4253">
        <v>90</v>
      </c>
    </row>
    <row r="4254" spans="1:4" x14ac:dyDescent="0.25">
      <c r="A4254" t="s">
        <v>2</v>
      </c>
      <c r="B4254">
        <v>58.502376036800001</v>
      </c>
      <c r="C4254">
        <v>90</v>
      </c>
      <c r="D4254">
        <v>91</v>
      </c>
    </row>
    <row r="4255" spans="1:4" x14ac:dyDescent="0.25">
      <c r="A4255" t="s">
        <v>2</v>
      </c>
      <c r="B4255">
        <v>83.936757046899999</v>
      </c>
      <c r="C4255">
        <v>88</v>
      </c>
      <c r="D4255">
        <v>89</v>
      </c>
    </row>
    <row r="4256" spans="1:4" x14ac:dyDescent="0.25">
      <c r="A4256" t="s">
        <v>2</v>
      </c>
      <c r="B4256">
        <v>94.679737181600004</v>
      </c>
      <c r="C4256">
        <v>89</v>
      </c>
      <c r="D4256">
        <v>90</v>
      </c>
    </row>
    <row r="4257" spans="1:4" x14ac:dyDescent="0.25">
      <c r="A4257" t="s">
        <v>2</v>
      </c>
      <c r="B4257">
        <v>67.123356083100006</v>
      </c>
      <c r="C4257">
        <v>90</v>
      </c>
      <c r="D4257">
        <v>91</v>
      </c>
    </row>
    <row r="4258" spans="1:4" x14ac:dyDescent="0.25">
      <c r="A4258" t="s">
        <v>2</v>
      </c>
      <c r="B4258">
        <v>70.356960699499993</v>
      </c>
      <c r="C4258">
        <v>88</v>
      </c>
      <c r="D4258">
        <v>89</v>
      </c>
    </row>
    <row r="4259" spans="1:4" x14ac:dyDescent="0.25">
      <c r="A4259" t="s">
        <v>2</v>
      </c>
      <c r="B4259">
        <v>99.579987398200004</v>
      </c>
      <c r="C4259">
        <v>89</v>
      </c>
      <c r="D4259">
        <v>90</v>
      </c>
    </row>
    <row r="4260" spans="1:4" x14ac:dyDescent="0.25">
      <c r="A4260" t="s">
        <v>2</v>
      </c>
      <c r="B4260">
        <v>76.913289534699999</v>
      </c>
      <c r="C4260">
        <v>90</v>
      </c>
      <c r="D4260">
        <v>91</v>
      </c>
    </row>
    <row r="4261" spans="1:4" x14ac:dyDescent="0.25">
      <c r="A4261" t="s">
        <v>2</v>
      </c>
      <c r="B4261">
        <v>55.884822507300001</v>
      </c>
      <c r="C4261">
        <v>91</v>
      </c>
      <c r="D4261">
        <v>92</v>
      </c>
    </row>
    <row r="4262" spans="1:4" x14ac:dyDescent="0.25">
      <c r="A4262" t="s">
        <v>2</v>
      </c>
      <c r="B4262">
        <v>99.459742259600006</v>
      </c>
      <c r="C4262">
        <v>89</v>
      </c>
      <c r="D4262">
        <v>90</v>
      </c>
    </row>
    <row r="4263" spans="1:4" x14ac:dyDescent="0.25">
      <c r="A4263" t="s">
        <v>2</v>
      </c>
      <c r="B4263">
        <v>84.700736148999994</v>
      </c>
      <c r="C4263">
        <v>90</v>
      </c>
      <c r="D4263">
        <v>91</v>
      </c>
    </row>
    <row r="4264" spans="1:4" x14ac:dyDescent="0.25">
      <c r="A4264" t="s">
        <v>2</v>
      </c>
      <c r="B4264">
        <v>62.998596406200001</v>
      </c>
      <c r="C4264">
        <v>91</v>
      </c>
      <c r="D4264">
        <v>92</v>
      </c>
    </row>
    <row r="4265" spans="1:4" x14ac:dyDescent="0.25">
      <c r="A4265" t="s">
        <v>2</v>
      </c>
      <c r="B4265">
        <v>90.740795766900007</v>
      </c>
      <c r="C4265">
        <v>89</v>
      </c>
      <c r="D4265">
        <v>90</v>
      </c>
    </row>
    <row r="4266" spans="1:4" x14ac:dyDescent="0.25">
      <c r="A4266" t="s">
        <v>2</v>
      </c>
      <c r="B4266">
        <v>91.828315556500002</v>
      </c>
      <c r="C4266">
        <v>90</v>
      </c>
      <c r="D4266">
        <v>91</v>
      </c>
    </row>
    <row r="4267" spans="1:4" x14ac:dyDescent="0.25">
      <c r="A4267" t="s">
        <v>2</v>
      </c>
      <c r="B4267">
        <v>72.325075757299999</v>
      </c>
      <c r="C4267">
        <v>91</v>
      </c>
      <c r="D4267">
        <v>92</v>
      </c>
    </row>
    <row r="4268" spans="1:4" x14ac:dyDescent="0.25">
      <c r="A4268" t="s">
        <v>2</v>
      </c>
      <c r="B4268">
        <v>77.474376957299995</v>
      </c>
      <c r="C4268">
        <v>89</v>
      </c>
      <c r="D4268">
        <v>90</v>
      </c>
    </row>
    <row r="4269" spans="1:4" x14ac:dyDescent="0.25">
      <c r="A4269" t="s">
        <v>2</v>
      </c>
      <c r="B4269">
        <v>97.758981604100001</v>
      </c>
      <c r="C4269">
        <v>90</v>
      </c>
      <c r="D4269">
        <v>91</v>
      </c>
    </row>
    <row r="4270" spans="1:4" x14ac:dyDescent="0.25">
      <c r="A4270" t="s">
        <v>2</v>
      </c>
      <c r="B4270">
        <v>81.701459637599996</v>
      </c>
      <c r="C4270">
        <v>91</v>
      </c>
      <c r="D4270">
        <v>92</v>
      </c>
    </row>
    <row r="4271" spans="1:4" x14ac:dyDescent="0.25">
      <c r="A4271" t="s">
        <v>2</v>
      </c>
      <c r="B4271">
        <v>57.007022817299998</v>
      </c>
      <c r="C4271">
        <v>92</v>
      </c>
      <c r="D4271">
        <v>93</v>
      </c>
    </row>
    <row r="4272" spans="1:4" x14ac:dyDescent="0.25">
      <c r="A4272" t="s">
        <v>2</v>
      </c>
      <c r="B4272">
        <v>98.4633399704</v>
      </c>
      <c r="C4272">
        <v>90</v>
      </c>
      <c r="D4272">
        <v>91</v>
      </c>
    </row>
    <row r="4273" spans="1:4" x14ac:dyDescent="0.25">
      <c r="A4273" t="s">
        <v>2</v>
      </c>
      <c r="B4273">
        <v>87.881321657300006</v>
      </c>
      <c r="C4273">
        <v>91</v>
      </c>
      <c r="D4273">
        <v>92</v>
      </c>
    </row>
    <row r="4274" spans="1:4" x14ac:dyDescent="0.25">
      <c r="A4274" t="s">
        <v>2</v>
      </c>
      <c r="B4274">
        <v>64.178799375899999</v>
      </c>
      <c r="C4274">
        <v>92</v>
      </c>
      <c r="D4274">
        <v>93</v>
      </c>
    </row>
    <row r="4275" spans="1:4" x14ac:dyDescent="0.25">
      <c r="A4275" t="s">
        <v>2</v>
      </c>
      <c r="B4275">
        <v>90.276318123400003</v>
      </c>
      <c r="C4275">
        <v>90</v>
      </c>
      <c r="D4275">
        <v>91</v>
      </c>
    </row>
    <row r="4276" spans="1:4" x14ac:dyDescent="0.25">
      <c r="A4276" t="s">
        <v>2</v>
      </c>
      <c r="B4276">
        <v>91.729592582500004</v>
      </c>
      <c r="C4276">
        <v>91</v>
      </c>
      <c r="D4276">
        <v>92</v>
      </c>
    </row>
    <row r="4277" spans="1:4" x14ac:dyDescent="0.25">
      <c r="A4277" t="s">
        <v>2</v>
      </c>
      <c r="B4277">
        <v>73.220233952699999</v>
      </c>
      <c r="C4277">
        <v>92</v>
      </c>
      <c r="D4277">
        <v>93</v>
      </c>
    </row>
    <row r="4278" spans="1:4" x14ac:dyDescent="0.25">
      <c r="A4278" t="s">
        <v>2</v>
      </c>
      <c r="B4278">
        <v>76.687952271200004</v>
      </c>
      <c r="C4278">
        <v>90</v>
      </c>
      <c r="D4278">
        <v>91</v>
      </c>
    </row>
    <row r="4279" spans="1:4" x14ac:dyDescent="0.25">
      <c r="A4279" t="s">
        <v>2</v>
      </c>
      <c r="B4279">
        <v>93.688937628000005</v>
      </c>
      <c r="C4279">
        <v>91</v>
      </c>
      <c r="D4279">
        <v>92</v>
      </c>
    </row>
    <row r="4280" spans="1:4" x14ac:dyDescent="0.25">
      <c r="A4280" t="s">
        <v>2</v>
      </c>
      <c r="B4280">
        <v>82.2304286719</v>
      </c>
      <c r="C4280">
        <v>92</v>
      </c>
      <c r="D4280">
        <v>93</v>
      </c>
    </row>
    <row r="4281" spans="1:4" x14ac:dyDescent="0.25">
      <c r="A4281" t="s">
        <v>2</v>
      </c>
      <c r="B4281">
        <v>52.894484872200003</v>
      </c>
      <c r="C4281">
        <v>93</v>
      </c>
      <c r="D4281">
        <v>94</v>
      </c>
    </row>
    <row r="4282" spans="1:4" x14ac:dyDescent="0.25">
      <c r="A4282" t="s">
        <v>2</v>
      </c>
      <c r="B4282">
        <v>91.686471539099998</v>
      </c>
      <c r="C4282">
        <v>91</v>
      </c>
      <c r="D4282">
        <v>92</v>
      </c>
    </row>
    <row r="4283" spans="1:4" x14ac:dyDescent="0.25">
      <c r="A4283" t="s">
        <v>2</v>
      </c>
      <c r="B4283">
        <v>87.956237622299994</v>
      </c>
      <c r="C4283">
        <v>92</v>
      </c>
      <c r="D4283">
        <v>93</v>
      </c>
    </row>
    <row r="4284" spans="1:4" x14ac:dyDescent="0.25">
      <c r="A4284" t="s">
        <v>2</v>
      </c>
      <c r="B4284">
        <v>60.330268088499999</v>
      </c>
      <c r="C4284">
        <v>93</v>
      </c>
      <c r="D4284">
        <v>94</v>
      </c>
    </row>
    <row r="4285" spans="1:4" x14ac:dyDescent="0.25">
      <c r="A4285" t="s">
        <v>2</v>
      </c>
      <c r="B4285">
        <v>82.791719141200005</v>
      </c>
      <c r="C4285">
        <v>91</v>
      </c>
      <c r="D4285">
        <v>92</v>
      </c>
    </row>
    <row r="4286" spans="1:4" x14ac:dyDescent="0.25">
      <c r="A4286" t="s">
        <v>2</v>
      </c>
      <c r="B4286">
        <v>91.520581376600006</v>
      </c>
      <c r="C4286">
        <v>92</v>
      </c>
      <c r="D4286">
        <v>93</v>
      </c>
    </row>
    <row r="4287" spans="1:4" x14ac:dyDescent="0.25">
      <c r="A4287" t="s">
        <v>2</v>
      </c>
      <c r="B4287">
        <v>70.310293826500001</v>
      </c>
      <c r="C4287">
        <v>93</v>
      </c>
      <c r="D4287">
        <v>94</v>
      </c>
    </row>
    <row r="4288" spans="1:4" x14ac:dyDescent="0.25">
      <c r="A4288" t="s">
        <v>2</v>
      </c>
      <c r="B4288">
        <v>71.766273448000007</v>
      </c>
      <c r="C4288">
        <v>91</v>
      </c>
      <c r="D4288">
        <v>92</v>
      </c>
    </row>
    <row r="4289" spans="1:4" x14ac:dyDescent="0.25">
      <c r="A4289" t="s">
        <v>2</v>
      </c>
      <c r="B4289">
        <v>93.591264174900004</v>
      </c>
      <c r="C4289">
        <v>92</v>
      </c>
      <c r="D4289">
        <v>93</v>
      </c>
    </row>
    <row r="4290" spans="1:4" x14ac:dyDescent="0.25">
      <c r="A4290" t="s">
        <v>2</v>
      </c>
      <c r="B4290">
        <v>80.101375931500002</v>
      </c>
      <c r="C4290">
        <v>93</v>
      </c>
      <c r="D4290">
        <v>94</v>
      </c>
    </row>
    <row r="4291" spans="1:4" x14ac:dyDescent="0.25">
      <c r="A4291" t="s">
        <v>2</v>
      </c>
      <c r="B4291">
        <v>52.427174278099997</v>
      </c>
      <c r="C4291">
        <v>94</v>
      </c>
      <c r="D4291">
        <v>95</v>
      </c>
    </row>
    <row r="4292" spans="1:4" x14ac:dyDescent="0.25">
      <c r="A4292" t="s">
        <v>2</v>
      </c>
      <c r="B4292">
        <v>91.385161428100005</v>
      </c>
      <c r="C4292">
        <v>92</v>
      </c>
      <c r="D4292">
        <v>93</v>
      </c>
    </row>
    <row r="4293" spans="1:4" x14ac:dyDescent="0.25">
      <c r="A4293" t="s">
        <v>2</v>
      </c>
      <c r="B4293">
        <v>86.862609866900002</v>
      </c>
      <c r="C4293">
        <v>93</v>
      </c>
      <c r="D4293">
        <v>94</v>
      </c>
    </row>
    <row r="4294" spans="1:4" x14ac:dyDescent="0.25">
      <c r="A4294" t="s">
        <v>2</v>
      </c>
      <c r="B4294">
        <v>59.094578025300002</v>
      </c>
      <c r="C4294">
        <v>94</v>
      </c>
      <c r="D4294">
        <v>95</v>
      </c>
    </row>
    <row r="4295" spans="1:4" x14ac:dyDescent="0.25">
      <c r="A4295" t="s">
        <v>2</v>
      </c>
      <c r="B4295">
        <v>82.4632897324</v>
      </c>
      <c r="C4295">
        <v>92</v>
      </c>
      <c r="D4295">
        <v>93</v>
      </c>
    </row>
    <row r="4296" spans="1:4" x14ac:dyDescent="0.25">
      <c r="A4296" t="s">
        <v>2</v>
      </c>
      <c r="B4296">
        <v>92.034913615500002</v>
      </c>
      <c r="C4296">
        <v>93</v>
      </c>
      <c r="D4296">
        <v>94</v>
      </c>
    </row>
    <row r="4297" spans="1:4" x14ac:dyDescent="0.25">
      <c r="A4297" t="s">
        <v>2</v>
      </c>
      <c r="B4297">
        <v>68.045193134800002</v>
      </c>
      <c r="C4297">
        <v>94</v>
      </c>
      <c r="D4297">
        <v>95</v>
      </c>
    </row>
    <row r="4298" spans="1:4" x14ac:dyDescent="0.25">
      <c r="A4298" t="s">
        <v>2</v>
      </c>
      <c r="B4298">
        <v>69.564935947600006</v>
      </c>
      <c r="C4298">
        <v>92</v>
      </c>
      <c r="D4298">
        <v>93</v>
      </c>
    </row>
    <row r="4299" spans="1:4" x14ac:dyDescent="0.25">
      <c r="A4299" t="s">
        <v>2</v>
      </c>
      <c r="B4299">
        <v>95.849524596799995</v>
      </c>
      <c r="C4299">
        <v>93</v>
      </c>
      <c r="D4299">
        <v>94</v>
      </c>
    </row>
    <row r="4300" spans="1:4" x14ac:dyDescent="0.25">
      <c r="A4300" t="s">
        <v>2</v>
      </c>
      <c r="B4300">
        <v>77.894118532099995</v>
      </c>
      <c r="C4300">
        <v>94</v>
      </c>
      <c r="D4300">
        <v>95</v>
      </c>
    </row>
    <row r="4301" spans="1:4" x14ac:dyDescent="0.25">
      <c r="A4301" t="s">
        <v>2</v>
      </c>
      <c r="B4301">
        <v>53.638476616299997</v>
      </c>
      <c r="C4301">
        <v>95</v>
      </c>
      <c r="D4301">
        <v>96</v>
      </c>
    </row>
    <row r="4302" spans="1:4" x14ac:dyDescent="0.25">
      <c r="A4302" t="s">
        <v>2</v>
      </c>
      <c r="B4302">
        <v>95.113879773099995</v>
      </c>
      <c r="C4302">
        <v>93</v>
      </c>
      <c r="D4302">
        <v>94</v>
      </c>
    </row>
    <row r="4303" spans="1:4" x14ac:dyDescent="0.25">
      <c r="A4303" t="s">
        <v>2</v>
      </c>
      <c r="B4303">
        <v>85.583112763800003</v>
      </c>
      <c r="C4303">
        <v>94</v>
      </c>
      <c r="D4303">
        <v>95</v>
      </c>
    </row>
    <row r="4304" spans="1:4" x14ac:dyDescent="0.25">
      <c r="A4304" t="s">
        <v>2</v>
      </c>
      <c r="B4304">
        <v>60.209459340899997</v>
      </c>
      <c r="C4304">
        <v>95</v>
      </c>
      <c r="D4304">
        <v>96</v>
      </c>
    </row>
    <row r="4305" spans="1:4" x14ac:dyDescent="0.25">
      <c r="A4305" t="s">
        <v>2</v>
      </c>
      <c r="B4305">
        <v>86.933039691999994</v>
      </c>
      <c r="C4305">
        <v>93</v>
      </c>
      <c r="D4305">
        <v>94</v>
      </c>
    </row>
    <row r="4306" spans="1:4" x14ac:dyDescent="0.25">
      <c r="A4306" t="s">
        <v>2</v>
      </c>
      <c r="B4306">
        <v>92.214022058200001</v>
      </c>
      <c r="C4306">
        <v>94</v>
      </c>
      <c r="D4306">
        <v>95</v>
      </c>
    </row>
    <row r="4307" spans="1:4" x14ac:dyDescent="0.25">
      <c r="A4307" t="s">
        <v>2</v>
      </c>
      <c r="B4307">
        <v>68.938143975800003</v>
      </c>
      <c r="C4307">
        <v>95</v>
      </c>
      <c r="D4307">
        <v>96</v>
      </c>
    </row>
    <row r="4308" spans="1:4" x14ac:dyDescent="0.25">
      <c r="A4308" t="s">
        <v>2</v>
      </c>
      <c r="B4308">
        <v>74.722357802199994</v>
      </c>
      <c r="C4308">
        <v>93</v>
      </c>
      <c r="D4308">
        <v>94</v>
      </c>
    </row>
    <row r="4309" spans="1:4" x14ac:dyDescent="0.25">
      <c r="A4309" t="s">
        <v>2</v>
      </c>
      <c r="B4309">
        <v>97.849220899900004</v>
      </c>
      <c r="C4309">
        <v>94</v>
      </c>
      <c r="D4309">
        <v>95</v>
      </c>
    </row>
    <row r="4310" spans="1:4" x14ac:dyDescent="0.25">
      <c r="A4310" t="s">
        <v>2</v>
      </c>
      <c r="B4310">
        <v>78.166182457000005</v>
      </c>
      <c r="C4310">
        <v>95</v>
      </c>
      <c r="D4310">
        <v>96</v>
      </c>
    </row>
    <row r="4311" spans="1:4" x14ac:dyDescent="0.25">
      <c r="A4311" t="s">
        <v>2</v>
      </c>
      <c r="B4311">
        <v>56.7963402054</v>
      </c>
      <c r="C4311">
        <v>96</v>
      </c>
      <c r="D4311">
        <v>97</v>
      </c>
    </row>
    <row r="4312" spans="1:4" x14ac:dyDescent="0.25">
      <c r="A4312" t="s">
        <v>2</v>
      </c>
      <c r="B4312">
        <v>98.548118028399998</v>
      </c>
      <c r="C4312">
        <v>94</v>
      </c>
      <c r="D4312">
        <v>95</v>
      </c>
    </row>
    <row r="4313" spans="1:4" x14ac:dyDescent="0.25">
      <c r="A4313" t="s">
        <v>2</v>
      </c>
      <c r="B4313">
        <v>84.712281872600002</v>
      </c>
      <c r="C4313">
        <v>95</v>
      </c>
      <c r="D4313">
        <v>96</v>
      </c>
    </row>
    <row r="4314" spans="1:4" x14ac:dyDescent="0.25">
      <c r="A4314" t="s">
        <v>2</v>
      </c>
      <c r="B4314">
        <v>63.460142154700002</v>
      </c>
      <c r="C4314">
        <v>96</v>
      </c>
      <c r="D4314">
        <v>97</v>
      </c>
    </row>
    <row r="4315" spans="1:4" x14ac:dyDescent="0.25">
      <c r="A4315" t="s">
        <v>2</v>
      </c>
      <c r="B4315">
        <v>91.017694377500007</v>
      </c>
      <c r="C4315">
        <v>94</v>
      </c>
      <c r="D4315">
        <v>95</v>
      </c>
    </row>
    <row r="4316" spans="1:4" x14ac:dyDescent="0.25">
      <c r="A4316" t="s">
        <v>2</v>
      </c>
      <c r="B4316">
        <v>89.982290620900002</v>
      </c>
      <c r="C4316">
        <v>95</v>
      </c>
      <c r="D4316">
        <v>96</v>
      </c>
    </row>
    <row r="4317" spans="1:4" x14ac:dyDescent="0.25">
      <c r="A4317" t="s">
        <v>2</v>
      </c>
      <c r="B4317">
        <v>72.148167121599997</v>
      </c>
      <c r="C4317">
        <v>96</v>
      </c>
      <c r="D4317">
        <v>97</v>
      </c>
    </row>
    <row r="4318" spans="1:4" x14ac:dyDescent="0.25">
      <c r="A4318" t="s">
        <v>2</v>
      </c>
      <c r="B4318">
        <v>77.761509945100002</v>
      </c>
      <c r="C4318">
        <v>94</v>
      </c>
      <c r="D4318">
        <v>95</v>
      </c>
    </row>
    <row r="4319" spans="1:4" x14ac:dyDescent="0.25">
      <c r="A4319" t="s">
        <v>2</v>
      </c>
      <c r="B4319">
        <v>93.771779930600005</v>
      </c>
      <c r="C4319">
        <v>95</v>
      </c>
      <c r="D4319">
        <v>96</v>
      </c>
    </row>
    <row r="4320" spans="1:4" x14ac:dyDescent="0.25">
      <c r="A4320" t="s">
        <v>2</v>
      </c>
      <c r="B4320">
        <v>81.255868782700006</v>
      </c>
      <c r="C4320">
        <v>96</v>
      </c>
      <c r="D4320">
        <v>97</v>
      </c>
    </row>
    <row r="4321" spans="1:4" x14ac:dyDescent="0.25">
      <c r="A4321" t="s">
        <v>2</v>
      </c>
      <c r="B4321">
        <v>54.898855752800003</v>
      </c>
      <c r="C4321">
        <v>97</v>
      </c>
      <c r="D4321">
        <v>98</v>
      </c>
    </row>
    <row r="4322" spans="1:4" x14ac:dyDescent="0.25">
      <c r="A4322" t="s">
        <v>2</v>
      </c>
      <c r="B4322">
        <v>93.071515340999994</v>
      </c>
      <c r="C4322">
        <v>95</v>
      </c>
      <c r="D4322">
        <v>96</v>
      </c>
    </row>
    <row r="4323" spans="1:4" x14ac:dyDescent="0.25">
      <c r="A4323" t="s">
        <v>2</v>
      </c>
      <c r="B4323">
        <v>88.018861678199997</v>
      </c>
      <c r="C4323">
        <v>96</v>
      </c>
      <c r="D4323">
        <v>97</v>
      </c>
    </row>
    <row r="4324" spans="1:4" x14ac:dyDescent="0.25">
      <c r="A4324" t="s">
        <v>2</v>
      </c>
      <c r="B4324">
        <v>62.079941076799997</v>
      </c>
      <c r="C4324">
        <v>97</v>
      </c>
      <c r="D4324">
        <v>98</v>
      </c>
    </row>
    <row r="4325" spans="1:4" x14ac:dyDescent="0.25">
      <c r="A4325" t="s">
        <v>2</v>
      </c>
      <c r="B4325">
        <v>84.478388820299998</v>
      </c>
      <c r="C4325">
        <v>95</v>
      </c>
      <c r="D4325">
        <v>96</v>
      </c>
    </row>
    <row r="4326" spans="1:4" x14ac:dyDescent="0.25">
      <c r="A4326" t="s">
        <v>2</v>
      </c>
      <c r="B4326">
        <v>93.138637549199998</v>
      </c>
      <c r="C4326">
        <v>96</v>
      </c>
      <c r="D4326">
        <v>97</v>
      </c>
    </row>
    <row r="4327" spans="1:4" x14ac:dyDescent="0.25">
      <c r="A4327" t="s">
        <v>2</v>
      </c>
      <c r="B4327">
        <v>71.800815404999994</v>
      </c>
      <c r="C4327">
        <v>97</v>
      </c>
      <c r="D4327">
        <v>98</v>
      </c>
    </row>
    <row r="4328" spans="1:4" x14ac:dyDescent="0.25">
      <c r="A4328" t="s">
        <v>2</v>
      </c>
      <c r="B4328">
        <v>71.820575961299994</v>
      </c>
      <c r="C4328">
        <v>95</v>
      </c>
      <c r="D4328">
        <v>96</v>
      </c>
    </row>
    <row r="4329" spans="1:4" x14ac:dyDescent="0.25">
      <c r="A4329" t="s">
        <v>2</v>
      </c>
      <c r="B4329">
        <v>96.290193517999995</v>
      </c>
      <c r="C4329">
        <v>96</v>
      </c>
      <c r="D4329">
        <v>97</v>
      </c>
    </row>
    <row r="4330" spans="1:4" x14ac:dyDescent="0.25">
      <c r="A4330" t="s">
        <v>2</v>
      </c>
      <c r="B4330">
        <v>82.158790498599998</v>
      </c>
      <c r="C4330">
        <v>97</v>
      </c>
      <c r="D4330">
        <v>98</v>
      </c>
    </row>
    <row r="4331" spans="1:4" x14ac:dyDescent="0.25">
      <c r="A4331" t="s">
        <v>2</v>
      </c>
      <c r="B4331">
        <v>51.847020018099997</v>
      </c>
      <c r="C4331">
        <v>98</v>
      </c>
      <c r="D4331">
        <v>99</v>
      </c>
    </row>
    <row r="4332" spans="1:4" x14ac:dyDescent="0.25">
      <c r="A4332" t="s">
        <v>2</v>
      </c>
      <c r="B4332">
        <v>94.318357959699995</v>
      </c>
      <c r="C4332">
        <v>96</v>
      </c>
      <c r="D4332">
        <v>97</v>
      </c>
    </row>
    <row r="4333" spans="1:4" x14ac:dyDescent="0.25">
      <c r="A4333" t="s">
        <v>2</v>
      </c>
      <c r="B4333">
        <v>89.564929645199996</v>
      </c>
      <c r="C4333">
        <v>97</v>
      </c>
      <c r="D4333">
        <v>98</v>
      </c>
    </row>
    <row r="4334" spans="1:4" x14ac:dyDescent="0.25">
      <c r="A4334" t="s">
        <v>2</v>
      </c>
      <c r="B4334">
        <v>58.830643300200002</v>
      </c>
      <c r="C4334">
        <v>98</v>
      </c>
      <c r="D4334">
        <v>99</v>
      </c>
    </row>
    <row r="4335" spans="1:4" x14ac:dyDescent="0.25">
      <c r="A4335" t="s">
        <v>2</v>
      </c>
      <c r="B4335">
        <v>83.9600759068</v>
      </c>
      <c r="C4335">
        <v>96</v>
      </c>
      <c r="D4335">
        <v>97</v>
      </c>
    </row>
    <row r="4336" spans="1:4" x14ac:dyDescent="0.25">
      <c r="A4336" t="s">
        <v>2</v>
      </c>
      <c r="B4336">
        <v>95.466225510800001</v>
      </c>
      <c r="C4336">
        <v>97</v>
      </c>
      <c r="D4336">
        <v>98</v>
      </c>
    </row>
    <row r="4337" spans="1:4" x14ac:dyDescent="0.25">
      <c r="A4337" t="s">
        <v>2</v>
      </c>
      <c r="B4337">
        <v>68.190160846300003</v>
      </c>
      <c r="C4337">
        <v>98</v>
      </c>
      <c r="D4337">
        <v>99</v>
      </c>
    </row>
    <row r="4338" spans="1:4" x14ac:dyDescent="0.25">
      <c r="A4338" t="s">
        <v>2</v>
      </c>
      <c r="B4338">
        <v>69.189216536299995</v>
      </c>
      <c r="C4338">
        <v>96</v>
      </c>
      <c r="D4338">
        <v>97</v>
      </c>
    </row>
    <row r="4339" spans="1:4" x14ac:dyDescent="0.25">
      <c r="A4339" t="s">
        <v>2</v>
      </c>
      <c r="B4339">
        <v>98.954929560699995</v>
      </c>
      <c r="C4339">
        <v>97</v>
      </c>
      <c r="D4339">
        <v>98</v>
      </c>
    </row>
    <row r="4340" spans="1:4" x14ac:dyDescent="0.25">
      <c r="A4340" t="s">
        <v>2</v>
      </c>
      <c r="B4340">
        <v>78.265337019699999</v>
      </c>
      <c r="C4340">
        <v>98</v>
      </c>
      <c r="D4340">
        <v>99</v>
      </c>
    </row>
    <row r="4341" spans="1:4" x14ac:dyDescent="0.25">
      <c r="A4341" t="s">
        <v>2</v>
      </c>
      <c r="B4341">
        <v>52.4512983005</v>
      </c>
      <c r="C4341">
        <v>99</v>
      </c>
      <c r="D4341">
        <v>100</v>
      </c>
    </row>
    <row r="4342" spans="1:4" x14ac:dyDescent="0.25">
      <c r="A4342" t="s">
        <v>2</v>
      </c>
      <c r="B4342">
        <v>97.018124443299996</v>
      </c>
      <c r="C4342">
        <v>97</v>
      </c>
      <c r="D4342">
        <v>98</v>
      </c>
    </row>
    <row r="4343" spans="1:4" x14ac:dyDescent="0.25">
      <c r="A4343" t="s">
        <v>2</v>
      </c>
      <c r="B4343">
        <v>86.025641105600002</v>
      </c>
      <c r="C4343">
        <v>98</v>
      </c>
      <c r="D4343">
        <v>99</v>
      </c>
    </row>
    <row r="4344" spans="1:4" x14ac:dyDescent="0.25">
      <c r="A4344" t="s">
        <v>2</v>
      </c>
      <c r="B4344">
        <v>59.995505864800002</v>
      </c>
      <c r="C4344">
        <v>99</v>
      </c>
      <c r="D4344">
        <v>100</v>
      </c>
    </row>
    <row r="4345" spans="1:4" x14ac:dyDescent="0.25">
      <c r="A4345" t="s">
        <v>2</v>
      </c>
      <c r="B4345">
        <v>87.193287810300006</v>
      </c>
      <c r="C4345">
        <v>97</v>
      </c>
      <c r="D4345">
        <v>98</v>
      </c>
    </row>
    <row r="4346" spans="1:4" x14ac:dyDescent="0.25">
      <c r="A4346" t="s">
        <v>2</v>
      </c>
      <c r="B4346">
        <v>92.039579873299999</v>
      </c>
      <c r="C4346">
        <v>98</v>
      </c>
      <c r="D4346">
        <v>99</v>
      </c>
    </row>
    <row r="4347" spans="1:4" x14ac:dyDescent="0.25">
      <c r="A4347" t="s">
        <v>2</v>
      </c>
      <c r="B4347">
        <v>69.967983995300003</v>
      </c>
      <c r="C4347">
        <v>99</v>
      </c>
      <c r="D4347">
        <v>100</v>
      </c>
    </row>
    <row r="4348" spans="1:4" x14ac:dyDescent="0.25">
      <c r="A4348" t="s">
        <v>2</v>
      </c>
      <c r="B4348">
        <v>73.909451994099996</v>
      </c>
      <c r="C4348">
        <v>97</v>
      </c>
      <c r="D4348">
        <v>98</v>
      </c>
    </row>
    <row r="4349" spans="1:4" x14ac:dyDescent="0.25">
      <c r="A4349" t="s">
        <v>2</v>
      </c>
      <c r="B4349">
        <v>95.494048909100002</v>
      </c>
      <c r="C4349">
        <v>98</v>
      </c>
      <c r="D4349">
        <v>99</v>
      </c>
    </row>
    <row r="4350" spans="1:4" x14ac:dyDescent="0.25">
      <c r="A4350" t="s">
        <v>2</v>
      </c>
      <c r="B4350">
        <v>80.346180246700001</v>
      </c>
      <c r="C4350">
        <v>99</v>
      </c>
      <c r="D4350">
        <v>100</v>
      </c>
    </row>
    <row r="4351" spans="1:4" x14ac:dyDescent="0.25">
      <c r="A4351" t="s">
        <v>2</v>
      </c>
      <c r="B4351">
        <v>53.762847696400001</v>
      </c>
      <c r="C4351">
        <v>100</v>
      </c>
      <c r="D4351">
        <v>101</v>
      </c>
    </row>
    <row r="4352" spans="1:4" x14ac:dyDescent="0.25">
      <c r="A4352" t="s">
        <v>2</v>
      </c>
      <c r="B4352">
        <v>93.534153230000001</v>
      </c>
      <c r="C4352">
        <v>98</v>
      </c>
      <c r="D4352">
        <v>99</v>
      </c>
    </row>
    <row r="4353" spans="1:4" x14ac:dyDescent="0.25">
      <c r="A4353" t="s">
        <v>2</v>
      </c>
      <c r="B4353">
        <v>87.392114555800006</v>
      </c>
      <c r="C4353">
        <v>99</v>
      </c>
      <c r="D4353">
        <v>100</v>
      </c>
    </row>
    <row r="4354" spans="1:4" x14ac:dyDescent="0.25">
      <c r="A4354" t="s">
        <v>2</v>
      </c>
      <c r="B4354">
        <v>61.208263500999998</v>
      </c>
      <c r="C4354">
        <v>100</v>
      </c>
      <c r="D4354">
        <v>101</v>
      </c>
    </row>
    <row r="4355" spans="1:4" x14ac:dyDescent="0.25">
      <c r="A4355" t="s">
        <v>2</v>
      </c>
      <c r="B4355">
        <v>83.232172090600002</v>
      </c>
      <c r="C4355">
        <v>98</v>
      </c>
      <c r="D4355">
        <v>99</v>
      </c>
    </row>
    <row r="4356" spans="1:4" x14ac:dyDescent="0.25">
      <c r="A4356" t="s">
        <v>2</v>
      </c>
      <c r="B4356">
        <v>92.669114749599999</v>
      </c>
      <c r="C4356">
        <v>99</v>
      </c>
      <c r="D4356">
        <v>100</v>
      </c>
    </row>
    <row r="4357" spans="1:4" x14ac:dyDescent="0.25">
      <c r="A4357" t="s">
        <v>2</v>
      </c>
      <c r="B4357">
        <v>71.226037543100006</v>
      </c>
      <c r="C4357">
        <v>100</v>
      </c>
      <c r="D4357">
        <v>101</v>
      </c>
    </row>
    <row r="4358" spans="1:4" x14ac:dyDescent="0.25">
      <c r="A4358" t="s">
        <v>2</v>
      </c>
      <c r="B4358">
        <v>69.6708619435</v>
      </c>
      <c r="C4358">
        <v>98</v>
      </c>
      <c r="D4358">
        <v>99</v>
      </c>
    </row>
    <row r="4359" spans="1:4" x14ac:dyDescent="0.25">
      <c r="A4359" t="s">
        <v>2</v>
      </c>
      <c r="B4359">
        <v>95.827220683500002</v>
      </c>
      <c r="C4359">
        <v>99</v>
      </c>
      <c r="D4359">
        <v>100</v>
      </c>
    </row>
    <row r="4360" spans="1:4" x14ac:dyDescent="0.25">
      <c r="A4360" t="s">
        <v>2</v>
      </c>
      <c r="B4360">
        <v>81.359090570600003</v>
      </c>
      <c r="C4360">
        <v>100</v>
      </c>
      <c r="D4360">
        <v>101</v>
      </c>
    </row>
    <row r="4361" spans="1:4" x14ac:dyDescent="0.25">
      <c r="A4361" t="s">
        <v>2</v>
      </c>
      <c r="B4361">
        <v>53.204004380299999</v>
      </c>
      <c r="C4361">
        <v>101</v>
      </c>
      <c r="D4361">
        <v>102</v>
      </c>
    </row>
    <row r="4362" spans="1:4" x14ac:dyDescent="0.25">
      <c r="A4362" t="s">
        <v>2</v>
      </c>
      <c r="B4362">
        <v>94.1020869675</v>
      </c>
      <c r="C4362">
        <v>99</v>
      </c>
      <c r="D4362">
        <v>100</v>
      </c>
    </row>
    <row r="4363" spans="1:4" x14ac:dyDescent="0.25">
      <c r="A4363" t="s">
        <v>2</v>
      </c>
      <c r="B4363">
        <v>88.695438242199998</v>
      </c>
      <c r="C4363">
        <v>100</v>
      </c>
      <c r="D4363">
        <v>101</v>
      </c>
    </row>
    <row r="4364" spans="1:4" x14ac:dyDescent="0.25">
      <c r="A4364" t="s">
        <v>2</v>
      </c>
      <c r="B4364">
        <v>60.1108088525</v>
      </c>
      <c r="C4364">
        <v>101</v>
      </c>
      <c r="D4364">
        <v>102</v>
      </c>
    </row>
    <row r="4365" spans="1:4" x14ac:dyDescent="0.25">
      <c r="A4365" t="s">
        <v>2</v>
      </c>
      <c r="B4365">
        <v>85.209013102499995</v>
      </c>
      <c r="C4365">
        <v>99</v>
      </c>
      <c r="D4365">
        <v>100</v>
      </c>
    </row>
    <row r="4366" spans="1:4" x14ac:dyDescent="0.25">
      <c r="A4366" t="s">
        <v>2</v>
      </c>
      <c r="B4366">
        <v>94.042355668400006</v>
      </c>
      <c r="C4366">
        <v>100</v>
      </c>
      <c r="D4366">
        <v>101</v>
      </c>
    </row>
    <row r="4367" spans="1:4" x14ac:dyDescent="0.25">
      <c r="A4367" t="s">
        <v>2</v>
      </c>
      <c r="B4367">
        <v>68.904228673000006</v>
      </c>
      <c r="C4367">
        <v>101</v>
      </c>
      <c r="D4367">
        <v>102</v>
      </c>
    </row>
    <row r="4368" spans="1:4" x14ac:dyDescent="0.25">
      <c r="A4368" t="s">
        <v>2</v>
      </c>
      <c r="B4368">
        <v>72.679940806100007</v>
      </c>
      <c r="C4368">
        <v>99</v>
      </c>
      <c r="D4368">
        <v>100</v>
      </c>
    </row>
    <row r="4369" spans="1:4" x14ac:dyDescent="0.25">
      <c r="A4369" t="s">
        <v>2</v>
      </c>
      <c r="B4369">
        <v>97.787815696600006</v>
      </c>
      <c r="C4369">
        <v>100</v>
      </c>
      <c r="D4369">
        <v>101</v>
      </c>
    </row>
    <row r="4370" spans="1:4" x14ac:dyDescent="0.25">
      <c r="A4370" t="s">
        <v>2</v>
      </c>
      <c r="B4370">
        <v>77.769239848599995</v>
      </c>
      <c r="C4370">
        <v>101</v>
      </c>
      <c r="D4370">
        <v>102</v>
      </c>
    </row>
    <row r="4371" spans="1:4" x14ac:dyDescent="0.25">
      <c r="A4371" t="s">
        <v>2</v>
      </c>
      <c r="B4371">
        <v>57.481985614899997</v>
      </c>
      <c r="C4371">
        <v>102</v>
      </c>
      <c r="D4371">
        <v>103</v>
      </c>
    </row>
    <row r="4372" spans="1:4" x14ac:dyDescent="0.25">
      <c r="A4372" t="s">
        <v>2</v>
      </c>
      <c r="B4372">
        <v>96.801630095899995</v>
      </c>
      <c r="C4372">
        <v>100</v>
      </c>
      <c r="D4372">
        <v>101</v>
      </c>
    </row>
    <row r="4373" spans="1:4" x14ac:dyDescent="0.25">
      <c r="A4373" t="s">
        <v>2</v>
      </c>
      <c r="B4373">
        <v>84.807230722599996</v>
      </c>
      <c r="C4373">
        <v>101</v>
      </c>
      <c r="D4373">
        <v>102</v>
      </c>
    </row>
    <row r="4374" spans="1:4" x14ac:dyDescent="0.25">
      <c r="A4374" t="s">
        <v>2</v>
      </c>
      <c r="B4374">
        <v>64.671219775500006</v>
      </c>
      <c r="C4374">
        <v>102</v>
      </c>
      <c r="D4374">
        <v>103</v>
      </c>
    </row>
    <row r="4375" spans="1:4" x14ac:dyDescent="0.25">
      <c r="A4375" t="s">
        <v>2</v>
      </c>
      <c r="B4375">
        <v>88.142154853299999</v>
      </c>
      <c r="C4375">
        <v>100</v>
      </c>
      <c r="D4375">
        <v>101</v>
      </c>
    </row>
    <row r="4376" spans="1:4" x14ac:dyDescent="0.25">
      <c r="A4376" t="s">
        <v>2</v>
      </c>
      <c r="B4376">
        <v>91.199239627699995</v>
      </c>
      <c r="C4376">
        <v>101</v>
      </c>
      <c r="D4376">
        <v>102</v>
      </c>
    </row>
    <row r="4377" spans="1:4" x14ac:dyDescent="0.25">
      <c r="A4377" t="s">
        <v>2</v>
      </c>
      <c r="B4377">
        <v>74.2876420172</v>
      </c>
      <c r="C4377">
        <v>102</v>
      </c>
      <c r="D4377">
        <v>103</v>
      </c>
    </row>
    <row r="4378" spans="1:4" x14ac:dyDescent="0.25">
      <c r="A4378" t="s">
        <v>2</v>
      </c>
      <c r="B4378">
        <v>75.246984232000003</v>
      </c>
      <c r="C4378">
        <v>100</v>
      </c>
      <c r="D4378">
        <v>101</v>
      </c>
    </row>
    <row r="4379" spans="1:4" x14ac:dyDescent="0.25">
      <c r="A4379" t="s">
        <v>2</v>
      </c>
      <c r="B4379">
        <v>96.169366029200006</v>
      </c>
      <c r="C4379">
        <v>101</v>
      </c>
      <c r="D4379">
        <v>102</v>
      </c>
    </row>
    <row r="4380" spans="1:4" x14ac:dyDescent="0.25">
      <c r="A4380" t="s">
        <v>2</v>
      </c>
      <c r="B4380">
        <v>84.336426719800002</v>
      </c>
      <c r="C4380">
        <v>102</v>
      </c>
      <c r="D4380">
        <v>103</v>
      </c>
    </row>
    <row r="4381" spans="1:4" x14ac:dyDescent="0.25">
      <c r="A4381" t="s">
        <v>2</v>
      </c>
      <c r="B4381">
        <v>55.719485169999999</v>
      </c>
      <c r="C4381">
        <v>103</v>
      </c>
      <c r="D4381">
        <v>104</v>
      </c>
    </row>
    <row r="4382" spans="1:4" x14ac:dyDescent="0.25">
      <c r="A4382" t="s">
        <v>2</v>
      </c>
      <c r="B4382">
        <v>95.934504453499997</v>
      </c>
      <c r="C4382">
        <v>101</v>
      </c>
      <c r="D4382">
        <v>102</v>
      </c>
    </row>
    <row r="4383" spans="1:4" x14ac:dyDescent="0.25">
      <c r="A4383" t="s">
        <v>2</v>
      </c>
      <c r="B4383">
        <v>91.800664407900001</v>
      </c>
      <c r="C4383">
        <v>102</v>
      </c>
      <c r="D4383">
        <v>103</v>
      </c>
    </row>
    <row r="4384" spans="1:4" x14ac:dyDescent="0.25">
      <c r="A4384" t="s">
        <v>2</v>
      </c>
      <c r="B4384">
        <v>62.786209009300002</v>
      </c>
      <c r="C4384">
        <v>103</v>
      </c>
      <c r="D4384">
        <v>104</v>
      </c>
    </row>
    <row r="4385" spans="1:4" x14ac:dyDescent="0.25">
      <c r="A4385" t="s">
        <v>2</v>
      </c>
      <c r="B4385">
        <v>86.437575345699997</v>
      </c>
      <c r="C4385">
        <v>101</v>
      </c>
      <c r="D4385">
        <v>102</v>
      </c>
    </row>
    <row r="4386" spans="1:4" x14ac:dyDescent="0.25">
      <c r="A4386" t="s">
        <v>2</v>
      </c>
      <c r="B4386">
        <v>97.481503589400006</v>
      </c>
      <c r="C4386">
        <v>102</v>
      </c>
      <c r="D4386">
        <v>103</v>
      </c>
    </row>
    <row r="4387" spans="1:4" x14ac:dyDescent="0.25">
      <c r="A4387" t="s">
        <v>2</v>
      </c>
      <c r="B4387">
        <v>71.957226870300005</v>
      </c>
      <c r="C4387">
        <v>103</v>
      </c>
      <c r="D4387">
        <v>104</v>
      </c>
    </row>
    <row r="4388" spans="1:4" x14ac:dyDescent="0.25">
      <c r="A4388" t="s">
        <v>2</v>
      </c>
      <c r="B4388">
        <v>71.287500270300001</v>
      </c>
      <c r="C4388">
        <v>101</v>
      </c>
      <c r="D4388">
        <v>102</v>
      </c>
    </row>
    <row r="4389" spans="1:4" x14ac:dyDescent="0.25">
      <c r="A4389" t="s">
        <v>2</v>
      </c>
      <c r="B4389">
        <v>100.89846573299999</v>
      </c>
      <c r="C4389">
        <v>102</v>
      </c>
      <c r="D4389">
        <v>103</v>
      </c>
    </row>
    <row r="4390" spans="1:4" x14ac:dyDescent="0.25">
      <c r="A4390" t="s">
        <v>2</v>
      </c>
      <c r="B4390">
        <v>81.382678801200001</v>
      </c>
      <c r="C4390">
        <v>103</v>
      </c>
      <c r="D4390">
        <v>104</v>
      </c>
    </row>
    <row r="4391" spans="1:4" x14ac:dyDescent="0.25">
      <c r="A4391" t="s">
        <v>2</v>
      </c>
      <c r="B4391">
        <v>54.567977782200003</v>
      </c>
      <c r="C4391">
        <v>104</v>
      </c>
      <c r="D4391">
        <v>105</v>
      </c>
    </row>
    <row r="4392" spans="1:4" x14ac:dyDescent="0.25">
      <c r="A4392" t="s">
        <v>2</v>
      </c>
      <c r="B4392">
        <v>99.380430539700001</v>
      </c>
      <c r="C4392">
        <v>102</v>
      </c>
      <c r="D4392">
        <v>103</v>
      </c>
    </row>
    <row r="4393" spans="1:4" x14ac:dyDescent="0.25">
      <c r="A4393" t="s">
        <v>2</v>
      </c>
      <c r="B4393">
        <v>88.043082384499996</v>
      </c>
      <c r="C4393">
        <v>103</v>
      </c>
      <c r="D4393">
        <v>104</v>
      </c>
    </row>
    <row r="4394" spans="1:4" x14ac:dyDescent="0.25">
      <c r="A4394" t="s">
        <v>2</v>
      </c>
      <c r="B4394">
        <v>62.153225627499999</v>
      </c>
      <c r="C4394">
        <v>104</v>
      </c>
      <c r="D4394">
        <v>105</v>
      </c>
    </row>
    <row r="4395" spans="1:4" x14ac:dyDescent="0.25">
      <c r="A4395" t="s">
        <v>2</v>
      </c>
      <c r="B4395">
        <v>90.461775382200003</v>
      </c>
      <c r="C4395">
        <v>102</v>
      </c>
      <c r="D4395">
        <v>103</v>
      </c>
    </row>
    <row r="4396" spans="1:4" x14ac:dyDescent="0.25">
      <c r="A4396" t="s">
        <v>2</v>
      </c>
      <c r="B4396">
        <v>93.931368252599995</v>
      </c>
      <c r="C4396">
        <v>103</v>
      </c>
      <c r="D4396">
        <v>104</v>
      </c>
    </row>
    <row r="4397" spans="1:4" x14ac:dyDescent="0.25">
      <c r="A4397" t="s">
        <v>2</v>
      </c>
      <c r="B4397">
        <v>71.559674079600001</v>
      </c>
      <c r="C4397">
        <v>104</v>
      </c>
      <c r="D4397">
        <v>105</v>
      </c>
    </row>
    <row r="4398" spans="1:4" x14ac:dyDescent="0.25">
      <c r="A4398" t="s">
        <v>2</v>
      </c>
      <c r="B4398">
        <v>77.894442872200003</v>
      </c>
      <c r="C4398">
        <v>102</v>
      </c>
      <c r="D4398">
        <v>103</v>
      </c>
    </row>
    <row r="4399" spans="1:4" x14ac:dyDescent="0.25">
      <c r="A4399" t="s">
        <v>2</v>
      </c>
      <c r="B4399">
        <v>98.839134076500002</v>
      </c>
      <c r="C4399">
        <v>103</v>
      </c>
      <c r="D4399">
        <v>104</v>
      </c>
    </row>
    <row r="4400" spans="1:4" x14ac:dyDescent="0.25">
      <c r="A4400" t="s">
        <v>2</v>
      </c>
      <c r="B4400">
        <v>80.714274943299998</v>
      </c>
      <c r="C4400">
        <v>104</v>
      </c>
      <c r="D4400">
        <v>105</v>
      </c>
    </row>
    <row r="4401" spans="1:4" x14ac:dyDescent="0.25">
      <c r="A4401" t="s">
        <v>2</v>
      </c>
      <c r="B4401">
        <v>56.358520798500003</v>
      </c>
      <c r="C4401">
        <v>105</v>
      </c>
      <c r="D4401">
        <v>106</v>
      </c>
    </row>
    <row r="4402" spans="1:4" x14ac:dyDescent="0.25">
      <c r="A4402" t="s">
        <v>2</v>
      </c>
      <c r="B4402">
        <v>99.342418759799997</v>
      </c>
      <c r="C4402">
        <v>103</v>
      </c>
      <c r="D4402">
        <v>104</v>
      </c>
    </row>
    <row r="4403" spans="1:4" x14ac:dyDescent="0.25">
      <c r="A4403" t="s">
        <v>2</v>
      </c>
      <c r="B4403">
        <v>86.914184006599996</v>
      </c>
      <c r="C4403">
        <v>104</v>
      </c>
      <c r="D4403">
        <v>105</v>
      </c>
    </row>
    <row r="4404" spans="1:4" x14ac:dyDescent="0.25">
      <c r="A4404" t="s">
        <v>2</v>
      </c>
      <c r="B4404">
        <v>63.371680575399999</v>
      </c>
      <c r="C4404">
        <v>105</v>
      </c>
      <c r="D4404">
        <v>106</v>
      </c>
    </row>
    <row r="4405" spans="1:4" x14ac:dyDescent="0.25">
      <c r="A4405" t="s">
        <v>2</v>
      </c>
      <c r="B4405">
        <v>92.007474885400001</v>
      </c>
      <c r="C4405">
        <v>103</v>
      </c>
      <c r="D4405">
        <v>104</v>
      </c>
    </row>
    <row r="4406" spans="1:4" x14ac:dyDescent="0.25">
      <c r="A4406" t="s">
        <v>2</v>
      </c>
      <c r="B4406">
        <v>92.441873802000003</v>
      </c>
      <c r="C4406">
        <v>104</v>
      </c>
      <c r="D4406">
        <v>105</v>
      </c>
    </row>
    <row r="4407" spans="1:4" x14ac:dyDescent="0.25">
      <c r="A4407" t="s">
        <v>2</v>
      </c>
      <c r="B4407">
        <v>72.151013596699997</v>
      </c>
      <c r="C4407">
        <v>105</v>
      </c>
      <c r="D4407">
        <v>106</v>
      </c>
    </row>
    <row r="4408" spans="1:4" x14ac:dyDescent="0.25">
      <c r="A4408" t="s">
        <v>2</v>
      </c>
      <c r="B4408">
        <v>79.262220439800004</v>
      </c>
      <c r="C4408">
        <v>103</v>
      </c>
      <c r="D4408">
        <v>104</v>
      </c>
    </row>
    <row r="4409" spans="1:4" x14ac:dyDescent="0.25">
      <c r="A4409" t="s">
        <v>2</v>
      </c>
      <c r="B4409">
        <v>96.957196474599996</v>
      </c>
      <c r="C4409">
        <v>104</v>
      </c>
      <c r="D4409">
        <v>105</v>
      </c>
    </row>
    <row r="4410" spans="1:4" x14ac:dyDescent="0.25">
      <c r="A4410" t="s">
        <v>2</v>
      </c>
      <c r="B4410">
        <v>80.371093016900005</v>
      </c>
      <c r="C4410">
        <v>105</v>
      </c>
      <c r="D4410">
        <v>106</v>
      </c>
    </row>
    <row r="4411" spans="1:4" x14ac:dyDescent="0.25">
      <c r="A4411" t="s">
        <v>2</v>
      </c>
      <c r="B4411">
        <v>59.054467028099999</v>
      </c>
      <c r="C4411">
        <v>106</v>
      </c>
      <c r="D4411">
        <v>107</v>
      </c>
    </row>
    <row r="4412" spans="1:4" x14ac:dyDescent="0.25">
      <c r="A4412" t="s">
        <v>2</v>
      </c>
      <c r="B4412">
        <v>97.1283827468</v>
      </c>
      <c r="C4412">
        <v>104</v>
      </c>
      <c r="D4412">
        <v>105</v>
      </c>
    </row>
    <row r="4413" spans="1:4" x14ac:dyDescent="0.25">
      <c r="A4413" t="s">
        <v>2</v>
      </c>
      <c r="B4413">
        <v>87.511942747800006</v>
      </c>
      <c r="C4413">
        <v>105</v>
      </c>
      <c r="D4413">
        <v>106</v>
      </c>
    </row>
    <row r="4414" spans="1:4" x14ac:dyDescent="0.25">
      <c r="A4414" t="s">
        <v>2</v>
      </c>
      <c r="B4414">
        <v>66.945213316700006</v>
      </c>
      <c r="C4414">
        <v>106</v>
      </c>
      <c r="D4414">
        <v>107</v>
      </c>
    </row>
    <row r="4415" spans="1:4" x14ac:dyDescent="0.25">
      <c r="A4415" t="s">
        <v>2</v>
      </c>
      <c r="B4415">
        <v>88.531744337099994</v>
      </c>
      <c r="C4415">
        <v>104</v>
      </c>
      <c r="D4415">
        <v>105</v>
      </c>
    </row>
    <row r="4416" spans="1:4" x14ac:dyDescent="0.25">
      <c r="A4416" t="s">
        <v>2</v>
      </c>
      <c r="B4416">
        <v>92.260915897299995</v>
      </c>
      <c r="C4416">
        <v>105</v>
      </c>
      <c r="D4416">
        <v>106</v>
      </c>
    </row>
    <row r="4417" spans="1:4" x14ac:dyDescent="0.25">
      <c r="A4417" t="s">
        <v>2</v>
      </c>
      <c r="B4417">
        <v>77.135512399500001</v>
      </c>
      <c r="C4417">
        <v>106</v>
      </c>
      <c r="D4417">
        <v>107</v>
      </c>
    </row>
    <row r="4418" spans="1:4" x14ac:dyDescent="0.25">
      <c r="A4418" t="s">
        <v>2</v>
      </c>
      <c r="B4418">
        <v>77.013980176600001</v>
      </c>
      <c r="C4418">
        <v>104</v>
      </c>
      <c r="D4418">
        <v>105</v>
      </c>
    </row>
    <row r="4419" spans="1:4" x14ac:dyDescent="0.25">
      <c r="A4419" t="s">
        <v>2</v>
      </c>
      <c r="B4419">
        <v>95.2098291633</v>
      </c>
      <c r="C4419">
        <v>105</v>
      </c>
      <c r="D4419">
        <v>106</v>
      </c>
    </row>
    <row r="4420" spans="1:4" x14ac:dyDescent="0.25">
      <c r="A4420" t="s">
        <v>2</v>
      </c>
      <c r="B4420">
        <v>84.745920495600004</v>
      </c>
      <c r="C4420">
        <v>106</v>
      </c>
      <c r="D4420">
        <v>107</v>
      </c>
    </row>
    <row r="4421" spans="1:4" x14ac:dyDescent="0.25">
      <c r="A4421" t="s">
        <v>2</v>
      </c>
      <c r="B4421">
        <v>64.197599793500004</v>
      </c>
      <c r="C4421">
        <v>107</v>
      </c>
      <c r="D4421">
        <v>108</v>
      </c>
    </row>
    <row r="4422" spans="1:4" x14ac:dyDescent="0.25">
      <c r="A4422" t="s">
        <v>2</v>
      </c>
      <c r="B4422">
        <v>93.601683132900007</v>
      </c>
      <c r="C4422">
        <v>105</v>
      </c>
      <c r="D4422">
        <v>106</v>
      </c>
    </row>
    <row r="4423" spans="1:4" x14ac:dyDescent="0.25">
      <c r="A4423" t="s">
        <v>2</v>
      </c>
      <c r="B4423">
        <v>87.409092342700006</v>
      </c>
      <c r="C4423">
        <v>106</v>
      </c>
      <c r="D4423">
        <v>107</v>
      </c>
    </row>
    <row r="4424" spans="1:4" x14ac:dyDescent="0.25">
      <c r="A4424" t="s">
        <v>2</v>
      </c>
      <c r="B4424">
        <v>71.336552825499993</v>
      </c>
      <c r="C4424">
        <v>107</v>
      </c>
      <c r="D4424">
        <v>108</v>
      </c>
    </row>
    <row r="4425" spans="1:4" x14ac:dyDescent="0.25">
      <c r="A4425" t="s">
        <v>2</v>
      </c>
      <c r="B4425">
        <v>85.0840831103</v>
      </c>
      <c r="C4425">
        <v>105</v>
      </c>
      <c r="D4425">
        <v>106</v>
      </c>
    </row>
    <row r="4426" spans="1:4" x14ac:dyDescent="0.25">
      <c r="A4426" t="s">
        <v>2</v>
      </c>
      <c r="B4426">
        <v>86.217702660499995</v>
      </c>
      <c r="C4426">
        <v>106</v>
      </c>
      <c r="D4426">
        <v>107</v>
      </c>
    </row>
    <row r="4427" spans="1:4" x14ac:dyDescent="0.25">
      <c r="A4427" t="s">
        <v>2</v>
      </c>
      <c r="B4427">
        <v>79.808818629200005</v>
      </c>
      <c r="C4427">
        <v>107</v>
      </c>
      <c r="D4427">
        <v>108</v>
      </c>
    </row>
    <row r="4428" spans="1:4" x14ac:dyDescent="0.25">
      <c r="A4428" t="s">
        <v>2</v>
      </c>
      <c r="B4428">
        <v>74.100885964200003</v>
      </c>
      <c r="C4428">
        <v>105</v>
      </c>
      <c r="D4428">
        <v>106</v>
      </c>
    </row>
    <row r="4429" spans="1:4" x14ac:dyDescent="0.25">
      <c r="A4429" t="s">
        <v>2</v>
      </c>
      <c r="B4429">
        <v>83.627091362200005</v>
      </c>
      <c r="C4429">
        <v>106</v>
      </c>
      <c r="D4429">
        <v>107</v>
      </c>
    </row>
    <row r="4430" spans="1:4" x14ac:dyDescent="0.25">
      <c r="A4430" t="s">
        <v>2</v>
      </c>
      <c r="B4430">
        <v>87.849407390400003</v>
      </c>
      <c r="C4430">
        <v>107</v>
      </c>
      <c r="D4430">
        <v>108</v>
      </c>
    </row>
    <row r="4431" spans="1:4" x14ac:dyDescent="0.25">
      <c r="A4431" t="s">
        <v>2</v>
      </c>
      <c r="B4431">
        <v>44.978164944</v>
      </c>
      <c r="C4431">
        <v>108</v>
      </c>
      <c r="D4431">
        <v>109</v>
      </c>
    </row>
    <row r="4432" spans="1:4" x14ac:dyDescent="0.25">
      <c r="A4432" t="s">
        <v>2</v>
      </c>
      <c r="B4432">
        <v>96.320703847700003</v>
      </c>
      <c r="C4432">
        <v>110</v>
      </c>
      <c r="D4432">
        <v>111</v>
      </c>
    </row>
    <row r="4433" spans="1:4" x14ac:dyDescent="0.25">
      <c r="A4433" t="s">
        <v>2</v>
      </c>
      <c r="B4433">
        <v>81.547891769000003</v>
      </c>
      <c r="C4433">
        <v>111</v>
      </c>
      <c r="D4433">
        <v>112</v>
      </c>
    </row>
    <row r="4434" spans="1:4" x14ac:dyDescent="0.25">
      <c r="A4434" t="s">
        <v>2</v>
      </c>
      <c r="B4434">
        <v>67.397864082300003</v>
      </c>
      <c r="C4434">
        <v>112</v>
      </c>
      <c r="D4434">
        <v>113</v>
      </c>
    </row>
    <row r="4435" spans="1:4" x14ac:dyDescent="0.25">
      <c r="A4435" t="s">
        <v>2</v>
      </c>
      <c r="B4435">
        <v>87.781735210299999</v>
      </c>
      <c r="C4435">
        <v>110</v>
      </c>
      <c r="D4435">
        <v>111</v>
      </c>
    </row>
    <row r="4436" spans="1:4" x14ac:dyDescent="0.25">
      <c r="A4436" t="s">
        <v>2</v>
      </c>
      <c r="B4436">
        <v>89.856472116299997</v>
      </c>
      <c r="C4436">
        <v>111</v>
      </c>
      <c r="D4436">
        <v>112</v>
      </c>
    </row>
    <row r="4437" spans="1:4" x14ac:dyDescent="0.25">
      <c r="A4437" t="s">
        <v>2</v>
      </c>
      <c r="B4437">
        <v>75.205473859400001</v>
      </c>
      <c r="C4437">
        <v>112</v>
      </c>
      <c r="D4437">
        <v>113</v>
      </c>
    </row>
    <row r="4438" spans="1:4" x14ac:dyDescent="0.25">
      <c r="A4438" t="s">
        <v>2</v>
      </c>
      <c r="B4438">
        <v>72.908716932399997</v>
      </c>
      <c r="C4438">
        <v>110</v>
      </c>
      <c r="D4438">
        <v>111</v>
      </c>
    </row>
    <row r="4439" spans="1:4" x14ac:dyDescent="0.25">
      <c r="A4439" t="s">
        <v>2</v>
      </c>
      <c r="B4439">
        <v>90.132454538800005</v>
      </c>
      <c r="C4439">
        <v>111</v>
      </c>
      <c r="D4439">
        <v>112</v>
      </c>
    </row>
    <row r="4440" spans="1:4" x14ac:dyDescent="0.25">
      <c r="A4440" t="s">
        <v>2</v>
      </c>
      <c r="B4440">
        <v>86.430063805100005</v>
      </c>
      <c r="C4440">
        <v>112</v>
      </c>
      <c r="D4440">
        <v>113</v>
      </c>
    </row>
    <row r="4441" spans="1:4" x14ac:dyDescent="0.25">
      <c r="A4441" t="s">
        <v>2</v>
      </c>
      <c r="B4441">
        <v>42.140786191700002</v>
      </c>
      <c r="C4441">
        <v>113</v>
      </c>
      <c r="D4441">
        <v>114</v>
      </c>
    </row>
    <row r="4442" spans="1:4" x14ac:dyDescent="0.25">
      <c r="A4442" t="s">
        <v>2</v>
      </c>
      <c r="B4442">
        <v>85.2744221385</v>
      </c>
      <c r="C4442">
        <v>111</v>
      </c>
      <c r="D4442">
        <v>112</v>
      </c>
    </row>
    <row r="4443" spans="1:4" x14ac:dyDescent="0.25">
      <c r="A4443" t="s">
        <v>2</v>
      </c>
      <c r="B4443">
        <v>95.946742217199997</v>
      </c>
      <c r="C4443">
        <v>112</v>
      </c>
      <c r="D4443">
        <v>113</v>
      </c>
    </row>
    <row r="4444" spans="1:4" x14ac:dyDescent="0.25">
      <c r="A4444" t="s">
        <v>2</v>
      </c>
      <c r="B4444">
        <v>49.3989412711</v>
      </c>
      <c r="C4444">
        <v>113</v>
      </c>
      <c r="D4444">
        <v>114</v>
      </c>
    </row>
    <row r="4445" spans="1:4" x14ac:dyDescent="0.25">
      <c r="A4445" t="s">
        <v>2</v>
      </c>
      <c r="B4445">
        <v>72.742813846299995</v>
      </c>
      <c r="C4445">
        <v>111</v>
      </c>
      <c r="D4445">
        <v>112</v>
      </c>
    </row>
    <row r="4446" spans="1:4" x14ac:dyDescent="0.25">
      <c r="A4446" t="s">
        <v>2</v>
      </c>
      <c r="B4446">
        <v>103.29458880599999</v>
      </c>
      <c r="C4446">
        <v>112</v>
      </c>
      <c r="D4446">
        <v>113</v>
      </c>
    </row>
    <row r="4447" spans="1:4" x14ac:dyDescent="0.25">
      <c r="A4447" t="s">
        <v>2</v>
      </c>
      <c r="B4447">
        <v>60.974493277599997</v>
      </c>
      <c r="C4447">
        <v>113</v>
      </c>
      <c r="D4447">
        <v>114</v>
      </c>
    </row>
    <row r="4448" spans="1:4" x14ac:dyDescent="0.25">
      <c r="A4448" t="s">
        <v>2</v>
      </c>
      <c r="B4448">
        <v>59.599727158299999</v>
      </c>
      <c r="C4448">
        <v>111</v>
      </c>
      <c r="D4448">
        <v>112</v>
      </c>
    </row>
    <row r="4449" spans="1:4" x14ac:dyDescent="0.25">
      <c r="A4449" t="s">
        <v>2</v>
      </c>
      <c r="B4449">
        <v>97.263673677100002</v>
      </c>
      <c r="C4449">
        <v>112</v>
      </c>
      <c r="D4449">
        <v>113</v>
      </c>
    </row>
    <row r="4450" spans="1:4" x14ac:dyDescent="0.25">
      <c r="A4450" t="s">
        <v>2</v>
      </c>
      <c r="B4450">
        <v>76.141178803399995</v>
      </c>
      <c r="C4450">
        <v>113</v>
      </c>
      <c r="D4450">
        <v>114</v>
      </c>
    </row>
    <row r="4451" spans="1:4" x14ac:dyDescent="0.25">
      <c r="A4451" t="s">
        <v>2</v>
      </c>
      <c r="B4451">
        <v>31.6666526713</v>
      </c>
      <c r="C4451">
        <v>114</v>
      </c>
      <c r="D4451">
        <v>115</v>
      </c>
    </row>
    <row r="4452" spans="1:4" x14ac:dyDescent="0.25">
      <c r="A4452" t="s">
        <v>2</v>
      </c>
      <c r="B4452">
        <v>91.063298423500001</v>
      </c>
      <c r="C4452">
        <v>127</v>
      </c>
      <c r="D4452">
        <v>128</v>
      </c>
    </row>
    <row r="4453" spans="1:4" x14ac:dyDescent="0.25">
      <c r="A4453" t="s">
        <v>2</v>
      </c>
      <c r="B4453">
        <v>84.923785618500006</v>
      </c>
      <c r="C4453">
        <v>128</v>
      </c>
      <c r="D4453">
        <v>129</v>
      </c>
    </row>
    <row r="4454" spans="1:4" x14ac:dyDescent="0.25">
      <c r="A4454" t="s">
        <v>2</v>
      </c>
      <c r="B4454">
        <v>62.035622141499999</v>
      </c>
      <c r="C4454">
        <v>129</v>
      </c>
      <c r="D4454">
        <v>130</v>
      </c>
    </row>
    <row r="4455" spans="1:4" x14ac:dyDescent="0.25">
      <c r="A4455" t="s">
        <v>2</v>
      </c>
      <c r="B4455">
        <v>84.599084653299997</v>
      </c>
      <c r="C4455">
        <v>127</v>
      </c>
      <c r="D4455">
        <v>128</v>
      </c>
    </row>
    <row r="4456" spans="1:4" x14ac:dyDescent="0.25">
      <c r="A4456" t="s">
        <v>2</v>
      </c>
      <c r="B4456">
        <v>94.615082784999998</v>
      </c>
      <c r="C4456">
        <v>128</v>
      </c>
      <c r="D4456">
        <v>129</v>
      </c>
    </row>
    <row r="4457" spans="1:4" x14ac:dyDescent="0.25">
      <c r="A4457" t="s">
        <v>2</v>
      </c>
      <c r="B4457">
        <v>69.461921591800007</v>
      </c>
      <c r="C4457">
        <v>129</v>
      </c>
      <c r="D4457">
        <v>130</v>
      </c>
    </row>
    <row r="4458" spans="1:4" x14ac:dyDescent="0.25">
      <c r="A4458" t="s">
        <v>2</v>
      </c>
      <c r="B4458">
        <v>72.101250972100004</v>
      </c>
      <c r="C4458">
        <v>127</v>
      </c>
      <c r="D4458">
        <v>128</v>
      </c>
    </row>
    <row r="4459" spans="1:4" x14ac:dyDescent="0.25">
      <c r="A4459" t="s">
        <v>2</v>
      </c>
      <c r="B4459">
        <v>98.955336679799998</v>
      </c>
      <c r="C4459">
        <v>128</v>
      </c>
      <c r="D4459">
        <v>129</v>
      </c>
    </row>
    <row r="4460" spans="1:4" x14ac:dyDescent="0.25">
      <c r="A4460" t="s">
        <v>2</v>
      </c>
      <c r="B4460">
        <v>79.238024475700001</v>
      </c>
      <c r="C4460">
        <v>129</v>
      </c>
      <c r="D4460">
        <v>130</v>
      </c>
    </row>
    <row r="4461" spans="1:4" x14ac:dyDescent="0.25">
      <c r="A4461" t="s">
        <v>2</v>
      </c>
      <c r="B4461">
        <v>57.457087731599998</v>
      </c>
      <c r="C4461">
        <v>130</v>
      </c>
      <c r="D4461">
        <v>131</v>
      </c>
    </row>
    <row r="4462" spans="1:4" x14ac:dyDescent="0.25">
      <c r="A4462" t="s">
        <v>2</v>
      </c>
      <c r="B4462">
        <v>98.194729801899996</v>
      </c>
      <c r="C4462">
        <v>128</v>
      </c>
      <c r="D4462">
        <v>129</v>
      </c>
    </row>
    <row r="4463" spans="1:4" x14ac:dyDescent="0.25">
      <c r="A4463" t="s">
        <v>2</v>
      </c>
      <c r="B4463">
        <v>85.9246413077</v>
      </c>
      <c r="C4463">
        <v>129</v>
      </c>
      <c r="D4463">
        <v>130</v>
      </c>
    </row>
    <row r="4464" spans="1:4" x14ac:dyDescent="0.25">
      <c r="A4464" t="s">
        <v>2</v>
      </c>
      <c r="B4464">
        <v>64.686603498899998</v>
      </c>
      <c r="C4464">
        <v>130</v>
      </c>
      <c r="D4464">
        <v>131</v>
      </c>
    </row>
    <row r="4465" spans="1:4" x14ac:dyDescent="0.25">
      <c r="A4465" t="s">
        <v>2</v>
      </c>
      <c r="B4465">
        <v>88.952068741800005</v>
      </c>
      <c r="C4465">
        <v>128</v>
      </c>
      <c r="D4465">
        <v>129</v>
      </c>
    </row>
    <row r="4466" spans="1:4" x14ac:dyDescent="0.25">
      <c r="A4466" t="s">
        <v>2</v>
      </c>
      <c r="B4466">
        <v>90.840108682099995</v>
      </c>
      <c r="C4466">
        <v>129</v>
      </c>
      <c r="D4466">
        <v>130</v>
      </c>
    </row>
    <row r="4467" spans="1:4" x14ac:dyDescent="0.25">
      <c r="A4467" t="s">
        <v>2</v>
      </c>
      <c r="B4467">
        <v>73.825955174300006</v>
      </c>
      <c r="C4467">
        <v>130</v>
      </c>
      <c r="D4467">
        <v>131</v>
      </c>
    </row>
    <row r="4468" spans="1:4" x14ac:dyDescent="0.25">
      <c r="A4468" t="s">
        <v>2</v>
      </c>
      <c r="B4468">
        <v>74.830211958999996</v>
      </c>
      <c r="C4468">
        <v>128</v>
      </c>
      <c r="D4468">
        <v>129</v>
      </c>
    </row>
    <row r="4469" spans="1:4" x14ac:dyDescent="0.25">
      <c r="A4469" t="s">
        <v>2</v>
      </c>
      <c r="B4469">
        <v>93.942409265999999</v>
      </c>
      <c r="C4469">
        <v>129</v>
      </c>
      <c r="D4469">
        <v>130</v>
      </c>
    </row>
    <row r="4470" spans="1:4" x14ac:dyDescent="0.25">
      <c r="A4470" t="s">
        <v>2</v>
      </c>
      <c r="B4470">
        <v>83.216061488999998</v>
      </c>
      <c r="C4470">
        <v>130</v>
      </c>
      <c r="D4470">
        <v>131</v>
      </c>
    </row>
    <row r="4471" spans="1:4" x14ac:dyDescent="0.25">
      <c r="A4471" t="s">
        <v>2</v>
      </c>
      <c r="B4471">
        <v>52.367064186900002</v>
      </c>
      <c r="C4471">
        <v>131</v>
      </c>
      <c r="D4471">
        <v>132</v>
      </c>
    </row>
    <row r="4472" spans="1:4" x14ac:dyDescent="0.25">
      <c r="A4472" t="s">
        <v>2</v>
      </c>
      <c r="B4472">
        <v>92.701481911900004</v>
      </c>
      <c r="C4472">
        <v>129</v>
      </c>
      <c r="D4472">
        <v>130</v>
      </c>
    </row>
    <row r="4473" spans="1:4" x14ac:dyDescent="0.25">
      <c r="A4473" t="s">
        <v>2</v>
      </c>
      <c r="B4473">
        <v>90.490244356399998</v>
      </c>
      <c r="C4473">
        <v>130</v>
      </c>
      <c r="D4473">
        <v>131</v>
      </c>
    </row>
    <row r="4474" spans="1:4" x14ac:dyDescent="0.25">
      <c r="A4474" t="s">
        <v>2</v>
      </c>
      <c r="B4474">
        <v>59.471533208300002</v>
      </c>
      <c r="C4474">
        <v>131</v>
      </c>
      <c r="D4474">
        <v>132</v>
      </c>
    </row>
    <row r="4475" spans="1:4" x14ac:dyDescent="0.25">
      <c r="A4475" t="s">
        <v>2</v>
      </c>
      <c r="B4475">
        <v>83.849200906799993</v>
      </c>
      <c r="C4475">
        <v>129</v>
      </c>
      <c r="D4475">
        <v>130</v>
      </c>
    </row>
    <row r="4476" spans="1:4" x14ac:dyDescent="0.25">
      <c r="A4476" t="s">
        <v>2</v>
      </c>
      <c r="B4476">
        <v>96.099010245000002</v>
      </c>
      <c r="C4476">
        <v>130</v>
      </c>
      <c r="D4476">
        <v>131</v>
      </c>
    </row>
    <row r="4477" spans="1:4" x14ac:dyDescent="0.25">
      <c r="A4477" t="s">
        <v>2</v>
      </c>
      <c r="B4477">
        <v>69.037932099000002</v>
      </c>
      <c r="C4477">
        <v>131</v>
      </c>
      <c r="D4477">
        <v>132</v>
      </c>
    </row>
    <row r="4478" spans="1:4" x14ac:dyDescent="0.25">
      <c r="A4478" t="s">
        <v>2</v>
      </c>
      <c r="B4478">
        <v>71.230863531899999</v>
      </c>
      <c r="C4478">
        <v>129</v>
      </c>
      <c r="D4478">
        <v>130</v>
      </c>
    </row>
    <row r="4479" spans="1:4" x14ac:dyDescent="0.25">
      <c r="A4479" t="s">
        <v>2</v>
      </c>
      <c r="B4479">
        <v>99.229436993799993</v>
      </c>
      <c r="C4479">
        <v>130</v>
      </c>
      <c r="D4479">
        <v>131</v>
      </c>
    </row>
    <row r="4480" spans="1:4" x14ac:dyDescent="0.25">
      <c r="A4480" t="s">
        <v>2</v>
      </c>
      <c r="B4480">
        <v>79.391457109300006</v>
      </c>
      <c r="C4480">
        <v>131</v>
      </c>
      <c r="D4480">
        <v>132</v>
      </c>
    </row>
    <row r="4481" spans="1:4" x14ac:dyDescent="0.25">
      <c r="A4481" t="s">
        <v>2</v>
      </c>
      <c r="B4481">
        <v>51.548495884799998</v>
      </c>
      <c r="C4481">
        <v>132</v>
      </c>
      <c r="D4481">
        <v>133</v>
      </c>
    </row>
    <row r="4482" spans="1:4" x14ac:dyDescent="0.25">
      <c r="A4482" t="s">
        <v>2</v>
      </c>
      <c r="B4482">
        <v>96.825827698699996</v>
      </c>
      <c r="C4482">
        <v>130</v>
      </c>
      <c r="D4482">
        <v>131</v>
      </c>
    </row>
    <row r="4483" spans="1:4" x14ac:dyDescent="0.25">
      <c r="A4483" t="s">
        <v>2</v>
      </c>
      <c r="B4483">
        <v>87.703232146199994</v>
      </c>
      <c r="C4483">
        <v>131</v>
      </c>
      <c r="D4483">
        <v>132</v>
      </c>
    </row>
    <row r="4484" spans="1:4" x14ac:dyDescent="0.25">
      <c r="A4484" t="s">
        <v>2</v>
      </c>
      <c r="B4484">
        <v>58.984300027700002</v>
      </c>
      <c r="C4484">
        <v>132</v>
      </c>
      <c r="D4484">
        <v>133</v>
      </c>
    </row>
    <row r="4485" spans="1:4" x14ac:dyDescent="0.25">
      <c r="A4485" t="s">
        <v>2</v>
      </c>
      <c r="B4485">
        <v>85.511206605699996</v>
      </c>
      <c r="C4485">
        <v>130</v>
      </c>
      <c r="D4485">
        <v>131</v>
      </c>
    </row>
    <row r="4486" spans="1:4" x14ac:dyDescent="0.25">
      <c r="A4486" t="s">
        <v>2</v>
      </c>
      <c r="B4486">
        <v>94.549296870600003</v>
      </c>
      <c r="C4486">
        <v>131</v>
      </c>
      <c r="D4486">
        <v>132</v>
      </c>
    </row>
    <row r="4487" spans="1:4" x14ac:dyDescent="0.25">
      <c r="A4487" t="s">
        <v>2</v>
      </c>
      <c r="B4487">
        <v>69.198865960899994</v>
      </c>
      <c r="C4487">
        <v>132</v>
      </c>
      <c r="D4487">
        <v>133</v>
      </c>
    </row>
    <row r="4488" spans="1:4" x14ac:dyDescent="0.25">
      <c r="A4488" t="s">
        <v>2</v>
      </c>
      <c r="B4488">
        <v>69.717376048199995</v>
      </c>
      <c r="C4488">
        <v>130</v>
      </c>
      <c r="D4488">
        <v>131</v>
      </c>
    </row>
    <row r="4489" spans="1:4" x14ac:dyDescent="0.25">
      <c r="A4489" t="s">
        <v>2</v>
      </c>
      <c r="B4489">
        <v>98.162655704900004</v>
      </c>
      <c r="C4489">
        <v>131</v>
      </c>
      <c r="D4489">
        <v>132</v>
      </c>
    </row>
    <row r="4490" spans="1:4" x14ac:dyDescent="0.25">
      <c r="A4490" t="s">
        <v>2</v>
      </c>
      <c r="B4490">
        <v>80.225389439899999</v>
      </c>
      <c r="C4490">
        <v>132</v>
      </c>
      <c r="D4490">
        <v>133</v>
      </c>
    </row>
    <row r="4491" spans="1:4" x14ac:dyDescent="0.25">
      <c r="A4491" t="s">
        <v>2</v>
      </c>
      <c r="B4491">
        <v>52.514959818800001</v>
      </c>
      <c r="C4491">
        <v>133</v>
      </c>
      <c r="D4491">
        <v>134</v>
      </c>
    </row>
    <row r="4492" spans="1:4" x14ac:dyDescent="0.25">
      <c r="A4492" t="s">
        <v>2</v>
      </c>
      <c r="B4492">
        <v>95.5273883654</v>
      </c>
      <c r="C4492">
        <v>131</v>
      </c>
      <c r="D4492">
        <v>132</v>
      </c>
    </row>
    <row r="4493" spans="1:4" x14ac:dyDescent="0.25">
      <c r="A4493" t="s">
        <v>2</v>
      </c>
      <c r="B4493">
        <v>88.077285981200006</v>
      </c>
      <c r="C4493">
        <v>132</v>
      </c>
      <c r="D4493">
        <v>133</v>
      </c>
    </row>
    <row r="4494" spans="1:4" x14ac:dyDescent="0.25">
      <c r="A4494" t="s">
        <v>2</v>
      </c>
      <c r="B4494">
        <v>60.678629016000002</v>
      </c>
      <c r="C4494">
        <v>133</v>
      </c>
      <c r="D4494">
        <v>134</v>
      </c>
    </row>
    <row r="4495" spans="1:4" x14ac:dyDescent="0.25">
      <c r="A4495" t="s">
        <v>2</v>
      </c>
      <c r="B4495">
        <v>84.017733628399995</v>
      </c>
      <c r="C4495">
        <v>131</v>
      </c>
      <c r="D4495">
        <v>132</v>
      </c>
    </row>
    <row r="4496" spans="1:4" x14ac:dyDescent="0.25">
      <c r="A4496" t="s">
        <v>2</v>
      </c>
      <c r="B4496">
        <v>92.615892860599999</v>
      </c>
      <c r="C4496">
        <v>132</v>
      </c>
      <c r="D4496">
        <v>133</v>
      </c>
    </row>
    <row r="4497" spans="1:4" x14ac:dyDescent="0.25">
      <c r="A4497" t="s">
        <v>2</v>
      </c>
      <c r="B4497">
        <v>71.321271238099996</v>
      </c>
      <c r="C4497">
        <v>133</v>
      </c>
      <c r="D4497">
        <v>134</v>
      </c>
    </row>
    <row r="4498" spans="1:4" x14ac:dyDescent="0.25">
      <c r="A4498" t="s">
        <v>2</v>
      </c>
      <c r="B4498">
        <v>69.959742580300002</v>
      </c>
      <c r="C4498">
        <v>131</v>
      </c>
      <c r="D4498">
        <v>132</v>
      </c>
    </row>
    <row r="4499" spans="1:4" x14ac:dyDescent="0.25">
      <c r="A4499" t="s">
        <v>2</v>
      </c>
      <c r="B4499">
        <v>93.850597118099998</v>
      </c>
      <c r="C4499">
        <v>132</v>
      </c>
      <c r="D4499">
        <v>133</v>
      </c>
    </row>
    <row r="4500" spans="1:4" x14ac:dyDescent="0.25">
      <c r="A4500" t="s">
        <v>2</v>
      </c>
      <c r="B4500">
        <v>82.132278423700001</v>
      </c>
      <c r="C4500">
        <v>133</v>
      </c>
      <c r="D4500">
        <v>134</v>
      </c>
    </row>
    <row r="4501" spans="1:4" x14ac:dyDescent="0.25">
      <c r="A4501" t="s">
        <v>2</v>
      </c>
      <c r="B4501">
        <v>49.507505533</v>
      </c>
      <c r="C4501">
        <v>134</v>
      </c>
      <c r="D4501">
        <v>135</v>
      </c>
    </row>
    <row r="4502" spans="1:4" x14ac:dyDescent="0.25">
      <c r="A4502" t="s">
        <v>2</v>
      </c>
      <c r="B4502">
        <v>90.129184117899996</v>
      </c>
      <c r="C4502">
        <v>132</v>
      </c>
      <c r="D4502">
        <v>133</v>
      </c>
    </row>
    <row r="4503" spans="1:4" x14ac:dyDescent="0.25">
      <c r="A4503" t="s">
        <v>2</v>
      </c>
      <c r="B4503">
        <v>90.678988291899998</v>
      </c>
      <c r="C4503">
        <v>133</v>
      </c>
      <c r="D4503">
        <v>134</v>
      </c>
    </row>
    <row r="4504" spans="1:4" x14ac:dyDescent="0.25">
      <c r="A4504" t="s">
        <v>2</v>
      </c>
      <c r="B4504">
        <v>56.963442081499998</v>
      </c>
      <c r="C4504">
        <v>134</v>
      </c>
      <c r="D4504">
        <v>135</v>
      </c>
    </row>
    <row r="4505" spans="1:4" x14ac:dyDescent="0.25">
      <c r="A4505" t="s">
        <v>2</v>
      </c>
      <c r="B4505">
        <v>79.198600839799994</v>
      </c>
      <c r="C4505">
        <v>132</v>
      </c>
      <c r="D4505">
        <v>133</v>
      </c>
    </row>
    <row r="4506" spans="1:4" x14ac:dyDescent="0.25">
      <c r="A4506" t="s">
        <v>2</v>
      </c>
      <c r="B4506">
        <v>98.369334692199999</v>
      </c>
      <c r="C4506">
        <v>133</v>
      </c>
      <c r="D4506">
        <v>134</v>
      </c>
    </row>
    <row r="4507" spans="1:4" x14ac:dyDescent="0.25">
      <c r="A4507" t="s">
        <v>2</v>
      </c>
      <c r="B4507">
        <v>67.305589947200005</v>
      </c>
      <c r="C4507">
        <v>134</v>
      </c>
      <c r="D4507">
        <v>135</v>
      </c>
    </row>
    <row r="4508" spans="1:4" x14ac:dyDescent="0.25">
      <c r="A4508" t="s">
        <v>2</v>
      </c>
      <c r="B4508">
        <v>65.144673772299996</v>
      </c>
      <c r="C4508">
        <v>132</v>
      </c>
      <c r="D4508">
        <v>133</v>
      </c>
    </row>
    <row r="4509" spans="1:4" x14ac:dyDescent="0.25">
      <c r="A4509" t="s">
        <v>2</v>
      </c>
      <c r="B4509">
        <v>102.774774233</v>
      </c>
      <c r="C4509">
        <v>133</v>
      </c>
      <c r="D4509">
        <v>134</v>
      </c>
    </row>
    <row r="4510" spans="1:4" x14ac:dyDescent="0.25">
      <c r="A4510" t="s">
        <v>2</v>
      </c>
      <c r="B4510">
        <v>79.107008202499998</v>
      </c>
      <c r="C4510">
        <v>134</v>
      </c>
      <c r="D4510">
        <v>135</v>
      </c>
    </row>
    <row r="4511" spans="1:4" x14ac:dyDescent="0.25">
      <c r="A4511" t="s">
        <v>2</v>
      </c>
      <c r="B4511">
        <v>50.365919482700001</v>
      </c>
      <c r="C4511">
        <v>135</v>
      </c>
      <c r="D4511">
        <v>136</v>
      </c>
    </row>
    <row r="4512" spans="1:4" x14ac:dyDescent="0.25">
      <c r="A4512" t="s">
        <v>2</v>
      </c>
      <c r="B4512">
        <v>100.19289222099999</v>
      </c>
      <c r="C4512">
        <v>133</v>
      </c>
      <c r="D4512">
        <v>134</v>
      </c>
    </row>
    <row r="4513" spans="1:4" x14ac:dyDescent="0.25">
      <c r="A4513" t="s">
        <v>2</v>
      </c>
      <c r="B4513">
        <v>88.725754799599997</v>
      </c>
      <c r="C4513">
        <v>134</v>
      </c>
      <c r="D4513">
        <v>135</v>
      </c>
    </row>
    <row r="4514" spans="1:4" x14ac:dyDescent="0.25">
      <c r="A4514" t="s">
        <v>2</v>
      </c>
      <c r="B4514">
        <v>57.839478161300001</v>
      </c>
      <c r="C4514">
        <v>135</v>
      </c>
      <c r="D4514">
        <v>136</v>
      </c>
    </row>
    <row r="4515" spans="1:4" x14ac:dyDescent="0.25">
      <c r="A4515" t="s">
        <v>2</v>
      </c>
      <c r="B4515">
        <v>87.102612374499998</v>
      </c>
      <c r="C4515">
        <v>133</v>
      </c>
      <c r="D4515">
        <v>134</v>
      </c>
    </row>
    <row r="4516" spans="1:4" x14ac:dyDescent="0.25">
      <c r="A4516" t="s">
        <v>2</v>
      </c>
      <c r="B4516">
        <v>96.663337093699994</v>
      </c>
      <c r="C4516">
        <v>134</v>
      </c>
      <c r="D4516">
        <v>135</v>
      </c>
    </row>
    <row r="4517" spans="1:4" x14ac:dyDescent="0.25">
      <c r="A4517" t="s">
        <v>2</v>
      </c>
      <c r="B4517">
        <v>67.758715780399996</v>
      </c>
      <c r="C4517">
        <v>135</v>
      </c>
      <c r="D4517">
        <v>136</v>
      </c>
    </row>
    <row r="4518" spans="1:4" x14ac:dyDescent="0.25">
      <c r="A4518" t="s">
        <v>2</v>
      </c>
      <c r="B4518">
        <v>69.268424275900003</v>
      </c>
      <c r="C4518">
        <v>133</v>
      </c>
      <c r="D4518">
        <v>134</v>
      </c>
    </row>
    <row r="4519" spans="1:4" x14ac:dyDescent="0.25">
      <c r="A4519" t="s">
        <v>2</v>
      </c>
      <c r="B4519">
        <v>100.708850469</v>
      </c>
      <c r="C4519">
        <v>134</v>
      </c>
      <c r="D4519">
        <v>135</v>
      </c>
    </row>
    <row r="4520" spans="1:4" x14ac:dyDescent="0.25">
      <c r="A4520" t="s">
        <v>2</v>
      </c>
      <c r="B4520">
        <v>78.493767589000001</v>
      </c>
      <c r="C4520">
        <v>135</v>
      </c>
      <c r="D4520">
        <v>136</v>
      </c>
    </row>
    <row r="4521" spans="1:4" x14ac:dyDescent="0.25">
      <c r="A4521" t="s">
        <v>2</v>
      </c>
      <c r="B4521">
        <v>51.739253450200003</v>
      </c>
      <c r="C4521">
        <v>136</v>
      </c>
      <c r="D4521">
        <v>137</v>
      </c>
    </row>
    <row r="4522" spans="1:4" x14ac:dyDescent="0.25">
      <c r="A4522" t="s">
        <v>2</v>
      </c>
      <c r="B4522">
        <v>97.948275044200003</v>
      </c>
      <c r="C4522">
        <v>134</v>
      </c>
      <c r="D4522">
        <v>135</v>
      </c>
    </row>
    <row r="4523" spans="1:4" x14ac:dyDescent="0.25">
      <c r="A4523" t="s">
        <v>2</v>
      </c>
      <c r="B4523">
        <v>85.883632061399993</v>
      </c>
      <c r="C4523">
        <v>135</v>
      </c>
      <c r="D4523">
        <v>136</v>
      </c>
    </row>
    <row r="4524" spans="1:4" x14ac:dyDescent="0.25">
      <c r="A4524" t="s">
        <v>2</v>
      </c>
      <c r="B4524">
        <v>60.1569132873</v>
      </c>
      <c r="C4524">
        <v>136</v>
      </c>
      <c r="D4524">
        <v>137</v>
      </c>
    </row>
    <row r="4525" spans="1:4" x14ac:dyDescent="0.25">
      <c r="A4525" t="s">
        <v>2</v>
      </c>
      <c r="B4525">
        <v>86.983836468800007</v>
      </c>
      <c r="C4525">
        <v>134</v>
      </c>
      <c r="D4525">
        <v>135</v>
      </c>
    </row>
    <row r="4526" spans="1:4" x14ac:dyDescent="0.25">
      <c r="A4526" t="s">
        <v>2</v>
      </c>
      <c r="B4526">
        <v>90.541201088099996</v>
      </c>
      <c r="C4526">
        <v>135</v>
      </c>
      <c r="D4526">
        <v>136</v>
      </c>
    </row>
    <row r="4527" spans="1:4" x14ac:dyDescent="0.25">
      <c r="A4527" t="s">
        <v>2</v>
      </c>
      <c r="B4527">
        <v>71.067951638400004</v>
      </c>
      <c r="C4527">
        <v>136</v>
      </c>
      <c r="D4527">
        <v>137</v>
      </c>
    </row>
    <row r="4528" spans="1:4" x14ac:dyDescent="0.25">
      <c r="A4528" t="s">
        <v>2</v>
      </c>
      <c r="B4528">
        <v>74.061389164199994</v>
      </c>
      <c r="C4528">
        <v>134</v>
      </c>
      <c r="D4528">
        <v>135</v>
      </c>
    </row>
    <row r="4529" spans="1:4" x14ac:dyDescent="0.25">
      <c r="A4529" t="s">
        <v>2</v>
      </c>
      <c r="B4529">
        <v>92.539289634599996</v>
      </c>
      <c r="C4529">
        <v>135</v>
      </c>
      <c r="D4529">
        <v>136</v>
      </c>
    </row>
    <row r="4530" spans="1:4" x14ac:dyDescent="0.25">
      <c r="A4530" t="s">
        <v>2</v>
      </c>
      <c r="B4530">
        <v>81.764406541</v>
      </c>
      <c r="C4530">
        <v>136</v>
      </c>
      <c r="D4530">
        <v>137</v>
      </c>
    </row>
    <row r="4531" spans="1:4" x14ac:dyDescent="0.25">
      <c r="A4531" t="s">
        <v>2</v>
      </c>
      <c r="B4531">
        <v>51.095807091200001</v>
      </c>
      <c r="C4531">
        <v>137</v>
      </c>
      <c r="D4531">
        <v>138</v>
      </c>
    </row>
    <row r="4532" spans="1:4" x14ac:dyDescent="0.25">
      <c r="A4532" t="s">
        <v>2</v>
      </c>
      <c r="B4532">
        <v>89.704774242499994</v>
      </c>
      <c r="C4532">
        <v>135</v>
      </c>
      <c r="D4532">
        <v>136</v>
      </c>
    </row>
    <row r="4533" spans="1:4" x14ac:dyDescent="0.25">
      <c r="A4533" t="s">
        <v>2</v>
      </c>
      <c r="B4533">
        <v>88.421667669599998</v>
      </c>
      <c r="C4533">
        <v>136</v>
      </c>
      <c r="D4533">
        <v>137</v>
      </c>
    </row>
    <row r="4534" spans="1:4" x14ac:dyDescent="0.25">
      <c r="A4534" t="s">
        <v>2</v>
      </c>
      <c r="B4534">
        <v>58.385390274300001</v>
      </c>
      <c r="C4534">
        <v>137</v>
      </c>
      <c r="D4534">
        <v>138</v>
      </c>
    </row>
    <row r="4535" spans="1:4" x14ac:dyDescent="0.25">
      <c r="A4535" t="s">
        <v>2</v>
      </c>
      <c r="B4535">
        <v>80.021888422200007</v>
      </c>
      <c r="C4535">
        <v>135</v>
      </c>
      <c r="D4535">
        <v>136</v>
      </c>
    </row>
    <row r="4536" spans="1:4" x14ac:dyDescent="0.25">
      <c r="A4536" t="s">
        <v>2</v>
      </c>
      <c r="B4536">
        <v>92.988557540100004</v>
      </c>
      <c r="C4536">
        <v>136</v>
      </c>
      <c r="D4536">
        <v>137</v>
      </c>
    </row>
    <row r="4537" spans="1:4" x14ac:dyDescent="0.25">
      <c r="A4537" t="s">
        <v>2</v>
      </c>
      <c r="B4537">
        <v>68.093725816700001</v>
      </c>
      <c r="C4537">
        <v>137</v>
      </c>
      <c r="D4537">
        <v>138</v>
      </c>
    </row>
    <row r="4538" spans="1:4" x14ac:dyDescent="0.25">
      <c r="A4538" t="s">
        <v>2</v>
      </c>
      <c r="B4538">
        <v>67.914119227699999</v>
      </c>
      <c r="C4538">
        <v>135</v>
      </c>
      <c r="D4538">
        <v>136</v>
      </c>
    </row>
    <row r="4539" spans="1:4" x14ac:dyDescent="0.25">
      <c r="A4539" t="s">
        <v>2</v>
      </c>
      <c r="B4539">
        <v>95.528784760400001</v>
      </c>
      <c r="C4539">
        <v>136</v>
      </c>
      <c r="D4539">
        <v>137</v>
      </c>
    </row>
    <row r="4540" spans="1:4" x14ac:dyDescent="0.25">
      <c r="A4540" t="s">
        <v>2</v>
      </c>
      <c r="B4540">
        <v>77.662145325300003</v>
      </c>
      <c r="C4540">
        <v>137</v>
      </c>
      <c r="D4540">
        <v>138</v>
      </c>
    </row>
    <row r="4541" spans="1:4" x14ac:dyDescent="0.25">
      <c r="A4541" t="s">
        <v>2</v>
      </c>
      <c r="B4541">
        <v>54.189930605500003</v>
      </c>
      <c r="C4541">
        <v>138</v>
      </c>
      <c r="D4541">
        <v>139</v>
      </c>
    </row>
    <row r="4542" spans="1:4" x14ac:dyDescent="0.25">
      <c r="A4542" t="s">
        <v>2</v>
      </c>
      <c r="B4542">
        <v>93.736045573300004</v>
      </c>
      <c r="C4542">
        <v>136</v>
      </c>
      <c r="D4542">
        <v>137</v>
      </c>
    </row>
    <row r="4543" spans="1:4" x14ac:dyDescent="0.25">
      <c r="A4543" t="s">
        <v>2</v>
      </c>
      <c r="B4543">
        <v>85.054656164500003</v>
      </c>
      <c r="C4543">
        <v>137</v>
      </c>
      <c r="D4543">
        <v>138</v>
      </c>
    </row>
    <row r="4544" spans="1:4" x14ac:dyDescent="0.25">
      <c r="A4544" t="s">
        <v>2</v>
      </c>
      <c r="B4544">
        <v>60.888528776299999</v>
      </c>
      <c r="C4544">
        <v>138</v>
      </c>
      <c r="D4544">
        <v>139</v>
      </c>
    </row>
    <row r="4545" spans="1:4" x14ac:dyDescent="0.25">
      <c r="A4545" t="s">
        <v>2</v>
      </c>
      <c r="B4545">
        <v>85.092269552600001</v>
      </c>
      <c r="C4545">
        <v>136</v>
      </c>
      <c r="D4545">
        <v>137</v>
      </c>
    </row>
    <row r="4546" spans="1:4" x14ac:dyDescent="0.25">
      <c r="A4546" t="s">
        <v>2</v>
      </c>
      <c r="B4546">
        <v>90.730772193199996</v>
      </c>
      <c r="C4546">
        <v>137</v>
      </c>
      <c r="D4546">
        <v>138</v>
      </c>
    </row>
    <row r="4547" spans="1:4" x14ac:dyDescent="0.25">
      <c r="A4547" t="s">
        <v>2</v>
      </c>
      <c r="B4547">
        <v>69.754824295600002</v>
      </c>
      <c r="C4547">
        <v>138</v>
      </c>
      <c r="D4547">
        <v>139</v>
      </c>
    </row>
    <row r="4548" spans="1:4" x14ac:dyDescent="0.25">
      <c r="A4548" t="s">
        <v>2</v>
      </c>
      <c r="B4548">
        <v>72.406264563999997</v>
      </c>
      <c r="C4548">
        <v>136</v>
      </c>
      <c r="D4548">
        <v>137</v>
      </c>
    </row>
    <row r="4549" spans="1:4" x14ac:dyDescent="0.25">
      <c r="A4549" t="s">
        <v>2</v>
      </c>
      <c r="B4549">
        <v>94.636726630300004</v>
      </c>
      <c r="C4549">
        <v>137</v>
      </c>
      <c r="D4549">
        <v>138</v>
      </c>
    </row>
    <row r="4550" spans="1:4" x14ac:dyDescent="0.25">
      <c r="A4550" t="s">
        <v>2</v>
      </c>
      <c r="B4550">
        <v>79.8903808803</v>
      </c>
      <c r="C4550">
        <v>138</v>
      </c>
      <c r="D4550">
        <v>139</v>
      </c>
    </row>
    <row r="4551" spans="1:4" x14ac:dyDescent="0.25">
      <c r="A4551" t="s">
        <v>2</v>
      </c>
      <c r="B4551">
        <v>52.152449957999998</v>
      </c>
      <c r="C4551">
        <v>139</v>
      </c>
      <c r="D4551">
        <v>140</v>
      </c>
    </row>
    <row r="4552" spans="1:4" x14ac:dyDescent="0.25">
      <c r="A4552" t="s">
        <v>2</v>
      </c>
      <c r="B4552">
        <v>93.408836956599998</v>
      </c>
      <c r="C4552">
        <v>137</v>
      </c>
      <c r="D4552">
        <v>138</v>
      </c>
    </row>
    <row r="4553" spans="1:4" x14ac:dyDescent="0.25">
      <c r="A4553" t="s">
        <v>2</v>
      </c>
      <c r="B4553">
        <v>87.0763580136</v>
      </c>
      <c r="C4553">
        <v>138</v>
      </c>
      <c r="D4553">
        <v>139</v>
      </c>
    </row>
    <row r="4554" spans="1:4" x14ac:dyDescent="0.25">
      <c r="A4554" t="s">
        <v>2</v>
      </c>
      <c r="B4554">
        <v>58.784688932500003</v>
      </c>
      <c r="C4554">
        <v>139</v>
      </c>
      <c r="D4554">
        <v>140</v>
      </c>
    </row>
    <row r="4555" spans="1:4" x14ac:dyDescent="0.25">
      <c r="A4555" t="s">
        <v>2</v>
      </c>
      <c r="B4555">
        <v>83.950548197200007</v>
      </c>
      <c r="C4555">
        <v>137</v>
      </c>
      <c r="D4555">
        <v>138</v>
      </c>
    </row>
    <row r="4556" spans="1:4" x14ac:dyDescent="0.25">
      <c r="A4556" t="s">
        <v>2</v>
      </c>
      <c r="B4556">
        <v>92.942932610900002</v>
      </c>
      <c r="C4556">
        <v>138</v>
      </c>
      <c r="D4556">
        <v>139</v>
      </c>
    </row>
    <row r="4557" spans="1:4" x14ac:dyDescent="0.25">
      <c r="A4557" t="s">
        <v>2</v>
      </c>
      <c r="B4557">
        <v>68.138249414599997</v>
      </c>
      <c r="C4557">
        <v>139</v>
      </c>
      <c r="D4557">
        <v>140</v>
      </c>
    </row>
    <row r="4558" spans="1:4" x14ac:dyDescent="0.25">
      <c r="A4558" t="s">
        <v>2</v>
      </c>
      <c r="B4558">
        <v>70.716937792699994</v>
      </c>
      <c r="C4558">
        <v>137</v>
      </c>
      <c r="D4558">
        <v>138</v>
      </c>
    </row>
    <row r="4559" spans="1:4" x14ac:dyDescent="0.25">
      <c r="A4559" t="s">
        <v>2</v>
      </c>
      <c r="B4559">
        <v>96.777569212700001</v>
      </c>
      <c r="C4559">
        <v>138</v>
      </c>
      <c r="D4559">
        <v>139</v>
      </c>
    </row>
    <row r="4560" spans="1:4" x14ac:dyDescent="0.25">
      <c r="A4560" t="s">
        <v>2</v>
      </c>
      <c r="B4560">
        <v>78.481489077399999</v>
      </c>
      <c r="C4560">
        <v>139</v>
      </c>
      <c r="D4560">
        <v>140</v>
      </c>
    </row>
    <row r="4561" spans="1:4" x14ac:dyDescent="0.25">
      <c r="A4561" t="s">
        <v>2</v>
      </c>
      <c r="B4561">
        <v>51.5428179134</v>
      </c>
      <c r="C4561">
        <v>140</v>
      </c>
      <c r="D4561">
        <v>141</v>
      </c>
    </row>
    <row r="4562" spans="1:4" x14ac:dyDescent="0.25">
      <c r="A4562" t="s">
        <v>2</v>
      </c>
      <c r="B4562">
        <v>95.226100133100005</v>
      </c>
      <c r="C4562">
        <v>138</v>
      </c>
      <c r="D4562">
        <v>139</v>
      </c>
    </row>
    <row r="4563" spans="1:4" x14ac:dyDescent="0.25">
      <c r="A4563" t="s">
        <v>2</v>
      </c>
      <c r="B4563">
        <v>86.391655630100004</v>
      </c>
      <c r="C4563">
        <v>139</v>
      </c>
      <c r="D4563">
        <v>140</v>
      </c>
    </row>
    <row r="4564" spans="1:4" x14ac:dyDescent="0.25">
      <c r="A4564" t="s">
        <v>2</v>
      </c>
      <c r="B4564">
        <v>58.764754609000001</v>
      </c>
      <c r="C4564">
        <v>140</v>
      </c>
      <c r="D4564">
        <v>141</v>
      </c>
    </row>
    <row r="4565" spans="1:4" x14ac:dyDescent="0.25">
      <c r="A4565" t="s">
        <v>2</v>
      </c>
      <c r="B4565">
        <v>85.740717729799997</v>
      </c>
      <c r="C4565">
        <v>138</v>
      </c>
      <c r="D4565">
        <v>139</v>
      </c>
    </row>
    <row r="4566" spans="1:4" x14ac:dyDescent="0.25">
      <c r="A4566" t="s">
        <v>2</v>
      </c>
      <c r="B4566">
        <v>92.373005708099996</v>
      </c>
      <c r="C4566">
        <v>139</v>
      </c>
      <c r="D4566">
        <v>140</v>
      </c>
    </row>
    <row r="4567" spans="1:4" x14ac:dyDescent="0.25">
      <c r="A4567" t="s">
        <v>2</v>
      </c>
      <c r="B4567">
        <v>68.560702469099994</v>
      </c>
      <c r="C4567">
        <v>140</v>
      </c>
      <c r="D4567">
        <v>141</v>
      </c>
    </row>
    <row r="4568" spans="1:4" x14ac:dyDescent="0.25">
      <c r="A4568" t="s">
        <v>2</v>
      </c>
      <c r="B4568">
        <v>72.041277119399993</v>
      </c>
      <c r="C4568">
        <v>138</v>
      </c>
      <c r="D4568">
        <v>139</v>
      </c>
    </row>
    <row r="4569" spans="1:4" x14ac:dyDescent="0.25">
      <c r="A4569" t="s">
        <v>2</v>
      </c>
      <c r="B4569">
        <v>96.462317523300001</v>
      </c>
      <c r="C4569">
        <v>139</v>
      </c>
      <c r="D4569">
        <v>140</v>
      </c>
    </row>
    <row r="4570" spans="1:4" x14ac:dyDescent="0.25">
      <c r="A4570" t="s">
        <v>2</v>
      </c>
      <c r="B4570">
        <v>79.125393153199994</v>
      </c>
      <c r="C4570">
        <v>140</v>
      </c>
      <c r="D4570">
        <v>141</v>
      </c>
    </row>
    <row r="4571" spans="1:4" x14ac:dyDescent="0.25">
      <c r="A4571" t="s">
        <v>2</v>
      </c>
      <c r="B4571">
        <v>54.843475196200004</v>
      </c>
      <c r="C4571">
        <v>141</v>
      </c>
      <c r="D4571">
        <v>142</v>
      </c>
    </row>
    <row r="4572" spans="1:4" x14ac:dyDescent="0.25">
      <c r="A4572" t="s">
        <v>2</v>
      </c>
      <c r="B4572">
        <v>95.308603396799995</v>
      </c>
      <c r="C4572">
        <v>139</v>
      </c>
      <c r="D4572">
        <v>140</v>
      </c>
    </row>
    <row r="4573" spans="1:4" x14ac:dyDescent="0.25">
      <c r="A4573" t="s">
        <v>2</v>
      </c>
      <c r="B4573">
        <v>85.801160660400001</v>
      </c>
      <c r="C4573">
        <v>140</v>
      </c>
      <c r="D4573">
        <v>141</v>
      </c>
    </row>
    <row r="4574" spans="1:4" x14ac:dyDescent="0.25">
      <c r="A4574" t="s">
        <v>2</v>
      </c>
      <c r="B4574">
        <v>61.878936010099999</v>
      </c>
      <c r="C4574">
        <v>141</v>
      </c>
      <c r="D4574">
        <v>142</v>
      </c>
    </row>
    <row r="4575" spans="1:4" x14ac:dyDescent="0.25">
      <c r="A4575" t="s">
        <v>2</v>
      </c>
      <c r="B4575">
        <v>86.436847058699996</v>
      </c>
      <c r="C4575">
        <v>139</v>
      </c>
      <c r="D4575">
        <v>140</v>
      </c>
    </row>
    <row r="4576" spans="1:4" x14ac:dyDescent="0.25">
      <c r="A4576" t="s">
        <v>2</v>
      </c>
      <c r="B4576">
        <v>90.713332922299998</v>
      </c>
      <c r="C4576">
        <v>140</v>
      </c>
      <c r="D4576">
        <v>141</v>
      </c>
    </row>
    <row r="4577" spans="1:4" x14ac:dyDescent="0.25">
      <c r="A4577" t="s">
        <v>2</v>
      </c>
      <c r="B4577">
        <v>70.853905389700003</v>
      </c>
      <c r="C4577">
        <v>141</v>
      </c>
      <c r="D4577">
        <v>142</v>
      </c>
    </row>
    <row r="4578" spans="1:4" x14ac:dyDescent="0.25">
      <c r="A4578" t="s">
        <v>2</v>
      </c>
      <c r="B4578">
        <v>74.190742717399999</v>
      </c>
      <c r="C4578">
        <v>139</v>
      </c>
      <c r="D4578">
        <v>140</v>
      </c>
    </row>
    <row r="4579" spans="1:4" x14ac:dyDescent="0.25">
      <c r="A4579" t="s">
        <v>2</v>
      </c>
      <c r="B4579">
        <v>94.284286079899999</v>
      </c>
      <c r="C4579">
        <v>140</v>
      </c>
      <c r="D4579">
        <v>141</v>
      </c>
    </row>
    <row r="4580" spans="1:4" x14ac:dyDescent="0.25">
      <c r="A4580" t="s">
        <v>2</v>
      </c>
      <c r="B4580">
        <v>79.736042866600002</v>
      </c>
      <c r="C4580">
        <v>141</v>
      </c>
      <c r="D4580">
        <v>142</v>
      </c>
    </row>
    <row r="4581" spans="1:4" x14ac:dyDescent="0.25">
      <c r="A4581" t="s">
        <v>2</v>
      </c>
      <c r="B4581">
        <v>53.9074638162</v>
      </c>
      <c r="C4581">
        <v>142</v>
      </c>
      <c r="D4581">
        <v>143</v>
      </c>
    </row>
    <row r="4582" spans="1:4" x14ac:dyDescent="0.25">
      <c r="A4582" t="s">
        <v>2</v>
      </c>
      <c r="B4582">
        <v>93.655812424600001</v>
      </c>
      <c r="C4582">
        <v>140</v>
      </c>
      <c r="D4582">
        <v>141</v>
      </c>
    </row>
    <row r="4583" spans="1:4" x14ac:dyDescent="0.25">
      <c r="A4583" t="s">
        <v>2</v>
      </c>
      <c r="B4583">
        <v>86.1959039117</v>
      </c>
      <c r="C4583">
        <v>141</v>
      </c>
      <c r="D4583">
        <v>142</v>
      </c>
    </row>
    <row r="4584" spans="1:4" x14ac:dyDescent="0.25">
      <c r="A4584" t="s">
        <v>2</v>
      </c>
      <c r="B4584">
        <v>60.4154862611</v>
      </c>
      <c r="C4584">
        <v>142</v>
      </c>
      <c r="D4584">
        <v>143</v>
      </c>
    </row>
    <row r="4585" spans="1:4" x14ac:dyDescent="0.25">
      <c r="A4585" t="s">
        <v>2</v>
      </c>
      <c r="B4585">
        <v>86.132306089099998</v>
      </c>
      <c r="C4585">
        <v>140</v>
      </c>
      <c r="D4585">
        <v>141</v>
      </c>
    </row>
    <row r="4586" spans="1:4" x14ac:dyDescent="0.25">
      <c r="A4586" t="s">
        <v>2</v>
      </c>
      <c r="B4586">
        <v>91.810852653599994</v>
      </c>
      <c r="C4586">
        <v>141</v>
      </c>
      <c r="D4586">
        <v>142</v>
      </c>
    </row>
    <row r="4587" spans="1:4" x14ac:dyDescent="0.25">
      <c r="A4587" t="s">
        <v>2</v>
      </c>
      <c r="B4587">
        <v>69.152032953499997</v>
      </c>
      <c r="C4587">
        <v>142</v>
      </c>
      <c r="D4587">
        <v>143</v>
      </c>
    </row>
    <row r="4588" spans="1:4" x14ac:dyDescent="0.25">
      <c r="A4588" t="s">
        <v>2</v>
      </c>
      <c r="B4588">
        <v>73.827281885999994</v>
      </c>
      <c r="C4588">
        <v>140</v>
      </c>
      <c r="D4588">
        <v>141</v>
      </c>
    </row>
    <row r="4589" spans="1:4" x14ac:dyDescent="0.25">
      <c r="A4589" t="s">
        <v>2</v>
      </c>
      <c r="B4589">
        <v>96.313380934999998</v>
      </c>
      <c r="C4589">
        <v>141</v>
      </c>
      <c r="D4589">
        <v>142</v>
      </c>
    </row>
    <row r="4590" spans="1:4" x14ac:dyDescent="0.25">
      <c r="A4590" t="s">
        <v>2</v>
      </c>
      <c r="B4590">
        <v>78.933808841499996</v>
      </c>
      <c r="C4590">
        <v>142</v>
      </c>
      <c r="D4590">
        <v>143</v>
      </c>
    </row>
    <row r="4591" spans="1:4" x14ac:dyDescent="0.25">
      <c r="A4591" t="s">
        <v>2</v>
      </c>
      <c r="B4591">
        <v>54.343027769300001</v>
      </c>
      <c r="C4591">
        <v>143</v>
      </c>
      <c r="D4591">
        <v>144</v>
      </c>
    </row>
    <row r="4592" spans="1:4" x14ac:dyDescent="0.25">
      <c r="A4592" t="s">
        <v>2</v>
      </c>
      <c r="B4592">
        <v>96.0048416387</v>
      </c>
      <c r="C4592">
        <v>141</v>
      </c>
      <c r="D4592">
        <v>142</v>
      </c>
    </row>
    <row r="4593" spans="1:4" x14ac:dyDescent="0.25">
      <c r="A4593" t="s">
        <v>2</v>
      </c>
      <c r="B4593">
        <v>86.479496441699993</v>
      </c>
      <c r="C4593">
        <v>142</v>
      </c>
      <c r="D4593">
        <v>143</v>
      </c>
    </row>
    <row r="4594" spans="1:4" x14ac:dyDescent="0.25">
      <c r="A4594" t="s">
        <v>2</v>
      </c>
      <c r="B4594">
        <v>61.089572022200002</v>
      </c>
      <c r="C4594">
        <v>143</v>
      </c>
      <c r="D4594">
        <v>144</v>
      </c>
    </row>
    <row r="4595" spans="1:4" x14ac:dyDescent="0.25">
      <c r="A4595" t="s">
        <v>2</v>
      </c>
      <c r="B4595">
        <v>87.607770955000007</v>
      </c>
      <c r="C4595">
        <v>141</v>
      </c>
      <c r="D4595">
        <v>142</v>
      </c>
    </row>
    <row r="4596" spans="1:4" x14ac:dyDescent="0.25">
      <c r="A4596" t="s">
        <v>2</v>
      </c>
      <c r="B4596">
        <v>93.748780118699997</v>
      </c>
      <c r="C4596">
        <v>142</v>
      </c>
      <c r="D4596">
        <v>143</v>
      </c>
    </row>
    <row r="4597" spans="1:4" x14ac:dyDescent="0.25">
      <c r="A4597" t="s">
        <v>2</v>
      </c>
      <c r="B4597">
        <v>70.102103468300001</v>
      </c>
      <c r="C4597">
        <v>143</v>
      </c>
      <c r="D4597">
        <v>144</v>
      </c>
    </row>
    <row r="4598" spans="1:4" x14ac:dyDescent="0.25">
      <c r="A4598" t="s">
        <v>2</v>
      </c>
      <c r="B4598">
        <v>74.069159631199994</v>
      </c>
      <c r="C4598">
        <v>141</v>
      </c>
      <c r="D4598">
        <v>142</v>
      </c>
    </row>
    <row r="4599" spans="1:4" x14ac:dyDescent="0.25">
      <c r="A4599" t="s">
        <v>2</v>
      </c>
      <c r="B4599">
        <v>99.766315541699996</v>
      </c>
      <c r="C4599">
        <v>142</v>
      </c>
      <c r="D4599">
        <v>143</v>
      </c>
    </row>
    <row r="4600" spans="1:4" x14ac:dyDescent="0.25">
      <c r="A4600" t="s">
        <v>2</v>
      </c>
      <c r="B4600">
        <v>79.141239420900007</v>
      </c>
      <c r="C4600">
        <v>143</v>
      </c>
      <c r="D4600">
        <v>144</v>
      </c>
    </row>
    <row r="4601" spans="1:4" x14ac:dyDescent="0.25">
      <c r="A4601" t="s">
        <v>2</v>
      </c>
      <c r="B4601">
        <v>59.176829614200003</v>
      </c>
      <c r="C4601">
        <v>144</v>
      </c>
      <c r="D4601">
        <v>145</v>
      </c>
    </row>
    <row r="4602" spans="1:4" x14ac:dyDescent="0.25">
      <c r="A4602" t="s">
        <v>2</v>
      </c>
      <c r="B4602">
        <v>100.248876231</v>
      </c>
      <c r="C4602">
        <v>142</v>
      </c>
      <c r="D4602">
        <v>143</v>
      </c>
    </row>
    <row r="4603" spans="1:4" x14ac:dyDescent="0.25">
      <c r="A4603" t="s">
        <v>2</v>
      </c>
      <c r="B4603">
        <v>85.627530622600005</v>
      </c>
      <c r="C4603">
        <v>143</v>
      </c>
      <c r="D4603">
        <v>144</v>
      </c>
    </row>
    <row r="4604" spans="1:4" x14ac:dyDescent="0.25">
      <c r="A4604" t="s">
        <v>2</v>
      </c>
      <c r="B4604">
        <v>66.462188128999998</v>
      </c>
      <c r="C4604">
        <v>144</v>
      </c>
      <c r="D4604">
        <v>145</v>
      </c>
    </row>
    <row r="4605" spans="1:4" x14ac:dyDescent="0.25">
      <c r="A4605" t="s">
        <v>2</v>
      </c>
      <c r="B4605">
        <v>91.419916876900004</v>
      </c>
      <c r="C4605">
        <v>142</v>
      </c>
      <c r="D4605">
        <v>143</v>
      </c>
    </row>
    <row r="4606" spans="1:4" x14ac:dyDescent="0.25">
      <c r="A4606" t="s">
        <v>2</v>
      </c>
      <c r="B4606">
        <v>90.344223695799997</v>
      </c>
      <c r="C4606">
        <v>143</v>
      </c>
      <c r="D4606">
        <v>144</v>
      </c>
    </row>
    <row r="4607" spans="1:4" x14ac:dyDescent="0.25">
      <c r="A4607" t="s">
        <v>2</v>
      </c>
      <c r="B4607">
        <v>75.720981543400001</v>
      </c>
      <c r="C4607">
        <v>144</v>
      </c>
      <c r="D4607">
        <v>145</v>
      </c>
    </row>
    <row r="4608" spans="1:4" x14ac:dyDescent="0.25">
      <c r="A4608" t="s">
        <v>2</v>
      </c>
      <c r="B4608">
        <v>77.505943504800001</v>
      </c>
      <c r="C4608">
        <v>142</v>
      </c>
      <c r="D4608">
        <v>143</v>
      </c>
    </row>
    <row r="4609" spans="1:4" x14ac:dyDescent="0.25">
      <c r="A4609" t="s">
        <v>2</v>
      </c>
      <c r="B4609">
        <v>93.763167467100004</v>
      </c>
      <c r="C4609">
        <v>143</v>
      </c>
      <c r="D4609">
        <v>144</v>
      </c>
    </row>
    <row r="4610" spans="1:4" x14ac:dyDescent="0.25">
      <c r="A4610" t="s">
        <v>2</v>
      </c>
      <c r="B4610">
        <v>84.896147945899997</v>
      </c>
      <c r="C4610">
        <v>144</v>
      </c>
      <c r="D4610">
        <v>145</v>
      </c>
    </row>
    <row r="4611" spans="1:4" x14ac:dyDescent="0.25">
      <c r="A4611" t="s">
        <v>2</v>
      </c>
      <c r="B4611">
        <v>54.999232818099998</v>
      </c>
      <c r="C4611">
        <v>145</v>
      </c>
      <c r="D4611">
        <v>146</v>
      </c>
    </row>
    <row r="4612" spans="1:4" x14ac:dyDescent="0.25">
      <c r="A4612" t="s">
        <v>2</v>
      </c>
      <c r="B4612">
        <v>92.816696021599995</v>
      </c>
      <c r="C4612">
        <v>143</v>
      </c>
      <c r="D4612">
        <v>144</v>
      </c>
    </row>
    <row r="4613" spans="1:4" x14ac:dyDescent="0.25">
      <c r="A4613" t="s">
        <v>2</v>
      </c>
      <c r="B4613">
        <v>90.245556241499997</v>
      </c>
      <c r="C4613">
        <v>144</v>
      </c>
      <c r="D4613">
        <v>145</v>
      </c>
    </row>
    <row r="4614" spans="1:4" x14ac:dyDescent="0.25">
      <c r="A4614" t="s">
        <v>2</v>
      </c>
      <c r="B4614">
        <v>61.938088551699998</v>
      </c>
      <c r="C4614">
        <v>145</v>
      </c>
      <c r="D4614">
        <v>146</v>
      </c>
    </row>
    <row r="4615" spans="1:4" x14ac:dyDescent="0.25">
      <c r="A4615" t="s">
        <v>2</v>
      </c>
      <c r="B4615">
        <v>85.272527744000001</v>
      </c>
      <c r="C4615">
        <v>143</v>
      </c>
      <c r="D4615">
        <v>144</v>
      </c>
    </row>
    <row r="4616" spans="1:4" x14ac:dyDescent="0.25">
      <c r="A4616" t="s">
        <v>2</v>
      </c>
      <c r="B4616">
        <v>94.1103721092</v>
      </c>
      <c r="C4616">
        <v>144</v>
      </c>
      <c r="D4616">
        <v>145</v>
      </c>
    </row>
    <row r="4617" spans="1:4" x14ac:dyDescent="0.25">
      <c r="A4617" t="s">
        <v>2</v>
      </c>
      <c r="B4617">
        <v>70.605776080699997</v>
      </c>
      <c r="C4617">
        <v>145</v>
      </c>
      <c r="D4617">
        <v>146</v>
      </c>
    </row>
    <row r="4618" spans="1:4" x14ac:dyDescent="0.25">
      <c r="A4618" t="s">
        <v>2</v>
      </c>
      <c r="B4618">
        <v>74.282387903499995</v>
      </c>
      <c r="C4618">
        <v>143</v>
      </c>
      <c r="D4618">
        <v>144</v>
      </c>
    </row>
    <row r="4619" spans="1:4" x14ac:dyDescent="0.25">
      <c r="A4619" t="s">
        <v>2</v>
      </c>
      <c r="B4619">
        <v>96.868422837099999</v>
      </c>
      <c r="C4619">
        <v>144</v>
      </c>
      <c r="D4619">
        <v>145</v>
      </c>
    </row>
    <row r="4620" spans="1:4" x14ac:dyDescent="0.25">
      <c r="A4620" t="s">
        <v>2</v>
      </c>
      <c r="B4620">
        <v>78.859917179500002</v>
      </c>
      <c r="C4620">
        <v>145</v>
      </c>
      <c r="D4620">
        <v>146</v>
      </c>
    </row>
    <row r="4621" spans="1:4" x14ac:dyDescent="0.25">
      <c r="A4621" t="s">
        <v>2</v>
      </c>
      <c r="B4621">
        <v>55.183865409399999</v>
      </c>
      <c r="C4621">
        <v>146</v>
      </c>
      <c r="D4621">
        <v>147</v>
      </c>
    </row>
    <row r="4622" spans="1:4" x14ac:dyDescent="0.25">
      <c r="A4622" t="s">
        <v>2</v>
      </c>
      <c r="B4622">
        <v>95.853239359900002</v>
      </c>
      <c r="C4622">
        <v>144</v>
      </c>
      <c r="D4622">
        <v>145</v>
      </c>
    </row>
    <row r="4623" spans="1:4" x14ac:dyDescent="0.25">
      <c r="A4623" t="s">
        <v>2</v>
      </c>
      <c r="B4623">
        <v>84.788391515200004</v>
      </c>
      <c r="C4623">
        <v>145</v>
      </c>
      <c r="D4623">
        <v>146</v>
      </c>
    </row>
    <row r="4624" spans="1:4" x14ac:dyDescent="0.25">
      <c r="A4624" t="s">
        <v>2</v>
      </c>
      <c r="B4624">
        <v>61.821184631199998</v>
      </c>
      <c r="C4624">
        <v>146</v>
      </c>
      <c r="D4624">
        <v>147</v>
      </c>
    </row>
    <row r="4625" spans="1:4" x14ac:dyDescent="0.25">
      <c r="A4625" t="s">
        <v>2</v>
      </c>
      <c r="B4625">
        <v>88.2024827921</v>
      </c>
      <c r="C4625">
        <v>144</v>
      </c>
      <c r="D4625">
        <v>145</v>
      </c>
    </row>
    <row r="4626" spans="1:4" x14ac:dyDescent="0.25">
      <c r="A4626" t="s">
        <v>2</v>
      </c>
      <c r="B4626">
        <v>89.752556868699997</v>
      </c>
      <c r="C4626">
        <v>145</v>
      </c>
      <c r="D4626">
        <v>146</v>
      </c>
    </row>
    <row r="4627" spans="1:4" x14ac:dyDescent="0.25">
      <c r="A4627" t="s">
        <v>2</v>
      </c>
      <c r="B4627">
        <v>70.676881590899995</v>
      </c>
      <c r="C4627">
        <v>146</v>
      </c>
      <c r="D4627">
        <v>147</v>
      </c>
    </row>
    <row r="4628" spans="1:4" x14ac:dyDescent="0.25">
      <c r="A4628" t="s">
        <v>2</v>
      </c>
      <c r="B4628">
        <v>76.093757077500001</v>
      </c>
      <c r="C4628">
        <v>144</v>
      </c>
      <c r="D4628">
        <v>145</v>
      </c>
    </row>
    <row r="4629" spans="1:4" x14ac:dyDescent="0.25">
      <c r="A4629" t="s">
        <v>2</v>
      </c>
      <c r="B4629">
        <v>93.864467844299995</v>
      </c>
      <c r="C4629">
        <v>145</v>
      </c>
      <c r="D4629">
        <v>146</v>
      </c>
    </row>
    <row r="4630" spans="1:4" x14ac:dyDescent="0.25">
      <c r="A4630" t="s">
        <v>2</v>
      </c>
      <c r="B4630">
        <v>80.1888866261</v>
      </c>
      <c r="C4630">
        <v>146</v>
      </c>
      <c r="D4630">
        <v>147</v>
      </c>
    </row>
    <row r="4631" spans="1:4" x14ac:dyDescent="0.25">
      <c r="A4631" t="s">
        <v>2</v>
      </c>
      <c r="B4631">
        <v>55.962146501900001</v>
      </c>
      <c r="C4631">
        <v>147</v>
      </c>
      <c r="D4631">
        <v>148</v>
      </c>
    </row>
    <row r="4632" spans="1:4" x14ac:dyDescent="0.25">
      <c r="A4632" t="s">
        <v>2</v>
      </c>
      <c r="B4632">
        <v>93.756116940599995</v>
      </c>
      <c r="C4632">
        <v>145</v>
      </c>
      <c r="D4632">
        <v>146</v>
      </c>
    </row>
    <row r="4633" spans="1:4" x14ac:dyDescent="0.25">
      <c r="A4633" t="s">
        <v>2</v>
      </c>
      <c r="B4633">
        <v>87.254353333200001</v>
      </c>
      <c r="C4633">
        <v>146</v>
      </c>
      <c r="D4633">
        <v>147</v>
      </c>
    </row>
    <row r="4634" spans="1:4" x14ac:dyDescent="0.25">
      <c r="A4634" t="s">
        <v>2</v>
      </c>
      <c r="B4634">
        <v>62.800026485099998</v>
      </c>
      <c r="C4634">
        <v>147</v>
      </c>
      <c r="D4634">
        <v>148</v>
      </c>
    </row>
    <row r="4635" spans="1:4" x14ac:dyDescent="0.25">
      <c r="A4635" t="s">
        <v>2</v>
      </c>
      <c r="B4635">
        <v>85.682160898299998</v>
      </c>
      <c r="C4635">
        <v>145</v>
      </c>
      <c r="D4635">
        <v>146</v>
      </c>
    </row>
    <row r="4636" spans="1:4" x14ac:dyDescent="0.25">
      <c r="A4636" t="s">
        <v>2</v>
      </c>
      <c r="B4636">
        <v>92.357827872399994</v>
      </c>
      <c r="C4636">
        <v>146</v>
      </c>
      <c r="D4636">
        <v>147</v>
      </c>
    </row>
    <row r="4637" spans="1:4" x14ac:dyDescent="0.25">
      <c r="A4637" t="s">
        <v>2</v>
      </c>
      <c r="B4637">
        <v>71.806309513499997</v>
      </c>
      <c r="C4637">
        <v>147</v>
      </c>
      <c r="D4637">
        <v>148</v>
      </c>
    </row>
    <row r="4638" spans="1:4" x14ac:dyDescent="0.25">
      <c r="A4638" t="s">
        <v>2</v>
      </c>
      <c r="B4638">
        <v>73.870067128700001</v>
      </c>
      <c r="C4638">
        <v>145</v>
      </c>
      <c r="D4638">
        <v>146</v>
      </c>
    </row>
    <row r="4639" spans="1:4" x14ac:dyDescent="0.25">
      <c r="A4639" t="s">
        <v>2</v>
      </c>
      <c r="B4639">
        <v>95.957011511100006</v>
      </c>
      <c r="C4639">
        <v>146</v>
      </c>
      <c r="D4639">
        <v>147</v>
      </c>
    </row>
    <row r="4640" spans="1:4" x14ac:dyDescent="0.25">
      <c r="A4640" t="s">
        <v>2</v>
      </c>
      <c r="B4640">
        <v>79.983401335099998</v>
      </c>
      <c r="C4640">
        <v>147</v>
      </c>
      <c r="D4640">
        <v>148</v>
      </c>
    </row>
    <row r="4641" spans="1:4" x14ac:dyDescent="0.25">
      <c r="A4641" t="s">
        <v>2</v>
      </c>
      <c r="B4641">
        <v>59.967094381099997</v>
      </c>
      <c r="C4641">
        <v>148</v>
      </c>
      <c r="D4641">
        <v>149</v>
      </c>
    </row>
    <row r="4642" spans="1:4" x14ac:dyDescent="0.25">
      <c r="A4642" t="s">
        <v>2</v>
      </c>
      <c r="B4642">
        <v>95.239568358200003</v>
      </c>
      <c r="C4642">
        <v>146</v>
      </c>
      <c r="D4642">
        <v>147</v>
      </c>
    </row>
    <row r="4643" spans="1:4" x14ac:dyDescent="0.25">
      <c r="A4643" t="s">
        <v>2</v>
      </c>
      <c r="B4643">
        <v>86.233682964500005</v>
      </c>
      <c r="C4643">
        <v>147</v>
      </c>
      <c r="D4643">
        <v>148</v>
      </c>
    </row>
    <row r="4644" spans="1:4" x14ac:dyDescent="0.25">
      <c r="A4644" t="s">
        <v>2</v>
      </c>
      <c r="B4644">
        <v>67.004504806599996</v>
      </c>
      <c r="C4644">
        <v>148</v>
      </c>
      <c r="D4644">
        <v>149</v>
      </c>
    </row>
    <row r="4645" spans="1:4" x14ac:dyDescent="0.25">
      <c r="A4645" t="s">
        <v>2</v>
      </c>
      <c r="B4645">
        <v>86.816704720399997</v>
      </c>
      <c r="C4645">
        <v>146</v>
      </c>
      <c r="D4645">
        <v>147</v>
      </c>
    </row>
    <row r="4646" spans="1:4" x14ac:dyDescent="0.25">
      <c r="A4646" t="s">
        <v>2</v>
      </c>
      <c r="B4646">
        <v>90.339333990699998</v>
      </c>
      <c r="C4646">
        <v>147</v>
      </c>
      <c r="D4646">
        <v>148</v>
      </c>
    </row>
    <row r="4647" spans="1:4" x14ac:dyDescent="0.25">
      <c r="A4647" t="s">
        <v>2</v>
      </c>
      <c r="B4647">
        <v>76.139396563299997</v>
      </c>
      <c r="C4647">
        <v>148</v>
      </c>
      <c r="D4647">
        <v>149</v>
      </c>
    </row>
    <row r="4648" spans="1:4" x14ac:dyDescent="0.25">
      <c r="A4648" t="s">
        <v>2</v>
      </c>
      <c r="B4648">
        <v>75.133424164700003</v>
      </c>
      <c r="C4648">
        <v>146</v>
      </c>
      <c r="D4648">
        <v>147</v>
      </c>
    </row>
    <row r="4649" spans="1:4" x14ac:dyDescent="0.25">
      <c r="A4649" t="s">
        <v>2</v>
      </c>
      <c r="B4649">
        <v>93.360873357200006</v>
      </c>
      <c r="C4649">
        <v>147</v>
      </c>
      <c r="D4649">
        <v>148</v>
      </c>
    </row>
    <row r="4650" spans="1:4" x14ac:dyDescent="0.25">
      <c r="A4650" t="s">
        <v>2</v>
      </c>
      <c r="B4650">
        <v>84.4545462711</v>
      </c>
      <c r="C4650">
        <v>148</v>
      </c>
      <c r="D4650">
        <v>149</v>
      </c>
    </row>
    <row r="4651" spans="1:4" x14ac:dyDescent="0.25">
      <c r="A4651" t="s">
        <v>2</v>
      </c>
      <c r="B4651">
        <v>60.652805622300001</v>
      </c>
      <c r="C4651">
        <v>149</v>
      </c>
      <c r="D4651">
        <v>150</v>
      </c>
    </row>
    <row r="4652" spans="1:4" x14ac:dyDescent="0.25">
      <c r="A4652" t="s">
        <v>2</v>
      </c>
      <c r="B4652">
        <v>94.182765941300005</v>
      </c>
      <c r="C4652">
        <v>160</v>
      </c>
      <c r="D4652">
        <v>161</v>
      </c>
    </row>
    <row r="4653" spans="1:4" x14ac:dyDescent="0.25">
      <c r="A4653" t="s">
        <v>2</v>
      </c>
      <c r="B4653">
        <v>82.695520182199999</v>
      </c>
      <c r="C4653">
        <v>161</v>
      </c>
      <c r="D4653">
        <v>162</v>
      </c>
    </row>
    <row r="4654" spans="1:4" x14ac:dyDescent="0.25">
      <c r="A4654" t="s">
        <v>2</v>
      </c>
      <c r="B4654">
        <v>58.828698092400003</v>
      </c>
      <c r="C4654">
        <v>162</v>
      </c>
      <c r="D4654">
        <v>163</v>
      </c>
    </row>
    <row r="4655" spans="1:4" x14ac:dyDescent="0.25">
      <c r="A4655" t="s">
        <v>2</v>
      </c>
      <c r="B4655">
        <v>80.728791458900005</v>
      </c>
      <c r="C4655">
        <v>160</v>
      </c>
      <c r="D4655">
        <v>161</v>
      </c>
    </row>
    <row r="4656" spans="1:4" x14ac:dyDescent="0.25">
      <c r="A4656" t="s">
        <v>2</v>
      </c>
      <c r="B4656">
        <v>93.176570757899995</v>
      </c>
      <c r="C4656">
        <v>161</v>
      </c>
      <c r="D4656">
        <v>162</v>
      </c>
    </row>
    <row r="4657" spans="1:4" x14ac:dyDescent="0.25">
      <c r="A4657" t="s">
        <v>2</v>
      </c>
      <c r="B4657">
        <v>68.383447028899994</v>
      </c>
      <c r="C4657">
        <v>162</v>
      </c>
      <c r="D4657">
        <v>163</v>
      </c>
    </row>
    <row r="4658" spans="1:4" x14ac:dyDescent="0.25">
      <c r="A4658" t="s">
        <v>2</v>
      </c>
      <c r="B4658">
        <v>67.550159548099998</v>
      </c>
      <c r="C4658">
        <v>160</v>
      </c>
      <c r="D4658">
        <v>161</v>
      </c>
    </row>
    <row r="4659" spans="1:4" x14ac:dyDescent="0.25">
      <c r="A4659" t="s">
        <v>2</v>
      </c>
      <c r="B4659">
        <v>97.5732010089</v>
      </c>
      <c r="C4659">
        <v>161</v>
      </c>
      <c r="D4659">
        <v>162</v>
      </c>
    </row>
    <row r="4660" spans="1:4" x14ac:dyDescent="0.25">
      <c r="A4660" t="s">
        <v>2</v>
      </c>
      <c r="B4660">
        <v>78.109530916099999</v>
      </c>
      <c r="C4660">
        <v>162</v>
      </c>
      <c r="D4660">
        <v>163</v>
      </c>
    </row>
    <row r="4661" spans="1:4" x14ac:dyDescent="0.25">
      <c r="A4661" t="s">
        <v>2</v>
      </c>
      <c r="B4661">
        <v>54.924763988899997</v>
      </c>
      <c r="C4661">
        <v>163</v>
      </c>
      <c r="D4661">
        <v>164</v>
      </c>
    </row>
    <row r="4662" spans="1:4" x14ac:dyDescent="0.25">
      <c r="A4662" t="s">
        <v>2</v>
      </c>
      <c r="B4662">
        <v>96.702526863599999</v>
      </c>
      <c r="C4662">
        <v>161</v>
      </c>
      <c r="D4662">
        <v>162</v>
      </c>
    </row>
    <row r="4663" spans="1:4" x14ac:dyDescent="0.25">
      <c r="A4663" t="s">
        <v>2</v>
      </c>
      <c r="B4663">
        <v>86.184897362699999</v>
      </c>
      <c r="C4663">
        <v>162</v>
      </c>
      <c r="D4663">
        <v>163</v>
      </c>
    </row>
    <row r="4664" spans="1:4" x14ac:dyDescent="0.25">
      <c r="A4664" t="s">
        <v>2</v>
      </c>
      <c r="B4664">
        <v>61.761310200700002</v>
      </c>
      <c r="C4664">
        <v>163</v>
      </c>
      <c r="D4664">
        <v>164</v>
      </c>
    </row>
    <row r="4665" spans="1:4" x14ac:dyDescent="0.25">
      <c r="A4665" t="s">
        <v>2</v>
      </c>
      <c r="B4665">
        <v>87.421019136500007</v>
      </c>
      <c r="C4665">
        <v>161</v>
      </c>
      <c r="D4665">
        <v>162</v>
      </c>
    </row>
    <row r="4666" spans="1:4" x14ac:dyDescent="0.25">
      <c r="A4666" t="s">
        <v>2</v>
      </c>
      <c r="B4666">
        <v>92.463304660600002</v>
      </c>
      <c r="C4666">
        <v>162</v>
      </c>
      <c r="D4666">
        <v>163</v>
      </c>
    </row>
    <row r="4667" spans="1:4" x14ac:dyDescent="0.25">
      <c r="A4667" t="s">
        <v>2</v>
      </c>
      <c r="B4667">
        <v>70.954797240299996</v>
      </c>
      <c r="C4667">
        <v>163</v>
      </c>
      <c r="D4667">
        <v>164</v>
      </c>
    </row>
    <row r="4668" spans="1:4" x14ac:dyDescent="0.25">
      <c r="A4668" t="s">
        <v>2</v>
      </c>
      <c r="B4668">
        <v>74.344354338000002</v>
      </c>
      <c r="C4668">
        <v>161</v>
      </c>
      <c r="D4668">
        <v>162</v>
      </c>
    </row>
    <row r="4669" spans="1:4" x14ac:dyDescent="0.25">
      <c r="A4669" t="s">
        <v>2</v>
      </c>
      <c r="B4669">
        <v>97.370370537200003</v>
      </c>
      <c r="C4669">
        <v>162</v>
      </c>
      <c r="D4669">
        <v>163</v>
      </c>
    </row>
    <row r="4670" spans="1:4" x14ac:dyDescent="0.25">
      <c r="A4670" t="s">
        <v>2</v>
      </c>
      <c r="B4670">
        <v>80.463239451099994</v>
      </c>
      <c r="C4670">
        <v>163</v>
      </c>
      <c r="D4670">
        <v>164</v>
      </c>
    </row>
    <row r="4671" spans="1:4" x14ac:dyDescent="0.25">
      <c r="A4671" t="s">
        <v>2</v>
      </c>
      <c r="B4671">
        <v>57.0235316025</v>
      </c>
      <c r="C4671">
        <v>164</v>
      </c>
      <c r="D4671">
        <v>165</v>
      </c>
    </row>
    <row r="4672" spans="1:4" x14ac:dyDescent="0.25">
      <c r="A4672" t="s">
        <v>2</v>
      </c>
      <c r="B4672">
        <v>97.335225374100006</v>
      </c>
      <c r="C4672">
        <v>162</v>
      </c>
      <c r="D4672">
        <v>163</v>
      </c>
    </row>
    <row r="4673" spans="1:4" x14ac:dyDescent="0.25">
      <c r="A4673" t="s">
        <v>2</v>
      </c>
      <c r="B4673">
        <v>86.913100989399993</v>
      </c>
      <c r="C4673">
        <v>163</v>
      </c>
      <c r="D4673">
        <v>164</v>
      </c>
    </row>
    <row r="4674" spans="1:4" x14ac:dyDescent="0.25">
      <c r="A4674" t="s">
        <v>2</v>
      </c>
      <c r="B4674">
        <v>63.8804092158</v>
      </c>
      <c r="C4674">
        <v>164</v>
      </c>
      <c r="D4674">
        <v>165</v>
      </c>
    </row>
    <row r="4675" spans="1:4" x14ac:dyDescent="0.25">
      <c r="A4675" t="s">
        <v>2</v>
      </c>
      <c r="B4675">
        <v>89.761423605700003</v>
      </c>
      <c r="C4675">
        <v>162</v>
      </c>
      <c r="D4675">
        <v>163</v>
      </c>
    </row>
    <row r="4676" spans="1:4" x14ac:dyDescent="0.25">
      <c r="A4676" t="s">
        <v>2</v>
      </c>
      <c r="B4676">
        <v>92.282598876199998</v>
      </c>
      <c r="C4676">
        <v>163</v>
      </c>
      <c r="D4676">
        <v>164</v>
      </c>
    </row>
    <row r="4677" spans="1:4" x14ac:dyDescent="0.25">
      <c r="A4677" t="s">
        <v>2</v>
      </c>
      <c r="B4677">
        <v>72.495610102000001</v>
      </c>
      <c r="C4677">
        <v>164</v>
      </c>
      <c r="D4677">
        <v>165</v>
      </c>
    </row>
    <row r="4678" spans="1:4" x14ac:dyDescent="0.25">
      <c r="A4678" t="s">
        <v>2</v>
      </c>
      <c r="B4678">
        <v>77.156469367400007</v>
      </c>
      <c r="C4678">
        <v>162</v>
      </c>
      <c r="D4678">
        <v>163</v>
      </c>
    </row>
    <row r="4679" spans="1:4" x14ac:dyDescent="0.25">
      <c r="A4679" t="s">
        <v>2</v>
      </c>
      <c r="B4679">
        <v>96.559167263500001</v>
      </c>
      <c r="C4679">
        <v>163</v>
      </c>
      <c r="D4679">
        <v>164</v>
      </c>
    </row>
    <row r="4680" spans="1:4" x14ac:dyDescent="0.25">
      <c r="A4680" t="s">
        <v>2</v>
      </c>
      <c r="B4680">
        <v>81.138857736899993</v>
      </c>
      <c r="C4680">
        <v>164</v>
      </c>
      <c r="D4680">
        <v>165</v>
      </c>
    </row>
    <row r="4681" spans="1:4" x14ac:dyDescent="0.25">
      <c r="A4681" t="s">
        <v>2</v>
      </c>
      <c r="B4681">
        <v>56.004835362599998</v>
      </c>
      <c r="C4681">
        <v>165</v>
      </c>
      <c r="D4681">
        <v>166</v>
      </c>
    </row>
    <row r="4682" spans="1:4" x14ac:dyDescent="0.25">
      <c r="A4682" t="s">
        <v>2</v>
      </c>
      <c r="B4682">
        <v>96.681285229300002</v>
      </c>
      <c r="C4682">
        <v>163</v>
      </c>
      <c r="D4682">
        <v>164</v>
      </c>
    </row>
    <row r="4683" spans="1:4" x14ac:dyDescent="0.25">
      <c r="A4683" t="s">
        <v>2</v>
      </c>
      <c r="B4683">
        <v>87.351798681899993</v>
      </c>
      <c r="C4683">
        <v>164</v>
      </c>
      <c r="D4683">
        <v>165</v>
      </c>
    </row>
    <row r="4684" spans="1:4" x14ac:dyDescent="0.25">
      <c r="A4684" t="s">
        <v>2</v>
      </c>
      <c r="B4684">
        <v>62.960397076900001</v>
      </c>
      <c r="C4684">
        <v>165</v>
      </c>
      <c r="D4684">
        <v>166</v>
      </c>
    </row>
    <row r="4685" spans="1:4" x14ac:dyDescent="0.25">
      <c r="A4685" t="s">
        <v>2</v>
      </c>
      <c r="B4685">
        <v>88.925676083200003</v>
      </c>
      <c r="C4685">
        <v>163</v>
      </c>
      <c r="D4685">
        <v>164</v>
      </c>
    </row>
    <row r="4686" spans="1:4" x14ac:dyDescent="0.25">
      <c r="A4686" t="s">
        <v>2</v>
      </c>
      <c r="B4686">
        <v>92.152145300399994</v>
      </c>
      <c r="C4686">
        <v>164</v>
      </c>
      <c r="D4686">
        <v>165</v>
      </c>
    </row>
    <row r="4687" spans="1:4" x14ac:dyDescent="0.25">
      <c r="A4687" t="s">
        <v>2</v>
      </c>
      <c r="B4687">
        <v>72.041642726800006</v>
      </c>
      <c r="C4687">
        <v>165</v>
      </c>
      <c r="D4687">
        <v>166</v>
      </c>
    </row>
    <row r="4688" spans="1:4" x14ac:dyDescent="0.25">
      <c r="A4688" t="s">
        <v>2</v>
      </c>
      <c r="B4688">
        <v>77.204811046900005</v>
      </c>
      <c r="C4688">
        <v>163</v>
      </c>
      <c r="D4688">
        <v>164</v>
      </c>
    </row>
    <row r="4689" spans="1:4" x14ac:dyDescent="0.25">
      <c r="A4689" t="s">
        <v>2</v>
      </c>
      <c r="B4689">
        <v>96.031263171299997</v>
      </c>
      <c r="C4689">
        <v>164</v>
      </c>
      <c r="D4689">
        <v>165</v>
      </c>
    </row>
    <row r="4690" spans="1:4" x14ac:dyDescent="0.25">
      <c r="A4690" t="s">
        <v>2</v>
      </c>
      <c r="B4690">
        <v>80.637119149399993</v>
      </c>
      <c r="C4690">
        <v>165</v>
      </c>
      <c r="D4690">
        <v>166</v>
      </c>
    </row>
    <row r="4691" spans="1:4" x14ac:dyDescent="0.25">
      <c r="A4691" t="s">
        <v>2</v>
      </c>
      <c r="B4691">
        <v>57.525168117299998</v>
      </c>
      <c r="C4691">
        <v>166</v>
      </c>
      <c r="D4691">
        <v>167</v>
      </c>
    </row>
    <row r="4692" spans="1:4" x14ac:dyDescent="0.25">
      <c r="A4692" t="s">
        <v>2</v>
      </c>
      <c r="B4692">
        <v>95.649814417800002</v>
      </c>
      <c r="C4692">
        <v>164</v>
      </c>
      <c r="D4692">
        <v>165</v>
      </c>
    </row>
    <row r="4693" spans="1:4" x14ac:dyDescent="0.25">
      <c r="A4693" t="s">
        <v>2</v>
      </c>
      <c r="B4693">
        <v>87.550291425500006</v>
      </c>
      <c r="C4693">
        <v>165</v>
      </c>
      <c r="D4693">
        <v>166</v>
      </c>
    </row>
    <row r="4694" spans="1:4" x14ac:dyDescent="0.25">
      <c r="A4694" t="s">
        <v>2</v>
      </c>
      <c r="B4694">
        <v>64.715290408499996</v>
      </c>
      <c r="C4694">
        <v>166</v>
      </c>
      <c r="D4694">
        <v>167</v>
      </c>
    </row>
    <row r="4695" spans="1:4" x14ac:dyDescent="0.25">
      <c r="A4695" t="s">
        <v>2</v>
      </c>
      <c r="B4695">
        <v>87.306756880199998</v>
      </c>
      <c r="C4695">
        <v>164</v>
      </c>
      <c r="D4695">
        <v>165</v>
      </c>
    </row>
    <row r="4696" spans="1:4" x14ac:dyDescent="0.25">
      <c r="A4696" t="s">
        <v>2</v>
      </c>
      <c r="B4696">
        <v>93.478347648300002</v>
      </c>
      <c r="C4696">
        <v>165</v>
      </c>
      <c r="D4696">
        <v>166</v>
      </c>
    </row>
    <row r="4697" spans="1:4" x14ac:dyDescent="0.25">
      <c r="A4697" t="s">
        <v>2</v>
      </c>
      <c r="B4697">
        <v>74.222444671100007</v>
      </c>
      <c r="C4697">
        <v>166</v>
      </c>
      <c r="D4697">
        <v>167</v>
      </c>
    </row>
    <row r="4698" spans="1:4" x14ac:dyDescent="0.25">
      <c r="A4698" t="s">
        <v>2</v>
      </c>
      <c r="B4698">
        <v>73.577017532699998</v>
      </c>
      <c r="C4698">
        <v>164</v>
      </c>
      <c r="D4698">
        <v>165</v>
      </c>
    </row>
    <row r="4699" spans="1:4" x14ac:dyDescent="0.25">
      <c r="A4699" t="s">
        <v>2</v>
      </c>
      <c r="B4699">
        <v>97.629285737999993</v>
      </c>
      <c r="C4699">
        <v>165</v>
      </c>
      <c r="D4699">
        <v>166</v>
      </c>
    </row>
    <row r="4700" spans="1:4" x14ac:dyDescent="0.25">
      <c r="A4700" t="s">
        <v>2</v>
      </c>
      <c r="B4700">
        <v>84.243919598999994</v>
      </c>
      <c r="C4700">
        <v>166</v>
      </c>
      <c r="D4700">
        <v>167</v>
      </c>
    </row>
    <row r="4701" spans="1:4" x14ac:dyDescent="0.25">
      <c r="A4701" t="s">
        <v>2</v>
      </c>
      <c r="B4701">
        <v>54.586616059000001</v>
      </c>
      <c r="C4701">
        <v>167</v>
      </c>
      <c r="D4701">
        <v>168</v>
      </c>
    </row>
    <row r="4702" spans="1:4" x14ac:dyDescent="0.25">
      <c r="A4702" t="s">
        <v>2</v>
      </c>
      <c r="B4702">
        <v>96.596179341400003</v>
      </c>
      <c r="C4702">
        <v>165</v>
      </c>
      <c r="D4702">
        <v>166</v>
      </c>
    </row>
    <row r="4703" spans="1:4" x14ac:dyDescent="0.25">
      <c r="A4703" t="s">
        <v>2</v>
      </c>
      <c r="B4703">
        <v>91.997357437000005</v>
      </c>
      <c r="C4703">
        <v>166</v>
      </c>
      <c r="D4703">
        <v>167</v>
      </c>
    </row>
    <row r="4704" spans="1:4" x14ac:dyDescent="0.25">
      <c r="A4704" t="s">
        <v>2</v>
      </c>
      <c r="B4704">
        <v>62.059387246199996</v>
      </c>
      <c r="C4704">
        <v>167</v>
      </c>
      <c r="D4704">
        <v>168</v>
      </c>
    </row>
    <row r="4705" spans="1:4" x14ac:dyDescent="0.25">
      <c r="A4705" t="s">
        <v>2</v>
      </c>
      <c r="B4705">
        <v>86.229856062699994</v>
      </c>
      <c r="C4705">
        <v>165</v>
      </c>
      <c r="D4705">
        <v>166</v>
      </c>
    </row>
    <row r="4706" spans="1:4" x14ac:dyDescent="0.25">
      <c r="A4706" t="s">
        <v>2</v>
      </c>
      <c r="B4706">
        <v>97.843789714799996</v>
      </c>
      <c r="C4706">
        <v>166</v>
      </c>
      <c r="D4706">
        <v>167</v>
      </c>
    </row>
    <row r="4707" spans="1:4" x14ac:dyDescent="0.25">
      <c r="A4707" t="s">
        <v>2</v>
      </c>
      <c r="B4707">
        <v>71.794572470600002</v>
      </c>
      <c r="C4707">
        <v>167</v>
      </c>
      <c r="D4707">
        <v>168</v>
      </c>
    </row>
    <row r="4708" spans="1:4" x14ac:dyDescent="0.25">
      <c r="A4708" t="s">
        <v>2</v>
      </c>
      <c r="B4708">
        <v>71.518623288900002</v>
      </c>
      <c r="C4708">
        <v>165</v>
      </c>
      <c r="D4708">
        <v>166</v>
      </c>
    </row>
    <row r="4709" spans="1:4" x14ac:dyDescent="0.25">
      <c r="A4709" t="s">
        <v>2</v>
      </c>
      <c r="B4709">
        <v>101.24307395</v>
      </c>
      <c r="C4709">
        <v>166</v>
      </c>
      <c r="D4709">
        <v>167</v>
      </c>
    </row>
    <row r="4710" spans="1:4" x14ac:dyDescent="0.25">
      <c r="A4710" t="s">
        <v>2</v>
      </c>
      <c r="B4710">
        <v>81.436902315200001</v>
      </c>
      <c r="C4710">
        <v>167</v>
      </c>
      <c r="D4710">
        <v>168</v>
      </c>
    </row>
    <row r="4711" spans="1:4" x14ac:dyDescent="0.25">
      <c r="A4711" t="s">
        <v>2</v>
      </c>
      <c r="B4711">
        <v>53.742354289600001</v>
      </c>
      <c r="C4711">
        <v>168</v>
      </c>
      <c r="D4711">
        <v>169</v>
      </c>
    </row>
    <row r="4712" spans="1:4" x14ac:dyDescent="0.25">
      <c r="A4712" t="s">
        <v>2</v>
      </c>
      <c r="B4712">
        <v>99.238106576700005</v>
      </c>
      <c r="C4712">
        <v>166</v>
      </c>
      <c r="D4712">
        <v>167</v>
      </c>
    </row>
    <row r="4713" spans="1:4" x14ac:dyDescent="0.25">
      <c r="A4713" t="s">
        <v>2</v>
      </c>
      <c r="B4713">
        <v>88.082827664199996</v>
      </c>
      <c r="C4713">
        <v>167</v>
      </c>
      <c r="D4713">
        <v>168</v>
      </c>
    </row>
    <row r="4714" spans="1:4" x14ac:dyDescent="0.25">
      <c r="A4714" t="s">
        <v>2</v>
      </c>
      <c r="B4714">
        <v>61.367947429700003</v>
      </c>
      <c r="C4714">
        <v>168</v>
      </c>
      <c r="D4714">
        <v>169</v>
      </c>
    </row>
    <row r="4715" spans="1:4" x14ac:dyDescent="0.25">
      <c r="A4715" t="s">
        <v>2</v>
      </c>
      <c r="B4715">
        <v>89.394983785099996</v>
      </c>
      <c r="C4715">
        <v>166</v>
      </c>
      <c r="D4715">
        <v>167</v>
      </c>
    </row>
    <row r="4716" spans="1:4" x14ac:dyDescent="0.25">
      <c r="A4716" t="s">
        <v>2</v>
      </c>
      <c r="B4716">
        <v>93.390109950199999</v>
      </c>
      <c r="C4716">
        <v>167</v>
      </c>
      <c r="D4716">
        <v>168</v>
      </c>
    </row>
    <row r="4717" spans="1:4" x14ac:dyDescent="0.25">
      <c r="A4717" t="s">
        <v>2</v>
      </c>
      <c r="B4717">
        <v>71.049535070700003</v>
      </c>
      <c r="C4717">
        <v>168</v>
      </c>
      <c r="D4717">
        <v>169</v>
      </c>
    </row>
    <row r="4718" spans="1:4" x14ac:dyDescent="0.25">
      <c r="A4718" t="s">
        <v>2</v>
      </c>
      <c r="B4718">
        <v>76.114580634000006</v>
      </c>
      <c r="C4718">
        <v>166</v>
      </c>
      <c r="D4718">
        <v>167</v>
      </c>
    </row>
    <row r="4719" spans="1:4" x14ac:dyDescent="0.25">
      <c r="A4719" t="s">
        <v>2</v>
      </c>
      <c r="B4719">
        <v>97.443924329699996</v>
      </c>
      <c r="C4719">
        <v>167</v>
      </c>
      <c r="D4719">
        <v>168</v>
      </c>
    </row>
    <row r="4720" spans="1:4" x14ac:dyDescent="0.25">
      <c r="A4720" t="s">
        <v>2</v>
      </c>
      <c r="B4720">
        <v>80.429704534500004</v>
      </c>
      <c r="C4720">
        <v>168</v>
      </c>
      <c r="D4720">
        <v>169</v>
      </c>
    </row>
    <row r="4721" spans="1:4" x14ac:dyDescent="0.25">
      <c r="A4721" t="s">
        <v>2</v>
      </c>
      <c r="B4721">
        <v>57.128571766900002</v>
      </c>
      <c r="C4721">
        <v>169</v>
      </c>
      <c r="D4721">
        <v>170</v>
      </c>
    </row>
    <row r="4722" spans="1:4" x14ac:dyDescent="0.25">
      <c r="A4722" t="s">
        <v>2</v>
      </c>
      <c r="B4722">
        <v>97.262000596500002</v>
      </c>
      <c r="C4722">
        <v>167</v>
      </c>
      <c r="D4722">
        <v>168</v>
      </c>
    </row>
    <row r="4723" spans="1:4" x14ac:dyDescent="0.25">
      <c r="A4723" t="s">
        <v>2</v>
      </c>
      <c r="B4723">
        <v>86.713823151200003</v>
      </c>
      <c r="C4723">
        <v>168</v>
      </c>
      <c r="D4723">
        <v>169</v>
      </c>
    </row>
    <row r="4724" spans="1:4" x14ac:dyDescent="0.25">
      <c r="A4724" t="s">
        <v>2</v>
      </c>
      <c r="B4724">
        <v>64.4643578461</v>
      </c>
      <c r="C4724">
        <v>169</v>
      </c>
      <c r="D4724">
        <v>170</v>
      </c>
    </row>
    <row r="4725" spans="1:4" x14ac:dyDescent="0.25">
      <c r="A4725" t="s">
        <v>2</v>
      </c>
      <c r="B4725">
        <v>89.827881523299993</v>
      </c>
      <c r="C4725">
        <v>167</v>
      </c>
      <c r="D4725">
        <v>168</v>
      </c>
    </row>
    <row r="4726" spans="1:4" x14ac:dyDescent="0.25">
      <c r="A4726" t="s">
        <v>2</v>
      </c>
      <c r="B4726">
        <v>92.200123086600001</v>
      </c>
      <c r="C4726">
        <v>168</v>
      </c>
      <c r="D4726">
        <v>169</v>
      </c>
    </row>
    <row r="4727" spans="1:4" x14ac:dyDescent="0.25">
      <c r="A4727" t="s">
        <v>2</v>
      </c>
      <c r="B4727">
        <v>73.493993696399997</v>
      </c>
      <c r="C4727">
        <v>169</v>
      </c>
      <c r="D4727">
        <v>170</v>
      </c>
    </row>
    <row r="4728" spans="1:4" x14ac:dyDescent="0.25">
      <c r="A4728" t="s">
        <v>2</v>
      </c>
      <c r="B4728">
        <v>77.765058838000002</v>
      </c>
      <c r="C4728">
        <v>167</v>
      </c>
      <c r="D4728">
        <v>168</v>
      </c>
    </row>
    <row r="4729" spans="1:4" x14ac:dyDescent="0.25">
      <c r="A4729" t="s">
        <v>2</v>
      </c>
      <c r="B4729">
        <v>96.729233943400004</v>
      </c>
      <c r="C4729">
        <v>168</v>
      </c>
      <c r="D4729">
        <v>169</v>
      </c>
    </row>
    <row r="4730" spans="1:4" x14ac:dyDescent="0.25">
      <c r="A4730" t="s">
        <v>2</v>
      </c>
      <c r="B4730">
        <v>82.032175957800007</v>
      </c>
      <c r="C4730">
        <v>169</v>
      </c>
      <c r="D4730">
        <v>170</v>
      </c>
    </row>
    <row r="4731" spans="1:4" x14ac:dyDescent="0.25">
      <c r="A4731" t="s">
        <v>2</v>
      </c>
      <c r="B4731">
        <v>56.290748952900003</v>
      </c>
      <c r="C4731">
        <v>170</v>
      </c>
      <c r="D4731">
        <v>171</v>
      </c>
    </row>
    <row r="4732" spans="1:4" x14ac:dyDescent="0.25">
      <c r="A4732" t="s">
        <v>2</v>
      </c>
      <c r="B4732">
        <v>97.360407434600006</v>
      </c>
      <c r="C4732">
        <v>168</v>
      </c>
      <c r="D4732">
        <v>169</v>
      </c>
    </row>
    <row r="4733" spans="1:4" x14ac:dyDescent="0.25">
      <c r="A4733" t="s">
        <v>2</v>
      </c>
      <c r="B4733">
        <v>88.648895670300007</v>
      </c>
      <c r="C4733">
        <v>169</v>
      </c>
      <c r="D4733">
        <v>170</v>
      </c>
    </row>
    <row r="4734" spans="1:4" x14ac:dyDescent="0.25">
      <c r="A4734" t="s">
        <v>2</v>
      </c>
      <c r="B4734">
        <v>63.190439587999997</v>
      </c>
      <c r="C4734">
        <v>170</v>
      </c>
      <c r="D4734">
        <v>171</v>
      </c>
    </row>
    <row r="4735" spans="1:4" x14ac:dyDescent="0.25">
      <c r="A4735" t="s">
        <v>2</v>
      </c>
      <c r="B4735">
        <v>89.887537171999995</v>
      </c>
      <c r="C4735">
        <v>168</v>
      </c>
      <c r="D4735">
        <v>169</v>
      </c>
    </row>
    <row r="4736" spans="1:4" x14ac:dyDescent="0.25">
      <c r="A4736" t="s">
        <v>2</v>
      </c>
      <c r="B4736">
        <v>94.086291235800005</v>
      </c>
      <c r="C4736">
        <v>169</v>
      </c>
      <c r="D4736">
        <v>170</v>
      </c>
    </row>
    <row r="4737" spans="1:4" x14ac:dyDescent="0.25">
      <c r="A4737" t="s">
        <v>2</v>
      </c>
      <c r="B4737">
        <v>72.005409580999995</v>
      </c>
      <c r="C4737">
        <v>170</v>
      </c>
      <c r="D4737">
        <v>171</v>
      </c>
    </row>
    <row r="4738" spans="1:4" x14ac:dyDescent="0.25">
      <c r="A4738" t="s">
        <v>2</v>
      </c>
      <c r="B4738">
        <v>76.788620765900006</v>
      </c>
      <c r="C4738">
        <v>168</v>
      </c>
      <c r="D4738">
        <v>169</v>
      </c>
    </row>
    <row r="4739" spans="1:4" x14ac:dyDescent="0.25">
      <c r="A4739" t="s">
        <v>2</v>
      </c>
      <c r="B4739">
        <v>98.013720140999993</v>
      </c>
      <c r="C4739">
        <v>169</v>
      </c>
      <c r="D4739">
        <v>170</v>
      </c>
    </row>
    <row r="4740" spans="1:4" x14ac:dyDescent="0.25">
      <c r="A4740" t="s">
        <v>2</v>
      </c>
      <c r="B4740">
        <v>81.102892395400005</v>
      </c>
      <c r="C4740">
        <v>170</v>
      </c>
      <c r="D4740">
        <v>171</v>
      </c>
    </row>
    <row r="4741" spans="1:4" x14ac:dyDescent="0.25">
      <c r="A4741" t="s">
        <v>2</v>
      </c>
      <c r="B4741">
        <v>54.240499251099997</v>
      </c>
      <c r="C4741">
        <v>171</v>
      </c>
      <c r="D4741">
        <v>172</v>
      </c>
    </row>
    <row r="4742" spans="1:4" x14ac:dyDescent="0.25">
      <c r="A4742" t="s">
        <v>2</v>
      </c>
      <c r="B4742">
        <v>97.236837023299998</v>
      </c>
      <c r="C4742">
        <v>169</v>
      </c>
      <c r="D4742">
        <v>170</v>
      </c>
    </row>
    <row r="4743" spans="1:4" x14ac:dyDescent="0.25">
      <c r="A4743" t="s">
        <v>2</v>
      </c>
      <c r="B4743">
        <v>88.055995681200002</v>
      </c>
      <c r="C4743">
        <v>170</v>
      </c>
      <c r="D4743">
        <v>171</v>
      </c>
    </row>
    <row r="4744" spans="1:4" x14ac:dyDescent="0.25">
      <c r="A4744" t="s">
        <v>2</v>
      </c>
      <c r="B4744">
        <v>61.628139623899997</v>
      </c>
      <c r="C4744">
        <v>171</v>
      </c>
      <c r="D4744">
        <v>172</v>
      </c>
    </row>
    <row r="4745" spans="1:4" x14ac:dyDescent="0.25">
      <c r="A4745" t="s">
        <v>2</v>
      </c>
      <c r="B4745">
        <v>87.765714045899998</v>
      </c>
      <c r="C4745">
        <v>169</v>
      </c>
      <c r="D4745">
        <v>170</v>
      </c>
    </row>
    <row r="4746" spans="1:4" x14ac:dyDescent="0.25">
      <c r="A4746" t="s">
        <v>2</v>
      </c>
      <c r="B4746">
        <v>93.578880782300004</v>
      </c>
      <c r="C4746">
        <v>170</v>
      </c>
      <c r="D4746">
        <v>171</v>
      </c>
    </row>
    <row r="4747" spans="1:4" x14ac:dyDescent="0.25">
      <c r="A4747" t="s">
        <v>2</v>
      </c>
      <c r="B4747">
        <v>71.536722899899999</v>
      </c>
      <c r="C4747">
        <v>171</v>
      </c>
      <c r="D4747">
        <v>172</v>
      </c>
    </row>
    <row r="4748" spans="1:4" x14ac:dyDescent="0.25">
      <c r="A4748" t="s">
        <v>2</v>
      </c>
      <c r="B4748">
        <v>74.429255229399999</v>
      </c>
      <c r="C4748">
        <v>169</v>
      </c>
      <c r="D4748">
        <v>170</v>
      </c>
    </row>
    <row r="4749" spans="1:4" x14ac:dyDescent="0.25">
      <c r="A4749" t="s">
        <v>2</v>
      </c>
      <c r="B4749">
        <v>97.374242590899996</v>
      </c>
      <c r="C4749">
        <v>170</v>
      </c>
      <c r="D4749">
        <v>171</v>
      </c>
    </row>
    <row r="4750" spans="1:4" x14ac:dyDescent="0.25">
      <c r="A4750" t="s">
        <v>2</v>
      </c>
      <c r="B4750">
        <v>80.893667593200007</v>
      </c>
      <c r="C4750">
        <v>171</v>
      </c>
      <c r="D4750">
        <v>172</v>
      </c>
    </row>
    <row r="4751" spans="1:4" x14ac:dyDescent="0.25">
      <c r="A4751" t="s">
        <v>2</v>
      </c>
      <c r="B4751">
        <v>57.627545745699997</v>
      </c>
      <c r="C4751">
        <v>172</v>
      </c>
      <c r="D4751">
        <v>173</v>
      </c>
    </row>
    <row r="4752" spans="1:4" x14ac:dyDescent="0.25">
      <c r="A4752" t="s">
        <v>2</v>
      </c>
      <c r="B4752">
        <v>96.113479111700002</v>
      </c>
      <c r="C4752">
        <v>170</v>
      </c>
      <c r="D4752">
        <v>171</v>
      </c>
    </row>
    <row r="4753" spans="1:4" x14ac:dyDescent="0.25">
      <c r="A4753" t="s">
        <v>2</v>
      </c>
      <c r="B4753">
        <v>87.441918970700002</v>
      </c>
      <c r="C4753">
        <v>171</v>
      </c>
      <c r="D4753">
        <v>172</v>
      </c>
    </row>
    <row r="4754" spans="1:4" x14ac:dyDescent="0.25">
      <c r="A4754" t="s">
        <v>2</v>
      </c>
      <c r="B4754">
        <v>65.337716790299993</v>
      </c>
      <c r="C4754">
        <v>172</v>
      </c>
      <c r="D4754">
        <v>173</v>
      </c>
    </row>
    <row r="4755" spans="1:4" x14ac:dyDescent="0.25">
      <c r="A4755" t="s">
        <v>2</v>
      </c>
      <c r="B4755">
        <v>86.625027844300007</v>
      </c>
      <c r="C4755">
        <v>170</v>
      </c>
      <c r="D4755">
        <v>171</v>
      </c>
    </row>
    <row r="4756" spans="1:4" x14ac:dyDescent="0.25">
      <c r="A4756" t="s">
        <v>2</v>
      </c>
      <c r="B4756">
        <v>91.482744134599997</v>
      </c>
      <c r="C4756">
        <v>171</v>
      </c>
      <c r="D4756">
        <v>172</v>
      </c>
    </row>
    <row r="4757" spans="1:4" x14ac:dyDescent="0.25">
      <c r="A4757" t="s">
        <v>2</v>
      </c>
      <c r="B4757">
        <v>75.053193488299996</v>
      </c>
      <c r="C4757">
        <v>172</v>
      </c>
      <c r="D4757">
        <v>173</v>
      </c>
    </row>
    <row r="4758" spans="1:4" x14ac:dyDescent="0.25">
      <c r="A4758" t="s">
        <v>2</v>
      </c>
      <c r="B4758">
        <v>72.505282617500001</v>
      </c>
      <c r="C4758">
        <v>170</v>
      </c>
      <c r="D4758">
        <v>171</v>
      </c>
    </row>
    <row r="4759" spans="1:4" x14ac:dyDescent="0.25">
      <c r="A4759" t="s">
        <v>2</v>
      </c>
      <c r="B4759">
        <v>92.469755187800004</v>
      </c>
      <c r="C4759">
        <v>171</v>
      </c>
      <c r="D4759">
        <v>172</v>
      </c>
    </row>
    <row r="4760" spans="1:4" x14ac:dyDescent="0.25">
      <c r="A4760" t="s">
        <v>2</v>
      </c>
      <c r="B4760">
        <v>85.240555111999996</v>
      </c>
      <c r="C4760">
        <v>172</v>
      </c>
      <c r="D4760">
        <v>173</v>
      </c>
    </row>
    <row r="4761" spans="1:4" x14ac:dyDescent="0.25">
      <c r="A4761" t="s">
        <v>2</v>
      </c>
      <c r="B4761">
        <v>48.7780211376</v>
      </c>
      <c r="C4761">
        <v>173</v>
      </c>
      <c r="D4761">
        <v>174</v>
      </c>
    </row>
    <row r="4762" spans="1:4" x14ac:dyDescent="0.25">
      <c r="A4762" t="s">
        <v>2</v>
      </c>
      <c r="B4762">
        <v>88.731059138700004</v>
      </c>
      <c r="C4762">
        <v>171</v>
      </c>
      <c r="D4762">
        <v>172</v>
      </c>
    </row>
    <row r="4763" spans="1:4" x14ac:dyDescent="0.25">
      <c r="A4763" t="s">
        <v>2</v>
      </c>
      <c r="B4763">
        <v>94.072020960900005</v>
      </c>
      <c r="C4763">
        <v>172</v>
      </c>
      <c r="D4763">
        <v>173</v>
      </c>
    </row>
    <row r="4764" spans="1:4" x14ac:dyDescent="0.25">
      <c r="A4764" t="s">
        <v>2</v>
      </c>
      <c r="B4764">
        <v>56.256765619500001</v>
      </c>
      <c r="C4764">
        <v>173</v>
      </c>
      <c r="D4764">
        <v>174</v>
      </c>
    </row>
    <row r="4765" spans="1:4" x14ac:dyDescent="0.25">
      <c r="A4765" t="s">
        <v>2</v>
      </c>
      <c r="B4765">
        <v>77.223373454099999</v>
      </c>
      <c r="C4765">
        <v>171</v>
      </c>
      <c r="D4765">
        <v>172</v>
      </c>
    </row>
    <row r="4766" spans="1:4" x14ac:dyDescent="0.25">
      <c r="A4766" t="s">
        <v>2</v>
      </c>
      <c r="B4766">
        <v>101.588984258</v>
      </c>
      <c r="C4766">
        <v>172</v>
      </c>
      <c r="D4766">
        <v>173</v>
      </c>
    </row>
    <row r="4767" spans="1:4" x14ac:dyDescent="0.25">
      <c r="A4767" t="s">
        <v>2</v>
      </c>
      <c r="B4767">
        <v>67.161080635199994</v>
      </c>
      <c r="C4767">
        <v>173</v>
      </c>
      <c r="D4767">
        <v>174</v>
      </c>
    </row>
    <row r="4768" spans="1:4" x14ac:dyDescent="0.25">
      <c r="A4768" t="s">
        <v>2</v>
      </c>
      <c r="B4768">
        <v>64.891300736000005</v>
      </c>
      <c r="C4768">
        <v>171</v>
      </c>
      <c r="D4768">
        <v>172</v>
      </c>
    </row>
    <row r="4769" spans="1:4" x14ac:dyDescent="0.25">
      <c r="A4769" t="s">
        <v>2</v>
      </c>
      <c r="B4769">
        <v>106.10290124799999</v>
      </c>
      <c r="C4769">
        <v>172</v>
      </c>
      <c r="D4769">
        <v>173</v>
      </c>
    </row>
    <row r="4770" spans="1:4" x14ac:dyDescent="0.25">
      <c r="A4770" t="s">
        <v>2</v>
      </c>
      <c r="B4770">
        <v>76.780191956799996</v>
      </c>
      <c r="C4770">
        <v>173</v>
      </c>
      <c r="D4770">
        <v>174</v>
      </c>
    </row>
    <row r="4771" spans="1:4" x14ac:dyDescent="0.25">
      <c r="A4771" t="s">
        <v>2</v>
      </c>
      <c r="B4771">
        <v>62.115684299199998</v>
      </c>
      <c r="C4771">
        <v>174</v>
      </c>
      <c r="D4771">
        <v>175</v>
      </c>
    </row>
    <row r="4772" spans="1:4" x14ac:dyDescent="0.25">
      <c r="A4772" t="s">
        <v>2</v>
      </c>
      <c r="B4772">
        <v>103.318018069</v>
      </c>
      <c r="C4772">
        <v>172</v>
      </c>
      <c r="D4772">
        <v>173</v>
      </c>
    </row>
    <row r="4773" spans="1:4" x14ac:dyDescent="0.25">
      <c r="A4773" t="s">
        <v>2</v>
      </c>
      <c r="B4773">
        <v>81.623649156599996</v>
      </c>
      <c r="C4773">
        <v>173</v>
      </c>
      <c r="D4773">
        <v>174</v>
      </c>
    </row>
    <row r="4774" spans="1:4" x14ac:dyDescent="0.25">
      <c r="A4774" t="s">
        <v>2</v>
      </c>
      <c r="B4774">
        <v>69.447245568100001</v>
      </c>
      <c r="C4774">
        <v>174</v>
      </c>
      <c r="D4774">
        <v>175</v>
      </c>
    </row>
    <row r="4775" spans="1:4" x14ac:dyDescent="0.25">
      <c r="A4775" t="s">
        <v>2</v>
      </c>
      <c r="B4775">
        <v>93.275395455600005</v>
      </c>
      <c r="C4775">
        <v>172</v>
      </c>
      <c r="D4775">
        <v>173</v>
      </c>
    </row>
    <row r="4776" spans="1:4" x14ac:dyDescent="0.25">
      <c r="A4776" t="s">
        <v>2</v>
      </c>
      <c r="B4776">
        <v>82.894128761900006</v>
      </c>
      <c r="C4776">
        <v>173</v>
      </c>
      <c r="D4776">
        <v>174</v>
      </c>
    </row>
    <row r="4777" spans="1:4" x14ac:dyDescent="0.25">
      <c r="A4777" t="s">
        <v>2</v>
      </c>
      <c r="B4777">
        <v>77.783334008799997</v>
      </c>
      <c r="C4777">
        <v>174</v>
      </c>
      <c r="D4777">
        <v>175</v>
      </c>
    </row>
    <row r="4778" spans="1:4" x14ac:dyDescent="0.25">
      <c r="A4778" t="s">
        <v>2</v>
      </c>
      <c r="B4778">
        <v>81.828859110899998</v>
      </c>
      <c r="C4778">
        <v>172</v>
      </c>
      <c r="D4778">
        <v>173</v>
      </c>
    </row>
    <row r="4779" spans="1:4" x14ac:dyDescent="0.25">
      <c r="A4779" t="s">
        <v>2</v>
      </c>
      <c r="B4779">
        <v>82.649505840200007</v>
      </c>
      <c r="C4779">
        <v>173</v>
      </c>
      <c r="D4779">
        <v>174</v>
      </c>
    </row>
    <row r="4780" spans="1:4" x14ac:dyDescent="0.25">
      <c r="A4780" t="s">
        <v>2</v>
      </c>
      <c r="B4780">
        <v>84.8059239854</v>
      </c>
      <c r="C4780">
        <v>174</v>
      </c>
      <c r="D4780">
        <v>175</v>
      </c>
    </row>
    <row r="4781" spans="1:4" x14ac:dyDescent="0.25">
      <c r="A4781" t="s">
        <v>2</v>
      </c>
      <c r="B4781">
        <v>58.3832148738</v>
      </c>
      <c r="C4781">
        <v>175</v>
      </c>
      <c r="D4781">
        <v>176</v>
      </c>
    </row>
    <row r="4782" spans="1:4" x14ac:dyDescent="0.25">
      <c r="A4782" t="s">
        <v>2</v>
      </c>
      <c r="B4782">
        <v>80.8709964329</v>
      </c>
      <c r="C4782">
        <v>173</v>
      </c>
      <c r="D4782">
        <v>174</v>
      </c>
    </row>
    <row r="4783" spans="1:4" x14ac:dyDescent="0.25">
      <c r="A4783" t="s">
        <v>2</v>
      </c>
      <c r="B4783">
        <v>89.258189834500001</v>
      </c>
      <c r="C4783">
        <v>174</v>
      </c>
      <c r="D4783">
        <v>175</v>
      </c>
    </row>
    <row r="4784" spans="1:4" x14ac:dyDescent="0.25">
      <c r="A4784" t="s">
        <v>2</v>
      </c>
      <c r="B4784">
        <v>64.315143021699996</v>
      </c>
      <c r="C4784">
        <v>175</v>
      </c>
      <c r="D4784">
        <v>176</v>
      </c>
    </row>
    <row r="4785" spans="1:4" x14ac:dyDescent="0.25">
      <c r="A4785" t="s">
        <v>2</v>
      </c>
      <c r="B4785">
        <v>74.508923138399993</v>
      </c>
      <c r="C4785">
        <v>173</v>
      </c>
      <c r="D4785">
        <v>174</v>
      </c>
    </row>
    <row r="4786" spans="1:4" x14ac:dyDescent="0.25">
      <c r="A4786" t="s">
        <v>2</v>
      </c>
      <c r="B4786">
        <v>91.070000597999993</v>
      </c>
      <c r="C4786">
        <v>174</v>
      </c>
      <c r="D4786">
        <v>175</v>
      </c>
    </row>
    <row r="4787" spans="1:4" x14ac:dyDescent="0.25">
      <c r="A4787" t="s">
        <v>2</v>
      </c>
      <c r="B4787">
        <v>72.775511852700006</v>
      </c>
      <c r="C4787">
        <v>175</v>
      </c>
      <c r="D4787">
        <v>176</v>
      </c>
    </row>
    <row r="4788" spans="1:4" x14ac:dyDescent="0.25">
      <c r="A4788" t="s">
        <v>2</v>
      </c>
      <c r="B4788">
        <v>66.276691327400002</v>
      </c>
      <c r="C4788">
        <v>173</v>
      </c>
      <c r="D4788">
        <v>174</v>
      </c>
    </row>
    <row r="4789" spans="1:4" x14ac:dyDescent="0.25">
      <c r="A4789" t="s">
        <v>2</v>
      </c>
      <c r="B4789">
        <v>90.389015318299997</v>
      </c>
      <c r="C4789">
        <v>174</v>
      </c>
      <c r="D4789">
        <v>175</v>
      </c>
    </row>
    <row r="4790" spans="1:4" x14ac:dyDescent="0.25">
      <c r="A4790" t="s">
        <v>2</v>
      </c>
      <c r="B4790">
        <v>83.160611369999998</v>
      </c>
      <c r="C4790">
        <v>175</v>
      </c>
      <c r="D4790">
        <v>176</v>
      </c>
    </row>
    <row r="4791" spans="1:4" x14ac:dyDescent="0.25">
      <c r="A4791" t="s">
        <v>2</v>
      </c>
      <c r="B4791">
        <v>46.177418701800001</v>
      </c>
      <c r="C4791">
        <v>176</v>
      </c>
      <c r="D4791">
        <v>177</v>
      </c>
    </row>
    <row r="4792" spans="1:4" x14ac:dyDescent="0.25">
      <c r="A4792" t="s">
        <v>2</v>
      </c>
      <c r="B4792">
        <v>85.176330175100006</v>
      </c>
      <c r="C4792">
        <v>174</v>
      </c>
      <c r="D4792">
        <v>175</v>
      </c>
    </row>
    <row r="4793" spans="1:4" x14ac:dyDescent="0.25">
      <c r="A4793" t="s">
        <v>2</v>
      </c>
      <c r="B4793">
        <v>94.294239588500005</v>
      </c>
      <c r="C4793">
        <v>175</v>
      </c>
      <c r="D4793">
        <v>176</v>
      </c>
    </row>
    <row r="4794" spans="1:4" x14ac:dyDescent="0.25">
      <c r="A4794" t="s">
        <v>2</v>
      </c>
      <c r="B4794">
        <v>52.249760385899997</v>
      </c>
      <c r="C4794">
        <v>176</v>
      </c>
      <c r="D4794">
        <v>177</v>
      </c>
    </row>
    <row r="4795" spans="1:4" x14ac:dyDescent="0.25">
      <c r="A4795" t="s">
        <v>2</v>
      </c>
      <c r="B4795">
        <v>71.686528150399994</v>
      </c>
      <c r="C4795">
        <v>174</v>
      </c>
      <c r="D4795">
        <v>175</v>
      </c>
    </row>
    <row r="4796" spans="1:4" x14ac:dyDescent="0.25">
      <c r="A4796" t="s">
        <v>2</v>
      </c>
      <c r="B4796">
        <v>103.827878962</v>
      </c>
      <c r="C4796">
        <v>175</v>
      </c>
      <c r="D4796">
        <v>176</v>
      </c>
    </row>
    <row r="4797" spans="1:4" x14ac:dyDescent="0.25">
      <c r="A4797" t="s">
        <v>2</v>
      </c>
      <c r="B4797">
        <v>61.786852172099998</v>
      </c>
      <c r="C4797">
        <v>176</v>
      </c>
      <c r="D4797">
        <v>177</v>
      </c>
    </row>
    <row r="4798" spans="1:4" x14ac:dyDescent="0.25">
      <c r="A4798" t="s">
        <v>2</v>
      </c>
      <c r="B4798">
        <v>53.347426244499999</v>
      </c>
      <c r="C4798">
        <v>174</v>
      </c>
      <c r="D4798">
        <v>175</v>
      </c>
    </row>
    <row r="4799" spans="1:4" x14ac:dyDescent="0.25">
      <c r="A4799" t="s">
        <v>2</v>
      </c>
      <c r="B4799">
        <v>105.64438817200001</v>
      </c>
      <c r="C4799">
        <v>175</v>
      </c>
      <c r="D4799">
        <v>176</v>
      </c>
    </row>
    <row r="4800" spans="1:4" x14ac:dyDescent="0.25">
      <c r="A4800" t="s">
        <v>2</v>
      </c>
      <c r="B4800">
        <v>74.759924718299999</v>
      </c>
      <c r="C4800">
        <v>176</v>
      </c>
      <c r="D4800">
        <v>177</v>
      </c>
    </row>
    <row r="4801" spans="1:4" x14ac:dyDescent="0.25">
      <c r="A4801" t="s">
        <v>2</v>
      </c>
      <c r="B4801">
        <v>46.167311636100003</v>
      </c>
      <c r="C4801">
        <v>177</v>
      </c>
      <c r="D4801">
        <v>178</v>
      </c>
    </row>
    <row r="4802" spans="1:4" x14ac:dyDescent="0.25">
      <c r="A4802" t="s">
        <v>2</v>
      </c>
      <c r="B4802">
        <v>97.620579973700004</v>
      </c>
      <c r="C4802">
        <v>175</v>
      </c>
      <c r="D4802">
        <v>176</v>
      </c>
    </row>
    <row r="4803" spans="1:4" x14ac:dyDescent="0.25">
      <c r="A4803" t="s">
        <v>2</v>
      </c>
      <c r="B4803">
        <v>88.152597284400002</v>
      </c>
      <c r="C4803">
        <v>176</v>
      </c>
      <c r="D4803">
        <v>177</v>
      </c>
    </row>
    <row r="4804" spans="1:4" x14ac:dyDescent="0.25">
      <c r="A4804" t="s">
        <v>2</v>
      </c>
      <c r="B4804">
        <v>55.490783603899999</v>
      </c>
      <c r="C4804">
        <v>177</v>
      </c>
      <c r="D4804">
        <v>178</v>
      </c>
    </row>
    <row r="4805" spans="1:4" x14ac:dyDescent="0.25">
      <c r="A4805" t="s">
        <v>2</v>
      </c>
      <c r="B4805">
        <v>80.915907032800007</v>
      </c>
      <c r="C4805">
        <v>175</v>
      </c>
      <c r="D4805">
        <v>176</v>
      </c>
    </row>
    <row r="4806" spans="1:4" x14ac:dyDescent="0.25">
      <c r="A4806" t="s">
        <v>2</v>
      </c>
      <c r="B4806">
        <v>96.687165778799994</v>
      </c>
      <c r="C4806">
        <v>176</v>
      </c>
      <c r="D4806">
        <v>177</v>
      </c>
    </row>
    <row r="4807" spans="1:4" x14ac:dyDescent="0.25">
      <c r="A4807" t="s">
        <v>2</v>
      </c>
      <c r="B4807">
        <v>68.611437959400007</v>
      </c>
      <c r="C4807">
        <v>177</v>
      </c>
      <c r="D4807">
        <v>178</v>
      </c>
    </row>
    <row r="4808" spans="1:4" x14ac:dyDescent="0.25">
      <c r="A4808" t="s">
        <v>2</v>
      </c>
      <c r="B4808">
        <v>64.507115228000004</v>
      </c>
      <c r="C4808">
        <v>175</v>
      </c>
      <c r="D4808">
        <v>176</v>
      </c>
    </row>
    <row r="4809" spans="1:4" x14ac:dyDescent="0.25">
      <c r="A4809" t="s">
        <v>2</v>
      </c>
      <c r="B4809">
        <v>99.450721464099999</v>
      </c>
      <c r="C4809">
        <v>176</v>
      </c>
      <c r="D4809">
        <v>177</v>
      </c>
    </row>
    <row r="4810" spans="1:4" x14ac:dyDescent="0.25">
      <c r="A4810" t="s">
        <v>2</v>
      </c>
      <c r="B4810">
        <v>82.645690623299998</v>
      </c>
      <c r="C4810">
        <v>177</v>
      </c>
      <c r="D4810">
        <v>178</v>
      </c>
    </row>
    <row r="4811" spans="1:4" x14ac:dyDescent="0.25">
      <c r="A4811" t="s">
        <v>2</v>
      </c>
      <c r="B4811">
        <v>51.838233446099999</v>
      </c>
      <c r="C4811">
        <v>178</v>
      </c>
      <c r="D4811">
        <v>179</v>
      </c>
    </row>
    <row r="4812" spans="1:4" x14ac:dyDescent="0.25">
      <c r="A4812" t="s">
        <v>2</v>
      </c>
      <c r="B4812">
        <v>93.045142434799999</v>
      </c>
      <c r="C4812">
        <v>176</v>
      </c>
      <c r="D4812">
        <v>177</v>
      </c>
    </row>
    <row r="4813" spans="1:4" x14ac:dyDescent="0.25">
      <c r="A4813" t="s">
        <v>2</v>
      </c>
      <c r="B4813">
        <v>90.170136701100006</v>
      </c>
      <c r="C4813">
        <v>177</v>
      </c>
      <c r="D4813">
        <v>178</v>
      </c>
    </row>
    <row r="4814" spans="1:4" x14ac:dyDescent="0.25">
      <c r="A4814" t="s">
        <v>2</v>
      </c>
      <c r="B4814">
        <v>60.913186988299998</v>
      </c>
      <c r="C4814">
        <v>178</v>
      </c>
      <c r="D4814">
        <v>179</v>
      </c>
    </row>
    <row r="4815" spans="1:4" x14ac:dyDescent="0.25">
      <c r="A4815" t="s">
        <v>2</v>
      </c>
      <c r="B4815">
        <v>78.874611160900002</v>
      </c>
      <c r="C4815">
        <v>176</v>
      </c>
      <c r="D4815">
        <v>177</v>
      </c>
    </row>
    <row r="4816" spans="1:4" x14ac:dyDescent="0.25">
      <c r="A4816" t="s">
        <v>2</v>
      </c>
      <c r="B4816">
        <v>92.358247096900001</v>
      </c>
      <c r="C4816">
        <v>177</v>
      </c>
      <c r="D4816">
        <v>178</v>
      </c>
    </row>
    <row r="4817" spans="1:4" x14ac:dyDescent="0.25">
      <c r="A4817" t="s">
        <v>2</v>
      </c>
      <c r="B4817">
        <v>72.159200516499993</v>
      </c>
      <c r="C4817">
        <v>178</v>
      </c>
      <c r="D4817">
        <v>179</v>
      </c>
    </row>
    <row r="4818" spans="1:4" x14ac:dyDescent="0.25">
      <c r="A4818" t="s">
        <v>2</v>
      </c>
      <c r="B4818">
        <v>67.807194235599994</v>
      </c>
      <c r="C4818">
        <v>176</v>
      </c>
      <c r="D4818">
        <v>177</v>
      </c>
    </row>
    <row r="4819" spans="1:4" x14ac:dyDescent="0.25">
      <c r="A4819" t="s">
        <v>2</v>
      </c>
      <c r="B4819">
        <v>89.009549853400003</v>
      </c>
      <c r="C4819">
        <v>177</v>
      </c>
      <c r="D4819">
        <v>178</v>
      </c>
    </row>
    <row r="4820" spans="1:4" x14ac:dyDescent="0.25">
      <c r="A4820" t="s">
        <v>2</v>
      </c>
      <c r="B4820">
        <v>79.269960040699999</v>
      </c>
      <c r="C4820">
        <v>178</v>
      </c>
      <c r="D4820">
        <v>179</v>
      </c>
    </row>
    <row r="4821" spans="1:4" x14ac:dyDescent="0.25">
      <c r="A4821" t="s">
        <v>2</v>
      </c>
      <c r="B4821">
        <v>61.256030752199997</v>
      </c>
      <c r="C4821">
        <v>179</v>
      </c>
      <c r="D4821">
        <v>180</v>
      </c>
    </row>
    <row r="4822" spans="1:4" x14ac:dyDescent="0.25">
      <c r="A4822" t="s">
        <v>2</v>
      </c>
      <c r="B4822">
        <v>83.9987379895</v>
      </c>
      <c r="C4822">
        <v>177</v>
      </c>
      <c r="D4822">
        <v>178</v>
      </c>
    </row>
    <row r="4823" spans="1:4" x14ac:dyDescent="0.25">
      <c r="A4823" t="s">
        <v>2</v>
      </c>
      <c r="B4823">
        <v>82.213384877999999</v>
      </c>
      <c r="C4823">
        <v>178</v>
      </c>
      <c r="D4823">
        <v>179</v>
      </c>
    </row>
    <row r="4824" spans="1:4" x14ac:dyDescent="0.25">
      <c r="A4824" t="s">
        <v>2</v>
      </c>
      <c r="B4824">
        <v>67.463511659700004</v>
      </c>
      <c r="C4824">
        <v>179</v>
      </c>
      <c r="D4824">
        <v>180</v>
      </c>
    </row>
    <row r="4825" spans="1:4" x14ac:dyDescent="0.25">
      <c r="A4825" t="s">
        <v>2</v>
      </c>
      <c r="B4825">
        <v>76.084361264899997</v>
      </c>
      <c r="C4825">
        <v>177</v>
      </c>
      <c r="D4825">
        <v>178</v>
      </c>
    </row>
    <row r="4826" spans="1:4" x14ac:dyDescent="0.25">
      <c r="A4826" t="s">
        <v>2</v>
      </c>
      <c r="B4826">
        <v>81.052892433099998</v>
      </c>
      <c r="C4826">
        <v>178</v>
      </c>
      <c r="D4826">
        <v>179</v>
      </c>
    </row>
    <row r="4827" spans="1:4" x14ac:dyDescent="0.25">
      <c r="A4827" t="s">
        <v>2</v>
      </c>
      <c r="B4827">
        <v>75.2872327611</v>
      </c>
      <c r="C4827">
        <v>179</v>
      </c>
      <c r="D4827">
        <v>180</v>
      </c>
    </row>
    <row r="4828" spans="1:4" x14ac:dyDescent="0.25">
      <c r="A4828" t="s">
        <v>2</v>
      </c>
      <c r="B4828">
        <v>68.586629110900006</v>
      </c>
      <c r="C4828">
        <v>177</v>
      </c>
      <c r="D4828">
        <v>178</v>
      </c>
    </row>
    <row r="4829" spans="1:4" x14ac:dyDescent="0.25">
      <c r="A4829" t="s">
        <v>2</v>
      </c>
      <c r="B4829">
        <v>76.269390730300003</v>
      </c>
      <c r="C4829">
        <v>178</v>
      </c>
      <c r="D4829">
        <v>179</v>
      </c>
    </row>
    <row r="4830" spans="1:4" x14ac:dyDescent="0.25">
      <c r="A4830" t="s">
        <v>2</v>
      </c>
      <c r="B4830">
        <v>82.235320400899994</v>
      </c>
      <c r="C4830">
        <v>179</v>
      </c>
      <c r="D4830">
        <v>180</v>
      </c>
    </row>
    <row r="4831" spans="1:4" x14ac:dyDescent="0.25">
      <c r="A4831" t="s">
        <v>2</v>
      </c>
      <c r="B4831">
        <v>54.034920716499997</v>
      </c>
      <c r="C4831">
        <v>180</v>
      </c>
      <c r="D4831">
        <v>181</v>
      </c>
    </row>
    <row r="4832" spans="1:4" x14ac:dyDescent="0.25">
      <c r="A4832" t="s">
        <v>2</v>
      </c>
      <c r="B4832">
        <v>96.929849843699998</v>
      </c>
      <c r="C4832">
        <v>185</v>
      </c>
      <c r="D4832">
        <v>186</v>
      </c>
    </row>
    <row r="4833" spans="1:4" x14ac:dyDescent="0.25">
      <c r="A4833" t="s">
        <v>2</v>
      </c>
      <c r="B4833">
        <v>82.761626189799998</v>
      </c>
      <c r="C4833">
        <v>186</v>
      </c>
      <c r="D4833">
        <v>187</v>
      </c>
    </row>
    <row r="4834" spans="1:4" x14ac:dyDescent="0.25">
      <c r="A4834" t="s">
        <v>2</v>
      </c>
      <c r="B4834">
        <v>60.221872171000001</v>
      </c>
      <c r="C4834">
        <v>187</v>
      </c>
      <c r="D4834">
        <v>188</v>
      </c>
    </row>
    <row r="4835" spans="1:4" x14ac:dyDescent="0.25">
      <c r="A4835" t="s">
        <v>2</v>
      </c>
      <c r="B4835">
        <v>84.324553572799999</v>
      </c>
      <c r="C4835">
        <v>185</v>
      </c>
      <c r="D4835">
        <v>186</v>
      </c>
    </row>
    <row r="4836" spans="1:4" x14ac:dyDescent="0.25">
      <c r="A4836" t="s">
        <v>2</v>
      </c>
      <c r="B4836">
        <v>94.438191572999997</v>
      </c>
      <c r="C4836">
        <v>186</v>
      </c>
      <c r="D4836">
        <v>187</v>
      </c>
    </row>
    <row r="4837" spans="1:4" x14ac:dyDescent="0.25">
      <c r="A4837" t="s">
        <v>2</v>
      </c>
      <c r="B4837">
        <v>69.641112467799999</v>
      </c>
      <c r="C4837">
        <v>187</v>
      </c>
      <c r="D4837">
        <v>188</v>
      </c>
    </row>
    <row r="4838" spans="1:4" x14ac:dyDescent="0.25">
      <c r="A4838" t="s">
        <v>2</v>
      </c>
      <c r="B4838">
        <v>70.337665591700002</v>
      </c>
      <c r="C4838">
        <v>185</v>
      </c>
      <c r="D4838">
        <v>186</v>
      </c>
    </row>
    <row r="4839" spans="1:4" x14ac:dyDescent="0.25">
      <c r="A4839" t="s">
        <v>2</v>
      </c>
      <c r="B4839">
        <v>99.465845707200003</v>
      </c>
      <c r="C4839">
        <v>186</v>
      </c>
      <c r="D4839">
        <v>187</v>
      </c>
    </row>
    <row r="4840" spans="1:4" x14ac:dyDescent="0.25">
      <c r="A4840" t="s">
        <v>2</v>
      </c>
      <c r="B4840">
        <v>78.794215390199994</v>
      </c>
      <c r="C4840">
        <v>187</v>
      </c>
      <c r="D4840">
        <v>188</v>
      </c>
    </row>
    <row r="4841" spans="1:4" x14ac:dyDescent="0.25">
      <c r="A4841" t="s">
        <v>2</v>
      </c>
      <c r="B4841">
        <v>60.789074275399997</v>
      </c>
      <c r="C4841">
        <v>188</v>
      </c>
      <c r="D4841">
        <v>189</v>
      </c>
    </row>
    <row r="4842" spans="1:4" x14ac:dyDescent="0.25">
      <c r="A4842" t="s">
        <v>2</v>
      </c>
      <c r="B4842">
        <v>98.993635557399998</v>
      </c>
      <c r="C4842">
        <v>186</v>
      </c>
      <c r="D4842">
        <v>187</v>
      </c>
    </row>
    <row r="4843" spans="1:4" x14ac:dyDescent="0.25">
      <c r="A4843" t="s">
        <v>2</v>
      </c>
      <c r="B4843">
        <v>85.062615177400005</v>
      </c>
      <c r="C4843">
        <v>187</v>
      </c>
      <c r="D4843">
        <v>188</v>
      </c>
    </row>
    <row r="4844" spans="1:4" x14ac:dyDescent="0.25">
      <c r="A4844" t="s">
        <v>2</v>
      </c>
      <c r="B4844">
        <v>68.143281508300007</v>
      </c>
      <c r="C4844">
        <v>188</v>
      </c>
      <c r="D4844">
        <v>189</v>
      </c>
    </row>
    <row r="4845" spans="1:4" x14ac:dyDescent="0.25">
      <c r="A4845" t="s">
        <v>2</v>
      </c>
      <c r="B4845">
        <v>90.449058602600005</v>
      </c>
      <c r="C4845">
        <v>186</v>
      </c>
      <c r="D4845">
        <v>187</v>
      </c>
    </row>
    <row r="4846" spans="1:4" x14ac:dyDescent="0.25">
      <c r="A4846" t="s">
        <v>2</v>
      </c>
      <c r="B4846">
        <v>88.891156474699997</v>
      </c>
      <c r="C4846">
        <v>187</v>
      </c>
      <c r="D4846">
        <v>188</v>
      </c>
    </row>
    <row r="4847" spans="1:4" x14ac:dyDescent="0.25">
      <c r="A4847" t="s">
        <v>2</v>
      </c>
      <c r="B4847">
        <v>76.996582231999994</v>
      </c>
      <c r="C4847">
        <v>188</v>
      </c>
      <c r="D4847">
        <v>189</v>
      </c>
    </row>
    <row r="4848" spans="1:4" x14ac:dyDescent="0.25">
      <c r="A4848" t="s">
        <v>2</v>
      </c>
      <c r="B4848">
        <v>78.700255379599994</v>
      </c>
      <c r="C4848">
        <v>186</v>
      </c>
      <c r="D4848">
        <v>187</v>
      </c>
    </row>
    <row r="4849" spans="1:4" x14ac:dyDescent="0.25">
      <c r="A4849" t="s">
        <v>2</v>
      </c>
      <c r="B4849">
        <v>91.331231217099997</v>
      </c>
      <c r="C4849">
        <v>187</v>
      </c>
      <c r="D4849">
        <v>188</v>
      </c>
    </row>
    <row r="4850" spans="1:4" x14ac:dyDescent="0.25">
      <c r="A4850" t="s">
        <v>2</v>
      </c>
      <c r="B4850">
        <v>84.745232970900005</v>
      </c>
      <c r="C4850">
        <v>188</v>
      </c>
      <c r="D4850">
        <v>189</v>
      </c>
    </row>
    <row r="4851" spans="1:4" x14ac:dyDescent="0.25">
      <c r="A4851" t="s">
        <v>2</v>
      </c>
      <c r="B4851">
        <v>57.7563590679</v>
      </c>
      <c r="C4851">
        <v>189</v>
      </c>
      <c r="D4851">
        <v>190</v>
      </c>
    </row>
    <row r="4852" spans="1:4" x14ac:dyDescent="0.25">
      <c r="A4852" t="s">
        <v>2</v>
      </c>
      <c r="B4852">
        <v>89.890863730299998</v>
      </c>
      <c r="C4852">
        <v>187</v>
      </c>
      <c r="D4852">
        <v>188</v>
      </c>
    </row>
    <row r="4853" spans="1:4" x14ac:dyDescent="0.25">
      <c r="A4853" t="s">
        <v>2</v>
      </c>
      <c r="B4853">
        <v>88.036364043500001</v>
      </c>
      <c r="C4853">
        <v>188</v>
      </c>
      <c r="D4853">
        <v>189</v>
      </c>
    </row>
    <row r="4854" spans="1:4" x14ac:dyDescent="0.25">
      <c r="A4854" t="s">
        <v>2</v>
      </c>
      <c r="B4854">
        <v>64.1655868677</v>
      </c>
      <c r="C4854">
        <v>189</v>
      </c>
      <c r="D4854">
        <v>190</v>
      </c>
    </row>
    <row r="4855" spans="1:4" x14ac:dyDescent="0.25">
      <c r="A4855" t="s">
        <v>2</v>
      </c>
      <c r="B4855">
        <v>83.196405199099999</v>
      </c>
      <c r="C4855">
        <v>187</v>
      </c>
      <c r="D4855">
        <v>188</v>
      </c>
    </row>
    <row r="4856" spans="1:4" x14ac:dyDescent="0.25">
      <c r="A4856" t="s">
        <v>2</v>
      </c>
      <c r="B4856">
        <v>89.109537244600006</v>
      </c>
      <c r="C4856">
        <v>188</v>
      </c>
      <c r="D4856">
        <v>189</v>
      </c>
    </row>
    <row r="4857" spans="1:4" x14ac:dyDescent="0.25">
      <c r="A4857" t="s">
        <v>2</v>
      </c>
      <c r="B4857">
        <v>72.171599879799999</v>
      </c>
      <c r="C4857">
        <v>189</v>
      </c>
      <c r="D4857">
        <v>190</v>
      </c>
    </row>
    <row r="4858" spans="1:4" x14ac:dyDescent="0.25">
      <c r="A4858" t="s">
        <v>2</v>
      </c>
      <c r="B4858">
        <v>73.508509178400004</v>
      </c>
      <c r="C4858">
        <v>187</v>
      </c>
      <c r="D4858">
        <v>188</v>
      </c>
    </row>
    <row r="4859" spans="1:4" x14ac:dyDescent="0.25">
      <c r="A4859" t="s">
        <v>2</v>
      </c>
      <c r="B4859">
        <v>88.656395129700002</v>
      </c>
      <c r="C4859">
        <v>188</v>
      </c>
      <c r="D4859">
        <v>189</v>
      </c>
    </row>
    <row r="4860" spans="1:4" x14ac:dyDescent="0.25">
      <c r="A4860" t="s">
        <v>2</v>
      </c>
      <c r="B4860">
        <v>80.759838800500006</v>
      </c>
      <c r="C4860">
        <v>189</v>
      </c>
      <c r="D4860">
        <v>190</v>
      </c>
    </row>
    <row r="4861" spans="1:4" x14ac:dyDescent="0.25">
      <c r="A4861" t="s">
        <v>2</v>
      </c>
      <c r="B4861">
        <v>47.449689468700001</v>
      </c>
      <c r="C4861">
        <v>190</v>
      </c>
      <c r="D4861">
        <v>191</v>
      </c>
    </row>
    <row r="4862" spans="1:4" x14ac:dyDescent="0.25">
      <c r="A4862" t="s">
        <v>2</v>
      </c>
      <c r="B4862">
        <v>85.279974009499995</v>
      </c>
      <c r="C4862">
        <v>188</v>
      </c>
      <c r="D4862">
        <v>189</v>
      </c>
    </row>
    <row r="4863" spans="1:4" x14ac:dyDescent="0.25">
      <c r="A4863" t="s">
        <v>2</v>
      </c>
      <c r="B4863">
        <v>87.505549256500004</v>
      </c>
      <c r="C4863">
        <v>189</v>
      </c>
      <c r="D4863">
        <v>190</v>
      </c>
    </row>
    <row r="4864" spans="1:4" x14ac:dyDescent="0.25">
      <c r="A4864" t="s">
        <v>2</v>
      </c>
      <c r="B4864">
        <v>53.893342655700003</v>
      </c>
      <c r="C4864">
        <v>190</v>
      </c>
      <c r="D4864">
        <v>191</v>
      </c>
    </row>
    <row r="4865" spans="1:4" x14ac:dyDescent="0.25">
      <c r="A4865" t="s">
        <v>2</v>
      </c>
      <c r="B4865">
        <v>75.921622136400003</v>
      </c>
      <c r="C4865">
        <v>188</v>
      </c>
      <c r="D4865">
        <v>189</v>
      </c>
    </row>
    <row r="4866" spans="1:4" x14ac:dyDescent="0.25">
      <c r="A4866" t="s">
        <v>2</v>
      </c>
      <c r="B4866">
        <v>92.448458311899998</v>
      </c>
      <c r="C4866">
        <v>189</v>
      </c>
      <c r="D4866">
        <v>190</v>
      </c>
    </row>
    <row r="4867" spans="1:4" x14ac:dyDescent="0.25">
      <c r="A4867" t="s">
        <v>2</v>
      </c>
      <c r="B4867">
        <v>64.226952361200006</v>
      </c>
      <c r="C4867">
        <v>190</v>
      </c>
      <c r="D4867">
        <v>191</v>
      </c>
    </row>
    <row r="4868" spans="1:4" x14ac:dyDescent="0.25">
      <c r="A4868" t="s">
        <v>2</v>
      </c>
      <c r="B4868">
        <v>64.304559563300003</v>
      </c>
      <c r="C4868">
        <v>188</v>
      </c>
      <c r="D4868">
        <v>189</v>
      </c>
    </row>
    <row r="4869" spans="1:4" x14ac:dyDescent="0.25">
      <c r="A4869" t="s">
        <v>2</v>
      </c>
      <c r="B4869">
        <v>94.769461509899998</v>
      </c>
      <c r="C4869">
        <v>189</v>
      </c>
      <c r="D4869">
        <v>190</v>
      </c>
    </row>
    <row r="4870" spans="1:4" x14ac:dyDescent="0.25">
      <c r="A4870" t="s">
        <v>2</v>
      </c>
      <c r="B4870">
        <v>76.773638593499996</v>
      </c>
      <c r="C4870">
        <v>190</v>
      </c>
      <c r="D4870">
        <v>191</v>
      </c>
    </row>
    <row r="4871" spans="1:4" x14ac:dyDescent="0.25">
      <c r="A4871" t="s">
        <v>2</v>
      </c>
      <c r="B4871">
        <v>50.552040212999998</v>
      </c>
      <c r="C4871">
        <v>191</v>
      </c>
      <c r="D4871">
        <v>192</v>
      </c>
    </row>
    <row r="4872" spans="1:4" x14ac:dyDescent="0.25">
      <c r="A4872" t="s">
        <v>2</v>
      </c>
      <c r="B4872">
        <v>90.927578294599996</v>
      </c>
      <c r="C4872">
        <v>189</v>
      </c>
      <c r="D4872">
        <v>190</v>
      </c>
    </row>
    <row r="4873" spans="1:4" x14ac:dyDescent="0.25">
      <c r="A4873" t="s">
        <v>2</v>
      </c>
      <c r="B4873">
        <v>87.375837872700004</v>
      </c>
      <c r="C4873">
        <v>190</v>
      </c>
      <c r="D4873">
        <v>191</v>
      </c>
    </row>
    <row r="4874" spans="1:4" x14ac:dyDescent="0.25">
      <c r="A4874" t="s">
        <v>2</v>
      </c>
      <c r="B4874">
        <v>57.750915503199998</v>
      </c>
      <c r="C4874">
        <v>191</v>
      </c>
      <c r="D4874">
        <v>192</v>
      </c>
    </row>
    <row r="4875" spans="1:4" x14ac:dyDescent="0.25">
      <c r="A4875" t="s">
        <v>2</v>
      </c>
      <c r="B4875">
        <v>79.108906359700001</v>
      </c>
      <c r="C4875">
        <v>189</v>
      </c>
      <c r="D4875">
        <v>190</v>
      </c>
    </row>
    <row r="4876" spans="1:4" x14ac:dyDescent="0.25">
      <c r="A4876" t="s">
        <v>2</v>
      </c>
      <c r="B4876">
        <v>94.254060800700003</v>
      </c>
      <c r="C4876">
        <v>190</v>
      </c>
      <c r="D4876">
        <v>191</v>
      </c>
    </row>
    <row r="4877" spans="1:4" x14ac:dyDescent="0.25">
      <c r="A4877" t="s">
        <v>2</v>
      </c>
      <c r="B4877">
        <v>67.193025267199999</v>
      </c>
      <c r="C4877">
        <v>191</v>
      </c>
      <c r="D4877">
        <v>192</v>
      </c>
    </row>
    <row r="4878" spans="1:4" x14ac:dyDescent="0.25">
      <c r="A4878" t="s">
        <v>2</v>
      </c>
      <c r="B4878">
        <v>64.080923150100006</v>
      </c>
      <c r="C4878">
        <v>189</v>
      </c>
      <c r="D4878">
        <v>190</v>
      </c>
    </row>
    <row r="4879" spans="1:4" x14ac:dyDescent="0.25">
      <c r="A4879" t="s">
        <v>2</v>
      </c>
      <c r="B4879">
        <v>98.103226509600006</v>
      </c>
      <c r="C4879">
        <v>190</v>
      </c>
      <c r="D4879">
        <v>191</v>
      </c>
    </row>
    <row r="4880" spans="1:4" x14ac:dyDescent="0.25">
      <c r="A4880" t="s">
        <v>2</v>
      </c>
      <c r="B4880">
        <v>77.325298669600002</v>
      </c>
      <c r="C4880">
        <v>191</v>
      </c>
      <c r="D4880">
        <v>192</v>
      </c>
    </row>
    <row r="4881" spans="1:4" x14ac:dyDescent="0.25">
      <c r="A4881" t="s">
        <v>2</v>
      </c>
      <c r="B4881">
        <v>55.823816526000002</v>
      </c>
      <c r="C4881">
        <v>192</v>
      </c>
      <c r="D4881">
        <v>193</v>
      </c>
    </row>
    <row r="4882" spans="1:4" x14ac:dyDescent="0.25">
      <c r="A4882" t="s">
        <v>2</v>
      </c>
      <c r="B4882">
        <v>96.337406945599994</v>
      </c>
      <c r="C4882">
        <v>190</v>
      </c>
      <c r="D4882">
        <v>191</v>
      </c>
    </row>
    <row r="4883" spans="1:4" x14ac:dyDescent="0.25">
      <c r="A4883" t="s">
        <v>2</v>
      </c>
      <c r="B4883">
        <v>86.486946249900001</v>
      </c>
      <c r="C4883">
        <v>191</v>
      </c>
      <c r="D4883">
        <v>192</v>
      </c>
    </row>
    <row r="4884" spans="1:4" x14ac:dyDescent="0.25">
      <c r="A4884" t="s">
        <v>2</v>
      </c>
      <c r="B4884">
        <v>63.038700660899998</v>
      </c>
      <c r="C4884">
        <v>192</v>
      </c>
      <c r="D4884">
        <v>193</v>
      </c>
    </row>
    <row r="4885" spans="1:4" x14ac:dyDescent="0.25">
      <c r="A4885" t="s">
        <v>2</v>
      </c>
      <c r="B4885">
        <v>86.152561188799993</v>
      </c>
      <c r="C4885">
        <v>190</v>
      </c>
      <c r="D4885">
        <v>191</v>
      </c>
    </row>
    <row r="4886" spans="1:4" x14ac:dyDescent="0.25">
      <c r="A4886" t="s">
        <v>2</v>
      </c>
      <c r="B4886">
        <v>93.456738129399994</v>
      </c>
      <c r="C4886">
        <v>191</v>
      </c>
      <c r="D4886">
        <v>192</v>
      </c>
    </row>
    <row r="4887" spans="1:4" x14ac:dyDescent="0.25">
      <c r="A4887" t="s">
        <v>2</v>
      </c>
      <c r="B4887">
        <v>72.630879108900004</v>
      </c>
      <c r="C4887">
        <v>192</v>
      </c>
      <c r="D4887">
        <v>193</v>
      </c>
    </row>
    <row r="4888" spans="1:4" x14ac:dyDescent="0.25">
      <c r="A4888" t="s">
        <v>2</v>
      </c>
      <c r="B4888">
        <v>72.367329540499995</v>
      </c>
      <c r="C4888">
        <v>190</v>
      </c>
      <c r="D4888">
        <v>191</v>
      </c>
    </row>
    <row r="4889" spans="1:4" x14ac:dyDescent="0.25">
      <c r="A4889" t="s">
        <v>2</v>
      </c>
      <c r="B4889">
        <v>97.016765125600003</v>
      </c>
      <c r="C4889">
        <v>191</v>
      </c>
      <c r="D4889">
        <v>192</v>
      </c>
    </row>
    <row r="4890" spans="1:4" x14ac:dyDescent="0.25">
      <c r="A4890" t="s">
        <v>2</v>
      </c>
      <c r="B4890">
        <v>83.611144982900001</v>
      </c>
      <c r="C4890">
        <v>192</v>
      </c>
      <c r="D4890">
        <v>193</v>
      </c>
    </row>
    <row r="4891" spans="1:4" x14ac:dyDescent="0.25">
      <c r="A4891" t="s">
        <v>2</v>
      </c>
      <c r="B4891">
        <v>50.000338404799997</v>
      </c>
      <c r="C4891">
        <v>193</v>
      </c>
      <c r="D4891">
        <v>194</v>
      </c>
    </row>
    <row r="4892" spans="1:4" x14ac:dyDescent="0.25">
      <c r="A4892" t="s">
        <v>2</v>
      </c>
      <c r="B4892">
        <v>93.396721072099993</v>
      </c>
      <c r="C4892">
        <v>191</v>
      </c>
      <c r="D4892">
        <v>192</v>
      </c>
    </row>
    <row r="4893" spans="1:4" x14ac:dyDescent="0.25">
      <c r="A4893" t="s">
        <v>2</v>
      </c>
      <c r="B4893">
        <v>94.245779460999998</v>
      </c>
      <c r="C4893">
        <v>192</v>
      </c>
      <c r="D4893">
        <v>193</v>
      </c>
    </row>
    <row r="4894" spans="1:4" x14ac:dyDescent="0.25">
      <c r="A4894" t="s">
        <v>2</v>
      </c>
      <c r="B4894">
        <v>57.819075239699998</v>
      </c>
      <c r="C4894">
        <v>193</v>
      </c>
      <c r="D4894">
        <v>194</v>
      </c>
    </row>
    <row r="4895" spans="1:4" x14ac:dyDescent="0.25">
      <c r="A4895" t="s">
        <v>2</v>
      </c>
      <c r="B4895">
        <v>79.810016308800002</v>
      </c>
      <c r="C4895">
        <v>191</v>
      </c>
      <c r="D4895">
        <v>192</v>
      </c>
    </row>
    <row r="4896" spans="1:4" x14ac:dyDescent="0.25">
      <c r="A4896" t="s">
        <v>2</v>
      </c>
      <c r="B4896">
        <v>104.402971987</v>
      </c>
      <c r="C4896">
        <v>192</v>
      </c>
      <c r="D4896">
        <v>193</v>
      </c>
    </row>
    <row r="4897" spans="1:4" x14ac:dyDescent="0.25">
      <c r="A4897" t="s">
        <v>2</v>
      </c>
      <c r="B4897">
        <v>69.2498441396</v>
      </c>
      <c r="C4897">
        <v>193</v>
      </c>
      <c r="D4897">
        <v>194</v>
      </c>
    </row>
    <row r="4898" spans="1:4" x14ac:dyDescent="0.25">
      <c r="A4898" t="s">
        <v>2</v>
      </c>
      <c r="B4898">
        <v>61.843863782200003</v>
      </c>
      <c r="C4898">
        <v>191</v>
      </c>
      <c r="D4898">
        <v>192</v>
      </c>
    </row>
    <row r="4899" spans="1:4" x14ac:dyDescent="0.25">
      <c r="A4899" t="s">
        <v>2</v>
      </c>
      <c r="B4899">
        <v>107.48778430500001</v>
      </c>
      <c r="C4899">
        <v>192</v>
      </c>
      <c r="D4899">
        <v>193</v>
      </c>
    </row>
    <row r="4900" spans="1:4" x14ac:dyDescent="0.25">
      <c r="A4900" t="s">
        <v>2</v>
      </c>
      <c r="B4900">
        <v>82.729059259500005</v>
      </c>
      <c r="C4900">
        <v>193</v>
      </c>
      <c r="D4900">
        <v>194</v>
      </c>
    </row>
    <row r="4901" spans="1:4" x14ac:dyDescent="0.25">
      <c r="A4901" t="s">
        <v>2</v>
      </c>
      <c r="B4901">
        <v>49.889864912100002</v>
      </c>
      <c r="C4901">
        <v>194</v>
      </c>
      <c r="D4901">
        <v>195</v>
      </c>
    </row>
    <row r="4902" spans="1:4" x14ac:dyDescent="0.25">
      <c r="A4902" t="s">
        <v>2</v>
      </c>
      <c r="B4902">
        <v>96.110350646000001</v>
      </c>
      <c r="C4902">
        <v>192</v>
      </c>
      <c r="D4902">
        <v>193</v>
      </c>
    </row>
    <row r="4903" spans="1:4" x14ac:dyDescent="0.25">
      <c r="A4903" t="s">
        <v>2</v>
      </c>
      <c r="B4903">
        <v>97.862327046600001</v>
      </c>
      <c r="C4903">
        <v>193</v>
      </c>
      <c r="D4903">
        <v>194</v>
      </c>
    </row>
    <row r="4904" spans="1:4" x14ac:dyDescent="0.25">
      <c r="A4904" t="s">
        <v>2</v>
      </c>
      <c r="B4904">
        <v>60.949447548000002</v>
      </c>
      <c r="C4904">
        <v>194</v>
      </c>
      <c r="D4904">
        <v>195</v>
      </c>
    </row>
    <row r="4905" spans="1:4" x14ac:dyDescent="0.25">
      <c r="A4905" t="s">
        <v>2</v>
      </c>
      <c r="B4905">
        <v>75.873025866700004</v>
      </c>
      <c r="C4905">
        <v>192</v>
      </c>
      <c r="D4905">
        <v>193</v>
      </c>
    </row>
    <row r="4906" spans="1:4" x14ac:dyDescent="0.25">
      <c r="A4906" t="s">
        <v>2</v>
      </c>
      <c r="B4906">
        <v>108.605669201</v>
      </c>
      <c r="C4906">
        <v>193</v>
      </c>
      <c r="D4906">
        <v>194</v>
      </c>
    </row>
    <row r="4907" spans="1:4" x14ac:dyDescent="0.25">
      <c r="A4907" t="s">
        <v>2</v>
      </c>
      <c r="B4907">
        <v>77.151231473999999</v>
      </c>
      <c r="C4907">
        <v>194</v>
      </c>
      <c r="D4907">
        <v>195</v>
      </c>
    </row>
    <row r="4908" spans="1:4" x14ac:dyDescent="0.25">
      <c r="A4908" t="s">
        <v>2</v>
      </c>
      <c r="B4908">
        <v>56.3241598854</v>
      </c>
      <c r="C4908">
        <v>192</v>
      </c>
      <c r="D4908">
        <v>193</v>
      </c>
    </row>
    <row r="4909" spans="1:4" x14ac:dyDescent="0.25">
      <c r="A4909" t="s">
        <v>2</v>
      </c>
      <c r="B4909">
        <v>107.051572776</v>
      </c>
      <c r="C4909">
        <v>193</v>
      </c>
      <c r="D4909">
        <v>194</v>
      </c>
    </row>
    <row r="4910" spans="1:4" x14ac:dyDescent="0.25">
      <c r="A4910" t="s">
        <v>2</v>
      </c>
      <c r="B4910">
        <v>94.930869234799999</v>
      </c>
      <c r="C4910">
        <v>194</v>
      </c>
      <c r="D4910">
        <v>195</v>
      </c>
    </row>
    <row r="4911" spans="1:4" x14ac:dyDescent="0.25">
      <c r="A4911" t="s">
        <v>2</v>
      </c>
      <c r="B4911">
        <v>52.215349567600001</v>
      </c>
      <c r="C4911">
        <v>195</v>
      </c>
      <c r="D4911">
        <v>196</v>
      </c>
    </row>
    <row r="4912" spans="1:4" x14ac:dyDescent="0.25">
      <c r="A4912" t="s">
        <v>2</v>
      </c>
      <c r="B4912">
        <v>100.01114447</v>
      </c>
      <c r="C4912">
        <v>202</v>
      </c>
      <c r="D4912">
        <v>203</v>
      </c>
    </row>
    <row r="4913" spans="1:4" x14ac:dyDescent="0.25">
      <c r="A4913" t="s">
        <v>2</v>
      </c>
      <c r="B4913">
        <v>87.835998373099997</v>
      </c>
      <c r="C4913">
        <v>203</v>
      </c>
      <c r="D4913">
        <v>204</v>
      </c>
    </row>
    <row r="4914" spans="1:4" x14ac:dyDescent="0.25">
      <c r="A4914" t="s">
        <v>2</v>
      </c>
      <c r="B4914">
        <v>54.545151840499997</v>
      </c>
      <c r="C4914">
        <v>204</v>
      </c>
      <c r="D4914">
        <v>205</v>
      </c>
    </row>
    <row r="4915" spans="1:4" x14ac:dyDescent="0.25">
      <c r="A4915" t="s">
        <v>2</v>
      </c>
      <c r="B4915">
        <v>80.712465327800004</v>
      </c>
      <c r="C4915">
        <v>202</v>
      </c>
      <c r="D4915">
        <v>203</v>
      </c>
    </row>
    <row r="4916" spans="1:4" x14ac:dyDescent="0.25">
      <c r="A4916" t="s">
        <v>2</v>
      </c>
      <c r="B4916">
        <v>100.323706128</v>
      </c>
      <c r="C4916">
        <v>203</v>
      </c>
      <c r="D4916">
        <v>204</v>
      </c>
    </row>
    <row r="4917" spans="1:4" x14ac:dyDescent="0.25">
      <c r="A4917" t="s">
        <v>2</v>
      </c>
      <c r="B4917">
        <v>67.055507857500004</v>
      </c>
      <c r="C4917">
        <v>204</v>
      </c>
      <c r="D4917">
        <v>205</v>
      </c>
    </row>
    <row r="4918" spans="1:4" x14ac:dyDescent="0.25">
      <c r="A4918" t="s">
        <v>2</v>
      </c>
      <c r="B4918">
        <v>63.161905769400001</v>
      </c>
      <c r="C4918">
        <v>202</v>
      </c>
      <c r="D4918">
        <v>203</v>
      </c>
    </row>
    <row r="4919" spans="1:4" x14ac:dyDescent="0.25">
      <c r="A4919" t="s">
        <v>2</v>
      </c>
      <c r="B4919">
        <v>103.458498525</v>
      </c>
      <c r="C4919">
        <v>203</v>
      </c>
      <c r="D4919">
        <v>204</v>
      </c>
    </row>
    <row r="4920" spans="1:4" x14ac:dyDescent="0.25">
      <c r="A4920" t="s">
        <v>2</v>
      </c>
      <c r="B4920">
        <v>79.489366351000001</v>
      </c>
      <c r="C4920">
        <v>204</v>
      </c>
      <c r="D4920">
        <v>205</v>
      </c>
    </row>
    <row r="4921" spans="1:4" x14ac:dyDescent="0.25">
      <c r="A4921" t="s">
        <v>2</v>
      </c>
      <c r="B4921">
        <v>52.389906093500002</v>
      </c>
      <c r="C4921">
        <v>205</v>
      </c>
      <c r="D4921">
        <v>206</v>
      </c>
    </row>
    <row r="4922" spans="1:4" x14ac:dyDescent="0.25">
      <c r="A4922" t="s">
        <v>2</v>
      </c>
      <c r="B4922">
        <v>97.681837392199995</v>
      </c>
      <c r="C4922">
        <v>203</v>
      </c>
      <c r="D4922">
        <v>204</v>
      </c>
    </row>
    <row r="4923" spans="1:4" x14ac:dyDescent="0.25">
      <c r="A4923" t="s">
        <v>2</v>
      </c>
      <c r="B4923">
        <v>90.1725893606</v>
      </c>
      <c r="C4923">
        <v>204</v>
      </c>
      <c r="D4923">
        <v>205</v>
      </c>
    </row>
    <row r="4924" spans="1:4" x14ac:dyDescent="0.25">
      <c r="A4924" t="s">
        <v>2</v>
      </c>
      <c r="B4924">
        <v>61.480106951499998</v>
      </c>
      <c r="C4924">
        <v>205</v>
      </c>
      <c r="D4924">
        <v>206</v>
      </c>
    </row>
    <row r="4925" spans="1:4" x14ac:dyDescent="0.25">
      <c r="A4925" t="s">
        <v>2</v>
      </c>
      <c r="B4925">
        <v>82.337312530600002</v>
      </c>
      <c r="C4925">
        <v>203</v>
      </c>
      <c r="D4925">
        <v>204</v>
      </c>
    </row>
    <row r="4926" spans="1:4" x14ac:dyDescent="0.25">
      <c r="A4926" t="s">
        <v>2</v>
      </c>
      <c r="B4926">
        <v>97.5956287076</v>
      </c>
      <c r="C4926">
        <v>204</v>
      </c>
      <c r="D4926">
        <v>205</v>
      </c>
    </row>
    <row r="4927" spans="1:4" x14ac:dyDescent="0.25">
      <c r="A4927" t="s">
        <v>2</v>
      </c>
      <c r="B4927">
        <v>73.522519426000002</v>
      </c>
      <c r="C4927">
        <v>205</v>
      </c>
      <c r="D4927">
        <v>206</v>
      </c>
    </row>
    <row r="4928" spans="1:4" x14ac:dyDescent="0.25">
      <c r="A4928" t="s">
        <v>2</v>
      </c>
      <c r="B4928">
        <v>65.9060877637</v>
      </c>
      <c r="C4928">
        <v>203</v>
      </c>
      <c r="D4928">
        <v>204</v>
      </c>
    </row>
    <row r="4929" spans="1:4" x14ac:dyDescent="0.25">
      <c r="A4929" t="s">
        <v>2</v>
      </c>
      <c r="B4929">
        <v>100.288329683</v>
      </c>
      <c r="C4929">
        <v>204</v>
      </c>
      <c r="D4929">
        <v>205</v>
      </c>
    </row>
    <row r="4930" spans="1:4" x14ac:dyDescent="0.25">
      <c r="A4930" t="s">
        <v>2</v>
      </c>
      <c r="B4930">
        <v>84.669662104500006</v>
      </c>
      <c r="C4930">
        <v>205</v>
      </c>
      <c r="D4930">
        <v>206</v>
      </c>
    </row>
    <row r="4931" spans="1:4" x14ac:dyDescent="0.25">
      <c r="A4931" t="s">
        <v>2</v>
      </c>
      <c r="B4931">
        <v>57.839584216799999</v>
      </c>
      <c r="C4931">
        <v>206</v>
      </c>
      <c r="D4931">
        <v>207</v>
      </c>
    </row>
    <row r="4932" spans="1:4" x14ac:dyDescent="0.25">
      <c r="A4932" t="s">
        <v>2</v>
      </c>
      <c r="B4932">
        <v>96.171970839799997</v>
      </c>
      <c r="C4932">
        <v>204</v>
      </c>
      <c r="D4932">
        <v>205</v>
      </c>
    </row>
    <row r="4933" spans="1:4" x14ac:dyDescent="0.25">
      <c r="A4933" t="s">
        <v>2</v>
      </c>
      <c r="B4933">
        <v>89.935191199200005</v>
      </c>
      <c r="C4933">
        <v>205</v>
      </c>
      <c r="D4933">
        <v>206</v>
      </c>
    </row>
    <row r="4934" spans="1:4" x14ac:dyDescent="0.25">
      <c r="A4934" t="s">
        <v>2</v>
      </c>
      <c r="B4934">
        <v>66.020259606699994</v>
      </c>
      <c r="C4934">
        <v>206</v>
      </c>
      <c r="D4934">
        <v>207</v>
      </c>
    </row>
    <row r="4935" spans="1:4" x14ac:dyDescent="0.25">
      <c r="A4935" t="s">
        <v>2</v>
      </c>
      <c r="B4935">
        <v>85.407710131900004</v>
      </c>
      <c r="C4935">
        <v>204</v>
      </c>
      <c r="D4935">
        <v>205</v>
      </c>
    </row>
    <row r="4936" spans="1:4" x14ac:dyDescent="0.25">
      <c r="A4936" t="s">
        <v>2</v>
      </c>
      <c r="B4936">
        <v>91.679009373300005</v>
      </c>
      <c r="C4936">
        <v>205</v>
      </c>
      <c r="D4936">
        <v>206</v>
      </c>
    </row>
    <row r="4937" spans="1:4" x14ac:dyDescent="0.25">
      <c r="A4937" t="s">
        <v>2</v>
      </c>
      <c r="B4937">
        <v>75.412925503500006</v>
      </c>
      <c r="C4937">
        <v>206</v>
      </c>
      <c r="D4937">
        <v>207</v>
      </c>
    </row>
    <row r="4938" spans="1:4" x14ac:dyDescent="0.25">
      <c r="A4938" t="s">
        <v>2</v>
      </c>
      <c r="B4938">
        <v>73.751437974599995</v>
      </c>
      <c r="C4938">
        <v>204</v>
      </c>
      <c r="D4938">
        <v>205</v>
      </c>
    </row>
    <row r="4939" spans="1:4" x14ac:dyDescent="0.25">
      <c r="A4939" t="s">
        <v>2</v>
      </c>
      <c r="B4939">
        <v>91.371653027700006</v>
      </c>
      <c r="C4939">
        <v>205</v>
      </c>
      <c r="D4939">
        <v>206</v>
      </c>
    </row>
    <row r="4940" spans="1:4" x14ac:dyDescent="0.25">
      <c r="A4940" t="s">
        <v>2</v>
      </c>
      <c r="B4940">
        <v>83.086275467999997</v>
      </c>
      <c r="C4940">
        <v>206</v>
      </c>
      <c r="D4940">
        <v>207</v>
      </c>
    </row>
    <row r="4941" spans="1:4" x14ac:dyDescent="0.25">
      <c r="A4941" t="s">
        <v>2</v>
      </c>
      <c r="B4941">
        <v>53.3094000627</v>
      </c>
      <c r="C4941">
        <v>207</v>
      </c>
      <c r="D4941">
        <v>208</v>
      </c>
    </row>
    <row r="4942" spans="1:4" x14ac:dyDescent="0.25">
      <c r="A4942" t="s">
        <v>2</v>
      </c>
      <c r="B4942">
        <v>88.199260914099995</v>
      </c>
      <c r="C4942">
        <v>205</v>
      </c>
      <c r="D4942">
        <v>206</v>
      </c>
    </row>
    <row r="4943" spans="1:4" x14ac:dyDescent="0.25">
      <c r="A4943" t="s">
        <v>2</v>
      </c>
      <c r="B4943">
        <v>86.818024128100006</v>
      </c>
      <c r="C4943">
        <v>206</v>
      </c>
      <c r="D4943">
        <v>207</v>
      </c>
    </row>
    <row r="4944" spans="1:4" x14ac:dyDescent="0.25">
      <c r="A4944" t="s">
        <v>2</v>
      </c>
      <c r="B4944">
        <v>59.661010028699998</v>
      </c>
      <c r="C4944">
        <v>207</v>
      </c>
      <c r="D4944">
        <v>208</v>
      </c>
    </row>
    <row r="4945" spans="1:4" x14ac:dyDescent="0.25">
      <c r="A4945" t="s">
        <v>2</v>
      </c>
      <c r="B4945">
        <v>80.997520054600002</v>
      </c>
      <c r="C4945">
        <v>205</v>
      </c>
      <c r="D4945">
        <v>206</v>
      </c>
    </row>
    <row r="4946" spans="1:4" x14ac:dyDescent="0.25">
      <c r="A4946" t="s">
        <v>2</v>
      </c>
      <c r="B4946">
        <v>88.3670853534</v>
      </c>
      <c r="C4946">
        <v>206</v>
      </c>
      <c r="D4946">
        <v>207</v>
      </c>
    </row>
    <row r="4947" spans="1:4" x14ac:dyDescent="0.25">
      <c r="A4947" t="s">
        <v>2</v>
      </c>
      <c r="B4947">
        <v>68.019746212200005</v>
      </c>
      <c r="C4947">
        <v>207</v>
      </c>
      <c r="D4947">
        <v>208</v>
      </c>
    </row>
    <row r="4948" spans="1:4" x14ac:dyDescent="0.25">
      <c r="A4948" t="s">
        <v>2</v>
      </c>
      <c r="B4948">
        <v>72.277456076799993</v>
      </c>
      <c r="C4948">
        <v>205</v>
      </c>
      <c r="D4948">
        <v>206</v>
      </c>
    </row>
    <row r="4949" spans="1:4" x14ac:dyDescent="0.25">
      <c r="A4949" t="s">
        <v>2</v>
      </c>
      <c r="B4949">
        <v>88.803545266</v>
      </c>
      <c r="C4949">
        <v>206</v>
      </c>
      <c r="D4949">
        <v>207</v>
      </c>
    </row>
    <row r="4950" spans="1:4" x14ac:dyDescent="0.25">
      <c r="A4950" t="s">
        <v>2</v>
      </c>
      <c r="B4950">
        <v>77.202311611599995</v>
      </c>
      <c r="C4950">
        <v>207</v>
      </c>
      <c r="D4950">
        <v>208</v>
      </c>
    </row>
    <row r="4951" spans="1:4" x14ac:dyDescent="0.25">
      <c r="A4951" t="s">
        <v>2</v>
      </c>
      <c r="B4951">
        <v>51.966021922899998</v>
      </c>
      <c r="C4951">
        <v>208</v>
      </c>
      <c r="D4951">
        <v>209</v>
      </c>
    </row>
    <row r="4952" spans="1:4" x14ac:dyDescent="0.25">
      <c r="A4952" t="s">
        <v>2</v>
      </c>
      <c r="B4952">
        <v>86.306486653899995</v>
      </c>
      <c r="C4952">
        <v>206</v>
      </c>
      <c r="D4952">
        <v>207</v>
      </c>
    </row>
    <row r="4953" spans="1:4" x14ac:dyDescent="0.25">
      <c r="A4953" t="s">
        <v>2</v>
      </c>
      <c r="B4953">
        <v>84.332287889900002</v>
      </c>
      <c r="C4953">
        <v>207</v>
      </c>
      <c r="D4953">
        <v>208</v>
      </c>
    </row>
    <row r="4954" spans="1:4" x14ac:dyDescent="0.25">
      <c r="A4954" t="s">
        <v>2</v>
      </c>
      <c r="B4954">
        <v>57.882359639900002</v>
      </c>
      <c r="C4954">
        <v>208</v>
      </c>
      <c r="D4954">
        <v>209</v>
      </c>
    </row>
    <row r="4955" spans="1:4" x14ac:dyDescent="0.25">
      <c r="A4955" t="s">
        <v>2</v>
      </c>
      <c r="B4955">
        <v>77.735311734299998</v>
      </c>
      <c r="C4955">
        <v>206</v>
      </c>
      <c r="D4955">
        <v>207</v>
      </c>
    </row>
    <row r="4956" spans="1:4" x14ac:dyDescent="0.25">
      <c r="A4956" t="s">
        <v>2</v>
      </c>
      <c r="B4956">
        <v>90.094055245800007</v>
      </c>
      <c r="C4956">
        <v>207</v>
      </c>
      <c r="D4956">
        <v>208</v>
      </c>
    </row>
    <row r="4957" spans="1:4" x14ac:dyDescent="0.25">
      <c r="A4957" t="s">
        <v>2</v>
      </c>
      <c r="B4957">
        <v>66.884014218100006</v>
      </c>
      <c r="C4957">
        <v>208</v>
      </c>
      <c r="D4957">
        <v>209</v>
      </c>
    </row>
    <row r="4958" spans="1:4" x14ac:dyDescent="0.25">
      <c r="A4958" t="s">
        <v>2</v>
      </c>
      <c r="B4958">
        <v>65.827716791</v>
      </c>
      <c r="C4958">
        <v>206</v>
      </c>
      <c r="D4958">
        <v>207</v>
      </c>
    </row>
    <row r="4959" spans="1:4" x14ac:dyDescent="0.25">
      <c r="A4959" t="s">
        <v>2</v>
      </c>
      <c r="B4959">
        <v>94.312866057299999</v>
      </c>
      <c r="C4959">
        <v>207</v>
      </c>
      <c r="D4959">
        <v>208</v>
      </c>
    </row>
    <row r="4960" spans="1:4" x14ac:dyDescent="0.25">
      <c r="A4960" t="s">
        <v>2</v>
      </c>
      <c r="B4960">
        <v>77.533664106200007</v>
      </c>
      <c r="C4960">
        <v>208</v>
      </c>
      <c r="D4960">
        <v>209</v>
      </c>
    </row>
    <row r="4961" spans="1:4" x14ac:dyDescent="0.25">
      <c r="A4961" t="s">
        <v>2</v>
      </c>
      <c r="B4961">
        <v>53.1575268068</v>
      </c>
      <c r="C4961">
        <v>209</v>
      </c>
      <c r="D4961">
        <v>210</v>
      </c>
    </row>
    <row r="4962" spans="1:4" x14ac:dyDescent="0.25">
      <c r="A4962" t="s">
        <v>2</v>
      </c>
      <c r="B4962">
        <v>92.680774943800003</v>
      </c>
      <c r="C4962">
        <v>207</v>
      </c>
      <c r="D4962">
        <v>208</v>
      </c>
    </row>
    <row r="4963" spans="1:4" x14ac:dyDescent="0.25">
      <c r="A4963" t="s">
        <v>2</v>
      </c>
      <c r="B4963">
        <v>86.935257553599996</v>
      </c>
      <c r="C4963">
        <v>208</v>
      </c>
      <c r="D4963">
        <v>209</v>
      </c>
    </row>
    <row r="4964" spans="1:4" x14ac:dyDescent="0.25">
      <c r="A4964" t="s">
        <v>2</v>
      </c>
      <c r="B4964">
        <v>60.316073049099998</v>
      </c>
      <c r="C4964">
        <v>209</v>
      </c>
      <c r="D4964">
        <v>210</v>
      </c>
    </row>
    <row r="4965" spans="1:4" x14ac:dyDescent="0.25">
      <c r="A4965" t="s">
        <v>2</v>
      </c>
      <c r="B4965">
        <v>83.197428392399999</v>
      </c>
      <c r="C4965">
        <v>207</v>
      </c>
      <c r="D4965">
        <v>208</v>
      </c>
    </row>
    <row r="4966" spans="1:4" x14ac:dyDescent="0.25">
      <c r="A4966" t="s">
        <v>2</v>
      </c>
      <c r="B4966">
        <v>91.6629332264</v>
      </c>
      <c r="C4966">
        <v>208</v>
      </c>
      <c r="D4966">
        <v>209</v>
      </c>
    </row>
    <row r="4967" spans="1:4" x14ac:dyDescent="0.25">
      <c r="A4967" t="s">
        <v>2</v>
      </c>
      <c r="B4967">
        <v>69.489742183100006</v>
      </c>
      <c r="C4967">
        <v>209</v>
      </c>
      <c r="D4967">
        <v>210</v>
      </c>
    </row>
    <row r="4968" spans="1:4" x14ac:dyDescent="0.25">
      <c r="A4968" t="s">
        <v>2</v>
      </c>
      <c r="B4968">
        <v>70.070382472399999</v>
      </c>
      <c r="C4968">
        <v>207</v>
      </c>
      <c r="D4968">
        <v>208</v>
      </c>
    </row>
    <row r="4969" spans="1:4" x14ac:dyDescent="0.25">
      <c r="A4969" t="s">
        <v>2</v>
      </c>
      <c r="B4969">
        <v>94.342200493600004</v>
      </c>
      <c r="C4969">
        <v>208</v>
      </c>
      <c r="D4969">
        <v>209</v>
      </c>
    </row>
    <row r="4970" spans="1:4" x14ac:dyDescent="0.25">
      <c r="A4970" t="s">
        <v>2</v>
      </c>
      <c r="B4970">
        <v>79.273361825199999</v>
      </c>
      <c r="C4970">
        <v>209</v>
      </c>
      <c r="D4970">
        <v>210</v>
      </c>
    </row>
    <row r="4971" spans="1:4" x14ac:dyDescent="0.25">
      <c r="A4971" t="s">
        <v>2</v>
      </c>
      <c r="B4971">
        <v>54.150798725199998</v>
      </c>
      <c r="C4971">
        <v>210</v>
      </c>
      <c r="D4971">
        <v>211</v>
      </c>
    </row>
    <row r="4972" spans="1:4" x14ac:dyDescent="0.25">
      <c r="A4972" t="s">
        <v>2</v>
      </c>
      <c r="B4972">
        <v>92.570823537999999</v>
      </c>
      <c r="C4972">
        <v>208</v>
      </c>
      <c r="D4972">
        <v>209</v>
      </c>
    </row>
    <row r="4973" spans="1:4" x14ac:dyDescent="0.25">
      <c r="A4973" t="s">
        <v>2</v>
      </c>
      <c r="B4973">
        <v>86.102930292099998</v>
      </c>
      <c r="C4973">
        <v>209</v>
      </c>
      <c r="D4973">
        <v>210</v>
      </c>
    </row>
    <row r="4974" spans="1:4" x14ac:dyDescent="0.25">
      <c r="A4974" t="s">
        <v>2</v>
      </c>
      <c r="B4974">
        <v>60.830627707799998</v>
      </c>
      <c r="C4974">
        <v>210</v>
      </c>
      <c r="D4974">
        <v>211</v>
      </c>
    </row>
    <row r="4975" spans="1:4" x14ac:dyDescent="0.25">
      <c r="A4975" t="s">
        <v>2</v>
      </c>
      <c r="B4975">
        <v>84.127383777099993</v>
      </c>
      <c r="C4975">
        <v>208</v>
      </c>
      <c r="D4975">
        <v>209</v>
      </c>
    </row>
    <row r="4976" spans="1:4" x14ac:dyDescent="0.25">
      <c r="A4976" t="s">
        <v>2</v>
      </c>
      <c r="B4976">
        <v>91.176529282399997</v>
      </c>
      <c r="C4976">
        <v>209</v>
      </c>
      <c r="D4976">
        <v>210</v>
      </c>
    </row>
    <row r="4977" spans="1:4" x14ac:dyDescent="0.25">
      <c r="A4977" t="s">
        <v>2</v>
      </c>
      <c r="B4977">
        <v>69.784964079600002</v>
      </c>
      <c r="C4977">
        <v>210</v>
      </c>
      <c r="D4977">
        <v>211</v>
      </c>
    </row>
    <row r="4978" spans="1:4" x14ac:dyDescent="0.25">
      <c r="A4978" t="s">
        <v>2</v>
      </c>
      <c r="B4978">
        <v>72.880636560400006</v>
      </c>
      <c r="C4978">
        <v>208</v>
      </c>
      <c r="D4978">
        <v>209</v>
      </c>
    </row>
    <row r="4979" spans="1:4" x14ac:dyDescent="0.25">
      <c r="A4979" t="s">
        <v>2</v>
      </c>
      <c r="B4979">
        <v>95.053759292099997</v>
      </c>
      <c r="C4979">
        <v>209</v>
      </c>
      <c r="D4979">
        <v>210</v>
      </c>
    </row>
    <row r="4980" spans="1:4" x14ac:dyDescent="0.25">
      <c r="A4980" t="s">
        <v>2</v>
      </c>
      <c r="B4980">
        <v>79.215674354100003</v>
      </c>
      <c r="C4980">
        <v>210</v>
      </c>
      <c r="D4980">
        <v>211</v>
      </c>
    </row>
    <row r="4981" spans="1:4" x14ac:dyDescent="0.25">
      <c r="A4981" t="s">
        <v>2</v>
      </c>
      <c r="B4981">
        <v>54.277648909500002</v>
      </c>
      <c r="C4981">
        <v>211</v>
      </c>
      <c r="D4981">
        <v>212</v>
      </c>
    </row>
    <row r="4982" spans="1:4" x14ac:dyDescent="0.25">
      <c r="A4982" t="s">
        <v>2</v>
      </c>
      <c r="B4982">
        <v>94.283131993300003</v>
      </c>
      <c r="C4982">
        <v>209</v>
      </c>
      <c r="D4982">
        <v>210</v>
      </c>
    </row>
    <row r="4983" spans="1:4" x14ac:dyDescent="0.25">
      <c r="A4983" t="s">
        <v>2</v>
      </c>
      <c r="B4983">
        <v>85.761995400499998</v>
      </c>
      <c r="C4983">
        <v>210</v>
      </c>
      <c r="D4983">
        <v>211</v>
      </c>
    </row>
    <row r="4984" spans="1:4" x14ac:dyDescent="0.25">
      <c r="A4984" t="s">
        <v>2</v>
      </c>
      <c r="B4984">
        <v>60.558603784399999</v>
      </c>
      <c r="C4984">
        <v>211</v>
      </c>
      <c r="D4984">
        <v>212</v>
      </c>
    </row>
    <row r="4985" spans="1:4" x14ac:dyDescent="0.25">
      <c r="A4985" t="s">
        <v>2</v>
      </c>
      <c r="B4985">
        <v>86.280237566400004</v>
      </c>
      <c r="C4985">
        <v>209</v>
      </c>
      <c r="D4985">
        <v>210</v>
      </c>
    </row>
    <row r="4986" spans="1:4" x14ac:dyDescent="0.25">
      <c r="A4986" t="s">
        <v>2</v>
      </c>
      <c r="B4986">
        <v>91.119275148499995</v>
      </c>
      <c r="C4986">
        <v>210</v>
      </c>
      <c r="D4986">
        <v>211</v>
      </c>
    </row>
    <row r="4987" spans="1:4" x14ac:dyDescent="0.25">
      <c r="A4987" t="s">
        <v>2</v>
      </c>
      <c r="B4987">
        <v>68.975554425400006</v>
      </c>
      <c r="C4987">
        <v>211</v>
      </c>
      <c r="D4987">
        <v>212</v>
      </c>
    </row>
    <row r="4988" spans="1:4" x14ac:dyDescent="0.25">
      <c r="A4988" t="s">
        <v>2</v>
      </c>
      <c r="B4988">
        <v>73.137189159200005</v>
      </c>
      <c r="C4988">
        <v>209</v>
      </c>
      <c r="D4988">
        <v>210</v>
      </c>
    </row>
    <row r="4989" spans="1:4" x14ac:dyDescent="0.25">
      <c r="A4989" t="s">
        <v>2</v>
      </c>
      <c r="B4989">
        <v>94.805191205900002</v>
      </c>
      <c r="C4989">
        <v>210</v>
      </c>
      <c r="D4989">
        <v>211</v>
      </c>
    </row>
    <row r="4990" spans="1:4" x14ac:dyDescent="0.25">
      <c r="A4990" t="s">
        <v>2</v>
      </c>
      <c r="B4990">
        <v>78.4926956969</v>
      </c>
      <c r="C4990">
        <v>211</v>
      </c>
      <c r="D4990">
        <v>212</v>
      </c>
    </row>
    <row r="4991" spans="1:4" x14ac:dyDescent="0.25">
      <c r="A4991" t="s">
        <v>2</v>
      </c>
      <c r="B4991">
        <v>53.020000592199999</v>
      </c>
      <c r="C4991">
        <v>212</v>
      </c>
      <c r="D4991">
        <v>213</v>
      </c>
    </row>
    <row r="4992" spans="1:4" x14ac:dyDescent="0.25">
      <c r="A4992" t="s">
        <v>2</v>
      </c>
      <c r="B4992">
        <v>93.927963975899999</v>
      </c>
      <c r="C4992">
        <v>210</v>
      </c>
      <c r="D4992">
        <v>211</v>
      </c>
    </row>
    <row r="4993" spans="1:4" x14ac:dyDescent="0.25">
      <c r="A4993" t="s">
        <v>2</v>
      </c>
      <c r="B4993">
        <v>85.536903063300002</v>
      </c>
      <c r="C4993">
        <v>211</v>
      </c>
      <c r="D4993">
        <v>212</v>
      </c>
    </row>
    <row r="4994" spans="1:4" x14ac:dyDescent="0.25">
      <c r="A4994" t="s">
        <v>2</v>
      </c>
      <c r="B4994">
        <v>59.963096120199999</v>
      </c>
      <c r="C4994">
        <v>212</v>
      </c>
      <c r="D4994">
        <v>213</v>
      </c>
    </row>
    <row r="4995" spans="1:4" x14ac:dyDescent="0.25">
      <c r="A4995" t="s">
        <v>2</v>
      </c>
      <c r="B4995">
        <v>85.572772963999995</v>
      </c>
      <c r="C4995">
        <v>210</v>
      </c>
      <c r="D4995">
        <v>211</v>
      </c>
    </row>
    <row r="4996" spans="1:4" x14ac:dyDescent="0.25">
      <c r="A4996" t="s">
        <v>2</v>
      </c>
      <c r="B4996">
        <v>91.048456934699999</v>
      </c>
      <c r="C4996">
        <v>211</v>
      </c>
      <c r="D4996">
        <v>212</v>
      </c>
    </row>
    <row r="4997" spans="1:4" x14ac:dyDescent="0.25">
      <c r="A4997" t="s">
        <v>2</v>
      </c>
      <c r="B4997">
        <v>69.374494903799999</v>
      </c>
      <c r="C4997">
        <v>212</v>
      </c>
      <c r="D4997">
        <v>213</v>
      </c>
    </row>
    <row r="4998" spans="1:4" x14ac:dyDescent="0.25">
      <c r="A4998" t="s">
        <v>2</v>
      </c>
      <c r="B4998">
        <v>73.596038410099993</v>
      </c>
      <c r="C4998">
        <v>210</v>
      </c>
      <c r="D4998">
        <v>211</v>
      </c>
    </row>
    <row r="4999" spans="1:4" x14ac:dyDescent="0.25">
      <c r="A4999" t="s">
        <v>2</v>
      </c>
      <c r="B4999">
        <v>94.769334654700003</v>
      </c>
      <c r="C4999">
        <v>211</v>
      </c>
      <c r="D4999">
        <v>212</v>
      </c>
    </row>
    <row r="5000" spans="1:4" x14ac:dyDescent="0.25">
      <c r="A5000" t="s">
        <v>2</v>
      </c>
      <c r="B5000">
        <v>79.297571595400001</v>
      </c>
      <c r="C5000">
        <v>212</v>
      </c>
      <c r="D5000">
        <v>213</v>
      </c>
    </row>
    <row r="5001" spans="1:4" x14ac:dyDescent="0.25">
      <c r="A5001" t="s">
        <v>2</v>
      </c>
      <c r="B5001">
        <v>53.967907919300004</v>
      </c>
      <c r="C5001">
        <v>213</v>
      </c>
      <c r="D5001">
        <v>214</v>
      </c>
    </row>
    <row r="5002" spans="1:4" x14ac:dyDescent="0.25">
      <c r="A5002" t="s">
        <v>2</v>
      </c>
      <c r="B5002">
        <v>93.668754124700001</v>
      </c>
      <c r="C5002">
        <v>211</v>
      </c>
      <c r="D5002">
        <v>212</v>
      </c>
    </row>
    <row r="5003" spans="1:4" x14ac:dyDescent="0.25">
      <c r="A5003" t="s">
        <v>2</v>
      </c>
      <c r="B5003">
        <v>86.881276590799999</v>
      </c>
      <c r="C5003">
        <v>212</v>
      </c>
      <c r="D5003">
        <v>213</v>
      </c>
    </row>
    <row r="5004" spans="1:4" x14ac:dyDescent="0.25">
      <c r="A5004" t="s">
        <v>2</v>
      </c>
      <c r="B5004">
        <v>60.811162248800002</v>
      </c>
      <c r="C5004">
        <v>213</v>
      </c>
      <c r="D5004">
        <v>214</v>
      </c>
    </row>
    <row r="5005" spans="1:4" x14ac:dyDescent="0.25">
      <c r="A5005" t="s">
        <v>2</v>
      </c>
      <c r="B5005">
        <v>84.628097264199994</v>
      </c>
      <c r="C5005">
        <v>211</v>
      </c>
      <c r="D5005">
        <v>212</v>
      </c>
    </row>
    <row r="5006" spans="1:4" x14ac:dyDescent="0.25">
      <c r="A5006" t="s">
        <v>2</v>
      </c>
      <c r="B5006">
        <v>92.958118546600005</v>
      </c>
      <c r="C5006">
        <v>212</v>
      </c>
      <c r="D5006">
        <v>213</v>
      </c>
    </row>
    <row r="5007" spans="1:4" x14ac:dyDescent="0.25">
      <c r="A5007" t="s">
        <v>2</v>
      </c>
      <c r="B5007">
        <v>70.054464921299996</v>
      </c>
      <c r="C5007">
        <v>213</v>
      </c>
      <c r="D5007">
        <v>214</v>
      </c>
    </row>
    <row r="5008" spans="1:4" x14ac:dyDescent="0.25">
      <c r="A5008" t="s">
        <v>2</v>
      </c>
      <c r="B5008">
        <v>70.922718418900004</v>
      </c>
      <c r="C5008">
        <v>211</v>
      </c>
      <c r="D5008">
        <v>212</v>
      </c>
    </row>
    <row r="5009" spans="1:4" x14ac:dyDescent="0.25">
      <c r="A5009" t="s">
        <v>2</v>
      </c>
      <c r="B5009">
        <v>97.111708430899995</v>
      </c>
      <c r="C5009">
        <v>212</v>
      </c>
      <c r="D5009">
        <v>213</v>
      </c>
    </row>
    <row r="5010" spans="1:4" x14ac:dyDescent="0.25">
      <c r="A5010" t="s">
        <v>2</v>
      </c>
      <c r="B5010">
        <v>79.915595572300006</v>
      </c>
      <c r="C5010">
        <v>213</v>
      </c>
      <c r="D5010">
        <v>214</v>
      </c>
    </row>
    <row r="5011" spans="1:4" x14ac:dyDescent="0.25">
      <c r="A5011" t="s">
        <v>2</v>
      </c>
      <c r="B5011">
        <v>54.827764965299998</v>
      </c>
      <c r="C5011">
        <v>214</v>
      </c>
      <c r="D5011">
        <v>215</v>
      </c>
    </row>
    <row r="5012" spans="1:4" x14ac:dyDescent="0.25">
      <c r="A5012" t="s">
        <v>2</v>
      </c>
      <c r="B5012">
        <v>95.864731334200002</v>
      </c>
      <c r="C5012">
        <v>212</v>
      </c>
      <c r="D5012">
        <v>213</v>
      </c>
    </row>
    <row r="5013" spans="1:4" x14ac:dyDescent="0.25">
      <c r="A5013" t="s">
        <v>2</v>
      </c>
      <c r="B5013">
        <v>87.658767909800005</v>
      </c>
      <c r="C5013">
        <v>213</v>
      </c>
      <c r="D5013">
        <v>214</v>
      </c>
    </row>
    <row r="5014" spans="1:4" x14ac:dyDescent="0.25">
      <c r="A5014" t="s">
        <v>2</v>
      </c>
      <c r="B5014">
        <v>62.0887199692</v>
      </c>
      <c r="C5014">
        <v>214</v>
      </c>
      <c r="D5014">
        <v>215</v>
      </c>
    </row>
    <row r="5015" spans="1:4" x14ac:dyDescent="0.25">
      <c r="A5015" t="s">
        <v>2</v>
      </c>
      <c r="B5015">
        <v>85.665365986599994</v>
      </c>
      <c r="C5015">
        <v>212</v>
      </c>
      <c r="D5015">
        <v>213</v>
      </c>
    </row>
    <row r="5016" spans="1:4" x14ac:dyDescent="0.25">
      <c r="A5016" t="s">
        <v>2</v>
      </c>
      <c r="B5016">
        <v>93.3929221633</v>
      </c>
      <c r="C5016">
        <v>213</v>
      </c>
      <c r="D5016">
        <v>214</v>
      </c>
    </row>
    <row r="5017" spans="1:4" x14ac:dyDescent="0.25">
      <c r="A5017" t="s">
        <v>2</v>
      </c>
      <c r="B5017">
        <v>71.877432846399998</v>
      </c>
      <c r="C5017">
        <v>214</v>
      </c>
      <c r="D5017">
        <v>215</v>
      </c>
    </row>
    <row r="5018" spans="1:4" x14ac:dyDescent="0.25">
      <c r="A5018" t="s">
        <v>2</v>
      </c>
      <c r="B5018">
        <v>71.348479484999999</v>
      </c>
      <c r="C5018">
        <v>212</v>
      </c>
      <c r="D5018">
        <v>213</v>
      </c>
    </row>
    <row r="5019" spans="1:4" x14ac:dyDescent="0.25">
      <c r="A5019" t="s">
        <v>2</v>
      </c>
      <c r="B5019">
        <v>96.236161467800002</v>
      </c>
      <c r="C5019">
        <v>213</v>
      </c>
      <c r="D5019">
        <v>214</v>
      </c>
    </row>
    <row r="5020" spans="1:4" x14ac:dyDescent="0.25">
      <c r="A5020" t="s">
        <v>2</v>
      </c>
      <c r="B5020">
        <v>82.4530956145</v>
      </c>
      <c r="C5020">
        <v>214</v>
      </c>
      <c r="D5020">
        <v>215</v>
      </c>
    </row>
    <row r="5021" spans="1:4" x14ac:dyDescent="0.25">
      <c r="A5021" t="s">
        <v>2</v>
      </c>
      <c r="B5021">
        <v>50.852640001499999</v>
      </c>
      <c r="C5021">
        <v>215</v>
      </c>
      <c r="D5021">
        <v>216</v>
      </c>
    </row>
    <row r="5022" spans="1:4" x14ac:dyDescent="0.25">
      <c r="A5022" t="s">
        <v>2</v>
      </c>
      <c r="B5022">
        <v>93.392046231999998</v>
      </c>
      <c r="C5022">
        <v>213</v>
      </c>
      <c r="D5022">
        <v>214</v>
      </c>
    </row>
    <row r="5023" spans="1:4" x14ac:dyDescent="0.25">
      <c r="A5023" t="s">
        <v>2</v>
      </c>
      <c r="B5023">
        <v>90.507020935599996</v>
      </c>
      <c r="C5023">
        <v>214</v>
      </c>
      <c r="D5023">
        <v>215</v>
      </c>
    </row>
    <row r="5024" spans="1:4" x14ac:dyDescent="0.25">
      <c r="A5024" t="s">
        <v>2</v>
      </c>
      <c r="B5024">
        <v>58.417106324099997</v>
      </c>
      <c r="C5024">
        <v>215</v>
      </c>
      <c r="D5024">
        <v>216</v>
      </c>
    </row>
    <row r="5025" spans="1:4" x14ac:dyDescent="0.25">
      <c r="A5025" t="s">
        <v>2</v>
      </c>
      <c r="B5025">
        <v>82.215059478100002</v>
      </c>
      <c r="C5025">
        <v>213</v>
      </c>
      <c r="D5025">
        <v>214</v>
      </c>
    </row>
    <row r="5026" spans="1:4" x14ac:dyDescent="0.25">
      <c r="A5026" t="s">
        <v>2</v>
      </c>
      <c r="B5026">
        <v>97.331042294599996</v>
      </c>
      <c r="C5026">
        <v>214</v>
      </c>
      <c r="D5026">
        <v>215</v>
      </c>
    </row>
    <row r="5027" spans="1:4" x14ac:dyDescent="0.25">
      <c r="A5027" t="s">
        <v>2</v>
      </c>
      <c r="B5027">
        <v>68.858296274400004</v>
      </c>
      <c r="C5027">
        <v>215</v>
      </c>
      <c r="D5027">
        <v>216</v>
      </c>
    </row>
    <row r="5028" spans="1:4" x14ac:dyDescent="0.25">
      <c r="A5028" t="s">
        <v>2</v>
      </c>
      <c r="B5028">
        <v>67.843280185799998</v>
      </c>
      <c r="C5028">
        <v>213</v>
      </c>
      <c r="D5028">
        <v>214</v>
      </c>
    </row>
    <row r="5029" spans="1:4" x14ac:dyDescent="0.25">
      <c r="A5029" t="s">
        <v>2</v>
      </c>
      <c r="B5029">
        <v>101.262689298</v>
      </c>
      <c r="C5029">
        <v>214</v>
      </c>
      <c r="D5029">
        <v>215</v>
      </c>
    </row>
    <row r="5030" spans="1:4" x14ac:dyDescent="0.25">
      <c r="A5030" t="s">
        <v>2</v>
      </c>
      <c r="B5030">
        <v>79.825997462199993</v>
      </c>
      <c r="C5030">
        <v>215</v>
      </c>
      <c r="D5030">
        <v>216</v>
      </c>
    </row>
    <row r="5031" spans="1:4" x14ac:dyDescent="0.25">
      <c r="A5031" t="s">
        <v>2</v>
      </c>
      <c r="B5031">
        <v>53.576895810499998</v>
      </c>
      <c r="C5031">
        <v>216</v>
      </c>
      <c r="D5031">
        <v>217</v>
      </c>
    </row>
    <row r="5032" spans="1:4" x14ac:dyDescent="0.25">
      <c r="A5032" t="s">
        <v>2</v>
      </c>
      <c r="B5032">
        <v>99.144014858099993</v>
      </c>
      <c r="C5032">
        <v>214</v>
      </c>
      <c r="D5032">
        <v>215</v>
      </c>
    </row>
    <row r="5033" spans="1:4" x14ac:dyDescent="0.25">
      <c r="A5033" t="s">
        <v>2</v>
      </c>
      <c r="B5033">
        <v>87.731734405400005</v>
      </c>
      <c r="C5033">
        <v>215</v>
      </c>
      <c r="D5033">
        <v>216</v>
      </c>
    </row>
    <row r="5034" spans="1:4" x14ac:dyDescent="0.25">
      <c r="A5034" t="s">
        <v>2</v>
      </c>
      <c r="B5034">
        <v>61.016217971899998</v>
      </c>
      <c r="C5034">
        <v>216</v>
      </c>
      <c r="D5034">
        <v>217</v>
      </c>
    </row>
    <row r="5035" spans="1:4" x14ac:dyDescent="0.25">
      <c r="A5035" t="s">
        <v>2</v>
      </c>
      <c r="B5035">
        <v>88.821484578899998</v>
      </c>
      <c r="C5035">
        <v>214</v>
      </c>
      <c r="D5035">
        <v>215</v>
      </c>
    </row>
    <row r="5036" spans="1:4" x14ac:dyDescent="0.25">
      <c r="A5036" t="s">
        <v>2</v>
      </c>
      <c r="B5036">
        <v>94.273457496099994</v>
      </c>
      <c r="C5036">
        <v>215</v>
      </c>
      <c r="D5036">
        <v>216</v>
      </c>
    </row>
    <row r="5037" spans="1:4" x14ac:dyDescent="0.25">
      <c r="A5037" t="s">
        <v>2</v>
      </c>
      <c r="B5037">
        <v>70.317119081499996</v>
      </c>
      <c r="C5037">
        <v>216</v>
      </c>
      <c r="D5037">
        <v>217</v>
      </c>
    </row>
    <row r="5038" spans="1:4" x14ac:dyDescent="0.25">
      <c r="A5038" t="s">
        <v>2</v>
      </c>
      <c r="B5038">
        <v>74.248560814300006</v>
      </c>
      <c r="C5038">
        <v>214</v>
      </c>
      <c r="D5038">
        <v>215</v>
      </c>
    </row>
    <row r="5039" spans="1:4" x14ac:dyDescent="0.25">
      <c r="A5039" t="s">
        <v>2</v>
      </c>
      <c r="B5039">
        <v>99.027683881900003</v>
      </c>
      <c r="C5039">
        <v>215</v>
      </c>
      <c r="D5039">
        <v>216</v>
      </c>
    </row>
    <row r="5040" spans="1:4" x14ac:dyDescent="0.25">
      <c r="A5040" t="s">
        <v>2</v>
      </c>
      <c r="B5040">
        <v>79.441686428899999</v>
      </c>
      <c r="C5040">
        <v>216</v>
      </c>
      <c r="D5040">
        <v>217</v>
      </c>
    </row>
    <row r="5041" spans="1:4" x14ac:dyDescent="0.25">
      <c r="A5041" t="s">
        <v>2</v>
      </c>
      <c r="B5041">
        <v>58.267674238200001</v>
      </c>
      <c r="C5041">
        <v>217</v>
      </c>
      <c r="D5041">
        <v>218</v>
      </c>
    </row>
    <row r="5042" spans="1:4" x14ac:dyDescent="0.25">
      <c r="A5042" t="s">
        <v>2</v>
      </c>
      <c r="B5042">
        <v>98.690749963299993</v>
      </c>
      <c r="C5042">
        <v>215</v>
      </c>
      <c r="D5042">
        <v>216</v>
      </c>
    </row>
    <row r="5043" spans="1:4" x14ac:dyDescent="0.25">
      <c r="A5043" t="s">
        <v>2</v>
      </c>
      <c r="B5043">
        <v>86.377870876800003</v>
      </c>
      <c r="C5043">
        <v>216</v>
      </c>
      <c r="D5043">
        <v>217</v>
      </c>
    </row>
    <row r="5044" spans="1:4" x14ac:dyDescent="0.25">
      <c r="A5044" t="s">
        <v>2</v>
      </c>
      <c r="B5044">
        <v>65.912167923300004</v>
      </c>
      <c r="C5044">
        <v>217</v>
      </c>
      <c r="D5044">
        <v>218</v>
      </c>
    </row>
    <row r="5045" spans="1:4" x14ac:dyDescent="0.25">
      <c r="A5045" t="s">
        <v>2</v>
      </c>
      <c r="B5045">
        <v>90.024155753200006</v>
      </c>
      <c r="C5045">
        <v>215</v>
      </c>
      <c r="D5045">
        <v>216</v>
      </c>
    </row>
    <row r="5046" spans="1:4" x14ac:dyDescent="0.25">
      <c r="A5046" t="s">
        <v>2</v>
      </c>
      <c r="B5046">
        <v>92.295894619099997</v>
      </c>
      <c r="C5046">
        <v>216</v>
      </c>
      <c r="D5046">
        <v>217</v>
      </c>
    </row>
    <row r="5047" spans="1:4" x14ac:dyDescent="0.25">
      <c r="A5047" t="s">
        <v>2</v>
      </c>
      <c r="B5047">
        <v>75.653760069699999</v>
      </c>
      <c r="C5047">
        <v>217</v>
      </c>
      <c r="D5047">
        <v>218</v>
      </c>
    </row>
    <row r="5048" spans="1:4" x14ac:dyDescent="0.25">
      <c r="A5048" t="s">
        <v>2</v>
      </c>
      <c r="B5048">
        <v>77.559867395799998</v>
      </c>
      <c r="C5048">
        <v>215</v>
      </c>
      <c r="D5048">
        <v>216</v>
      </c>
    </row>
    <row r="5049" spans="1:4" x14ac:dyDescent="0.25">
      <c r="A5049" t="s">
        <v>2</v>
      </c>
      <c r="B5049">
        <v>97.0408104845</v>
      </c>
      <c r="C5049">
        <v>216</v>
      </c>
      <c r="D5049">
        <v>217</v>
      </c>
    </row>
    <row r="5050" spans="1:4" x14ac:dyDescent="0.25">
      <c r="A5050" t="s">
        <v>2</v>
      </c>
      <c r="B5050">
        <v>84.697874693100005</v>
      </c>
      <c r="C5050">
        <v>217</v>
      </c>
      <c r="D5050">
        <v>218</v>
      </c>
    </row>
    <row r="5051" spans="1:4" x14ac:dyDescent="0.25">
      <c r="A5051" t="s">
        <v>2</v>
      </c>
      <c r="B5051">
        <v>57.646044847600002</v>
      </c>
      <c r="C5051">
        <v>218</v>
      </c>
      <c r="D5051">
        <v>219</v>
      </c>
    </row>
    <row r="5052" spans="1:4" x14ac:dyDescent="0.25">
      <c r="A5052" t="s">
        <v>2</v>
      </c>
      <c r="B5052">
        <v>97.107807830900001</v>
      </c>
      <c r="C5052">
        <v>216</v>
      </c>
      <c r="D5052">
        <v>217</v>
      </c>
    </row>
    <row r="5053" spans="1:4" x14ac:dyDescent="0.25">
      <c r="A5053" t="s">
        <v>2</v>
      </c>
      <c r="B5053">
        <v>89.935927278299999</v>
      </c>
      <c r="C5053">
        <v>217</v>
      </c>
      <c r="D5053">
        <v>218</v>
      </c>
    </row>
    <row r="5054" spans="1:4" x14ac:dyDescent="0.25">
      <c r="A5054" t="s">
        <v>2</v>
      </c>
      <c r="B5054">
        <v>64.590676751900006</v>
      </c>
      <c r="C5054">
        <v>218</v>
      </c>
      <c r="D5054">
        <v>219</v>
      </c>
    </row>
    <row r="5055" spans="1:4" x14ac:dyDescent="0.25">
      <c r="A5055" t="s">
        <v>2</v>
      </c>
      <c r="B5055">
        <v>89.285257423900006</v>
      </c>
      <c r="C5055">
        <v>216</v>
      </c>
      <c r="D5055">
        <v>217</v>
      </c>
    </row>
    <row r="5056" spans="1:4" x14ac:dyDescent="0.25">
      <c r="A5056" t="s">
        <v>2</v>
      </c>
      <c r="B5056">
        <v>92.931377843700005</v>
      </c>
      <c r="C5056">
        <v>217</v>
      </c>
      <c r="D5056">
        <v>218</v>
      </c>
    </row>
    <row r="5057" spans="1:4" x14ac:dyDescent="0.25">
      <c r="A5057" t="s">
        <v>2</v>
      </c>
      <c r="B5057">
        <v>73.103913429000002</v>
      </c>
      <c r="C5057">
        <v>218</v>
      </c>
      <c r="D5057">
        <v>219</v>
      </c>
    </row>
    <row r="5058" spans="1:4" x14ac:dyDescent="0.25">
      <c r="A5058" t="s">
        <v>2</v>
      </c>
      <c r="B5058">
        <v>76.936107247400003</v>
      </c>
      <c r="C5058">
        <v>216</v>
      </c>
      <c r="D5058">
        <v>217</v>
      </c>
    </row>
    <row r="5059" spans="1:4" x14ac:dyDescent="0.25">
      <c r="A5059" t="s">
        <v>2</v>
      </c>
      <c r="B5059">
        <v>94.710968977199997</v>
      </c>
      <c r="C5059">
        <v>217</v>
      </c>
      <c r="D5059">
        <v>218</v>
      </c>
    </row>
    <row r="5060" spans="1:4" x14ac:dyDescent="0.25">
      <c r="A5060" t="s">
        <v>2</v>
      </c>
      <c r="B5060">
        <v>80.916236674700002</v>
      </c>
      <c r="C5060">
        <v>218</v>
      </c>
      <c r="D5060">
        <v>219</v>
      </c>
    </row>
    <row r="5061" spans="1:4" x14ac:dyDescent="0.25">
      <c r="A5061" t="s">
        <v>2</v>
      </c>
      <c r="B5061">
        <v>55.188356855899997</v>
      </c>
      <c r="C5061">
        <v>219</v>
      </c>
      <c r="D5061">
        <v>220</v>
      </c>
    </row>
    <row r="5062" spans="1:4" x14ac:dyDescent="0.25">
      <c r="A5062" t="s">
        <v>2</v>
      </c>
      <c r="B5062">
        <v>93.259684496999995</v>
      </c>
      <c r="C5062">
        <v>217</v>
      </c>
      <c r="D5062">
        <v>218</v>
      </c>
    </row>
    <row r="5063" spans="1:4" x14ac:dyDescent="0.25">
      <c r="A5063" t="s">
        <v>2</v>
      </c>
      <c r="B5063">
        <v>85.529319721799993</v>
      </c>
      <c r="C5063">
        <v>218</v>
      </c>
      <c r="D5063">
        <v>219</v>
      </c>
    </row>
    <row r="5064" spans="1:4" x14ac:dyDescent="0.25">
      <c r="A5064" t="s">
        <v>2</v>
      </c>
      <c r="B5064">
        <v>62.196840873399999</v>
      </c>
      <c r="C5064">
        <v>219</v>
      </c>
      <c r="D5064">
        <v>220</v>
      </c>
    </row>
    <row r="5065" spans="1:4" x14ac:dyDescent="0.25">
      <c r="A5065" t="s">
        <v>2</v>
      </c>
      <c r="B5065">
        <v>85.709381056400005</v>
      </c>
      <c r="C5065">
        <v>217</v>
      </c>
      <c r="D5065">
        <v>218</v>
      </c>
    </row>
    <row r="5066" spans="1:4" x14ac:dyDescent="0.25">
      <c r="A5066" t="s">
        <v>2</v>
      </c>
      <c r="B5066">
        <v>87.956377207900005</v>
      </c>
      <c r="C5066">
        <v>218</v>
      </c>
      <c r="D5066">
        <v>219</v>
      </c>
    </row>
    <row r="5067" spans="1:4" x14ac:dyDescent="0.25">
      <c r="A5067" t="s">
        <v>2</v>
      </c>
      <c r="B5067">
        <v>71.373584281600003</v>
      </c>
      <c r="C5067">
        <v>219</v>
      </c>
      <c r="D5067">
        <v>220</v>
      </c>
    </row>
    <row r="5068" spans="1:4" x14ac:dyDescent="0.25">
      <c r="A5068" t="s">
        <v>2</v>
      </c>
      <c r="B5068">
        <v>76.705486638599993</v>
      </c>
      <c r="C5068">
        <v>217</v>
      </c>
      <c r="D5068">
        <v>218</v>
      </c>
    </row>
    <row r="5069" spans="1:4" x14ac:dyDescent="0.25">
      <c r="A5069" t="s">
        <v>2</v>
      </c>
      <c r="B5069">
        <v>90.002947407600004</v>
      </c>
      <c r="C5069">
        <v>218</v>
      </c>
      <c r="D5069">
        <v>219</v>
      </c>
    </row>
    <row r="5070" spans="1:4" x14ac:dyDescent="0.25">
      <c r="A5070" t="s">
        <v>2</v>
      </c>
      <c r="B5070">
        <v>79.731376017100004</v>
      </c>
      <c r="C5070">
        <v>219</v>
      </c>
      <c r="D5070">
        <v>220</v>
      </c>
    </row>
    <row r="5071" spans="1:4" x14ac:dyDescent="0.25">
      <c r="A5071" t="s">
        <v>2</v>
      </c>
      <c r="B5071">
        <v>56.564248744899999</v>
      </c>
      <c r="C5071">
        <v>220</v>
      </c>
      <c r="D5071">
        <v>221</v>
      </c>
    </row>
    <row r="5072" spans="1:4" x14ac:dyDescent="0.25">
      <c r="A5072" t="s">
        <v>2</v>
      </c>
      <c r="B5072">
        <v>88.541249161899998</v>
      </c>
      <c r="C5072">
        <v>218</v>
      </c>
      <c r="D5072">
        <v>219</v>
      </c>
    </row>
    <row r="5073" spans="1:4" x14ac:dyDescent="0.25">
      <c r="A5073" t="s">
        <v>2</v>
      </c>
      <c r="B5073">
        <v>84.046022372500005</v>
      </c>
      <c r="C5073">
        <v>219</v>
      </c>
      <c r="D5073">
        <v>220</v>
      </c>
    </row>
    <row r="5074" spans="1:4" x14ac:dyDescent="0.25">
      <c r="A5074" t="s">
        <v>2</v>
      </c>
      <c r="B5074">
        <v>62.5908447877</v>
      </c>
      <c r="C5074">
        <v>220</v>
      </c>
      <c r="D5074">
        <v>221</v>
      </c>
    </row>
    <row r="5075" spans="1:4" x14ac:dyDescent="0.25">
      <c r="A5075" t="s">
        <v>2</v>
      </c>
      <c r="B5075">
        <v>81.786849345999997</v>
      </c>
      <c r="C5075">
        <v>218</v>
      </c>
      <c r="D5075">
        <v>219</v>
      </c>
    </row>
    <row r="5076" spans="1:4" x14ac:dyDescent="0.25">
      <c r="A5076" t="s">
        <v>2</v>
      </c>
      <c r="B5076">
        <v>85.988209080100006</v>
      </c>
      <c r="C5076">
        <v>219</v>
      </c>
      <c r="D5076">
        <v>220</v>
      </c>
    </row>
    <row r="5077" spans="1:4" x14ac:dyDescent="0.25">
      <c r="A5077" t="s">
        <v>2</v>
      </c>
      <c r="B5077">
        <v>70.744196052299998</v>
      </c>
      <c r="C5077">
        <v>220</v>
      </c>
      <c r="D5077">
        <v>221</v>
      </c>
    </row>
    <row r="5078" spans="1:4" x14ac:dyDescent="0.25">
      <c r="A5078" t="s">
        <v>2</v>
      </c>
      <c r="B5078">
        <v>73.420443871900005</v>
      </c>
      <c r="C5078">
        <v>218</v>
      </c>
      <c r="D5078">
        <v>219</v>
      </c>
    </row>
    <row r="5079" spans="1:4" x14ac:dyDescent="0.25">
      <c r="A5079" t="s">
        <v>2</v>
      </c>
      <c r="B5079">
        <v>86.937349242799996</v>
      </c>
      <c r="C5079">
        <v>219</v>
      </c>
      <c r="D5079">
        <v>220</v>
      </c>
    </row>
    <row r="5080" spans="1:4" x14ac:dyDescent="0.25">
      <c r="A5080" t="s">
        <v>2</v>
      </c>
      <c r="B5080">
        <v>78.254592466600002</v>
      </c>
      <c r="C5080">
        <v>220</v>
      </c>
      <c r="D5080">
        <v>221</v>
      </c>
    </row>
    <row r="5081" spans="1:4" x14ac:dyDescent="0.25">
      <c r="A5081" t="s">
        <v>2</v>
      </c>
      <c r="B5081">
        <v>58.428144174899998</v>
      </c>
      <c r="C5081">
        <v>221</v>
      </c>
      <c r="D5081">
        <v>222</v>
      </c>
    </row>
    <row r="5082" spans="1:4" x14ac:dyDescent="0.25">
      <c r="A5082" t="s">
        <v>2</v>
      </c>
      <c r="B5082">
        <v>85.531437836400002</v>
      </c>
      <c r="C5082">
        <v>219</v>
      </c>
      <c r="D5082">
        <v>220</v>
      </c>
    </row>
    <row r="5083" spans="1:4" x14ac:dyDescent="0.25">
      <c r="A5083" t="s">
        <v>2</v>
      </c>
      <c r="B5083">
        <v>83.996738935099998</v>
      </c>
      <c r="C5083">
        <v>220</v>
      </c>
      <c r="D5083">
        <v>221</v>
      </c>
    </row>
    <row r="5084" spans="1:4" x14ac:dyDescent="0.25">
      <c r="A5084" t="s">
        <v>2</v>
      </c>
      <c r="B5084">
        <v>64.000931011299997</v>
      </c>
      <c r="C5084">
        <v>221</v>
      </c>
      <c r="D5084">
        <v>222</v>
      </c>
    </row>
    <row r="5085" spans="1:4" x14ac:dyDescent="0.25">
      <c r="A5085" t="s">
        <v>2</v>
      </c>
      <c r="B5085">
        <v>79.029141459599998</v>
      </c>
      <c r="C5085">
        <v>219</v>
      </c>
      <c r="D5085">
        <v>220</v>
      </c>
    </row>
    <row r="5086" spans="1:4" x14ac:dyDescent="0.25">
      <c r="A5086" t="s">
        <v>2</v>
      </c>
      <c r="B5086">
        <v>86.439779869899994</v>
      </c>
      <c r="C5086">
        <v>220</v>
      </c>
      <c r="D5086">
        <v>221</v>
      </c>
    </row>
    <row r="5087" spans="1:4" x14ac:dyDescent="0.25">
      <c r="A5087" t="s">
        <v>2</v>
      </c>
      <c r="B5087">
        <v>72.185923829499998</v>
      </c>
      <c r="C5087">
        <v>221</v>
      </c>
      <c r="D5087">
        <v>222</v>
      </c>
    </row>
    <row r="5088" spans="1:4" x14ac:dyDescent="0.25">
      <c r="A5088" t="s">
        <v>2</v>
      </c>
      <c r="B5088">
        <v>71.713583551100001</v>
      </c>
      <c r="C5088">
        <v>219</v>
      </c>
      <c r="D5088">
        <v>220</v>
      </c>
    </row>
    <row r="5089" spans="1:4" x14ac:dyDescent="0.25">
      <c r="A5089" t="s">
        <v>2</v>
      </c>
      <c r="B5089">
        <v>87.910289940699997</v>
      </c>
      <c r="C5089">
        <v>220</v>
      </c>
      <c r="D5089">
        <v>221</v>
      </c>
    </row>
    <row r="5090" spans="1:4" x14ac:dyDescent="0.25">
      <c r="A5090" t="s">
        <v>2</v>
      </c>
      <c r="B5090">
        <v>79.799550341300005</v>
      </c>
      <c r="C5090">
        <v>221</v>
      </c>
      <c r="D5090">
        <v>222</v>
      </c>
    </row>
    <row r="5091" spans="1:4" x14ac:dyDescent="0.25">
      <c r="A5091" t="s">
        <v>2</v>
      </c>
      <c r="B5091">
        <v>62.860238885800001</v>
      </c>
      <c r="C5091">
        <v>222</v>
      </c>
      <c r="D5091">
        <v>223</v>
      </c>
    </row>
    <row r="5092" spans="1:4" x14ac:dyDescent="0.25">
      <c r="A5092" t="s">
        <v>2</v>
      </c>
      <c r="B5092">
        <v>86.1482089183</v>
      </c>
      <c r="C5092">
        <v>220</v>
      </c>
      <c r="D5092">
        <v>221</v>
      </c>
    </row>
    <row r="5093" spans="1:4" x14ac:dyDescent="0.25">
      <c r="A5093" t="s">
        <v>2</v>
      </c>
      <c r="B5093">
        <v>83.940771518899993</v>
      </c>
      <c r="C5093">
        <v>221</v>
      </c>
      <c r="D5093">
        <v>222</v>
      </c>
    </row>
    <row r="5094" spans="1:4" x14ac:dyDescent="0.25">
      <c r="A5094" t="s">
        <v>2</v>
      </c>
      <c r="B5094">
        <v>67.695962452700002</v>
      </c>
      <c r="C5094">
        <v>222</v>
      </c>
      <c r="D5094">
        <v>223</v>
      </c>
    </row>
    <row r="5095" spans="1:4" x14ac:dyDescent="0.25">
      <c r="A5095" t="s">
        <v>2</v>
      </c>
      <c r="B5095">
        <v>79.914481050600003</v>
      </c>
      <c r="C5095">
        <v>220</v>
      </c>
      <c r="D5095">
        <v>221</v>
      </c>
    </row>
    <row r="5096" spans="1:4" x14ac:dyDescent="0.25">
      <c r="A5096" t="s">
        <v>2</v>
      </c>
      <c r="B5096">
        <v>85.307557951099994</v>
      </c>
      <c r="C5096">
        <v>221</v>
      </c>
      <c r="D5096">
        <v>222</v>
      </c>
    </row>
    <row r="5097" spans="1:4" x14ac:dyDescent="0.25">
      <c r="A5097" t="s">
        <v>2</v>
      </c>
      <c r="B5097">
        <v>74.547139805</v>
      </c>
      <c r="C5097">
        <v>222</v>
      </c>
      <c r="D5097">
        <v>223</v>
      </c>
    </row>
    <row r="5098" spans="1:4" x14ac:dyDescent="0.25">
      <c r="A5098" t="s">
        <v>2</v>
      </c>
      <c r="B5098">
        <v>72.545110863100007</v>
      </c>
      <c r="C5098">
        <v>220</v>
      </c>
      <c r="D5098">
        <v>221</v>
      </c>
    </row>
    <row r="5099" spans="1:4" x14ac:dyDescent="0.25">
      <c r="A5099" t="s">
        <v>2</v>
      </c>
      <c r="B5099">
        <v>85.594228773500006</v>
      </c>
      <c r="C5099">
        <v>221</v>
      </c>
      <c r="D5099">
        <v>222</v>
      </c>
    </row>
    <row r="5100" spans="1:4" x14ac:dyDescent="0.25">
      <c r="A5100" t="s">
        <v>2</v>
      </c>
      <c r="B5100">
        <v>81.077719697999996</v>
      </c>
      <c r="C5100">
        <v>222</v>
      </c>
      <c r="D5100">
        <v>223</v>
      </c>
    </row>
    <row r="5101" spans="1:4" x14ac:dyDescent="0.25">
      <c r="A5101" t="s">
        <v>2</v>
      </c>
      <c r="B5101">
        <v>59.582653078200003</v>
      </c>
      <c r="C5101">
        <v>223</v>
      </c>
      <c r="D5101">
        <v>224</v>
      </c>
    </row>
    <row r="5102" spans="1:4" x14ac:dyDescent="0.25">
      <c r="A5102" t="s">
        <v>2</v>
      </c>
      <c r="B5102">
        <v>96.187187608599999</v>
      </c>
      <c r="C5102">
        <v>231</v>
      </c>
      <c r="D5102">
        <v>232</v>
      </c>
    </row>
    <row r="5103" spans="1:4" x14ac:dyDescent="0.25">
      <c r="A5103" t="s">
        <v>2</v>
      </c>
      <c r="B5103">
        <v>82.102576466399995</v>
      </c>
      <c r="C5103">
        <v>232</v>
      </c>
      <c r="D5103">
        <v>233</v>
      </c>
    </row>
    <row r="5104" spans="1:4" x14ac:dyDescent="0.25">
      <c r="A5104" t="s">
        <v>2</v>
      </c>
      <c r="B5104">
        <v>67.034027848999997</v>
      </c>
      <c r="C5104">
        <v>233</v>
      </c>
      <c r="D5104">
        <v>234</v>
      </c>
    </row>
    <row r="5105" spans="1:4" x14ac:dyDescent="0.25">
      <c r="A5105" t="s">
        <v>2</v>
      </c>
      <c r="B5105">
        <v>88.458918860500006</v>
      </c>
      <c r="C5105">
        <v>231</v>
      </c>
      <c r="D5105">
        <v>232</v>
      </c>
    </row>
    <row r="5106" spans="1:4" x14ac:dyDescent="0.25">
      <c r="A5106" t="s">
        <v>2</v>
      </c>
      <c r="B5106">
        <v>89.008006095699997</v>
      </c>
      <c r="C5106">
        <v>232</v>
      </c>
      <c r="D5106">
        <v>233</v>
      </c>
    </row>
    <row r="5107" spans="1:4" x14ac:dyDescent="0.25">
      <c r="A5107" t="s">
        <v>2</v>
      </c>
      <c r="B5107">
        <v>74.912359988000006</v>
      </c>
      <c r="C5107">
        <v>233</v>
      </c>
      <c r="D5107">
        <v>234</v>
      </c>
    </row>
    <row r="5108" spans="1:4" x14ac:dyDescent="0.25">
      <c r="A5108" t="s">
        <v>2</v>
      </c>
      <c r="B5108">
        <v>74.909039888999999</v>
      </c>
      <c r="C5108">
        <v>231</v>
      </c>
      <c r="D5108">
        <v>232</v>
      </c>
    </row>
    <row r="5109" spans="1:4" x14ac:dyDescent="0.25">
      <c r="A5109" t="s">
        <v>2</v>
      </c>
      <c r="B5109">
        <v>89.767027405600004</v>
      </c>
      <c r="C5109">
        <v>232</v>
      </c>
      <c r="D5109">
        <v>233</v>
      </c>
    </row>
    <row r="5110" spans="1:4" x14ac:dyDescent="0.25">
      <c r="A5110" t="s">
        <v>2</v>
      </c>
      <c r="B5110">
        <v>84.349965932800004</v>
      </c>
      <c r="C5110">
        <v>233</v>
      </c>
      <c r="D5110">
        <v>234</v>
      </c>
    </row>
    <row r="5111" spans="1:4" x14ac:dyDescent="0.25">
      <c r="A5111" t="s">
        <v>2</v>
      </c>
      <c r="B5111">
        <v>53.142841746999999</v>
      </c>
      <c r="C5111">
        <v>234</v>
      </c>
      <c r="D5111">
        <v>235</v>
      </c>
    </row>
    <row r="5112" spans="1:4" x14ac:dyDescent="0.25">
      <c r="A5112" t="s">
        <v>2</v>
      </c>
      <c r="B5112">
        <v>87.519544298</v>
      </c>
      <c r="C5112">
        <v>232</v>
      </c>
      <c r="D5112">
        <v>233</v>
      </c>
    </row>
    <row r="5113" spans="1:4" x14ac:dyDescent="0.25">
      <c r="A5113" t="s">
        <v>2</v>
      </c>
      <c r="B5113">
        <v>90.667995947400001</v>
      </c>
      <c r="C5113">
        <v>233</v>
      </c>
      <c r="D5113">
        <v>234</v>
      </c>
    </row>
    <row r="5114" spans="1:4" x14ac:dyDescent="0.25">
      <c r="A5114" t="s">
        <v>2</v>
      </c>
      <c r="B5114">
        <v>60.179379833500001</v>
      </c>
      <c r="C5114">
        <v>234</v>
      </c>
      <c r="D5114">
        <v>235</v>
      </c>
    </row>
    <row r="5115" spans="1:4" x14ac:dyDescent="0.25">
      <c r="A5115" t="s">
        <v>2</v>
      </c>
      <c r="B5115">
        <v>79.732489708499998</v>
      </c>
      <c r="C5115">
        <v>232</v>
      </c>
      <c r="D5115">
        <v>233</v>
      </c>
    </row>
    <row r="5116" spans="1:4" x14ac:dyDescent="0.25">
      <c r="A5116" t="s">
        <v>2</v>
      </c>
      <c r="B5116">
        <v>95.607314758900003</v>
      </c>
      <c r="C5116">
        <v>233</v>
      </c>
      <c r="D5116">
        <v>234</v>
      </c>
    </row>
    <row r="5117" spans="1:4" x14ac:dyDescent="0.25">
      <c r="A5117" t="s">
        <v>2</v>
      </c>
      <c r="B5117">
        <v>69.309885716699995</v>
      </c>
      <c r="C5117">
        <v>234</v>
      </c>
      <c r="D5117">
        <v>235</v>
      </c>
    </row>
    <row r="5118" spans="1:4" x14ac:dyDescent="0.25">
      <c r="A5118" t="s">
        <v>2</v>
      </c>
      <c r="B5118">
        <v>69.664087956700001</v>
      </c>
      <c r="C5118">
        <v>232</v>
      </c>
      <c r="D5118">
        <v>233</v>
      </c>
    </row>
    <row r="5119" spans="1:4" x14ac:dyDescent="0.25">
      <c r="A5119" t="s">
        <v>2</v>
      </c>
      <c r="B5119">
        <v>99.245972131200006</v>
      </c>
      <c r="C5119">
        <v>233</v>
      </c>
      <c r="D5119">
        <v>234</v>
      </c>
    </row>
    <row r="5120" spans="1:4" x14ac:dyDescent="0.25">
      <c r="A5120" t="s">
        <v>2</v>
      </c>
      <c r="B5120">
        <v>78.228751878599994</v>
      </c>
      <c r="C5120">
        <v>234</v>
      </c>
      <c r="D5120">
        <v>235</v>
      </c>
    </row>
    <row r="5121" spans="1:4" x14ac:dyDescent="0.25">
      <c r="A5121" t="s">
        <v>2</v>
      </c>
      <c r="B5121">
        <v>55.078644228100003</v>
      </c>
      <c r="C5121">
        <v>235</v>
      </c>
      <c r="D5121">
        <v>236</v>
      </c>
    </row>
    <row r="5122" spans="1:4" x14ac:dyDescent="0.25">
      <c r="A5122" t="s">
        <v>2</v>
      </c>
      <c r="B5122">
        <v>98.401783336899996</v>
      </c>
      <c r="C5122">
        <v>233</v>
      </c>
      <c r="D5122">
        <v>234</v>
      </c>
    </row>
    <row r="5123" spans="1:4" x14ac:dyDescent="0.25">
      <c r="A5123" t="s">
        <v>2</v>
      </c>
      <c r="B5123">
        <v>85.613746063400001</v>
      </c>
      <c r="C5123">
        <v>234</v>
      </c>
      <c r="D5123">
        <v>235</v>
      </c>
    </row>
    <row r="5124" spans="1:4" x14ac:dyDescent="0.25">
      <c r="A5124" t="s">
        <v>2</v>
      </c>
      <c r="B5124">
        <v>61.701521487199997</v>
      </c>
      <c r="C5124">
        <v>235</v>
      </c>
      <c r="D5124">
        <v>236</v>
      </c>
    </row>
    <row r="5125" spans="1:4" x14ac:dyDescent="0.25">
      <c r="A5125" t="s">
        <v>2</v>
      </c>
      <c r="B5125">
        <v>89.442585253100006</v>
      </c>
      <c r="C5125">
        <v>233</v>
      </c>
      <c r="D5125">
        <v>234</v>
      </c>
    </row>
    <row r="5126" spans="1:4" x14ac:dyDescent="0.25">
      <c r="A5126" t="s">
        <v>2</v>
      </c>
      <c r="B5126">
        <v>91.592999666599994</v>
      </c>
      <c r="C5126">
        <v>234</v>
      </c>
      <c r="D5126">
        <v>235</v>
      </c>
    </row>
    <row r="5127" spans="1:4" x14ac:dyDescent="0.25">
      <c r="A5127" t="s">
        <v>2</v>
      </c>
      <c r="B5127">
        <v>70.5014730173</v>
      </c>
      <c r="C5127">
        <v>235</v>
      </c>
      <c r="D5127">
        <v>236</v>
      </c>
    </row>
    <row r="5128" spans="1:4" x14ac:dyDescent="0.25">
      <c r="A5128" t="s">
        <v>2</v>
      </c>
      <c r="B5128">
        <v>74.589754068999994</v>
      </c>
      <c r="C5128">
        <v>233</v>
      </c>
      <c r="D5128">
        <v>234</v>
      </c>
    </row>
    <row r="5129" spans="1:4" x14ac:dyDescent="0.25">
      <c r="A5129" t="s">
        <v>2</v>
      </c>
      <c r="B5129">
        <v>96.153596628900004</v>
      </c>
      <c r="C5129">
        <v>234</v>
      </c>
      <c r="D5129">
        <v>235</v>
      </c>
    </row>
    <row r="5130" spans="1:4" x14ac:dyDescent="0.25">
      <c r="A5130" t="s">
        <v>2</v>
      </c>
      <c r="B5130">
        <v>80.324293082799997</v>
      </c>
      <c r="C5130">
        <v>235</v>
      </c>
      <c r="D5130">
        <v>236</v>
      </c>
    </row>
    <row r="5131" spans="1:4" x14ac:dyDescent="0.25">
      <c r="A5131" t="s">
        <v>2</v>
      </c>
      <c r="B5131">
        <v>55.412945890499998</v>
      </c>
      <c r="C5131">
        <v>236</v>
      </c>
      <c r="D5131">
        <v>237</v>
      </c>
    </row>
    <row r="5132" spans="1:4" x14ac:dyDescent="0.25">
      <c r="A5132" t="s">
        <v>2</v>
      </c>
      <c r="B5132">
        <v>95.833802737499994</v>
      </c>
      <c r="C5132">
        <v>234</v>
      </c>
      <c r="D5132">
        <v>235</v>
      </c>
    </row>
    <row r="5133" spans="1:4" x14ac:dyDescent="0.25">
      <c r="A5133" t="s">
        <v>2</v>
      </c>
      <c r="B5133">
        <v>88.330051990200005</v>
      </c>
      <c r="C5133">
        <v>235</v>
      </c>
      <c r="D5133">
        <v>236</v>
      </c>
    </row>
    <row r="5134" spans="1:4" x14ac:dyDescent="0.25">
      <c r="A5134" t="s">
        <v>2</v>
      </c>
      <c r="B5134">
        <v>63.056391963899998</v>
      </c>
      <c r="C5134">
        <v>236</v>
      </c>
      <c r="D5134">
        <v>237</v>
      </c>
    </row>
    <row r="5135" spans="1:4" x14ac:dyDescent="0.25">
      <c r="A5135" t="s">
        <v>2</v>
      </c>
      <c r="B5135">
        <v>86.862905438699997</v>
      </c>
      <c r="C5135">
        <v>234</v>
      </c>
      <c r="D5135">
        <v>235</v>
      </c>
    </row>
    <row r="5136" spans="1:4" x14ac:dyDescent="0.25">
      <c r="A5136" t="s">
        <v>2</v>
      </c>
      <c r="B5136">
        <v>94.258780345100007</v>
      </c>
      <c r="C5136">
        <v>235</v>
      </c>
      <c r="D5136">
        <v>236</v>
      </c>
    </row>
    <row r="5137" spans="1:4" x14ac:dyDescent="0.25">
      <c r="A5137" t="s">
        <v>2</v>
      </c>
      <c r="B5137">
        <v>73.056359212000004</v>
      </c>
      <c r="C5137">
        <v>236</v>
      </c>
      <c r="D5137">
        <v>237</v>
      </c>
    </row>
    <row r="5138" spans="1:4" x14ac:dyDescent="0.25">
      <c r="A5138" t="s">
        <v>2</v>
      </c>
      <c r="B5138">
        <v>74.086133479899999</v>
      </c>
      <c r="C5138">
        <v>234</v>
      </c>
      <c r="D5138">
        <v>235</v>
      </c>
    </row>
    <row r="5139" spans="1:4" x14ac:dyDescent="0.25">
      <c r="A5139" t="s">
        <v>2</v>
      </c>
      <c r="B5139">
        <v>97.963184857000002</v>
      </c>
      <c r="C5139">
        <v>235</v>
      </c>
      <c r="D5139">
        <v>236</v>
      </c>
    </row>
    <row r="5140" spans="1:4" x14ac:dyDescent="0.25">
      <c r="A5140" t="s">
        <v>2</v>
      </c>
      <c r="B5140">
        <v>83.239585684800005</v>
      </c>
      <c r="C5140">
        <v>236</v>
      </c>
      <c r="D5140">
        <v>237</v>
      </c>
    </row>
    <row r="5141" spans="1:4" x14ac:dyDescent="0.25">
      <c r="A5141" t="s">
        <v>2</v>
      </c>
      <c r="B5141">
        <v>52.6821395001</v>
      </c>
      <c r="C5141">
        <v>237</v>
      </c>
      <c r="D5141">
        <v>238</v>
      </c>
    </row>
    <row r="5142" spans="1:4" x14ac:dyDescent="0.25">
      <c r="A5142" t="s">
        <v>2</v>
      </c>
      <c r="B5142">
        <v>96.445576405899999</v>
      </c>
      <c r="C5142">
        <v>235</v>
      </c>
      <c r="D5142">
        <v>236</v>
      </c>
    </row>
    <row r="5143" spans="1:4" x14ac:dyDescent="0.25">
      <c r="A5143" t="s">
        <v>2</v>
      </c>
      <c r="B5143">
        <v>90.547390881799998</v>
      </c>
      <c r="C5143">
        <v>236</v>
      </c>
      <c r="D5143">
        <v>237</v>
      </c>
    </row>
    <row r="5144" spans="1:4" x14ac:dyDescent="0.25">
      <c r="A5144" t="s">
        <v>2</v>
      </c>
      <c r="B5144">
        <v>60.084519387900002</v>
      </c>
      <c r="C5144">
        <v>237</v>
      </c>
      <c r="D5144">
        <v>238</v>
      </c>
    </row>
    <row r="5145" spans="1:4" x14ac:dyDescent="0.25">
      <c r="A5145" t="s">
        <v>2</v>
      </c>
      <c r="B5145">
        <v>85.829338302400004</v>
      </c>
      <c r="C5145">
        <v>235</v>
      </c>
      <c r="D5145">
        <v>236</v>
      </c>
    </row>
    <row r="5146" spans="1:4" x14ac:dyDescent="0.25">
      <c r="A5146" t="s">
        <v>2</v>
      </c>
      <c r="B5146">
        <v>95.439940165600007</v>
      </c>
      <c r="C5146">
        <v>236</v>
      </c>
      <c r="D5146">
        <v>237</v>
      </c>
    </row>
    <row r="5147" spans="1:4" x14ac:dyDescent="0.25">
      <c r="A5147" t="s">
        <v>2</v>
      </c>
      <c r="B5147">
        <v>69.848101569999997</v>
      </c>
      <c r="C5147">
        <v>237</v>
      </c>
      <c r="D5147">
        <v>238</v>
      </c>
    </row>
    <row r="5148" spans="1:4" x14ac:dyDescent="0.25">
      <c r="A5148" t="s">
        <v>2</v>
      </c>
      <c r="B5148">
        <v>70.628250854499996</v>
      </c>
      <c r="C5148">
        <v>235</v>
      </c>
      <c r="D5148">
        <v>236</v>
      </c>
    </row>
    <row r="5149" spans="1:4" x14ac:dyDescent="0.25">
      <c r="A5149" t="s">
        <v>2</v>
      </c>
      <c r="B5149">
        <v>97.304852320500004</v>
      </c>
      <c r="C5149">
        <v>236</v>
      </c>
      <c r="D5149">
        <v>237</v>
      </c>
    </row>
    <row r="5150" spans="1:4" x14ac:dyDescent="0.25">
      <c r="A5150" t="s">
        <v>2</v>
      </c>
      <c r="B5150">
        <v>79.866687719599994</v>
      </c>
      <c r="C5150">
        <v>237</v>
      </c>
      <c r="D5150">
        <v>238</v>
      </c>
    </row>
    <row r="5151" spans="1:4" x14ac:dyDescent="0.25">
      <c r="A5151" t="s">
        <v>2</v>
      </c>
      <c r="B5151">
        <v>51.071231566599998</v>
      </c>
      <c r="C5151">
        <v>238</v>
      </c>
      <c r="D5151">
        <v>239</v>
      </c>
    </row>
    <row r="5152" spans="1:4" x14ac:dyDescent="0.25">
      <c r="A5152" t="s">
        <v>2</v>
      </c>
      <c r="B5152">
        <v>94.226042674799999</v>
      </c>
      <c r="C5152">
        <v>236</v>
      </c>
      <c r="D5152">
        <v>237</v>
      </c>
    </row>
    <row r="5153" spans="1:4" x14ac:dyDescent="0.25">
      <c r="A5153" t="s">
        <v>2</v>
      </c>
      <c r="B5153">
        <v>86.965299896000005</v>
      </c>
      <c r="C5153">
        <v>237</v>
      </c>
      <c r="D5153">
        <v>238</v>
      </c>
    </row>
    <row r="5154" spans="1:4" x14ac:dyDescent="0.25">
      <c r="A5154" t="s">
        <v>2</v>
      </c>
      <c r="B5154">
        <v>58.987629242099999</v>
      </c>
      <c r="C5154">
        <v>238</v>
      </c>
      <c r="D5154">
        <v>239</v>
      </c>
    </row>
    <row r="5155" spans="1:4" x14ac:dyDescent="0.25">
      <c r="A5155" t="s">
        <v>2</v>
      </c>
      <c r="B5155">
        <v>83.866319394399994</v>
      </c>
      <c r="C5155">
        <v>236</v>
      </c>
      <c r="D5155">
        <v>237</v>
      </c>
    </row>
    <row r="5156" spans="1:4" x14ac:dyDescent="0.25">
      <c r="A5156" t="s">
        <v>2</v>
      </c>
      <c r="B5156">
        <v>92.080777326700002</v>
      </c>
      <c r="C5156">
        <v>237</v>
      </c>
      <c r="D5156">
        <v>238</v>
      </c>
    </row>
    <row r="5157" spans="1:4" x14ac:dyDescent="0.25">
      <c r="A5157" t="s">
        <v>2</v>
      </c>
      <c r="B5157">
        <v>69.526014468900001</v>
      </c>
      <c r="C5157">
        <v>238</v>
      </c>
      <c r="D5157">
        <v>239</v>
      </c>
    </row>
    <row r="5158" spans="1:4" x14ac:dyDescent="0.25">
      <c r="A5158" t="s">
        <v>2</v>
      </c>
      <c r="B5158">
        <v>71.561867014000001</v>
      </c>
      <c r="C5158">
        <v>236</v>
      </c>
      <c r="D5158">
        <v>237</v>
      </c>
    </row>
    <row r="5159" spans="1:4" x14ac:dyDescent="0.25">
      <c r="A5159" t="s">
        <v>2</v>
      </c>
      <c r="B5159">
        <v>95.480858275299994</v>
      </c>
      <c r="C5159">
        <v>237</v>
      </c>
      <c r="D5159">
        <v>238</v>
      </c>
    </row>
    <row r="5160" spans="1:4" x14ac:dyDescent="0.25">
      <c r="A5160" t="s">
        <v>2</v>
      </c>
      <c r="B5160">
        <v>80.139966468699996</v>
      </c>
      <c r="C5160">
        <v>238</v>
      </c>
      <c r="D5160">
        <v>239</v>
      </c>
    </row>
    <row r="5161" spans="1:4" x14ac:dyDescent="0.25">
      <c r="A5161" t="s">
        <v>2</v>
      </c>
      <c r="B5161">
        <v>53.622814607599999</v>
      </c>
      <c r="C5161">
        <v>239</v>
      </c>
      <c r="D5161">
        <v>240</v>
      </c>
    </row>
    <row r="5162" spans="1:4" x14ac:dyDescent="0.25">
      <c r="A5162" t="s">
        <v>2</v>
      </c>
      <c r="B5162">
        <v>94.081080673599999</v>
      </c>
      <c r="C5162">
        <v>237</v>
      </c>
      <c r="D5162">
        <v>238</v>
      </c>
    </row>
    <row r="5163" spans="1:4" x14ac:dyDescent="0.25">
      <c r="A5163" t="s">
        <v>2</v>
      </c>
      <c r="B5163">
        <v>87.902656826699996</v>
      </c>
      <c r="C5163">
        <v>238</v>
      </c>
      <c r="D5163">
        <v>239</v>
      </c>
    </row>
    <row r="5164" spans="1:4" x14ac:dyDescent="0.25">
      <c r="A5164" t="s">
        <v>2</v>
      </c>
      <c r="B5164">
        <v>60.405669210100001</v>
      </c>
      <c r="C5164">
        <v>239</v>
      </c>
      <c r="D5164">
        <v>240</v>
      </c>
    </row>
    <row r="5165" spans="1:4" x14ac:dyDescent="0.25">
      <c r="A5165" t="s">
        <v>2</v>
      </c>
      <c r="B5165">
        <v>85.482608614</v>
      </c>
      <c r="C5165">
        <v>237</v>
      </c>
      <c r="D5165">
        <v>238</v>
      </c>
    </row>
    <row r="5166" spans="1:4" x14ac:dyDescent="0.25">
      <c r="A5166" t="s">
        <v>2</v>
      </c>
      <c r="B5166">
        <v>94.444438102700005</v>
      </c>
      <c r="C5166">
        <v>238</v>
      </c>
      <c r="D5166">
        <v>239</v>
      </c>
    </row>
    <row r="5167" spans="1:4" x14ac:dyDescent="0.25">
      <c r="A5167" t="s">
        <v>2</v>
      </c>
      <c r="B5167">
        <v>68.972396451799995</v>
      </c>
      <c r="C5167">
        <v>239</v>
      </c>
      <c r="D5167">
        <v>240</v>
      </c>
    </row>
    <row r="5168" spans="1:4" x14ac:dyDescent="0.25">
      <c r="A5168" t="s">
        <v>2</v>
      </c>
      <c r="B5168">
        <v>76.070040891100007</v>
      </c>
      <c r="C5168">
        <v>237</v>
      </c>
      <c r="D5168">
        <v>238</v>
      </c>
    </row>
    <row r="5169" spans="1:4" x14ac:dyDescent="0.25">
      <c r="A5169" t="s">
        <v>2</v>
      </c>
      <c r="B5169">
        <v>92.265395042099996</v>
      </c>
      <c r="C5169">
        <v>238</v>
      </c>
      <c r="D5169">
        <v>239</v>
      </c>
    </row>
    <row r="5170" spans="1:4" x14ac:dyDescent="0.25">
      <c r="A5170" t="s">
        <v>2</v>
      </c>
      <c r="B5170">
        <v>75.087154140600006</v>
      </c>
      <c r="C5170">
        <v>239</v>
      </c>
      <c r="D5170">
        <v>240</v>
      </c>
    </row>
    <row r="5171" spans="1:4" x14ac:dyDescent="0.25">
      <c r="A5171" t="s">
        <v>2</v>
      </c>
      <c r="B5171">
        <v>60.7353905521</v>
      </c>
      <c r="C5171">
        <v>240</v>
      </c>
      <c r="D5171">
        <v>241</v>
      </c>
    </row>
    <row r="5172" spans="1:4" x14ac:dyDescent="0.25">
      <c r="A5172" t="s">
        <v>2</v>
      </c>
      <c r="B5172">
        <v>78.510878985700003</v>
      </c>
      <c r="C5172">
        <v>3</v>
      </c>
      <c r="D5172">
        <v>4</v>
      </c>
    </row>
    <row r="5173" spans="1:4" x14ac:dyDescent="0.25">
      <c r="A5173" t="s">
        <v>2</v>
      </c>
      <c r="B5173">
        <v>95.514702818299995</v>
      </c>
      <c r="C5173">
        <v>4</v>
      </c>
      <c r="D5173">
        <v>5</v>
      </c>
    </row>
    <row r="5174" spans="1:4" x14ac:dyDescent="0.25">
      <c r="A5174" t="s">
        <v>2</v>
      </c>
      <c r="B5174">
        <v>40.2790749009</v>
      </c>
      <c r="C5174">
        <v>5</v>
      </c>
      <c r="D5174">
        <v>6</v>
      </c>
    </row>
    <row r="5175" spans="1:4" x14ac:dyDescent="0.25">
      <c r="A5175" t="s">
        <v>2</v>
      </c>
      <c r="B5175">
        <v>55.527802405400003</v>
      </c>
      <c r="C5175">
        <v>3</v>
      </c>
      <c r="D5175">
        <v>4</v>
      </c>
    </row>
    <row r="5176" spans="1:4" x14ac:dyDescent="0.25">
      <c r="A5176" t="s">
        <v>2</v>
      </c>
      <c r="B5176">
        <v>114.199190745</v>
      </c>
      <c r="C5176">
        <v>4</v>
      </c>
      <c r="D5176">
        <v>5</v>
      </c>
    </row>
    <row r="5177" spans="1:4" x14ac:dyDescent="0.25">
      <c r="A5177" t="s">
        <v>2</v>
      </c>
      <c r="B5177">
        <v>53.207429313699997</v>
      </c>
      <c r="C5177">
        <v>5</v>
      </c>
      <c r="D5177">
        <v>6</v>
      </c>
    </row>
    <row r="5178" spans="1:4" x14ac:dyDescent="0.25">
      <c r="A5178" t="s">
        <v>2</v>
      </c>
      <c r="B5178">
        <v>38.438406365399999</v>
      </c>
      <c r="C5178">
        <v>3</v>
      </c>
      <c r="D5178">
        <v>4</v>
      </c>
    </row>
    <row r="5179" spans="1:4" x14ac:dyDescent="0.25">
      <c r="A5179" t="s">
        <v>2</v>
      </c>
      <c r="B5179">
        <v>113.387561977</v>
      </c>
      <c r="C5179">
        <v>4</v>
      </c>
      <c r="D5179">
        <v>5</v>
      </c>
    </row>
    <row r="5180" spans="1:4" x14ac:dyDescent="0.25">
      <c r="A5180" t="s">
        <v>2</v>
      </c>
      <c r="B5180">
        <v>70.772076725100007</v>
      </c>
      <c r="C5180">
        <v>5</v>
      </c>
      <c r="D5180">
        <v>6</v>
      </c>
    </row>
    <row r="5181" spans="1:4" x14ac:dyDescent="0.25">
      <c r="A5181" t="s">
        <v>2</v>
      </c>
      <c r="B5181">
        <v>40.081958423000003</v>
      </c>
      <c r="C5181">
        <v>6</v>
      </c>
      <c r="D5181">
        <v>7</v>
      </c>
    </row>
    <row r="5182" spans="1:4" x14ac:dyDescent="0.25">
      <c r="A5182" t="s">
        <v>2</v>
      </c>
      <c r="B5182">
        <v>99.465779256600001</v>
      </c>
      <c r="C5182">
        <v>7</v>
      </c>
      <c r="D5182">
        <v>8</v>
      </c>
    </row>
    <row r="5183" spans="1:4" x14ac:dyDescent="0.25">
      <c r="A5183" t="s">
        <v>2</v>
      </c>
      <c r="B5183">
        <v>83.739354695200007</v>
      </c>
      <c r="C5183">
        <v>8</v>
      </c>
      <c r="D5183">
        <v>9</v>
      </c>
    </row>
    <row r="5184" spans="1:4" x14ac:dyDescent="0.25">
      <c r="A5184" t="s">
        <v>2</v>
      </c>
      <c r="B5184">
        <v>62.141116609999997</v>
      </c>
      <c r="C5184">
        <v>9</v>
      </c>
      <c r="D5184">
        <v>10</v>
      </c>
    </row>
    <row r="5185" spans="1:4" x14ac:dyDescent="0.25">
      <c r="A5185" t="s">
        <v>2</v>
      </c>
      <c r="B5185">
        <v>89.700714532999996</v>
      </c>
      <c r="C5185">
        <v>7</v>
      </c>
      <c r="D5185">
        <v>8</v>
      </c>
    </row>
    <row r="5186" spans="1:4" x14ac:dyDescent="0.25">
      <c r="A5186" t="s">
        <v>2</v>
      </c>
      <c r="B5186">
        <v>94.2498905761</v>
      </c>
      <c r="C5186">
        <v>8</v>
      </c>
      <c r="D5186">
        <v>9</v>
      </c>
    </row>
    <row r="5187" spans="1:4" x14ac:dyDescent="0.25">
      <c r="A5187" t="s">
        <v>2</v>
      </c>
      <c r="B5187">
        <v>70.9974303706</v>
      </c>
      <c r="C5187">
        <v>9</v>
      </c>
      <c r="D5187">
        <v>10</v>
      </c>
    </row>
    <row r="5188" spans="1:4" x14ac:dyDescent="0.25">
      <c r="A5188" t="s">
        <v>2</v>
      </c>
      <c r="B5188">
        <v>73.976863025499995</v>
      </c>
      <c r="C5188">
        <v>7</v>
      </c>
      <c r="D5188">
        <v>8</v>
      </c>
    </row>
    <row r="5189" spans="1:4" x14ac:dyDescent="0.25">
      <c r="A5189" t="s">
        <v>2</v>
      </c>
      <c r="B5189">
        <v>97.0115582862</v>
      </c>
      <c r="C5189">
        <v>8</v>
      </c>
      <c r="D5189">
        <v>9</v>
      </c>
    </row>
    <row r="5190" spans="1:4" x14ac:dyDescent="0.25">
      <c r="A5190" t="s">
        <v>2</v>
      </c>
      <c r="B5190">
        <v>81.270472104899994</v>
      </c>
      <c r="C5190">
        <v>9</v>
      </c>
      <c r="D5190">
        <v>10</v>
      </c>
    </row>
    <row r="5191" spans="1:4" x14ac:dyDescent="0.25">
      <c r="A5191" t="s">
        <v>2</v>
      </c>
      <c r="B5191">
        <v>52.087996619599998</v>
      </c>
      <c r="C5191">
        <v>10</v>
      </c>
      <c r="D5191">
        <v>11</v>
      </c>
    </row>
    <row r="5192" spans="1:4" x14ac:dyDescent="0.25">
      <c r="A5192" t="s">
        <v>2</v>
      </c>
      <c r="B5192">
        <v>95.001511582800006</v>
      </c>
      <c r="C5192">
        <v>8</v>
      </c>
      <c r="D5192">
        <v>9</v>
      </c>
    </row>
    <row r="5193" spans="1:4" x14ac:dyDescent="0.25">
      <c r="A5193" t="s">
        <v>2</v>
      </c>
      <c r="B5193">
        <v>88.212473143500006</v>
      </c>
      <c r="C5193">
        <v>9</v>
      </c>
      <c r="D5193">
        <v>10</v>
      </c>
    </row>
    <row r="5194" spans="1:4" x14ac:dyDescent="0.25">
      <c r="A5194" t="s">
        <v>2</v>
      </c>
      <c r="B5194">
        <v>59.874584244300003</v>
      </c>
      <c r="C5194">
        <v>10</v>
      </c>
      <c r="D5194">
        <v>11</v>
      </c>
    </row>
    <row r="5195" spans="1:4" x14ac:dyDescent="0.25">
      <c r="A5195" t="s">
        <v>2</v>
      </c>
      <c r="B5195">
        <v>85.798117879000003</v>
      </c>
      <c r="C5195">
        <v>8</v>
      </c>
      <c r="D5195">
        <v>9</v>
      </c>
    </row>
    <row r="5196" spans="1:4" x14ac:dyDescent="0.25">
      <c r="A5196" t="s">
        <v>2</v>
      </c>
      <c r="B5196">
        <v>93.931219977500007</v>
      </c>
      <c r="C5196">
        <v>9</v>
      </c>
      <c r="D5196">
        <v>10</v>
      </c>
    </row>
    <row r="5197" spans="1:4" x14ac:dyDescent="0.25">
      <c r="A5197" t="s">
        <v>2</v>
      </c>
      <c r="B5197">
        <v>69.816442022800004</v>
      </c>
      <c r="C5197">
        <v>10</v>
      </c>
      <c r="D5197">
        <v>11</v>
      </c>
    </row>
    <row r="5198" spans="1:4" x14ac:dyDescent="0.25">
      <c r="A5198" t="s">
        <v>2</v>
      </c>
      <c r="B5198">
        <v>73.895083737099995</v>
      </c>
      <c r="C5198">
        <v>8</v>
      </c>
      <c r="D5198">
        <v>9</v>
      </c>
    </row>
    <row r="5199" spans="1:4" x14ac:dyDescent="0.25">
      <c r="A5199" t="s">
        <v>2</v>
      </c>
      <c r="B5199">
        <v>98.221926336600006</v>
      </c>
      <c r="C5199">
        <v>9</v>
      </c>
      <c r="D5199">
        <v>10</v>
      </c>
    </row>
    <row r="5200" spans="1:4" x14ac:dyDescent="0.25">
      <c r="A5200" t="s">
        <v>2</v>
      </c>
      <c r="B5200">
        <v>79.187087260799998</v>
      </c>
      <c r="C5200">
        <v>10</v>
      </c>
      <c r="D5200">
        <v>11</v>
      </c>
    </row>
    <row r="5201" spans="1:4" x14ac:dyDescent="0.25">
      <c r="A5201" t="s">
        <v>2</v>
      </c>
      <c r="B5201">
        <v>55.918619411000002</v>
      </c>
      <c r="C5201">
        <v>11</v>
      </c>
      <c r="D5201">
        <v>12</v>
      </c>
    </row>
    <row r="5202" spans="1:4" x14ac:dyDescent="0.25">
      <c r="A5202" t="s">
        <v>2</v>
      </c>
      <c r="B5202">
        <v>97.811356501999995</v>
      </c>
      <c r="C5202">
        <v>9</v>
      </c>
      <c r="D5202">
        <v>10</v>
      </c>
    </row>
    <row r="5203" spans="1:4" x14ac:dyDescent="0.25">
      <c r="A5203" t="s">
        <v>2</v>
      </c>
      <c r="B5203">
        <v>85.8284496494</v>
      </c>
      <c r="C5203">
        <v>10</v>
      </c>
      <c r="D5203">
        <v>11</v>
      </c>
    </row>
    <row r="5204" spans="1:4" x14ac:dyDescent="0.25">
      <c r="A5204" t="s">
        <v>2</v>
      </c>
      <c r="B5204">
        <v>62.873322447</v>
      </c>
      <c r="C5204">
        <v>11</v>
      </c>
      <c r="D5204">
        <v>12</v>
      </c>
    </row>
    <row r="5205" spans="1:4" x14ac:dyDescent="0.25">
      <c r="A5205" t="s">
        <v>2</v>
      </c>
      <c r="B5205">
        <v>89.374097345600006</v>
      </c>
      <c r="C5205">
        <v>9</v>
      </c>
      <c r="D5205">
        <v>10</v>
      </c>
    </row>
    <row r="5206" spans="1:4" x14ac:dyDescent="0.25">
      <c r="A5206" t="s">
        <v>2</v>
      </c>
      <c r="B5206">
        <v>91.192033879999997</v>
      </c>
      <c r="C5206">
        <v>10</v>
      </c>
      <c r="D5206">
        <v>11</v>
      </c>
    </row>
    <row r="5207" spans="1:4" x14ac:dyDescent="0.25">
      <c r="A5207" t="s">
        <v>2</v>
      </c>
      <c r="B5207">
        <v>71.769083983599998</v>
      </c>
      <c r="C5207">
        <v>11</v>
      </c>
      <c r="D5207">
        <v>12</v>
      </c>
    </row>
    <row r="5208" spans="1:4" x14ac:dyDescent="0.25">
      <c r="A5208" t="s">
        <v>2</v>
      </c>
      <c r="B5208">
        <v>75.349048084200007</v>
      </c>
      <c r="C5208">
        <v>9</v>
      </c>
      <c r="D5208">
        <v>10</v>
      </c>
    </row>
    <row r="5209" spans="1:4" x14ac:dyDescent="0.25">
      <c r="A5209" t="s">
        <v>2</v>
      </c>
      <c r="B5209">
        <v>95.0193269974</v>
      </c>
      <c r="C5209">
        <v>10</v>
      </c>
      <c r="D5209">
        <v>11</v>
      </c>
    </row>
    <row r="5210" spans="1:4" x14ac:dyDescent="0.25">
      <c r="A5210" t="s">
        <v>2</v>
      </c>
      <c r="B5210">
        <v>81.018009753399994</v>
      </c>
      <c r="C5210">
        <v>11</v>
      </c>
      <c r="D5210">
        <v>12</v>
      </c>
    </row>
    <row r="5211" spans="1:4" x14ac:dyDescent="0.25">
      <c r="A5211" t="s">
        <v>2</v>
      </c>
      <c r="B5211">
        <v>54.897607442599998</v>
      </c>
      <c r="C5211">
        <v>12</v>
      </c>
      <c r="D5211">
        <v>13</v>
      </c>
    </row>
    <row r="5212" spans="1:4" x14ac:dyDescent="0.25">
      <c r="A5212" t="s">
        <v>2</v>
      </c>
      <c r="B5212">
        <v>94.252927009100006</v>
      </c>
      <c r="C5212">
        <v>10</v>
      </c>
      <c r="D5212">
        <v>11</v>
      </c>
    </row>
    <row r="5213" spans="1:4" x14ac:dyDescent="0.25">
      <c r="A5213" t="s">
        <v>2</v>
      </c>
      <c r="B5213">
        <v>87.901408259199997</v>
      </c>
      <c r="C5213">
        <v>11</v>
      </c>
      <c r="D5213">
        <v>12</v>
      </c>
    </row>
    <row r="5214" spans="1:4" x14ac:dyDescent="0.25">
      <c r="A5214" t="s">
        <v>2</v>
      </c>
      <c r="B5214">
        <v>62.147161970200003</v>
      </c>
      <c r="C5214">
        <v>12</v>
      </c>
      <c r="D5214">
        <v>13</v>
      </c>
    </row>
    <row r="5215" spans="1:4" x14ac:dyDescent="0.25">
      <c r="A5215" t="s">
        <v>2</v>
      </c>
      <c r="B5215">
        <v>85.345486482300004</v>
      </c>
      <c r="C5215">
        <v>10</v>
      </c>
      <c r="D5215">
        <v>11</v>
      </c>
    </row>
    <row r="5216" spans="1:4" x14ac:dyDescent="0.25">
      <c r="A5216" t="s">
        <v>2</v>
      </c>
      <c r="B5216">
        <v>92.910402403700004</v>
      </c>
      <c r="C5216">
        <v>11</v>
      </c>
      <c r="D5216">
        <v>12</v>
      </c>
    </row>
    <row r="5217" spans="1:4" x14ac:dyDescent="0.25">
      <c r="A5217" t="s">
        <v>2</v>
      </c>
      <c r="B5217">
        <v>71.827901058799995</v>
      </c>
      <c r="C5217">
        <v>12</v>
      </c>
      <c r="D5217">
        <v>13</v>
      </c>
    </row>
    <row r="5218" spans="1:4" x14ac:dyDescent="0.25">
      <c r="A5218" t="s">
        <v>2</v>
      </c>
      <c r="B5218">
        <v>73.027107661599999</v>
      </c>
      <c r="C5218">
        <v>10</v>
      </c>
      <c r="D5218">
        <v>11</v>
      </c>
    </row>
    <row r="5219" spans="1:4" x14ac:dyDescent="0.25">
      <c r="A5219" t="s">
        <v>2</v>
      </c>
      <c r="B5219">
        <v>96.046400860399999</v>
      </c>
      <c r="C5219">
        <v>11</v>
      </c>
      <c r="D5219">
        <v>12</v>
      </c>
    </row>
    <row r="5220" spans="1:4" x14ac:dyDescent="0.25">
      <c r="A5220" t="s">
        <v>2</v>
      </c>
      <c r="B5220">
        <v>81.642217103099995</v>
      </c>
      <c r="C5220">
        <v>12</v>
      </c>
      <c r="D5220">
        <v>13</v>
      </c>
    </row>
    <row r="5221" spans="1:4" x14ac:dyDescent="0.25">
      <c r="A5221" t="s">
        <v>2</v>
      </c>
      <c r="B5221">
        <v>53.143649044199996</v>
      </c>
      <c r="C5221">
        <v>13</v>
      </c>
      <c r="D5221">
        <v>14</v>
      </c>
    </row>
    <row r="5222" spans="1:4" x14ac:dyDescent="0.25">
      <c r="A5222" t="s">
        <v>2</v>
      </c>
      <c r="B5222">
        <v>94.2311201622</v>
      </c>
      <c r="C5222">
        <v>11</v>
      </c>
      <c r="D5222">
        <v>12</v>
      </c>
    </row>
    <row r="5223" spans="1:4" x14ac:dyDescent="0.25">
      <c r="A5223" t="s">
        <v>2</v>
      </c>
      <c r="B5223">
        <v>88.214147271599998</v>
      </c>
      <c r="C5223">
        <v>12</v>
      </c>
      <c r="D5223">
        <v>13</v>
      </c>
    </row>
    <row r="5224" spans="1:4" x14ac:dyDescent="0.25">
      <c r="A5224" t="s">
        <v>2</v>
      </c>
      <c r="B5224">
        <v>60.140921079199998</v>
      </c>
      <c r="C5224">
        <v>13</v>
      </c>
      <c r="D5224">
        <v>14</v>
      </c>
    </row>
    <row r="5225" spans="1:4" x14ac:dyDescent="0.25">
      <c r="A5225" t="s">
        <v>2</v>
      </c>
      <c r="B5225">
        <v>84.901878146800001</v>
      </c>
      <c r="C5225">
        <v>11</v>
      </c>
      <c r="D5225">
        <v>12</v>
      </c>
    </row>
    <row r="5226" spans="1:4" x14ac:dyDescent="0.25">
      <c r="A5226" t="s">
        <v>2</v>
      </c>
      <c r="B5226">
        <v>93.3011202884</v>
      </c>
      <c r="C5226">
        <v>12</v>
      </c>
      <c r="D5226">
        <v>13</v>
      </c>
    </row>
    <row r="5227" spans="1:4" x14ac:dyDescent="0.25">
      <c r="A5227" t="s">
        <v>2</v>
      </c>
      <c r="B5227">
        <v>69.3485146087</v>
      </c>
      <c r="C5227">
        <v>13</v>
      </c>
      <c r="D5227">
        <v>14</v>
      </c>
    </row>
    <row r="5228" spans="1:4" x14ac:dyDescent="0.25">
      <c r="A5228" t="s">
        <v>2</v>
      </c>
      <c r="B5228">
        <v>71.220606733599993</v>
      </c>
      <c r="C5228">
        <v>11</v>
      </c>
      <c r="D5228">
        <v>12</v>
      </c>
    </row>
    <row r="5229" spans="1:4" x14ac:dyDescent="0.25">
      <c r="A5229" t="s">
        <v>2</v>
      </c>
      <c r="B5229">
        <v>96.614733515899999</v>
      </c>
      <c r="C5229">
        <v>12</v>
      </c>
      <c r="D5229">
        <v>13</v>
      </c>
    </row>
    <row r="5230" spans="1:4" x14ac:dyDescent="0.25">
      <c r="A5230" t="s">
        <v>2</v>
      </c>
      <c r="B5230">
        <v>79.051331727199994</v>
      </c>
      <c r="C5230">
        <v>13</v>
      </c>
      <c r="D5230">
        <v>14</v>
      </c>
    </row>
    <row r="5231" spans="1:4" x14ac:dyDescent="0.25">
      <c r="A5231" t="s">
        <v>2</v>
      </c>
      <c r="B5231">
        <v>54.0399889292</v>
      </c>
      <c r="C5231">
        <v>14</v>
      </c>
      <c r="D5231">
        <v>15</v>
      </c>
    </row>
    <row r="5232" spans="1:4" x14ac:dyDescent="0.25">
      <c r="A5232" t="s">
        <v>2</v>
      </c>
      <c r="B5232">
        <v>95.272266005899994</v>
      </c>
      <c r="C5232">
        <v>12</v>
      </c>
      <c r="D5232">
        <v>13</v>
      </c>
    </row>
    <row r="5233" spans="1:4" x14ac:dyDescent="0.25">
      <c r="A5233" t="s">
        <v>2</v>
      </c>
      <c r="B5233">
        <v>86.194355395700001</v>
      </c>
      <c r="C5233">
        <v>13</v>
      </c>
      <c r="D5233">
        <v>14</v>
      </c>
    </row>
    <row r="5234" spans="1:4" x14ac:dyDescent="0.25">
      <c r="A5234" t="s">
        <v>2</v>
      </c>
      <c r="B5234">
        <v>61.111229310200002</v>
      </c>
      <c r="C5234">
        <v>14</v>
      </c>
      <c r="D5234">
        <v>15</v>
      </c>
    </row>
    <row r="5235" spans="1:4" x14ac:dyDescent="0.25">
      <c r="A5235" t="s">
        <v>2</v>
      </c>
      <c r="B5235">
        <v>86.569459656399999</v>
      </c>
      <c r="C5235">
        <v>12</v>
      </c>
      <c r="D5235">
        <v>13</v>
      </c>
    </row>
    <row r="5236" spans="1:4" x14ac:dyDescent="0.25">
      <c r="A5236" t="s">
        <v>2</v>
      </c>
      <c r="B5236">
        <v>91.816595330400006</v>
      </c>
      <c r="C5236">
        <v>13</v>
      </c>
      <c r="D5236">
        <v>14</v>
      </c>
    </row>
    <row r="5237" spans="1:4" x14ac:dyDescent="0.25">
      <c r="A5237" t="s">
        <v>2</v>
      </c>
      <c r="B5237">
        <v>70.359760546100006</v>
      </c>
      <c r="C5237">
        <v>14</v>
      </c>
      <c r="D5237">
        <v>15</v>
      </c>
    </row>
    <row r="5238" spans="1:4" x14ac:dyDescent="0.25">
      <c r="A5238" t="s">
        <v>2</v>
      </c>
      <c r="B5238">
        <v>74.065436825399999</v>
      </c>
      <c r="C5238">
        <v>12</v>
      </c>
      <c r="D5238">
        <v>13</v>
      </c>
    </row>
    <row r="5239" spans="1:4" x14ac:dyDescent="0.25">
      <c r="A5239" t="s">
        <v>2</v>
      </c>
      <c r="B5239">
        <v>95.701350420699995</v>
      </c>
      <c r="C5239">
        <v>13</v>
      </c>
      <c r="D5239">
        <v>14</v>
      </c>
    </row>
    <row r="5240" spans="1:4" x14ac:dyDescent="0.25">
      <c r="A5240" t="s">
        <v>2</v>
      </c>
      <c r="B5240">
        <v>80.243546302799999</v>
      </c>
      <c r="C5240">
        <v>14</v>
      </c>
      <c r="D5240">
        <v>15</v>
      </c>
    </row>
    <row r="5241" spans="1:4" x14ac:dyDescent="0.25">
      <c r="A5241" t="s">
        <v>2</v>
      </c>
      <c r="B5241">
        <v>53.040305807899998</v>
      </c>
      <c r="C5241">
        <v>15</v>
      </c>
      <c r="D5241">
        <v>16</v>
      </c>
    </row>
    <row r="5242" spans="1:4" x14ac:dyDescent="0.25">
      <c r="A5242" t="s">
        <v>2</v>
      </c>
      <c r="B5242">
        <v>94.682829170700003</v>
      </c>
      <c r="C5242">
        <v>13</v>
      </c>
      <c r="D5242">
        <v>14</v>
      </c>
    </row>
    <row r="5243" spans="1:4" x14ac:dyDescent="0.25">
      <c r="A5243" t="s">
        <v>2</v>
      </c>
      <c r="B5243">
        <v>88.283604335199996</v>
      </c>
      <c r="C5243">
        <v>14</v>
      </c>
      <c r="D5243">
        <v>15</v>
      </c>
    </row>
    <row r="5244" spans="1:4" x14ac:dyDescent="0.25">
      <c r="A5244" t="s">
        <v>2</v>
      </c>
      <c r="B5244">
        <v>60.059169447400002</v>
      </c>
      <c r="C5244">
        <v>15</v>
      </c>
      <c r="D5244">
        <v>16</v>
      </c>
    </row>
    <row r="5245" spans="1:4" x14ac:dyDescent="0.25">
      <c r="A5245" t="s">
        <v>2</v>
      </c>
      <c r="B5245">
        <v>84.981313993100002</v>
      </c>
      <c r="C5245">
        <v>13</v>
      </c>
      <c r="D5245">
        <v>14</v>
      </c>
    </row>
    <row r="5246" spans="1:4" x14ac:dyDescent="0.25">
      <c r="A5246" t="s">
        <v>2</v>
      </c>
      <c r="B5246">
        <v>95.6640464874</v>
      </c>
      <c r="C5246">
        <v>14</v>
      </c>
      <c r="D5246">
        <v>15</v>
      </c>
    </row>
    <row r="5247" spans="1:4" x14ac:dyDescent="0.25">
      <c r="A5247" t="s">
        <v>2</v>
      </c>
      <c r="B5247">
        <v>69.836197842100006</v>
      </c>
      <c r="C5247">
        <v>15</v>
      </c>
      <c r="D5247">
        <v>16</v>
      </c>
    </row>
    <row r="5248" spans="1:4" x14ac:dyDescent="0.25">
      <c r="A5248" t="s">
        <v>2</v>
      </c>
      <c r="B5248">
        <v>70.278934982199999</v>
      </c>
      <c r="C5248">
        <v>13</v>
      </c>
      <c r="D5248">
        <v>14</v>
      </c>
    </row>
    <row r="5249" spans="1:4" x14ac:dyDescent="0.25">
      <c r="A5249" t="s">
        <v>2</v>
      </c>
      <c r="B5249">
        <v>100.582255273</v>
      </c>
      <c r="C5249">
        <v>14</v>
      </c>
      <c r="D5249">
        <v>15</v>
      </c>
    </row>
    <row r="5250" spans="1:4" x14ac:dyDescent="0.25">
      <c r="A5250" t="s">
        <v>2</v>
      </c>
      <c r="B5250">
        <v>80.627017935599994</v>
      </c>
      <c r="C5250">
        <v>15</v>
      </c>
      <c r="D5250">
        <v>16</v>
      </c>
    </row>
    <row r="5251" spans="1:4" x14ac:dyDescent="0.25">
      <c r="A5251" t="s">
        <v>2</v>
      </c>
      <c r="B5251">
        <v>52.853847021100002</v>
      </c>
      <c r="C5251">
        <v>16</v>
      </c>
      <c r="D5251">
        <v>17</v>
      </c>
    </row>
    <row r="5252" spans="1:4" x14ac:dyDescent="0.25">
      <c r="A5252" t="s">
        <v>2</v>
      </c>
      <c r="B5252">
        <v>99.087127691999996</v>
      </c>
      <c r="C5252">
        <v>14</v>
      </c>
      <c r="D5252">
        <v>15</v>
      </c>
    </row>
    <row r="5253" spans="1:4" x14ac:dyDescent="0.25">
      <c r="A5253" t="s">
        <v>2</v>
      </c>
      <c r="B5253">
        <v>88.3999585177</v>
      </c>
      <c r="C5253">
        <v>15</v>
      </c>
      <c r="D5253">
        <v>16</v>
      </c>
    </row>
    <row r="5254" spans="1:4" x14ac:dyDescent="0.25">
      <c r="A5254" t="s">
        <v>2</v>
      </c>
      <c r="B5254">
        <v>60.541247420099999</v>
      </c>
      <c r="C5254">
        <v>16</v>
      </c>
      <c r="D5254">
        <v>17</v>
      </c>
    </row>
    <row r="5255" spans="1:4" x14ac:dyDescent="0.25">
      <c r="A5255" t="s">
        <v>2</v>
      </c>
      <c r="B5255">
        <v>88.132874160399993</v>
      </c>
      <c r="C5255">
        <v>14</v>
      </c>
      <c r="D5255">
        <v>15</v>
      </c>
    </row>
    <row r="5256" spans="1:4" x14ac:dyDescent="0.25">
      <c r="A5256" t="s">
        <v>2</v>
      </c>
      <c r="B5256">
        <v>94.145795601299994</v>
      </c>
      <c r="C5256">
        <v>15</v>
      </c>
      <c r="D5256">
        <v>16</v>
      </c>
    </row>
    <row r="5257" spans="1:4" x14ac:dyDescent="0.25">
      <c r="A5257" t="s">
        <v>2</v>
      </c>
      <c r="B5257">
        <v>70.383875881199998</v>
      </c>
      <c r="C5257">
        <v>16</v>
      </c>
      <c r="D5257">
        <v>17</v>
      </c>
    </row>
    <row r="5258" spans="1:4" x14ac:dyDescent="0.25">
      <c r="A5258" t="s">
        <v>2</v>
      </c>
      <c r="B5258">
        <v>72.783696748699995</v>
      </c>
      <c r="C5258">
        <v>14</v>
      </c>
      <c r="D5258">
        <v>15</v>
      </c>
    </row>
    <row r="5259" spans="1:4" x14ac:dyDescent="0.25">
      <c r="A5259" t="s">
        <v>2</v>
      </c>
      <c r="B5259">
        <v>97.5948309212</v>
      </c>
      <c r="C5259">
        <v>15</v>
      </c>
      <c r="D5259">
        <v>16</v>
      </c>
    </row>
    <row r="5260" spans="1:4" x14ac:dyDescent="0.25">
      <c r="A5260" t="s">
        <v>2</v>
      </c>
      <c r="B5260">
        <v>80.632293284200003</v>
      </c>
      <c r="C5260">
        <v>16</v>
      </c>
      <c r="D5260">
        <v>17</v>
      </c>
    </row>
    <row r="5261" spans="1:4" x14ac:dyDescent="0.25">
      <c r="A5261" t="s">
        <v>2</v>
      </c>
      <c r="B5261">
        <v>51.577926450900001</v>
      </c>
      <c r="C5261">
        <v>17</v>
      </c>
      <c r="D5261">
        <v>18</v>
      </c>
    </row>
    <row r="5262" spans="1:4" x14ac:dyDescent="0.25">
      <c r="A5262" t="s">
        <v>2</v>
      </c>
      <c r="B5262">
        <v>95.866223069699998</v>
      </c>
      <c r="C5262">
        <v>15</v>
      </c>
      <c r="D5262">
        <v>16</v>
      </c>
    </row>
    <row r="5263" spans="1:4" x14ac:dyDescent="0.25">
      <c r="A5263" t="s">
        <v>2</v>
      </c>
      <c r="B5263">
        <v>87.372858199600003</v>
      </c>
      <c r="C5263">
        <v>16</v>
      </c>
      <c r="D5263">
        <v>17</v>
      </c>
    </row>
    <row r="5264" spans="1:4" x14ac:dyDescent="0.25">
      <c r="A5264" t="s">
        <v>2</v>
      </c>
      <c r="B5264">
        <v>58.988877488200004</v>
      </c>
      <c r="C5264">
        <v>17</v>
      </c>
      <c r="D5264">
        <v>18</v>
      </c>
    </row>
    <row r="5265" spans="1:4" x14ac:dyDescent="0.25">
      <c r="A5265" t="s">
        <v>2</v>
      </c>
      <c r="B5265">
        <v>87.0434804705</v>
      </c>
      <c r="C5265">
        <v>15</v>
      </c>
      <c r="D5265">
        <v>16</v>
      </c>
    </row>
    <row r="5266" spans="1:4" x14ac:dyDescent="0.25">
      <c r="A5266" t="s">
        <v>2</v>
      </c>
      <c r="B5266">
        <v>93.053196486199994</v>
      </c>
      <c r="C5266">
        <v>16</v>
      </c>
      <c r="D5266">
        <v>17</v>
      </c>
    </row>
    <row r="5267" spans="1:4" x14ac:dyDescent="0.25">
      <c r="A5267" t="s">
        <v>2</v>
      </c>
      <c r="B5267">
        <v>68.410290878400005</v>
      </c>
      <c r="C5267">
        <v>17</v>
      </c>
      <c r="D5267">
        <v>18</v>
      </c>
    </row>
    <row r="5268" spans="1:4" x14ac:dyDescent="0.25">
      <c r="A5268" t="s">
        <v>2</v>
      </c>
      <c r="B5268">
        <v>75.001116963000001</v>
      </c>
      <c r="C5268">
        <v>15</v>
      </c>
      <c r="D5268">
        <v>16</v>
      </c>
    </row>
    <row r="5269" spans="1:4" x14ac:dyDescent="0.25">
      <c r="A5269" t="s">
        <v>2</v>
      </c>
      <c r="B5269">
        <v>97.443677561399994</v>
      </c>
      <c r="C5269">
        <v>16</v>
      </c>
      <c r="D5269">
        <v>17</v>
      </c>
    </row>
    <row r="5270" spans="1:4" x14ac:dyDescent="0.25">
      <c r="A5270" t="s">
        <v>2</v>
      </c>
      <c r="B5270">
        <v>77.622489906300004</v>
      </c>
      <c r="C5270">
        <v>17</v>
      </c>
      <c r="D5270">
        <v>18</v>
      </c>
    </row>
    <row r="5271" spans="1:4" x14ac:dyDescent="0.25">
      <c r="A5271" t="s">
        <v>2</v>
      </c>
      <c r="B5271">
        <v>56.148687514700001</v>
      </c>
      <c r="C5271">
        <v>18</v>
      </c>
      <c r="D5271">
        <v>19</v>
      </c>
    </row>
    <row r="5272" spans="1:4" x14ac:dyDescent="0.25">
      <c r="A5272" t="s">
        <v>2</v>
      </c>
      <c r="B5272">
        <v>97.261633787099996</v>
      </c>
      <c r="C5272">
        <v>16</v>
      </c>
      <c r="D5272">
        <v>17</v>
      </c>
    </row>
    <row r="5273" spans="1:4" x14ac:dyDescent="0.25">
      <c r="A5273" t="s">
        <v>2</v>
      </c>
      <c r="B5273">
        <v>84.016041837499998</v>
      </c>
      <c r="C5273">
        <v>17</v>
      </c>
      <c r="D5273">
        <v>18</v>
      </c>
    </row>
    <row r="5274" spans="1:4" x14ac:dyDescent="0.25">
      <c r="A5274" t="s">
        <v>2</v>
      </c>
      <c r="B5274">
        <v>63.127125091899998</v>
      </c>
      <c r="C5274">
        <v>18</v>
      </c>
      <c r="D5274">
        <v>19</v>
      </c>
    </row>
    <row r="5275" spans="1:4" x14ac:dyDescent="0.25">
      <c r="A5275" t="s">
        <v>2</v>
      </c>
      <c r="B5275">
        <v>89.410579895799998</v>
      </c>
      <c r="C5275">
        <v>16</v>
      </c>
      <c r="D5275">
        <v>17</v>
      </c>
    </row>
    <row r="5276" spans="1:4" x14ac:dyDescent="0.25">
      <c r="A5276" t="s">
        <v>2</v>
      </c>
      <c r="B5276">
        <v>89.082857320700001</v>
      </c>
      <c r="C5276">
        <v>17</v>
      </c>
      <c r="D5276">
        <v>18</v>
      </c>
    </row>
    <row r="5277" spans="1:4" x14ac:dyDescent="0.25">
      <c r="A5277" t="s">
        <v>2</v>
      </c>
      <c r="B5277">
        <v>72.186799089000004</v>
      </c>
      <c r="C5277">
        <v>18</v>
      </c>
      <c r="D5277">
        <v>19</v>
      </c>
    </row>
    <row r="5278" spans="1:4" x14ac:dyDescent="0.25">
      <c r="A5278" t="s">
        <v>2</v>
      </c>
      <c r="B5278">
        <v>76.827307443899997</v>
      </c>
      <c r="C5278">
        <v>16</v>
      </c>
      <c r="D5278">
        <v>17</v>
      </c>
    </row>
    <row r="5279" spans="1:4" x14ac:dyDescent="0.25">
      <c r="A5279" t="s">
        <v>2</v>
      </c>
      <c r="B5279">
        <v>93.003136530600003</v>
      </c>
      <c r="C5279">
        <v>17</v>
      </c>
      <c r="D5279">
        <v>18</v>
      </c>
    </row>
    <row r="5280" spans="1:4" x14ac:dyDescent="0.25">
      <c r="A5280" t="s">
        <v>2</v>
      </c>
      <c r="B5280">
        <v>81.2420752636</v>
      </c>
      <c r="C5280">
        <v>18</v>
      </c>
      <c r="D5280">
        <v>19</v>
      </c>
    </row>
    <row r="5281" spans="1:4" x14ac:dyDescent="0.25">
      <c r="A5281" t="s">
        <v>2</v>
      </c>
      <c r="B5281">
        <v>56.056612654600002</v>
      </c>
      <c r="C5281">
        <v>19</v>
      </c>
      <c r="D5281">
        <v>20</v>
      </c>
    </row>
    <row r="5282" spans="1:4" x14ac:dyDescent="0.25">
      <c r="A5282" t="s">
        <v>2</v>
      </c>
      <c r="B5282">
        <v>92.486577432800004</v>
      </c>
      <c r="C5282">
        <v>17</v>
      </c>
      <c r="D5282">
        <v>18</v>
      </c>
    </row>
    <row r="5283" spans="1:4" x14ac:dyDescent="0.25">
      <c r="A5283" t="s">
        <v>2</v>
      </c>
      <c r="B5283">
        <v>86.804730041400006</v>
      </c>
      <c r="C5283">
        <v>18</v>
      </c>
      <c r="D5283">
        <v>19</v>
      </c>
    </row>
    <row r="5284" spans="1:4" x14ac:dyDescent="0.25">
      <c r="A5284" t="s">
        <v>2</v>
      </c>
      <c r="B5284">
        <v>62.879026165900001</v>
      </c>
      <c r="C5284">
        <v>19</v>
      </c>
      <c r="D5284">
        <v>20</v>
      </c>
    </row>
    <row r="5285" spans="1:4" x14ac:dyDescent="0.25">
      <c r="A5285" t="s">
        <v>2</v>
      </c>
      <c r="B5285">
        <v>84.6536415068</v>
      </c>
      <c r="C5285">
        <v>17</v>
      </c>
      <c r="D5285">
        <v>18</v>
      </c>
    </row>
    <row r="5286" spans="1:4" x14ac:dyDescent="0.25">
      <c r="A5286" t="s">
        <v>2</v>
      </c>
      <c r="B5286">
        <v>90.099903837699998</v>
      </c>
      <c r="C5286">
        <v>18</v>
      </c>
      <c r="D5286">
        <v>19</v>
      </c>
    </row>
    <row r="5287" spans="1:4" x14ac:dyDescent="0.25">
      <c r="A5287" t="s">
        <v>2</v>
      </c>
      <c r="B5287">
        <v>71.780164860599996</v>
      </c>
      <c r="C5287">
        <v>19</v>
      </c>
      <c r="D5287">
        <v>20</v>
      </c>
    </row>
    <row r="5288" spans="1:4" x14ac:dyDescent="0.25">
      <c r="A5288" t="s">
        <v>2</v>
      </c>
      <c r="B5288">
        <v>73.285308763800003</v>
      </c>
      <c r="C5288">
        <v>17</v>
      </c>
      <c r="D5288">
        <v>18</v>
      </c>
    </row>
    <row r="5289" spans="1:4" x14ac:dyDescent="0.25">
      <c r="A5289" t="s">
        <v>2</v>
      </c>
      <c r="B5289">
        <v>92.040743984700001</v>
      </c>
      <c r="C5289">
        <v>18</v>
      </c>
      <c r="D5289">
        <v>19</v>
      </c>
    </row>
    <row r="5290" spans="1:4" x14ac:dyDescent="0.25">
      <c r="A5290" t="s">
        <v>2</v>
      </c>
      <c r="B5290">
        <v>80.985519862199993</v>
      </c>
      <c r="C5290">
        <v>19</v>
      </c>
      <c r="D5290">
        <v>20</v>
      </c>
    </row>
    <row r="5291" spans="1:4" x14ac:dyDescent="0.25">
      <c r="A5291" t="s">
        <v>2</v>
      </c>
      <c r="B5291">
        <v>51.002229682699998</v>
      </c>
      <c r="C5291">
        <v>20</v>
      </c>
      <c r="D5291">
        <v>21</v>
      </c>
    </row>
    <row r="5292" spans="1:4" x14ac:dyDescent="0.25">
      <c r="A5292" t="s">
        <v>2</v>
      </c>
      <c r="B5292">
        <v>90.169807447500006</v>
      </c>
      <c r="C5292">
        <v>18</v>
      </c>
      <c r="D5292">
        <v>19</v>
      </c>
    </row>
    <row r="5293" spans="1:4" x14ac:dyDescent="0.25">
      <c r="A5293" t="s">
        <v>2</v>
      </c>
      <c r="B5293">
        <v>87.823422332199996</v>
      </c>
      <c r="C5293">
        <v>19</v>
      </c>
      <c r="D5293">
        <v>20</v>
      </c>
    </row>
    <row r="5294" spans="1:4" x14ac:dyDescent="0.25">
      <c r="A5294" t="s">
        <v>2</v>
      </c>
      <c r="B5294">
        <v>57.302047247200001</v>
      </c>
      <c r="C5294">
        <v>20</v>
      </c>
      <c r="D5294">
        <v>21</v>
      </c>
    </row>
    <row r="5295" spans="1:4" x14ac:dyDescent="0.25">
      <c r="A5295" t="s">
        <v>2</v>
      </c>
      <c r="B5295">
        <v>82.139196676400005</v>
      </c>
      <c r="C5295">
        <v>18</v>
      </c>
      <c r="D5295">
        <v>19</v>
      </c>
    </row>
    <row r="5296" spans="1:4" x14ac:dyDescent="0.25">
      <c r="A5296" t="s">
        <v>2</v>
      </c>
      <c r="B5296">
        <v>93.923935393700006</v>
      </c>
      <c r="C5296">
        <v>19</v>
      </c>
      <c r="D5296">
        <v>20</v>
      </c>
    </row>
    <row r="5297" spans="1:4" x14ac:dyDescent="0.25">
      <c r="A5297" t="s">
        <v>2</v>
      </c>
      <c r="B5297">
        <v>66.041716005500007</v>
      </c>
      <c r="C5297">
        <v>20</v>
      </c>
      <c r="D5297">
        <v>21</v>
      </c>
    </row>
    <row r="5298" spans="1:4" x14ac:dyDescent="0.25">
      <c r="A5298" t="s">
        <v>2</v>
      </c>
      <c r="B5298">
        <v>69.527532706299993</v>
      </c>
      <c r="C5298">
        <v>18</v>
      </c>
      <c r="D5298">
        <v>19</v>
      </c>
    </row>
    <row r="5299" spans="1:4" x14ac:dyDescent="0.25">
      <c r="A5299" t="s">
        <v>2</v>
      </c>
      <c r="B5299">
        <v>97.966729312499993</v>
      </c>
      <c r="C5299">
        <v>19</v>
      </c>
      <c r="D5299">
        <v>20</v>
      </c>
    </row>
    <row r="5300" spans="1:4" x14ac:dyDescent="0.25">
      <c r="A5300" t="s">
        <v>2</v>
      </c>
      <c r="B5300">
        <v>76.634328242099997</v>
      </c>
      <c r="C5300">
        <v>20</v>
      </c>
      <c r="D5300">
        <v>21</v>
      </c>
    </row>
    <row r="5301" spans="1:4" x14ac:dyDescent="0.25">
      <c r="A5301" t="s">
        <v>2</v>
      </c>
      <c r="B5301">
        <v>51.579087173700003</v>
      </c>
      <c r="C5301">
        <v>21</v>
      </c>
      <c r="D5301">
        <v>22</v>
      </c>
    </row>
    <row r="5302" spans="1:4" x14ac:dyDescent="0.25">
      <c r="A5302" t="s">
        <v>2</v>
      </c>
      <c r="B5302">
        <v>96.362024189400003</v>
      </c>
      <c r="C5302">
        <v>19</v>
      </c>
      <c r="D5302">
        <v>20</v>
      </c>
    </row>
    <row r="5303" spans="1:4" x14ac:dyDescent="0.25">
      <c r="A5303" t="s">
        <v>2</v>
      </c>
      <c r="B5303">
        <v>85.358599004699997</v>
      </c>
      <c r="C5303">
        <v>20</v>
      </c>
      <c r="D5303">
        <v>21</v>
      </c>
    </row>
    <row r="5304" spans="1:4" x14ac:dyDescent="0.25">
      <c r="A5304" t="s">
        <v>2</v>
      </c>
      <c r="B5304">
        <v>58.621449150300002</v>
      </c>
      <c r="C5304">
        <v>21</v>
      </c>
      <c r="D5304">
        <v>22</v>
      </c>
    </row>
    <row r="5305" spans="1:4" x14ac:dyDescent="0.25">
      <c r="A5305" t="s">
        <v>2</v>
      </c>
      <c r="B5305">
        <v>85.230645487199993</v>
      </c>
      <c r="C5305">
        <v>19</v>
      </c>
      <c r="D5305">
        <v>20</v>
      </c>
    </row>
    <row r="5306" spans="1:4" x14ac:dyDescent="0.25">
      <c r="A5306" t="s">
        <v>2</v>
      </c>
      <c r="B5306">
        <v>92.537067592699998</v>
      </c>
      <c r="C5306">
        <v>20</v>
      </c>
      <c r="D5306">
        <v>21</v>
      </c>
    </row>
    <row r="5307" spans="1:4" x14ac:dyDescent="0.25">
      <c r="A5307" t="s">
        <v>2</v>
      </c>
      <c r="B5307">
        <v>68.5898896777</v>
      </c>
      <c r="C5307">
        <v>21</v>
      </c>
      <c r="D5307">
        <v>22</v>
      </c>
    </row>
    <row r="5308" spans="1:4" x14ac:dyDescent="0.25">
      <c r="A5308" t="s">
        <v>2</v>
      </c>
      <c r="B5308">
        <v>69.622156203100005</v>
      </c>
      <c r="C5308">
        <v>19</v>
      </c>
      <c r="D5308">
        <v>20</v>
      </c>
    </row>
    <row r="5309" spans="1:4" x14ac:dyDescent="0.25">
      <c r="A5309" t="s">
        <v>2</v>
      </c>
      <c r="B5309">
        <v>96.638405540099996</v>
      </c>
      <c r="C5309">
        <v>20</v>
      </c>
      <c r="D5309">
        <v>21</v>
      </c>
    </row>
    <row r="5310" spans="1:4" x14ac:dyDescent="0.25">
      <c r="A5310" t="s">
        <v>2</v>
      </c>
      <c r="B5310">
        <v>79.803112280600004</v>
      </c>
      <c r="C5310">
        <v>21</v>
      </c>
      <c r="D5310">
        <v>22</v>
      </c>
    </row>
    <row r="5311" spans="1:4" x14ac:dyDescent="0.25">
      <c r="A5311" t="s">
        <v>2</v>
      </c>
      <c r="B5311">
        <v>51.525135956100002</v>
      </c>
      <c r="C5311">
        <v>22</v>
      </c>
      <c r="D5311">
        <v>23</v>
      </c>
    </row>
    <row r="5312" spans="1:4" x14ac:dyDescent="0.25">
      <c r="A5312" t="s">
        <v>2</v>
      </c>
      <c r="B5312">
        <v>94.330687609799995</v>
      </c>
      <c r="C5312">
        <v>20</v>
      </c>
      <c r="D5312">
        <v>21</v>
      </c>
    </row>
    <row r="5313" spans="1:4" x14ac:dyDescent="0.25">
      <c r="A5313" t="s">
        <v>2</v>
      </c>
      <c r="B5313">
        <v>87.908081913399997</v>
      </c>
      <c r="C5313">
        <v>21</v>
      </c>
      <c r="D5313">
        <v>22</v>
      </c>
    </row>
    <row r="5314" spans="1:4" x14ac:dyDescent="0.25">
      <c r="A5314" t="s">
        <v>2</v>
      </c>
      <c r="B5314">
        <v>59.274318387900003</v>
      </c>
      <c r="C5314">
        <v>22</v>
      </c>
      <c r="D5314">
        <v>23</v>
      </c>
    </row>
    <row r="5315" spans="1:4" x14ac:dyDescent="0.25">
      <c r="A5315" t="s">
        <v>2</v>
      </c>
      <c r="B5315">
        <v>83.461953420300006</v>
      </c>
      <c r="C5315">
        <v>20</v>
      </c>
      <c r="D5315">
        <v>21</v>
      </c>
    </row>
    <row r="5316" spans="1:4" x14ac:dyDescent="0.25">
      <c r="A5316" t="s">
        <v>2</v>
      </c>
      <c r="B5316">
        <v>93.462782427700006</v>
      </c>
      <c r="C5316">
        <v>21</v>
      </c>
      <c r="D5316">
        <v>22</v>
      </c>
    </row>
    <row r="5317" spans="1:4" x14ac:dyDescent="0.25">
      <c r="A5317" t="s">
        <v>2</v>
      </c>
      <c r="B5317">
        <v>69.565950563599998</v>
      </c>
      <c r="C5317">
        <v>22</v>
      </c>
      <c r="D5317">
        <v>23</v>
      </c>
    </row>
    <row r="5318" spans="1:4" x14ac:dyDescent="0.25">
      <c r="A5318" t="s">
        <v>2</v>
      </c>
      <c r="B5318">
        <v>69.328489051099993</v>
      </c>
      <c r="C5318">
        <v>20</v>
      </c>
      <c r="D5318">
        <v>21</v>
      </c>
    </row>
    <row r="5319" spans="1:4" x14ac:dyDescent="0.25">
      <c r="A5319" t="s">
        <v>2</v>
      </c>
      <c r="B5319">
        <v>96.049570385799996</v>
      </c>
      <c r="C5319">
        <v>21</v>
      </c>
      <c r="D5319">
        <v>22</v>
      </c>
    </row>
    <row r="5320" spans="1:4" x14ac:dyDescent="0.25">
      <c r="A5320" t="s">
        <v>2</v>
      </c>
      <c r="B5320">
        <v>80.587301703400001</v>
      </c>
      <c r="C5320">
        <v>22</v>
      </c>
      <c r="D5320">
        <v>23</v>
      </c>
    </row>
    <row r="5321" spans="1:4" x14ac:dyDescent="0.25">
      <c r="A5321" t="s">
        <v>2</v>
      </c>
      <c r="B5321">
        <v>50.1285316795</v>
      </c>
      <c r="C5321">
        <v>23</v>
      </c>
      <c r="D5321">
        <v>24</v>
      </c>
    </row>
    <row r="5322" spans="1:4" x14ac:dyDescent="0.25">
      <c r="A5322" t="s">
        <v>2</v>
      </c>
      <c r="B5322">
        <v>93.184342095700003</v>
      </c>
      <c r="C5322">
        <v>21</v>
      </c>
      <c r="D5322">
        <v>22</v>
      </c>
    </row>
    <row r="5323" spans="1:4" x14ac:dyDescent="0.25">
      <c r="A5323" t="s">
        <v>2</v>
      </c>
      <c r="B5323">
        <v>88.869674709600005</v>
      </c>
      <c r="C5323">
        <v>22</v>
      </c>
      <c r="D5323">
        <v>23</v>
      </c>
    </row>
    <row r="5324" spans="1:4" x14ac:dyDescent="0.25">
      <c r="A5324" t="s">
        <v>2</v>
      </c>
      <c r="B5324">
        <v>57.264569283100002</v>
      </c>
      <c r="C5324">
        <v>23</v>
      </c>
      <c r="D5324">
        <v>24</v>
      </c>
    </row>
    <row r="5325" spans="1:4" x14ac:dyDescent="0.25">
      <c r="A5325" t="s">
        <v>2</v>
      </c>
      <c r="B5325">
        <v>82.6179215935</v>
      </c>
      <c r="C5325">
        <v>21</v>
      </c>
      <c r="D5325">
        <v>22</v>
      </c>
    </row>
    <row r="5326" spans="1:4" x14ac:dyDescent="0.25">
      <c r="A5326" t="s">
        <v>2</v>
      </c>
      <c r="B5326">
        <v>96.168473953499998</v>
      </c>
      <c r="C5326">
        <v>22</v>
      </c>
      <c r="D5326">
        <v>23</v>
      </c>
    </row>
    <row r="5327" spans="1:4" x14ac:dyDescent="0.25">
      <c r="A5327" t="s">
        <v>2</v>
      </c>
      <c r="B5327">
        <v>66.951374661200006</v>
      </c>
      <c r="C5327">
        <v>23</v>
      </c>
      <c r="D5327">
        <v>24</v>
      </c>
    </row>
    <row r="5328" spans="1:4" x14ac:dyDescent="0.25">
      <c r="A5328" t="s">
        <v>2</v>
      </c>
      <c r="B5328">
        <v>68.486409865200002</v>
      </c>
      <c r="C5328">
        <v>21</v>
      </c>
      <c r="D5328">
        <v>22</v>
      </c>
    </row>
    <row r="5329" spans="1:4" x14ac:dyDescent="0.25">
      <c r="A5329" t="s">
        <v>2</v>
      </c>
      <c r="B5329">
        <v>100.99388894800001</v>
      </c>
      <c r="C5329">
        <v>22</v>
      </c>
      <c r="D5329">
        <v>23</v>
      </c>
    </row>
    <row r="5330" spans="1:4" x14ac:dyDescent="0.25">
      <c r="A5330" t="s">
        <v>2</v>
      </c>
      <c r="B5330">
        <v>77.562321169300006</v>
      </c>
      <c r="C5330">
        <v>23</v>
      </c>
      <c r="D5330">
        <v>24</v>
      </c>
    </row>
    <row r="5331" spans="1:4" x14ac:dyDescent="0.25">
      <c r="A5331" t="s">
        <v>2</v>
      </c>
      <c r="B5331">
        <v>52.653077510999999</v>
      </c>
      <c r="C5331">
        <v>24</v>
      </c>
      <c r="D5331">
        <v>25</v>
      </c>
    </row>
    <row r="5332" spans="1:4" x14ac:dyDescent="0.25">
      <c r="A5332" t="s">
        <v>2</v>
      </c>
      <c r="B5332">
        <v>99.498228131700003</v>
      </c>
      <c r="C5332">
        <v>22</v>
      </c>
      <c r="D5332">
        <v>23</v>
      </c>
    </row>
    <row r="5333" spans="1:4" x14ac:dyDescent="0.25">
      <c r="A5333" t="s">
        <v>2</v>
      </c>
      <c r="B5333">
        <v>85.239833366599996</v>
      </c>
      <c r="C5333">
        <v>23</v>
      </c>
      <c r="D5333">
        <v>24</v>
      </c>
    </row>
    <row r="5334" spans="1:4" x14ac:dyDescent="0.25">
      <c r="A5334" t="s">
        <v>2</v>
      </c>
      <c r="B5334">
        <v>60.019019332299997</v>
      </c>
      <c r="C5334">
        <v>24</v>
      </c>
      <c r="D5334">
        <v>25</v>
      </c>
    </row>
    <row r="5335" spans="1:4" x14ac:dyDescent="0.25">
      <c r="A5335" t="s">
        <v>2</v>
      </c>
      <c r="B5335">
        <v>88.931206102900006</v>
      </c>
      <c r="C5335">
        <v>22</v>
      </c>
      <c r="D5335">
        <v>23</v>
      </c>
    </row>
    <row r="5336" spans="1:4" x14ac:dyDescent="0.25">
      <c r="A5336" t="s">
        <v>2</v>
      </c>
      <c r="B5336">
        <v>91.507567262099997</v>
      </c>
      <c r="C5336">
        <v>23</v>
      </c>
      <c r="D5336">
        <v>24</v>
      </c>
    </row>
    <row r="5337" spans="1:4" x14ac:dyDescent="0.25">
      <c r="A5337" t="s">
        <v>2</v>
      </c>
      <c r="B5337">
        <v>69.713269384499995</v>
      </c>
      <c r="C5337">
        <v>24</v>
      </c>
      <c r="D5337">
        <v>25</v>
      </c>
    </row>
    <row r="5338" spans="1:4" x14ac:dyDescent="0.25">
      <c r="A5338" t="s">
        <v>2</v>
      </c>
      <c r="B5338">
        <v>73.643731671899999</v>
      </c>
      <c r="C5338">
        <v>22</v>
      </c>
      <c r="D5338">
        <v>23</v>
      </c>
    </row>
    <row r="5339" spans="1:4" x14ac:dyDescent="0.25">
      <c r="A5339" t="s">
        <v>2</v>
      </c>
      <c r="B5339">
        <v>95.416816099100004</v>
      </c>
      <c r="C5339">
        <v>23</v>
      </c>
      <c r="D5339">
        <v>24</v>
      </c>
    </row>
    <row r="5340" spans="1:4" x14ac:dyDescent="0.25">
      <c r="A5340" t="s">
        <v>2</v>
      </c>
      <c r="B5340">
        <v>80.264943453699999</v>
      </c>
      <c r="C5340">
        <v>24</v>
      </c>
      <c r="D5340">
        <v>25</v>
      </c>
    </row>
    <row r="5341" spans="1:4" x14ac:dyDescent="0.25">
      <c r="A5341" t="s">
        <v>2</v>
      </c>
      <c r="B5341">
        <v>51.916877090100002</v>
      </c>
      <c r="C5341">
        <v>25</v>
      </c>
      <c r="D5341">
        <v>26</v>
      </c>
    </row>
    <row r="5342" spans="1:4" x14ac:dyDescent="0.25">
      <c r="A5342" t="s">
        <v>2</v>
      </c>
      <c r="B5342">
        <v>93.920408192400004</v>
      </c>
      <c r="C5342">
        <v>23</v>
      </c>
      <c r="D5342">
        <v>24</v>
      </c>
    </row>
    <row r="5343" spans="1:4" x14ac:dyDescent="0.25">
      <c r="A5343" t="s">
        <v>2</v>
      </c>
      <c r="B5343">
        <v>87.446422495299998</v>
      </c>
      <c r="C5343">
        <v>24</v>
      </c>
      <c r="D5343">
        <v>25</v>
      </c>
    </row>
    <row r="5344" spans="1:4" x14ac:dyDescent="0.25">
      <c r="A5344" t="s">
        <v>2</v>
      </c>
      <c r="B5344">
        <v>59.350526496500002</v>
      </c>
      <c r="C5344">
        <v>25</v>
      </c>
      <c r="D5344">
        <v>26</v>
      </c>
    </row>
    <row r="5345" spans="1:4" x14ac:dyDescent="0.25">
      <c r="A5345" t="s">
        <v>2</v>
      </c>
      <c r="B5345">
        <v>84.713987229799997</v>
      </c>
      <c r="C5345">
        <v>23</v>
      </c>
      <c r="D5345">
        <v>24</v>
      </c>
    </row>
    <row r="5346" spans="1:4" x14ac:dyDescent="0.25">
      <c r="A5346" t="s">
        <v>2</v>
      </c>
      <c r="B5346">
        <v>92.837471542200007</v>
      </c>
      <c r="C5346">
        <v>24</v>
      </c>
      <c r="D5346">
        <v>25</v>
      </c>
    </row>
    <row r="5347" spans="1:4" x14ac:dyDescent="0.25">
      <c r="A5347" t="s">
        <v>2</v>
      </c>
      <c r="B5347">
        <v>69.161440088999996</v>
      </c>
      <c r="C5347">
        <v>25</v>
      </c>
      <c r="D5347">
        <v>26</v>
      </c>
    </row>
    <row r="5348" spans="1:4" x14ac:dyDescent="0.25">
      <c r="A5348" t="s">
        <v>2</v>
      </c>
      <c r="B5348">
        <v>72.905068421199999</v>
      </c>
      <c r="C5348">
        <v>23</v>
      </c>
      <c r="D5348">
        <v>24</v>
      </c>
    </row>
    <row r="5349" spans="1:4" x14ac:dyDescent="0.25">
      <c r="A5349" t="s">
        <v>2</v>
      </c>
      <c r="B5349">
        <v>96.683461120600001</v>
      </c>
      <c r="C5349">
        <v>24</v>
      </c>
      <c r="D5349">
        <v>25</v>
      </c>
    </row>
    <row r="5350" spans="1:4" x14ac:dyDescent="0.25">
      <c r="A5350" t="s">
        <v>2</v>
      </c>
      <c r="B5350">
        <v>78.4079747742</v>
      </c>
      <c r="C5350">
        <v>25</v>
      </c>
      <c r="D5350">
        <v>26</v>
      </c>
    </row>
    <row r="5351" spans="1:4" x14ac:dyDescent="0.25">
      <c r="A5351" t="s">
        <v>2</v>
      </c>
      <c r="B5351">
        <v>57.050356706499997</v>
      </c>
      <c r="C5351">
        <v>26</v>
      </c>
      <c r="D5351">
        <v>27</v>
      </c>
    </row>
    <row r="5352" spans="1:4" x14ac:dyDescent="0.25">
      <c r="A5352" t="s">
        <v>2</v>
      </c>
      <c r="B5352">
        <v>95.774604814599996</v>
      </c>
      <c r="C5352">
        <v>24</v>
      </c>
      <c r="D5352">
        <v>25</v>
      </c>
    </row>
    <row r="5353" spans="1:4" x14ac:dyDescent="0.25">
      <c r="A5353" t="s">
        <v>2</v>
      </c>
      <c r="B5353">
        <v>84.387843470199996</v>
      </c>
      <c r="C5353">
        <v>25</v>
      </c>
      <c r="D5353">
        <v>26</v>
      </c>
    </row>
    <row r="5354" spans="1:4" x14ac:dyDescent="0.25">
      <c r="A5354" t="s">
        <v>2</v>
      </c>
      <c r="B5354">
        <v>63.887210604000003</v>
      </c>
      <c r="C5354">
        <v>26</v>
      </c>
      <c r="D5354">
        <v>27</v>
      </c>
    </row>
    <row r="5355" spans="1:4" x14ac:dyDescent="0.25">
      <c r="A5355" t="s">
        <v>2</v>
      </c>
      <c r="B5355">
        <v>87.713383942999997</v>
      </c>
      <c r="C5355">
        <v>24</v>
      </c>
      <c r="D5355">
        <v>25</v>
      </c>
    </row>
    <row r="5356" spans="1:4" x14ac:dyDescent="0.25">
      <c r="A5356" t="s">
        <v>2</v>
      </c>
      <c r="B5356">
        <v>88.861577215899999</v>
      </c>
      <c r="C5356">
        <v>25</v>
      </c>
      <c r="D5356">
        <v>26</v>
      </c>
    </row>
    <row r="5357" spans="1:4" x14ac:dyDescent="0.25">
      <c r="A5357" t="s">
        <v>2</v>
      </c>
      <c r="B5357">
        <v>72.656821422299998</v>
      </c>
      <c r="C5357">
        <v>26</v>
      </c>
      <c r="D5357">
        <v>27</v>
      </c>
    </row>
    <row r="5358" spans="1:4" x14ac:dyDescent="0.25">
      <c r="A5358" t="s">
        <v>2</v>
      </c>
      <c r="B5358">
        <v>75.181153993899997</v>
      </c>
      <c r="C5358">
        <v>24</v>
      </c>
      <c r="D5358">
        <v>25</v>
      </c>
    </row>
    <row r="5359" spans="1:4" x14ac:dyDescent="0.25">
      <c r="A5359" t="s">
        <v>2</v>
      </c>
      <c r="B5359">
        <v>92.199767206600001</v>
      </c>
      <c r="C5359">
        <v>25</v>
      </c>
      <c r="D5359">
        <v>26</v>
      </c>
    </row>
    <row r="5360" spans="1:4" x14ac:dyDescent="0.25">
      <c r="A5360" t="s">
        <v>2</v>
      </c>
      <c r="B5360">
        <v>81.837540009400001</v>
      </c>
      <c r="C5360">
        <v>26</v>
      </c>
      <c r="D5360">
        <v>27</v>
      </c>
    </row>
    <row r="5361" spans="1:4" x14ac:dyDescent="0.25">
      <c r="A5361" t="s">
        <v>2</v>
      </c>
      <c r="B5361">
        <v>54.061456125100001</v>
      </c>
      <c r="C5361">
        <v>27</v>
      </c>
      <c r="D5361">
        <v>28</v>
      </c>
    </row>
    <row r="5362" spans="1:4" x14ac:dyDescent="0.25">
      <c r="A5362" t="s">
        <v>2</v>
      </c>
      <c r="B5362">
        <v>91.317522715999999</v>
      </c>
      <c r="C5362">
        <v>25</v>
      </c>
      <c r="D5362">
        <v>26</v>
      </c>
    </row>
    <row r="5363" spans="1:4" x14ac:dyDescent="0.25">
      <c r="A5363" t="s">
        <v>2</v>
      </c>
      <c r="B5363">
        <v>87.592837834500003</v>
      </c>
      <c r="C5363">
        <v>26</v>
      </c>
      <c r="D5363">
        <v>27</v>
      </c>
    </row>
    <row r="5364" spans="1:4" x14ac:dyDescent="0.25">
      <c r="A5364" t="s">
        <v>2</v>
      </c>
      <c r="B5364">
        <v>60.4267913085</v>
      </c>
      <c r="C5364">
        <v>27</v>
      </c>
      <c r="D5364">
        <v>28</v>
      </c>
    </row>
    <row r="5365" spans="1:4" x14ac:dyDescent="0.25">
      <c r="A5365" t="s">
        <v>2</v>
      </c>
      <c r="B5365">
        <v>83.718833305100006</v>
      </c>
      <c r="C5365">
        <v>25</v>
      </c>
      <c r="D5365">
        <v>26</v>
      </c>
    </row>
    <row r="5366" spans="1:4" x14ac:dyDescent="0.25">
      <c r="A5366" t="s">
        <v>2</v>
      </c>
      <c r="B5366">
        <v>91.628457369200007</v>
      </c>
      <c r="C5366">
        <v>26</v>
      </c>
      <c r="D5366">
        <v>27</v>
      </c>
    </row>
    <row r="5367" spans="1:4" x14ac:dyDescent="0.25">
      <c r="A5367" t="s">
        <v>2</v>
      </c>
      <c r="B5367">
        <v>68.975509321900006</v>
      </c>
      <c r="C5367">
        <v>27</v>
      </c>
      <c r="D5367">
        <v>28</v>
      </c>
    </row>
    <row r="5368" spans="1:4" x14ac:dyDescent="0.25">
      <c r="A5368" t="s">
        <v>2</v>
      </c>
      <c r="B5368">
        <v>73.198028390900006</v>
      </c>
      <c r="C5368">
        <v>25</v>
      </c>
      <c r="D5368">
        <v>26</v>
      </c>
    </row>
    <row r="5369" spans="1:4" x14ac:dyDescent="0.25">
      <c r="A5369" t="s">
        <v>2</v>
      </c>
      <c r="B5369">
        <v>94.9661124462</v>
      </c>
      <c r="C5369">
        <v>26</v>
      </c>
      <c r="D5369">
        <v>27</v>
      </c>
    </row>
    <row r="5370" spans="1:4" x14ac:dyDescent="0.25">
      <c r="A5370" t="s">
        <v>2</v>
      </c>
      <c r="B5370">
        <v>77.719302040100004</v>
      </c>
      <c r="C5370">
        <v>27</v>
      </c>
      <c r="D5370">
        <v>28</v>
      </c>
    </row>
    <row r="5371" spans="1:4" x14ac:dyDescent="0.25">
      <c r="A5371" t="s">
        <v>2</v>
      </c>
      <c r="B5371">
        <v>54.615689168599999</v>
      </c>
      <c r="C5371">
        <v>28</v>
      </c>
      <c r="D5371">
        <v>29</v>
      </c>
    </row>
    <row r="5372" spans="1:4" x14ac:dyDescent="0.25">
      <c r="A5372" t="s">
        <v>2</v>
      </c>
      <c r="B5372">
        <v>94.220634385500006</v>
      </c>
      <c r="C5372">
        <v>26</v>
      </c>
      <c r="D5372">
        <v>27</v>
      </c>
    </row>
    <row r="5373" spans="1:4" x14ac:dyDescent="0.25">
      <c r="A5373" t="s">
        <v>2</v>
      </c>
      <c r="B5373">
        <v>83.327590960799995</v>
      </c>
      <c r="C5373">
        <v>27</v>
      </c>
      <c r="D5373">
        <v>28</v>
      </c>
    </row>
    <row r="5374" spans="1:4" x14ac:dyDescent="0.25">
      <c r="A5374" t="s">
        <v>2</v>
      </c>
      <c r="B5374">
        <v>60.737503959199998</v>
      </c>
      <c r="C5374">
        <v>28</v>
      </c>
      <c r="D5374">
        <v>29</v>
      </c>
    </row>
    <row r="5375" spans="1:4" x14ac:dyDescent="0.25">
      <c r="A5375" t="s">
        <v>2</v>
      </c>
      <c r="B5375">
        <v>87.685375478599994</v>
      </c>
      <c r="C5375">
        <v>26</v>
      </c>
      <c r="D5375">
        <v>27</v>
      </c>
    </row>
    <row r="5376" spans="1:4" x14ac:dyDescent="0.25">
      <c r="A5376" t="s">
        <v>2</v>
      </c>
      <c r="B5376">
        <v>87.752055843400001</v>
      </c>
      <c r="C5376">
        <v>27</v>
      </c>
      <c r="D5376">
        <v>28</v>
      </c>
    </row>
    <row r="5377" spans="1:4" x14ac:dyDescent="0.25">
      <c r="A5377" t="s">
        <v>2</v>
      </c>
      <c r="B5377">
        <v>68.819083927500003</v>
      </c>
      <c r="C5377">
        <v>28</v>
      </c>
      <c r="D5377">
        <v>29</v>
      </c>
    </row>
    <row r="5378" spans="1:4" x14ac:dyDescent="0.25">
      <c r="A5378" t="s">
        <v>2</v>
      </c>
      <c r="B5378">
        <v>76.674366484800004</v>
      </c>
      <c r="C5378">
        <v>26</v>
      </c>
      <c r="D5378">
        <v>27</v>
      </c>
    </row>
    <row r="5379" spans="1:4" x14ac:dyDescent="0.25">
      <c r="A5379" t="s">
        <v>2</v>
      </c>
      <c r="B5379">
        <v>91.420967062000003</v>
      </c>
      <c r="C5379">
        <v>27</v>
      </c>
      <c r="D5379">
        <v>28</v>
      </c>
    </row>
    <row r="5380" spans="1:4" x14ac:dyDescent="0.25">
      <c r="A5380" t="s">
        <v>2</v>
      </c>
      <c r="B5380">
        <v>77.839369372899995</v>
      </c>
      <c r="C5380">
        <v>28</v>
      </c>
      <c r="D5380">
        <v>29</v>
      </c>
    </row>
    <row r="5381" spans="1:4" x14ac:dyDescent="0.25">
      <c r="A5381" t="s">
        <v>2</v>
      </c>
      <c r="B5381">
        <v>55.628712755099997</v>
      </c>
      <c r="C5381">
        <v>29</v>
      </c>
      <c r="D5381">
        <v>30</v>
      </c>
    </row>
    <row r="5382" spans="1:4" x14ac:dyDescent="0.25">
      <c r="A5382" t="s">
        <v>2</v>
      </c>
      <c r="B5382">
        <v>91.405584924300001</v>
      </c>
      <c r="C5382">
        <v>27</v>
      </c>
      <c r="D5382">
        <v>28</v>
      </c>
    </row>
    <row r="5383" spans="1:4" x14ac:dyDescent="0.25">
      <c r="A5383" t="s">
        <v>2</v>
      </c>
      <c r="B5383">
        <v>84.694200795300006</v>
      </c>
      <c r="C5383">
        <v>28</v>
      </c>
      <c r="D5383">
        <v>29</v>
      </c>
    </row>
    <row r="5384" spans="1:4" x14ac:dyDescent="0.25">
      <c r="A5384" t="s">
        <v>2</v>
      </c>
      <c r="B5384">
        <v>61.964229963299999</v>
      </c>
      <c r="C5384">
        <v>29</v>
      </c>
      <c r="D5384">
        <v>30</v>
      </c>
    </row>
    <row r="5385" spans="1:4" x14ac:dyDescent="0.25">
      <c r="A5385" t="s">
        <v>2</v>
      </c>
      <c r="B5385">
        <v>84.147135452599997</v>
      </c>
      <c r="C5385">
        <v>27</v>
      </c>
      <c r="D5385">
        <v>28</v>
      </c>
    </row>
    <row r="5386" spans="1:4" x14ac:dyDescent="0.25">
      <c r="A5386" t="s">
        <v>2</v>
      </c>
      <c r="B5386">
        <v>90.224384473900002</v>
      </c>
      <c r="C5386">
        <v>28</v>
      </c>
      <c r="D5386">
        <v>29</v>
      </c>
    </row>
    <row r="5387" spans="1:4" x14ac:dyDescent="0.25">
      <c r="A5387" t="s">
        <v>2</v>
      </c>
      <c r="B5387">
        <v>70.916825996499995</v>
      </c>
      <c r="C5387">
        <v>29</v>
      </c>
      <c r="D5387">
        <v>30</v>
      </c>
    </row>
    <row r="5388" spans="1:4" x14ac:dyDescent="0.25">
      <c r="A5388" t="s">
        <v>2</v>
      </c>
      <c r="B5388">
        <v>72.705076383399998</v>
      </c>
      <c r="C5388">
        <v>27</v>
      </c>
      <c r="D5388">
        <v>28</v>
      </c>
    </row>
    <row r="5389" spans="1:4" x14ac:dyDescent="0.25">
      <c r="A5389" t="s">
        <v>2</v>
      </c>
      <c r="B5389">
        <v>94.640490544900004</v>
      </c>
      <c r="C5389">
        <v>28</v>
      </c>
      <c r="D5389">
        <v>29</v>
      </c>
    </row>
    <row r="5390" spans="1:4" x14ac:dyDescent="0.25">
      <c r="A5390" t="s">
        <v>2</v>
      </c>
      <c r="B5390">
        <v>80.629249880700002</v>
      </c>
      <c r="C5390">
        <v>29</v>
      </c>
      <c r="D5390">
        <v>30</v>
      </c>
    </row>
    <row r="5391" spans="1:4" x14ac:dyDescent="0.25">
      <c r="A5391" t="s">
        <v>2</v>
      </c>
      <c r="B5391">
        <v>54.932159435300001</v>
      </c>
      <c r="C5391">
        <v>30</v>
      </c>
      <c r="D5391">
        <v>31</v>
      </c>
    </row>
    <row r="5392" spans="1:4" x14ac:dyDescent="0.25">
      <c r="A5392" t="s">
        <v>2</v>
      </c>
      <c r="B5392">
        <v>94.216150007099998</v>
      </c>
      <c r="C5392">
        <v>28</v>
      </c>
      <c r="D5392">
        <v>29</v>
      </c>
    </row>
    <row r="5393" spans="1:4" x14ac:dyDescent="0.25">
      <c r="A5393" t="s">
        <v>2</v>
      </c>
      <c r="B5393">
        <v>88.571158403400005</v>
      </c>
      <c r="C5393">
        <v>29</v>
      </c>
      <c r="D5393">
        <v>30</v>
      </c>
    </row>
    <row r="5394" spans="1:4" x14ac:dyDescent="0.25">
      <c r="A5394" t="s">
        <v>2</v>
      </c>
      <c r="B5394">
        <v>61.369064787399999</v>
      </c>
      <c r="C5394">
        <v>30</v>
      </c>
      <c r="D5394">
        <v>31</v>
      </c>
    </row>
    <row r="5395" spans="1:4" x14ac:dyDescent="0.25">
      <c r="A5395" t="s">
        <v>2</v>
      </c>
      <c r="B5395">
        <v>85.618865991199996</v>
      </c>
      <c r="C5395">
        <v>28</v>
      </c>
      <c r="D5395">
        <v>29</v>
      </c>
    </row>
    <row r="5396" spans="1:4" x14ac:dyDescent="0.25">
      <c r="A5396" t="s">
        <v>2</v>
      </c>
      <c r="B5396">
        <v>94.898270477599993</v>
      </c>
      <c r="C5396">
        <v>29</v>
      </c>
      <c r="D5396">
        <v>30</v>
      </c>
    </row>
    <row r="5397" spans="1:4" x14ac:dyDescent="0.25">
      <c r="A5397" t="s">
        <v>2</v>
      </c>
      <c r="B5397">
        <v>69.955371217899994</v>
      </c>
      <c r="C5397">
        <v>30</v>
      </c>
      <c r="D5397">
        <v>31</v>
      </c>
    </row>
    <row r="5398" spans="1:4" x14ac:dyDescent="0.25">
      <c r="A5398" t="s">
        <v>2</v>
      </c>
      <c r="B5398">
        <v>71.619937930999996</v>
      </c>
      <c r="C5398">
        <v>28</v>
      </c>
      <c r="D5398">
        <v>29</v>
      </c>
    </row>
    <row r="5399" spans="1:4" x14ac:dyDescent="0.25">
      <c r="A5399" t="s">
        <v>2</v>
      </c>
      <c r="B5399">
        <v>99.353940707999996</v>
      </c>
      <c r="C5399">
        <v>29</v>
      </c>
      <c r="D5399">
        <v>30</v>
      </c>
    </row>
    <row r="5400" spans="1:4" x14ac:dyDescent="0.25">
      <c r="A5400" t="s">
        <v>2</v>
      </c>
      <c r="B5400">
        <v>78.737012658500007</v>
      </c>
      <c r="C5400">
        <v>30</v>
      </c>
      <c r="D5400">
        <v>31</v>
      </c>
    </row>
    <row r="5401" spans="1:4" x14ac:dyDescent="0.25">
      <c r="A5401" t="s">
        <v>2</v>
      </c>
      <c r="B5401">
        <v>59.950499085799997</v>
      </c>
      <c r="C5401">
        <v>31</v>
      </c>
      <c r="D5401">
        <v>32</v>
      </c>
    </row>
    <row r="5402" spans="1:4" x14ac:dyDescent="0.25">
      <c r="A5402" t="s">
        <v>2</v>
      </c>
      <c r="B5402">
        <v>95.118232579600004</v>
      </c>
      <c r="C5402">
        <v>41</v>
      </c>
      <c r="D5402">
        <v>42</v>
      </c>
    </row>
    <row r="5403" spans="1:4" x14ac:dyDescent="0.25">
      <c r="A5403" t="s">
        <v>2</v>
      </c>
      <c r="B5403">
        <v>83.124989216800003</v>
      </c>
      <c r="C5403">
        <v>42</v>
      </c>
      <c r="D5403">
        <v>43</v>
      </c>
    </row>
    <row r="5404" spans="1:4" x14ac:dyDescent="0.25">
      <c r="A5404" t="s">
        <v>2</v>
      </c>
      <c r="B5404">
        <v>62.179886111899997</v>
      </c>
      <c r="C5404">
        <v>43</v>
      </c>
      <c r="D5404">
        <v>44</v>
      </c>
    </row>
    <row r="5405" spans="1:4" x14ac:dyDescent="0.25">
      <c r="A5405" t="s">
        <v>2</v>
      </c>
      <c r="B5405">
        <v>87.273319985000001</v>
      </c>
      <c r="C5405">
        <v>41</v>
      </c>
      <c r="D5405">
        <v>42</v>
      </c>
    </row>
    <row r="5406" spans="1:4" x14ac:dyDescent="0.25">
      <c r="A5406" t="s">
        <v>2</v>
      </c>
      <c r="B5406">
        <v>92.721197395800004</v>
      </c>
      <c r="C5406">
        <v>42</v>
      </c>
      <c r="D5406">
        <v>43</v>
      </c>
    </row>
    <row r="5407" spans="1:4" x14ac:dyDescent="0.25">
      <c r="A5407" t="s">
        <v>2</v>
      </c>
      <c r="B5407">
        <v>69.885686707800005</v>
      </c>
      <c r="C5407">
        <v>43</v>
      </c>
      <c r="D5407">
        <v>44</v>
      </c>
    </row>
    <row r="5408" spans="1:4" x14ac:dyDescent="0.25">
      <c r="A5408" t="s">
        <v>2</v>
      </c>
      <c r="B5408">
        <v>73.1895071159</v>
      </c>
      <c r="C5408">
        <v>41</v>
      </c>
      <c r="D5408">
        <v>42</v>
      </c>
    </row>
    <row r="5409" spans="1:4" x14ac:dyDescent="0.25">
      <c r="A5409" t="s">
        <v>2</v>
      </c>
      <c r="B5409">
        <v>96.706868022199998</v>
      </c>
      <c r="C5409">
        <v>42</v>
      </c>
      <c r="D5409">
        <v>43</v>
      </c>
    </row>
    <row r="5410" spans="1:4" x14ac:dyDescent="0.25">
      <c r="A5410" t="s">
        <v>2</v>
      </c>
      <c r="B5410">
        <v>80.091430942100004</v>
      </c>
      <c r="C5410">
        <v>43</v>
      </c>
      <c r="D5410">
        <v>44</v>
      </c>
    </row>
    <row r="5411" spans="1:4" x14ac:dyDescent="0.25">
      <c r="A5411" t="s">
        <v>2</v>
      </c>
      <c r="B5411">
        <v>52.352369115999998</v>
      </c>
      <c r="C5411">
        <v>44</v>
      </c>
      <c r="D5411">
        <v>45</v>
      </c>
    </row>
    <row r="5412" spans="1:4" x14ac:dyDescent="0.25">
      <c r="A5412" t="s">
        <v>2</v>
      </c>
      <c r="B5412">
        <v>95.337983606099996</v>
      </c>
      <c r="C5412">
        <v>42</v>
      </c>
      <c r="D5412">
        <v>43</v>
      </c>
    </row>
    <row r="5413" spans="1:4" x14ac:dyDescent="0.25">
      <c r="A5413" t="s">
        <v>2</v>
      </c>
      <c r="B5413">
        <v>87.347299657999997</v>
      </c>
      <c r="C5413">
        <v>43</v>
      </c>
      <c r="D5413">
        <v>44</v>
      </c>
    </row>
    <row r="5414" spans="1:4" x14ac:dyDescent="0.25">
      <c r="A5414" t="s">
        <v>2</v>
      </c>
      <c r="B5414">
        <v>59.545590876200002</v>
      </c>
      <c r="C5414">
        <v>44</v>
      </c>
      <c r="D5414">
        <v>45</v>
      </c>
    </row>
    <row r="5415" spans="1:4" x14ac:dyDescent="0.25">
      <c r="A5415" t="s">
        <v>2</v>
      </c>
      <c r="B5415">
        <v>86.157285297900003</v>
      </c>
      <c r="C5415">
        <v>42</v>
      </c>
      <c r="D5415">
        <v>43</v>
      </c>
    </row>
    <row r="5416" spans="1:4" x14ac:dyDescent="0.25">
      <c r="A5416" t="s">
        <v>2</v>
      </c>
      <c r="B5416">
        <v>93.074903392400003</v>
      </c>
      <c r="C5416">
        <v>43</v>
      </c>
      <c r="D5416">
        <v>44</v>
      </c>
    </row>
    <row r="5417" spans="1:4" x14ac:dyDescent="0.25">
      <c r="A5417" t="s">
        <v>2</v>
      </c>
      <c r="B5417">
        <v>69.052006336600002</v>
      </c>
      <c r="C5417">
        <v>44</v>
      </c>
      <c r="D5417">
        <v>45</v>
      </c>
    </row>
    <row r="5418" spans="1:4" x14ac:dyDescent="0.25">
      <c r="A5418" t="s">
        <v>2</v>
      </c>
      <c r="B5418">
        <v>72.865239201500003</v>
      </c>
      <c r="C5418">
        <v>42</v>
      </c>
      <c r="D5418">
        <v>43</v>
      </c>
    </row>
    <row r="5419" spans="1:4" x14ac:dyDescent="0.25">
      <c r="A5419" t="s">
        <v>2</v>
      </c>
      <c r="B5419">
        <v>97.045720533799994</v>
      </c>
      <c r="C5419">
        <v>43</v>
      </c>
      <c r="D5419">
        <v>44</v>
      </c>
    </row>
    <row r="5420" spans="1:4" x14ac:dyDescent="0.25">
      <c r="A5420" t="s">
        <v>2</v>
      </c>
      <c r="B5420">
        <v>79.120619416799997</v>
      </c>
      <c r="C5420">
        <v>44</v>
      </c>
      <c r="D5420">
        <v>45</v>
      </c>
    </row>
    <row r="5421" spans="1:4" x14ac:dyDescent="0.25">
      <c r="A5421" t="s">
        <v>2</v>
      </c>
      <c r="B5421">
        <v>53.419076240099997</v>
      </c>
      <c r="C5421">
        <v>45</v>
      </c>
      <c r="D5421">
        <v>46</v>
      </c>
    </row>
    <row r="5422" spans="1:4" x14ac:dyDescent="0.25">
      <c r="A5422" t="s">
        <v>2</v>
      </c>
      <c r="B5422">
        <v>95.803541915300002</v>
      </c>
      <c r="C5422">
        <v>43</v>
      </c>
      <c r="D5422">
        <v>44</v>
      </c>
    </row>
    <row r="5423" spans="1:4" x14ac:dyDescent="0.25">
      <c r="A5423" t="s">
        <v>2</v>
      </c>
      <c r="B5423">
        <v>86.031374710799994</v>
      </c>
      <c r="C5423">
        <v>44</v>
      </c>
      <c r="D5423">
        <v>45</v>
      </c>
    </row>
    <row r="5424" spans="1:4" x14ac:dyDescent="0.25">
      <c r="A5424" t="s">
        <v>2</v>
      </c>
      <c r="B5424">
        <v>60.476866626300001</v>
      </c>
      <c r="C5424">
        <v>45</v>
      </c>
      <c r="D5424">
        <v>46</v>
      </c>
    </row>
    <row r="5425" spans="1:4" x14ac:dyDescent="0.25">
      <c r="A5425" t="s">
        <v>2</v>
      </c>
      <c r="B5425">
        <v>86.195286935799999</v>
      </c>
      <c r="C5425">
        <v>43</v>
      </c>
      <c r="D5425">
        <v>44</v>
      </c>
    </row>
    <row r="5426" spans="1:4" x14ac:dyDescent="0.25">
      <c r="A5426" t="s">
        <v>2</v>
      </c>
      <c r="B5426">
        <v>91.666101959200006</v>
      </c>
      <c r="C5426">
        <v>44</v>
      </c>
      <c r="D5426">
        <v>45</v>
      </c>
    </row>
    <row r="5427" spans="1:4" x14ac:dyDescent="0.25">
      <c r="A5427" t="s">
        <v>2</v>
      </c>
      <c r="B5427">
        <v>69.922535963399994</v>
      </c>
      <c r="C5427">
        <v>45</v>
      </c>
      <c r="D5427">
        <v>46</v>
      </c>
    </row>
    <row r="5428" spans="1:4" x14ac:dyDescent="0.25">
      <c r="A5428" t="s">
        <v>2</v>
      </c>
      <c r="B5428">
        <v>72.352785776100006</v>
      </c>
      <c r="C5428">
        <v>43</v>
      </c>
      <c r="D5428">
        <v>44</v>
      </c>
    </row>
    <row r="5429" spans="1:4" x14ac:dyDescent="0.25">
      <c r="A5429" t="s">
        <v>2</v>
      </c>
      <c r="B5429">
        <v>95.312475258000006</v>
      </c>
      <c r="C5429">
        <v>44</v>
      </c>
      <c r="D5429">
        <v>45</v>
      </c>
    </row>
    <row r="5430" spans="1:4" x14ac:dyDescent="0.25">
      <c r="A5430" t="s">
        <v>2</v>
      </c>
      <c r="B5430">
        <v>80.032154561699997</v>
      </c>
      <c r="C5430">
        <v>45</v>
      </c>
      <c r="D5430">
        <v>46</v>
      </c>
    </row>
    <row r="5431" spans="1:4" x14ac:dyDescent="0.25">
      <c r="A5431" t="s">
        <v>2</v>
      </c>
      <c r="B5431">
        <v>51.852133898200002</v>
      </c>
      <c r="C5431">
        <v>46</v>
      </c>
      <c r="D5431">
        <v>47</v>
      </c>
    </row>
    <row r="5432" spans="1:4" x14ac:dyDescent="0.25">
      <c r="A5432" t="s">
        <v>2</v>
      </c>
      <c r="B5432">
        <v>93.731730426200002</v>
      </c>
      <c r="C5432">
        <v>44</v>
      </c>
      <c r="D5432">
        <v>45</v>
      </c>
    </row>
    <row r="5433" spans="1:4" x14ac:dyDescent="0.25">
      <c r="A5433" t="s">
        <v>2</v>
      </c>
      <c r="B5433">
        <v>87.020218118900004</v>
      </c>
      <c r="C5433">
        <v>45</v>
      </c>
      <c r="D5433">
        <v>46</v>
      </c>
    </row>
    <row r="5434" spans="1:4" x14ac:dyDescent="0.25">
      <c r="A5434" t="s">
        <v>2</v>
      </c>
      <c r="B5434">
        <v>59.048204859400002</v>
      </c>
      <c r="C5434">
        <v>46</v>
      </c>
      <c r="D5434">
        <v>47</v>
      </c>
    </row>
    <row r="5435" spans="1:4" x14ac:dyDescent="0.25">
      <c r="A5435" t="s">
        <v>2</v>
      </c>
      <c r="B5435">
        <v>84.483496426599999</v>
      </c>
      <c r="C5435">
        <v>44</v>
      </c>
      <c r="D5435">
        <v>45</v>
      </c>
    </row>
    <row r="5436" spans="1:4" x14ac:dyDescent="0.25">
      <c r="A5436" t="s">
        <v>2</v>
      </c>
      <c r="B5436">
        <v>92.185128394399996</v>
      </c>
      <c r="C5436">
        <v>45</v>
      </c>
      <c r="D5436">
        <v>46</v>
      </c>
    </row>
    <row r="5437" spans="1:4" x14ac:dyDescent="0.25">
      <c r="A5437" t="s">
        <v>2</v>
      </c>
      <c r="B5437">
        <v>68.699505587700003</v>
      </c>
      <c r="C5437">
        <v>46</v>
      </c>
      <c r="D5437">
        <v>47</v>
      </c>
    </row>
    <row r="5438" spans="1:4" x14ac:dyDescent="0.25">
      <c r="A5438" t="s">
        <v>2</v>
      </c>
      <c r="B5438">
        <v>71.590507227200007</v>
      </c>
      <c r="C5438">
        <v>44</v>
      </c>
      <c r="D5438">
        <v>45</v>
      </c>
    </row>
    <row r="5439" spans="1:4" x14ac:dyDescent="0.25">
      <c r="A5439" t="s">
        <v>2</v>
      </c>
      <c r="B5439">
        <v>95.179720079700004</v>
      </c>
      <c r="C5439">
        <v>45</v>
      </c>
      <c r="D5439">
        <v>46</v>
      </c>
    </row>
    <row r="5440" spans="1:4" x14ac:dyDescent="0.25">
      <c r="A5440" t="s">
        <v>2</v>
      </c>
      <c r="B5440">
        <v>78.884387729400004</v>
      </c>
      <c r="C5440">
        <v>46</v>
      </c>
      <c r="D5440">
        <v>47</v>
      </c>
    </row>
    <row r="5441" spans="1:4" x14ac:dyDescent="0.25">
      <c r="A5441" t="s">
        <v>2</v>
      </c>
      <c r="B5441">
        <v>53.137907579999997</v>
      </c>
      <c r="C5441">
        <v>47</v>
      </c>
      <c r="D5441">
        <v>48</v>
      </c>
    </row>
    <row r="5442" spans="1:4" x14ac:dyDescent="0.25">
      <c r="A5442" t="s">
        <v>2</v>
      </c>
      <c r="B5442">
        <v>93.198471605700007</v>
      </c>
      <c r="C5442">
        <v>45</v>
      </c>
      <c r="D5442">
        <v>46</v>
      </c>
    </row>
    <row r="5443" spans="1:4" x14ac:dyDescent="0.25">
      <c r="A5443" t="s">
        <v>2</v>
      </c>
      <c r="B5443">
        <v>86.270051082500004</v>
      </c>
      <c r="C5443">
        <v>46</v>
      </c>
      <c r="D5443">
        <v>47</v>
      </c>
    </row>
    <row r="5444" spans="1:4" x14ac:dyDescent="0.25">
      <c r="A5444" t="s">
        <v>2</v>
      </c>
      <c r="B5444">
        <v>60.191521537</v>
      </c>
      <c r="C5444">
        <v>47</v>
      </c>
      <c r="D5444">
        <v>48</v>
      </c>
    </row>
    <row r="5445" spans="1:4" x14ac:dyDescent="0.25">
      <c r="A5445" t="s">
        <v>2</v>
      </c>
      <c r="B5445">
        <v>83.732782425099998</v>
      </c>
      <c r="C5445">
        <v>45</v>
      </c>
      <c r="D5445">
        <v>46</v>
      </c>
    </row>
    <row r="5446" spans="1:4" x14ac:dyDescent="0.25">
      <c r="A5446" t="s">
        <v>2</v>
      </c>
      <c r="B5446">
        <v>92.386756616400007</v>
      </c>
      <c r="C5446">
        <v>46</v>
      </c>
      <c r="D5446">
        <v>47</v>
      </c>
    </row>
    <row r="5447" spans="1:4" x14ac:dyDescent="0.25">
      <c r="A5447" t="s">
        <v>2</v>
      </c>
      <c r="B5447">
        <v>69.784588836300003</v>
      </c>
      <c r="C5447">
        <v>47</v>
      </c>
      <c r="D5447">
        <v>48</v>
      </c>
    </row>
    <row r="5448" spans="1:4" x14ac:dyDescent="0.25">
      <c r="A5448" t="s">
        <v>2</v>
      </c>
      <c r="B5448">
        <v>70.573336828699993</v>
      </c>
      <c r="C5448">
        <v>45</v>
      </c>
      <c r="D5448">
        <v>46</v>
      </c>
    </row>
    <row r="5449" spans="1:4" x14ac:dyDescent="0.25">
      <c r="A5449" t="s">
        <v>2</v>
      </c>
      <c r="B5449">
        <v>96.799603296699999</v>
      </c>
      <c r="C5449">
        <v>46</v>
      </c>
      <c r="D5449">
        <v>47</v>
      </c>
    </row>
    <row r="5450" spans="1:4" x14ac:dyDescent="0.25">
      <c r="A5450" t="s">
        <v>2</v>
      </c>
      <c r="B5450">
        <v>80.160518201000002</v>
      </c>
      <c r="C5450">
        <v>47</v>
      </c>
      <c r="D5450">
        <v>48</v>
      </c>
    </row>
    <row r="5451" spans="1:4" x14ac:dyDescent="0.25">
      <c r="A5451" t="s">
        <v>2</v>
      </c>
      <c r="B5451">
        <v>53.370402364299999</v>
      </c>
      <c r="C5451">
        <v>48</v>
      </c>
      <c r="D5451">
        <v>49</v>
      </c>
    </row>
    <row r="5452" spans="1:4" x14ac:dyDescent="0.25">
      <c r="A5452" t="s">
        <v>2</v>
      </c>
      <c r="B5452">
        <v>95.750796751500005</v>
      </c>
      <c r="C5452">
        <v>46</v>
      </c>
      <c r="D5452">
        <v>47</v>
      </c>
    </row>
    <row r="5453" spans="1:4" x14ac:dyDescent="0.25">
      <c r="A5453" t="s">
        <v>2</v>
      </c>
      <c r="B5453">
        <v>87.803325307199998</v>
      </c>
      <c r="C5453">
        <v>47</v>
      </c>
      <c r="D5453">
        <v>48</v>
      </c>
    </row>
    <row r="5454" spans="1:4" x14ac:dyDescent="0.25">
      <c r="A5454" t="s">
        <v>2</v>
      </c>
      <c r="B5454">
        <v>60.1729935165</v>
      </c>
      <c r="C5454">
        <v>48</v>
      </c>
      <c r="D5454">
        <v>49</v>
      </c>
    </row>
    <row r="5455" spans="1:4" x14ac:dyDescent="0.25">
      <c r="A5455" t="s">
        <v>2</v>
      </c>
      <c r="B5455">
        <v>86.054331039499999</v>
      </c>
      <c r="C5455">
        <v>46</v>
      </c>
      <c r="D5455">
        <v>47</v>
      </c>
    </row>
    <row r="5456" spans="1:4" x14ac:dyDescent="0.25">
      <c r="A5456" t="s">
        <v>2</v>
      </c>
      <c r="B5456">
        <v>93.5797944169</v>
      </c>
      <c r="C5456">
        <v>47</v>
      </c>
      <c r="D5456">
        <v>48</v>
      </c>
    </row>
    <row r="5457" spans="1:4" x14ac:dyDescent="0.25">
      <c r="A5457" t="s">
        <v>2</v>
      </c>
      <c r="B5457">
        <v>69.239674848299998</v>
      </c>
      <c r="C5457">
        <v>48</v>
      </c>
      <c r="D5457">
        <v>49</v>
      </c>
    </row>
    <row r="5458" spans="1:4" x14ac:dyDescent="0.25">
      <c r="A5458" t="s">
        <v>2</v>
      </c>
      <c r="B5458">
        <v>72.258032392700002</v>
      </c>
      <c r="C5458">
        <v>46</v>
      </c>
      <c r="D5458">
        <v>47</v>
      </c>
    </row>
    <row r="5459" spans="1:4" x14ac:dyDescent="0.25">
      <c r="A5459" t="s">
        <v>2</v>
      </c>
      <c r="B5459">
        <v>97.136403178199998</v>
      </c>
      <c r="C5459">
        <v>47</v>
      </c>
      <c r="D5459">
        <v>48</v>
      </c>
    </row>
    <row r="5460" spans="1:4" x14ac:dyDescent="0.25">
      <c r="A5460" t="s">
        <v>2</v>
      </c>
      <c r="B5460">
        <v>78.376308694599999</v>
      </c>
      <c r="C5460">
        <v>48</v>
      </c>
      <c r="D5460">
        <v>49</v>
      </c>
    </row>
    <row r="5461" spans="1:4" x14ac:dyDescent="0.25">
      <c r="A5461" t="s">
        <v>2</v>
      </c>
      <c r="B5461">
        <v>56.327499952700002</v>
      </c>
      <c r="C5461">
        <v>49</v>
      </c>
      <c r="D5461">
        <v>50</v>
      </c>
    </row>
    <row r="5462" spans="1:4" x14ac:dyDescent="0.25">
      <c r="A5462" t="s">
        <v>2</v>
      </c>
      <c r="B5462">
        <v>95.622572888600004</v>
      </c>
      <c r="C5462">
        <v>47</v>
      </c>
      <c r="D5462">
        <v>48</v>
      </c>
    </row>
    <row r="5463" spans="1:4" x14ac:dyDescent="0.25">
      <c r="A5463" t="s">
        <v>2</v>
      </c>
      <c r="B5463">
        <v>83.971841731500007</v>
      </c>
      <c r="C5463">
        <v>48</v>
      </c>
      <c r="D5463">
        <v>49</v>
      </c>
    </row>
    <row r="5464" spans="1:4" x14ac:dyDescent="0.25">
      <c r="A5464" t="s">
        <v>2</v>
      </c>
      <c r="B5464">
        <v>63.500032431100003</v>
      </c>
      <c r="C5464">
        <v>49</v>
      </c>
      <c r="D5464">
        <v>50</v>
      </c>
    </row>
    <row r="5465" spans="1:4" x14ac:dyDescent="0.25">
      <c r="A5465" t="s">
        <v>2</v>
      </c>
      <c r="B5465">
        <v>87.175511569899996</v>
      </c>
      <c r="C5465">
        <v>47</v>
      </c>
      <c r="D5465">
        <v>48</v>
      </c>
    </row>
    <row r="5466" spans="1:4" x14ac:dyDescent="0.25">
      <c r="A5466" t="s">
        <v>2</v>
      </c>
      <c r="B5466">
        <v>87.767652160099999</v>
      </c>
      <c r="C5466">
        <v>48</v>
      </c>
      <c r="D5466">
        <v>49</v>
      </c>
    </row>
    <row r="5467" spans="1:4" x14ac:dyDescent="0.25">
      <c r="A5467" t="s">
        <v>2</v>
      </c>
      <c r="B5467">
        <v>72.761899284999998</v>
      </c>
      <c r="C5467">
        <v>49</v>
      </c>
      <c r="D5467">
        <v>50</v>
      </c>
    </row>
    <row r="5468" spans="1:4" x14ac:dyDescent="0.25">
      <c r="A5468" t="s">
        <v>2</v>
      </c>
      <c r="B5468">
        <v>76.067120864299994</v>
      </c>
      <c r="C5468">
        <v>47</v>
      </c>
      <c r="D5468">
        <v>48</v>
      </c>
    </row>
    <row r="5469" spans="1:4" x14ac:dyDescent="0.25">
      <c r="A5469" t="s">
        <v>2</v>
      </c>
      <c r="B5469">
        <v>90.471813574199999</v>
      </c>
      <c r="C5469">
        <v>48</v>
      </c>
      <c r="D5469">
        <v>49</v>
      </c>
    </row>
    <row r="5470" spans="1:4" x14ac:dyDescent="0.25">
      <c r="A5470" t="s">
        <v>2</v>
      </c>
      <c r="B5470">
        <v>81.860281545999996</v>
      </c>
      <c r="C5470">
        <v>49</v>
      </c>
      <c r="D5470">
        <v>50</v>
      </c>
    </row>
    <row r="5471" spans="1:4" x14ac:dyDescent="0.25">
      <c r="A5471" t="s">
        <v>2</v>
      </c>
      <c r="B5471">
        <v>54.772075251799997</v>
      </c>
      <c r="C5471">
        <v>50</v>
      </c>
      <c r="D5471">
        <v>51</v>
      </c>
    </row>
    <row r="5472" spans="1:4" x14ac:dyDescent="0.25">
      <c r="A5472" t="s">
        <v>2</v>
      </c>
      <c r="B5472">
        <v>89.457364063900002</v>
      </c>
      <c r="C5472">
        <v>48</v>
      </c>
      <c r="D5472">
        <v>49</v>
      </c>
    </row>
    <row r="5473" spans="1:4" x14ac:dyDescent="0.25">
      <c r="A5473" t="s">
        <v>2</v>
      </c>
      <c r="B5473">
        <v>88.961707548299998</v>
      </c>
      <c r="C5473">
        <v>49</v>
      </c>
      <c r="D5473">
        <v>50</v>
      </c>
    </row>
    <row r="5474" spans="1:4" x14ac:dyDescent="0.25">
      <c r="A5474" t="s">
        <v>2</v>
      </c>
      <c r="B5474">
        <v>61.084029250999997</v>
      </c>
      <c r="C5474">
        <v>50</v>
      </c>
      <c r="D5474">
        <v>51</v>
      </c>
    </row>
    <row r="5475" spans="1:4" x14ac:dyDescent="0.25">
      <c r="A5475" t="s">
        <v>2</v>
      </c>
      <c r="B5475">
        <v>81.922305456299995</v>
      </c>
      <c r="C5475">
        <v>48</v>
      </c>
      <c r="D5475">
        <v>49</v>
      </c>
    </row>
    <row r="5476" spans="1:4" x14ac:dyDescent="0.25">
      <c r="A5476" t="s">
        <v>2</v>
      </c>
      <c r="B5476">
        <v>95.443064023299996</v>
      </c>
      <c r="C5476">
        <v>49</v>
      </c>
      <c r="D5476">
        <v>50</v>
      </c>
    </row>
    <row r="5477" spans="1:4" x14ac:dyDescent="0.25">
      <c r="A5477" t="s">
        <v>2</v>
      </c>
      <c r="B5477">
        <v>69.688723021599998</v>
      </c>
      <c r="C5477">
        <v>50</v>
      </c>
      <c r="D5477">
        <v>51</v>
      </c>
    </row>
    <row r="5478" spans="1:4" x14ac:dyDescent="0.25">
      <c r="A5478" t="s">
        <v>2</v>
      </c>
      <c r="B5478">
        <v>69.335522625099998</v>
      </c>
      <c r="C5478">
        <v>48</v>
      </c>
      <c r="D5478">
        <v>49</v>
      </c>
    </row>
    <row r="5479" spans="1:4" x14ac:dyDescent="0.25">
      <c r="A5479" t="s">
        <v>2</v>
      </c>
      <c r="B5479">
        <v>100.033628803</v>
      </c>
      <c r="C5479">
        <v>49</v>
      </c>
      <c r="D5479">
        <v>50</v>
      </c>
    </row>
    <row r="5480" spans="1:4" x14ac:dyDescent="0.25">
      <c r="A5480" t="s">
        <v>2</v>
      </c>
      <c r="B5480">
        <v>79.6388693488</v>
      </c>
      <c r="C5480">
        <v>50</v>
      </c>
      <c r="D5480">
        <v>51</v>
      </c>
    </row>
    <row r="5481" spans="1:4" x14ac:dyDescent="0.25">
      <c r="A5481" t="s">
        <v>2</v>
      </c>
      <c r="B5481">
        <v>53.306751113700003</v>
      </c>
      <c r="C5481">
        <v>51</v>
      </c>
      <c r="D5481">
        <v>52</v>
      </c>
    </row>
    <row r="5482" spans="1:4" x14ac:dyDescent="0.25">
      <c r="A5482" t="s">
        <v>2</v>
      </c>
      <c r="B5482">
        <v>98.986951976399993</v>
      </c>
      <c r="C5482">
        <v>49</v>
      </c>
      <c r="D5482">
        <v>50</v>
      </c>
    </row>
    <row r="5483" spans="1:4" x14ac:dyDescent="0.25">
      <c r="A5483" t="s">
        <v>2</v>
      </c>
      <c r="B5483">
        <v>88.107427901299999</v>
      </c>
      <c r="C5483">
        <v>50</v>
      </c>
      <c r="D5483">
        <v>51</v>
      </c>
    </row>
    <row r="5484" spans="1:4" x14ac:dyDescent="0.25">
      <c r="A5484" t="s">
        <v>2</v>
      </c>
      <c r="B5484">
        <v>60.497365325300002</v>
      </c>
      <c r="C5484">
        <v>51</v>
      </c>
      <c r="D5484">
        <v>52</v>
      </c>
    </row>
    <row r="5485" spans="1:4" x14ac:dyDescent="0.25">
      <c r="A5485" t="s">
        <v>2</v>
      </c>
      <c r="B5485">
        <v>87.901442059000004</v>
      </c>
      <c r="C5485">
        <v>49</v>
      </c>
      <c r="D5485">
        <v>50</v>
      </c>
    </row>
    <row r="5486" spans="1:4" x14ac:dyDescent="0.25">
      <c r="A5486" t="s">
        <v>2</v>
      </c>
      <c r="B5486">
        <v>95.084705626900003</v>
      </c>
      <c r="C5486">
        <v>50</v>
      </c>
      <c r="D5486">
        <v>51</v>
      </c>
    </row>
    <row r="5487" spans="1:4" x14ac:dyDescent="0.25">
      <c r="A5487" t="s">
        <v>2</v>
      </c>
      <c r="B5487">
        <v>70.410535952299995</v>
      </c>
      <c r="C5487">
        <v>51</v>
      </c>
      <c r="D5487">
        <v>52</v>
      </c>
    </row>
    <row r="5488" spans="1:4" x14ac:dyDescent="0.25">
      <c r="A5488" t="s">
        <v>2</v>
      </c>
      <c r="B5488">
        <v>71.922460404000006</v>
      </c>
      <c r="C5488">
        <v>49</v>
      </c>
      <c r="D5488">
        <v>50</v>
      </c>
    </row>
    <row r="5489" spans="1:4" x14ac:dyDescent="0.25">
      <c r="A5489" t="s">
        <v>2</v>
      </c>
      <c r="B5489">
        <v>99.500798867399993</v>
      </c>
      <c r="C5489">
        <v>50</v>
      </c>
      <c r="D5489">
        <v>51</v>
      </c>
    </row>
    <row r="5490" spans="1:4" x14ac:dyDescent="0.25">
      <c r="A5490" t="s">
        <v>2</v>
      </c>
      <c r="B5490">
        <v>81.076545976000006</v>
      </c>
      <c r="C5490">
        <v>51</v>
      </c>
      <c r="D5490">
        <v>52</v>
      </c>
    </row>
    <row r="5491" spans="1:4" x14ac:dyDescent="0.25">
      <c r="A5491" t="s">
        <v>2</v>
      </c>
      <c r="B5491">
        <v>53.114857491499997</v>
      </c>
      <c r="C5491">
        <v>52</v>
      </c>
      <c r="D5491">
        <v>53</v>
      </c>
    </row>
    <row r="5492" spans="1:4" x14ac:dyDescent="0.25">
      <c r="A5492" t="s">
        <v>2</v>
      </c>
      <c r="B5492">
        <v>97.598078248899995</v>
      </c>
      <c r="C5492">
        <v>50</v>
      </c>
      <c r="D5492">
        <v>51</v>
      </c>
    </row>
    <row r="5493" spans="1:4" x14ac:dyDescent="0.25">
      <c r="A5493" t="s">
        <v>2</v>
      </c>
      <c r="B5493">
        <v>87.505679734799998</v>
      </c>
      <c r="C5493">
        <v>51</v>
      </c>
      <c r="D5493">
        <v>52</v>
      </c>
    </row>
    <row r="5494" spans="1:4" x14ac:dyDescent="0.25">
      <c r="A5494" t="s">
        <v>2</v>
      </c>
      <c r="B5494">
        <v>60.945631715700003</v>
      </c>
      <c r="C5494">
        <v>52</v>
      </c>
      <c r="D5494">
        <v>53</v>
      </c>
    </row>
    <row r="5495" spans="1:4" x14ac:dyDescent="0.25">
      <c r="A5495" t="s">
        <v>2</v>
      </c>
      <c r="B5495">
        <v>87.7065206085</v>
      </c>
      <c r="C5495">
        <v>50</v>
      </c>
      <c r="D5495">
        <v>51</v>
      </c>
    </row>
    <row r="5496" spans="1:4" x14ac:dyDescent="0.25">
      <c r="A5496" t="s">
        <v>2</v>
      </c>
      <c r="B5496">
        <v>91.239336003299996</v>
      </c>
      <c r="C5496">
        <v>51</v>
      </c>
      <c r="D5496">
        <v>52</v>
      </c>
    </row>
    <row r="5497" spans="1:4" x14ac:dyDescent="0.25">
      <c r="A5497" t="s">
        <v>2</v>
      </c>
      <c r="B5497">
        <v>70.658547105699995</v>
      </c>
      <c r="C5497">
        <v>52</v>
      </c>
      <c r="D5497">
        <v>53</v>
      </c>
    </row>
    <row r="5498" spans="1:4" x14ac:dyDescent="0.25">
      <c r="A5498" t="s">
        <v>2</v>
      </c>
      <c r="B5498">
        <v>75.394160603900005</v>
      </c>
      <c r="C5498">
        <v>50</v>
      </c>
      <c r="D5498">
        <v>51</v>
      </c>
    </row>
    <row r="5499" spans="1:4" x14ac:dyDescent="0.25">
      <c r="A5499" t="s">
        <v>2</v>
      </c>
      <c r="B5499">
        <v>93.157973819199995</v>
      </c>
      <c r="C5499">
        <v>51</v>
      </c>
      <c r="D5499">
        <v>52</v>
      </c>
    </row>
    <row r="5500" spans="1:4" x14ac:dyDescent="0.25">
      <c r="A5500" t="s">
        <v>2</v>
      </c>
      <c r="B5500">
        <v>79.539867679599993</v>
      </c>
      <c r="C5500">
        <v>52</v>
      </c>
      <c r="D5500">
        <v>53</v>
      </c>
    </row>
    <row r="5501" spans="1:4" x14ac:dyDescent="0.25">
      <c r="A5501" t="s">
        <v>2</v>
      </c>
      <c r="B5501">
        <v>55.943677599499999</v>
      </c>
      <c r="C5501">
        <v>53</v>
      </c>
      <c r="D5501">
        <v>54</v>
      </c>
    </row>
    <row r="5502" spans="1:4" x14ac:dyDescent="0.25">
      <c r="A5502" t="s">
        <v>2</v>
      </c>
      <c r="B5502">
        <v>91.595873312999998</v>
      </c>
      <c r="C5502">
        <v>51</v>
      </c>
      <c r="D5502">
        <v>52</v>
      </c>
    </row>
    <row r="5503" spans="1:4" x14ac:dyDescent="0.25">
      <c r="A5503" t="s">
        <v>2</v>
      </c>
      <c r="B5503">
        <v>85.927271581100001</v>
      </c>
      <c r="C5503">
        <v>52</v>
      </c>
      <c r="D5503">
        <v>53</v>
      </c>
    </row>
    <row r="5504" spans="1:4" x14ac:dyDescent="0.25">
      <c r="A5504" t="s">
        <v>2</v>
      </c>
      <c r="B5504">
        <v>63.169728118800002</v>
      </c>
      <c r="C5504">
        <v>53</v>
      </c>
      <c r="D5504">
        <v>54</v>
      </c>
    </row>
    <row r="5505" spans="1:4" x14ac:dyDescent="0.25">
      <c r="A5505" t="s">
        <v>2</v>
      </c>
      <c r="B5505">
        <v>83.830911471600004</v>
      </c>
      <c r="C5505">
        <v>51</v>
      </c>
      <c r="D5505">
        <v>52</v>
      </c>
    </row>
    <row r="5506" spans="1:4" x14ac:dyDescent="0.25">
      <c r="A5506" t="s">
        <v>2</v>
      </c>
      <c r="B5506">
        <v>91.219165337500002</v>
      </c>
      <c r="C5506">
        <v>52</v>
      </c>
      <c r="D5506">
        <v>53</v>
      </c>
    </row>
    <row r="5507" spans="1:4" x14ac:dyDescent="0.25">
      <c r="A5507" t="s">
        <v>2</v>
      </c>
      <c r="B5507">
        <v>72.664494140800002</v>
      </c>
      <c r="C5507">
        <v>53</v>
      </c>
      <c r="D5507">
        <v>54</v>
      </c>
    </row>
    <row r="5508" spans="1:4" x14ac:dyDescent="0.25">
      <c r="A5508" t="s">
        <v>2</v>
      </c>
      <c r="B5508">
        <v>72.889795551700004</v>
      </c>
      <c r="C5508">
        <v>51</v>
      </c>
      <c r="D5508">
        <v>52</v>
      </c>
    </row>
    <row r="5509" spans="1:4" x14ac:dyDescent="0.25">
      <c r="A5509" t="s">
        <v>2</v>
      </c>
      <c r="B5509">
        <v>95.410449849700001</v>
      </c>
      <c r="C5509">
        <v>52</v>
      </c>
      <c r="D5509">
        <v>53</v>
      </c>
    </row>
    <row r="5510" spans="1:4" x14ac:dyDescent="0.25">
      <c r="A5510" t="s">
        <v>2</v>
      </c>
      <c r="B5510">
        <v>82.048544440399994</v>
      </c>
      <c r="C5510">
        <v>53</v>
      </c>
      <c r="D5510">
        <v>54</v>
      </c>
    </row>
    <row r="5511" spans="1:4" x14ac:dyDescent="0.25">
      <c r="A5511" t="s">
        <v>2</v>
      </c>
      <c r="B5511">
        <v>56.632454719599998</v>
      </c>
      <c r="C5511">
        <v>54</v>
      </c>
      <c r="D5511">
        <v>55</v>
      </c>
    </row>
    <row r="5512" spans="1:4" x14ac:dyDescent="0.25">
      <c r="A5512" t="s">
        <v>2</v>
      </c>
      <c r="B5512">
        <v>95.023955391800001</v>
      </c>
      <c r="C5512">
        <v>52</v>
      </c>
      <c r="D5512">
        <v>53</v>
      </c>
    </row>
    <row r="5513" spans="1:4" x14ac:dyDescent="0.25">
      <c r="A5513" t="s">
        <v>2</v>
      </c>
      <c r="B5513">
        <v>88.936096406800004</v>
      </c>
      <c r="C5513">
        <v>53</v>
      </c>
      <c r="D5513">
        <v>54</v>
      </c>
    </row>
    <row r="5514" spans="1:4" x14ac:dyDescent="0.25">
      <c r="A5514" t="s">
        <v>2</v>
      </c>
      <c r="B5514">
        <v>63.138738272200001</v>
      </c>
      <c r="C5514">
        <v>54</v>
      </c>
      <c r="D5514">
        <v>55</v>
      </c>
    </row>
    <row r="5515" spans="1:4" x14ac:dyDescent="0.25">
      <c r="A5515" t="s">
        <v>2</v>
      </c>
      <c r="B5515">
        <v>86.255503372000007</v>
      </c>
      <c r="C5515">
        <v>52</v>
      </c>
      <c r="D5515">
        <v>53</v>
      </c>
    </row>
    <row r="5516" spans="1:4" x14ac:dyDescent="0.25">
      <c r="A5516" t="s">
        <v>2</v>
      </c>
      <c r="B5516">
        <v>93.699676570799994</v>
      </c>
      <c r="C5516">
        <v>53</v>
      </c>
      <c r="D5516">
        <v>54</v>
      </c>
    </row>
    <row r="5517" spans="1:4" x14ac:dyDescent="0.25">
      <c r="A5517" t="s">
        <v>2</v>
      </c>
      <c r="B5517">
        <v>71.632758631000002</v>
      </c>
      <c r="C5517">
        <v>54</v>
      </c>
      <c r="D5517">
        <v>55</v>
      </c>
    </row>
    <row r="5518" spans="1:4" x14ac:dyDescent="0.25">
      <c r="A5518" t="s">
        <v>2</v>
      </c>
      <c r="B5518">
        <v>72.325187677800002</v>
      </c>
      <c r="C5518">
        <v>52</v>
      </c>
      <c r="D5518">
        <v>53</v>
      </c>
    </row>
    <row r="5519" spans="1:4" x14ac:dyDescent="0.25">
      <c r="A5519" t="s">
        <v>2</v>
      </c>
      <c r="B5519">
        <v>96.712143844699995</v>
      </c>
      <c r="C5519">
        <v>53</v>
      </c>
      <c r="D5519">
        <v>54</v>
      </c>
    </row>
    <row r="5520" spans="1:4" x14ac:dyDescent="0.25">
      <c r="A5520" t="s">
        <v>2</v>
      </c>
      <c r="B5520">
        <v>80.370521667899993</v>
      </c>
      <c r="C5520">
        <v>54</v>
      </c>
      <c r="D5520">
        <v>55</v>
      </c>
    </row>
    <row r="5521" spans="1:4" x14ac:dyDescent="0.25">
      <c r="A5521" t="s">
        <v>2</v>
      </c>
      <c r="B5521">
        <v>55.303030298499998</v>
      </c>
      <c r="C5521">
        <v>55</v>
      </c>
      <c r="D5521">
        <v>56</v>
      </c>
    </row>
    <row r="5522" spans="1:4" x14ac:dyDescent="0.25">
      <c r="A5522" t="s">
        <v>2</v>
      </c>
      <c r="B5522">
        <v>95.337261893399997</v>
      </c>
      <c r="C5522">
        <v>53</v>
      </c>
      <c r="D5522">
        <v>54</v>
      </c>
    </row>
    <row r="5523" spans="1:4" x14ac:dyDescent="0.25">
      <c r="A5523" t="s">
        <v>2</v>
      </c>
      <c r="B5523">
        <v>86.861940170599993</v>
      </c>
      <c r="C5523">
        <v>54</v>
      </c>
      <c r="D5523">
        <v>55</v>
      </c>
    </row>
    <row r="5524" spans="1:4" x14ac:dyDescent="0.25">
      <c r="A5524" t="s">
        <v>2</v>
      </c>
      <c r="B5524">
        <v>62.384262777799997</v>
      </c>
      <c r="C5524">
        <v>55</v>
      </c>
      <c r="D5524">
        <v>56</v>
      </c>
    </row>
    <row r="5525" spans="1:4" x14ac:dyDescent="0.25">
      <c r="A5525" t="s">
        <v>2</v>
      </c>
      <c r="B5525">
        <v>86.680887795100006</v>
      </c>
      <c r="C5525">
        <v>53</v>
      </c>
      <c r="D5525">
        <v>54</v>
      </c>
    </row>
    <row r="5526" spans="1:4" x14ac:dyDescent="0.25">
      <c r="A5526" t="s">
        <v>2</v>
      </c>
      <c r="B5526">
        <v>91.756360126800004</v>
      </c>
      <c r="C5526">
        <v>54</v>
      </c>
      <c r="D5526">
        <v>55</v>
      </c>
    </row>
    <row r="5527" spans="1:4" x14ac:dyDescent="0.25">
      <c r="A5527" t="s">
        <v>2</v>
      </c>
      <c r="B5527">
        <v>71.795738551400007</v>
      </c>
      <c r="C5527">
        <v>55</v>
      </c>
      <c r="D5527">
        <v>56</v>
      </c>
    </row>
    <row r="5528" spans="1:4" x14ac:dyDescent="0.25">
      <c r="A5528" t="s">
        <v>2</v>
      </c>
      <c r="B5528">
        <v>74.705666544400003</v>
      </c>
      <c r="C5528">
        <v>53</v>
      </c>
      <c r="D5528">
        <v>54</v>
      </c>
    </row>
    <row r="5529" spans="1:4" x14ac:dyDescent="0.25">
      <c r="A5529" t="s">
        <v>2</v>
      </c>
      <c r="B5529">
        <v>95.178748635000005</v>
      </c>
      <c r="C5529">
        <v>54</v>
      </c>
      <c r="D5529">
        <v>55</v>
      </c>
    </row>
    <row r="5530" spans="1:4" x14ac:dyDescent="0.25">
      <c r="A5530" t="s">
        <v>2</v>
      </c>
      <c r="B5530">
        <v>81.853421541000003</v>
      </c>
      <c r="C5530">
        <v>55</v>
      </c>
      <c r="D5530">
        <v>56</v>
      </c>
    </row>
    <row r="5531" spans="1:4" x14ac:dyDescent="0.25">
      <c r="A5531" t="s">
        <v>2</v>
      </c>
      <c r="B5531">
        <v>53.020211677200002</v>
      </c>
      <c r="C5531">
        <v>56</v>
      </c>
      <c r="D5531">
        <v>57</v>
      </c>
    </row>
    <row r="5532" spans="1:4" x14ac:dyDescent="0.25">
      <c r="A5532" t="s">
        <v>2</v>
      </c>
      <c r="B5532">
        <v>94.007451671400005</v>
      </c>
      <c r="C5532">
        <v>54</v>
      </c>
      <c r="D5532">
        <v>55</v>
      </c>
    </row>
    <row r="5533" spans="1:4" x14ac:dyDescent="0.25">
      <c r="A5533" t="s">
        <v>2</v>
      </c>
      <c r="B5533">
        <v>89.064821732599995</v>
      </c>
      <c r="C5533">
        <v>55</v>
      </c>
      <c r="D5533">
        <v>56</v>
      </c>
    </row>
    <row r="5534" spans="1:4" x14ac:dyDescent="0.25">
      <c r="A5534" t="s">
        <v>2</v>
      </c>
      <c r="B5534">
        <v>59.843891094500002</v>
      </c>
      <c r="C5534">
        <v>56</v>
      </c>
      <c r="D5534">
        <v>57</v>
      </c>
    </row>
    <row r="5535" spans="1:4" x14ac:dyDescent="0.25">
      <c r="A5535" t="s">
        <v>2</v>
      </c>
      <c r="B5535">
        <v>85.035134855400003</v>
      </c>
      <c r="C5535">
        <v>54</v>
      </c>
      <c r="D5535">
        <v>55</v>
      </c>
    </row>
    <row r="5536" spans="1:4" x14ac:dyDescent="0.25">
      <c r="A5536" t="s">
        <v>2</v>
      </c>
      <c r="B5536">
        <v>95.500428134499998</v>
      </c>
      <c r="C5536">
        <v>55</v>
      </c>
      <c r="D5536">
        <v>56</v>
      </c>
    </row>
    <row r="5537" spans="1:4" x14ac:dyDescent="0.25">
      <c r="A5537" t="s">
        <v>2</v>
      </c>
      <c r="B5537">
        <v>68.885232434200006</v>
      </c>
      <c r="C5537">
        <v>56</v>
      </c>
      <c r="D5537">
        <v>57</v>
      </c>
    </row>
    <row r="5538" spans="1:4" x14ac:dyDescent="0.25">
      <c r="A5538" t="s">
        <v>2</v>
      </c>
      <c r="B5538">
        <v>70.861976252000005</v>
      </c>
      <c r="C5538">
        <v>54</v>
      </c>
      <c r="D5538">
        <v>55</v>
      </c>
    </row>
    <row r="5539" spans="1:4" x14ac:dyDescent="0.25">
      <c r="A5539" t="s">
        <v>2</v>
      </c>
      <c r="B5539">
        <v>100.061241063</v>
      </c>
      <c r="C5539">
        <v>55</v>
      </c>
      <c r="D5539">
        <v>56</v>
      </c>
    </row>
    <row r="5540" spans="1:4" x14ac:dyDescent="0.25">
      <c r="A5540" t="s">
        <v>2</v>
      </c>
      <c r="B5540">
        <v>78.458675187099999</v>
      </c>
      <c r="C5540">
        <v>56</v>
      </c>
      <c r="D5540">
        <v>57</v>
      </c>
    </row>
    <row r="5541" spans="1:4" x14ac:dyDescent="0.25">
      <c r="A5541" t="s">
        <v>2</v>
      </c>
      <c r="B5541">
        <v>54.406857519799999</v>
      </c>
      <c r="C5541">
        <v>57</v>
      </c>
      <c r="D5541">
        <v>58</v>
      </c>
    </row>
    <row r="5542" spans="1:4" x14ac:dyDescent="0.25">
      <c r="A5542" t="s">
        <v>2</v>
      </c>
      <c r="B5542">
        <v>99.332945755200001</v>
      </c>
      <c r="C5542">
        <v>55</v>
      </c>
      <c r="D5542">
        <v>56</v>
      </c>
    </row>
    <row r="5543" spans="1:4" x14ac:dyDescent="0.25">
      <c r="A5543" t="s">
        <v>2</v>
      </c>
      <c r="B5543">
        <v>86.2963862318</v>
      </c>
      <c r="C5543">
        <v>56</v>
      </c>
      <c r="D5543">
        <v>57</v>
      </c>
    </row>
    <row r="5544" spans="1:4" x14ac:dyDescent="0.25">
      <c r="A5544" t="s">
        <v>2</v>
      </c>
      <c r="B5544">
        <v>61.982751696900003</v>
      </c>
      <c r="C5544">
        <v>57</v>
      </c>
      <c r="D5544">
        <v>58</v>
      </c>
    </row>
    <row r="5545" spans="1:4" x14ac:dyDescent="0.25">
      <c r="A5545" t="s">
        <v>2</v>
      </c>
      <c r="B5545">
        <v>89.856584287900006</v>
      </c>
      <c r="C5545">
        <v>55</v>
      </c>
      <c r="D5545">
        <v>56</v>
      </c>
    </row>
    <row r="5546" spans="1:4" x14ac:dyDescent="0.25">
      <c r="A5546" t="s">
        <v>2</v>
      </c>
      <c r="B5546">
        <v>92.016511452299994</v>
      </c>
      <c r="C5546">
        <v>56</v>
      </c>
      <c r="D5546">
        <v>57</v>
      </c>
    </row>
    <row r="5547" spans="1:4" x14ac:dyDescent="0.25">
      <c r="A5547" t="s">
        <v>2</v>
      </c>
      <c r="B5547">
        <v>71.6826768345</v>
      </c>
      <c r="C5547">
        <v>57</v>
      </c>
      <c r="D5547">
        <v>58</v>
      </c>
    </row>
    <row r="5548" spans="1:4" x14ac:dyDescent="0.25">
      <c r="A5548" t="s">
        <v>2</v>
      </c>
      <c r="B5548">
        <v>76.683639100600004</v>
      </c>
      <c r="C5548">
        <v>55</v>
      </c>
      <c r="D5548">
        <v>56</v>
      </c>
    </row>
    <row r="5549" spans="1:4" x14ac:dyDescent="0.25">
      <c r="A5549" t="s">
        <v>2</v>
      </c>
      <c r="B5549">
        <v>96.372974477400007</v>
      </c>
      <c r="C5549">
        <v>56</v>
      </c>
      <c r="D5549">
        <v>57</v>
      </c>
    </row>
    <row r="5550" spans="1:4" x14ac:dyDescent="0.25">
      <c r="A5550" t="s">
        <v>2</v>
      </c>
      <c r="B5550">
        <v>80.954256334299998</v>
      </c>
      <c r="C5550">
        <v>57</v>
      </c>
      <c r="D5550">
        <v>58</v>
      </c>
    </row>
    <row r="5551" spans="1:4" x14ac:dyDescent="0.25">
      <c r="A5551" t="s">
        <v>2</v>
      </c>
      <c r="B5551">
        <v>58.066599223899999</v>
      </c>
      <c r="C5551">
        <v>58</v>
      </c>
      <c r="D5551">
        <v>59</v>
      </c>
    </row>
    <row r="5552" spans="1:4" x14ac:dyDescent="0.25">
      <c r="A5552" t="s">
        <v>2</v>
      </c>
      <c r="B5552">
        <v>95.547656227800005</v>
      </c>
      <c r="C5552">
        <v>56</v>
      </c>
      <c r="D5552">
        <v>57</v>
      </c>
    </row>
    <row r="5553" spans="1:4" x14ac:dyDescent="0.25">
      <c r="A5553" t="s">
        <v>2</v>
      </c>
      <c r="B5553">
        <v>85.424594533999993</v>
      </c>
      <c r="C5553">
        <v>57</v>
      </c>
      <c r="D5553">
        <v>58</v>
      </c>
    </row>
    <row r="5554" spans="1:4" x14ac:dyDescent="0.25">
      <c r="A5554" t="s">
        <v>2</v>
      </c>
      <c r="B5554">
        <v>65.415085983599994</v>
      </c>
      <c r="C5554">
        <v>58</v>
      </c>
      <c r="D5554">
        <v>59</v>
      </c>
    </row>
    <row r="5555" spans="1:4" x14ac:dyDescent="0.25">
      <c r="A5555" t="s">
        <v>2</v>
      </c>
      <c r="B5555">
        <v>87.263065682700002</v>
      </c>
      <c r="C5555">
        <v>56</v>
      </c>
      <c r="D5555">
        <v>57</v>
      </c>
    </row>
    <row r="5556" spans="1:4" x14ac:dyDescent="0.25">
      <c r="A5556" t="s">
        <v>2</v>
      </c>
      <c r="B5556">
        <v>87.212405910100003</v>
      </c>
      <c r="C5556">
        <v>57</v>
      </c>
      <c r="D5556">
        <v>58</v>
      </c>
    </row>
    <row r="5557" spans="1:4" x14ac:dyDescent="0.25">
      <c r="A5557" t="s">
        <v>2</v>
      </c>
      <c r="B5557">
        <v>74.527744246400005</v>
      </c>
      <c r="C5557">
        <v>58</v>
      </c>
      <c r="D5557">
        <v>59</v>
      </c>
    </row>
    <row r="5558" spans="1:4" x14ac:dyDescent="0.25">
      <c r="A5558" t="s">
        <v>2</v>
      </c>
      <c r="B5558">
        <v>79.025039975499993</v>
      </c>
      <c r="C5558">
        <v>56</v>
      </c>
      <c r="D5558">
        <v>57</v>
      </c>
    </row>
    <row r="5559" spans="1:4" x14ac:dyDescent="0.25">
      <c r="A5559" t="s">
        <v>2</v>
      </c>
      <c r="B5559">
        <v>87.004445005099996</v>
      </c>
      <c r="C5559">
        <v>57</v>
      </c>
      <c r="D5559">
        <v>58</v>
      </c>
    </row>
    <row r="5560" spans="1:4" x14ac:dyDescent="0.25">
      <c r="A5560" t="s">
        <v>2</v>
      </c>
      <c r="B5560">
        <v>80.105718535099996</v>
      </c>
      <c r="C5560">
        <v>58</v>
      </c>
      <c r="D5560">
        <v>59</v>
      </c>
    </row>
    <row r="5561" spans="1:4" x14ac:dyDescent="0.25">
      <c r="A5561" t="s">
        <v>2</v>
      </c>
      <c r="B5561">
        <v>64.537072663700002</v>
      </c>
      <c r="C5561">
        <v>59</v>
      </c>
      <c r="D5561">
        <v>60</v>
      </c>
    </row>
    <row r="5562" spans="1:4" x14ac:dyDescent="0.25">
      <c r="A5562" t="s">
        <v>2</v>
      </c>
      <c r="B5562">
        <v>99.668255854700007</v>
      </c>
      <c r="C5562">
        <v>60</v>
      </c>
      <c r="D5562">
        <v>61</v>
      </c>
    </row>
    <row r="5563" spans="1:4" x14ac:dyDescent="0.25">
      <c r="A5563" t="s">
        <v>2</v>
      </c>
      <c r="B5563">
        <v>86.539728320199998</v>
      </c>
      <c r="C5563">
        <v>61</v>
      </c>
      <c r="D5563">
        <v>62</v>
      </c>
    </row>
    <row r="5564" spans="1:4" x14ac:dyDescent="0.25">
      <c r="A5564" t="s">
        <v>2</v>
      </c>
      <c r="B5564">
        <v>63.841742813899998</v>
      </c>
      <c r="C5564">
        <v>62</v>
      </c>
      <c r="D5564">
        <v>63</v>
      </c>
    </row>
    <row r="5565" spans="1:4" x14ac:dyDescent="0.25">
      <c r="A5565" t="s">
        <v>2</v>
      </c>
      <c r="B5565">
        <v>87.117713602099997</v>
      </c>
      <c r="C5565">
        <v>60</v>
      </c>
      <c r="D5565">
        <v>61</v>
      </c>
    </row>
    <row r="5566" spans="1:4" x14ac:dyDescent="0.25">
      <c r="A5566" t="s">
        <v>2</v>
      </c>
      <c r="B5566">
        <v>90.902707499300007</v>
      </c>
      <c r="C5566">
        <v>61</v>
      </c>
      <c r="D5566">
        <v>62</v>
      </c>
    </row>
    <row r="5567" spans="1:4" x14ac:dyDescent="0.25">
      <c r="A5567" t="s">
        <v>2</v>
      </c>
      <c r="B5567">
        <v>74.523145810700001</v>
      </c>
      <c r="C5567">
        <v>62</v>
      </c>
      <c r="D5567">
        <v>63</v>
      </c>
    </row>
    <row r="5568" spans="1:4" x14ac:dyDescent="0.25">
      <c r="A5568" t="s">
        <v>2</v>
      </c>
      <c r="B5568">
        <v>77.107021677399999</v>
      </c>
      <c r="C5568">
        <v>60</v>
      </c>
      <c r="D5568">
        <v>61</v>
      </c>
    </row>
    <row r="5569" spans="1:4" x14ac:dyDescent="0.25">
      <c r="A5569" t="s">
        <v>2</v>
      </c>
      <c r="B5569">
        <v>90.515742355599997</v>
      </c>
      <c r="C5569">
        <v>61</v>
      </c>
      <c r="D5569">
        <v>62</v>
      </c>
    </row>
    <row r="5570" spans="1:4" x14ac:dyDescent="0.25">
      <c r="A5570" t="s">
        <v>2</v>
      </c>
      <c r="B5570">
        <v>80.317895533500007</v>
      </c>
      <c r="C5570">
        <v>62</v>
      </c>
      <c r="D5570">
        <v>63</v>
      </c>
    </row>
    <row r="5571" spans="1:4" x14ac:dyDescent="0.25">
      <c r="A5571" t="s">
        <v>2</v>
      </c>
      <c r="B5571">
        <v>65.601743153300006</v>
      </c>
      <c r="C5571">
        <v>63</v>
      </c>
      <c r="D5571">
        <v>64</v>
      </c>
    </row>
    <row r="5572" spans="1:4" x14ac:dyDescent="0.25">
      <c r="A5572" t="s">
        <v>2</v>
      </c>
      <c r="B5572">
        <v>87.866865462299998</v>
      </c>
      <c r="C5572">
        <v>61</v>
      </c>
      <c r="D5572">
        <v>62</v>
      </c>
    </row>
    <row r="5573" spans="1:4" x14ac:dyDescent="0.25">
      <c r="A5573" t="s">
        <v>2</v>
      </c>
      <c r="B5573">
        <v>82.465576502800005</v>
      </c>
      <c r="C5573">
        <v>62</v>
      </c>
      <c r="D5573">
        <v>63</v>
      </c>
    </row>
    <row r="5574" spans="1:4" x14ac:dyDescent="0.25">
      <c r="A5574" t="s">
        <v>2</v>
      </c>
      <c r="B5574">
        <v>71.834992718600006</v>
      </c>
      <c r="C5574">
        <v>63</v>
      </c>
      <c r="D5574">
        <v>64</v>
      </c>
    </row>
    <row r="5575" spans="1:4" x14ac:dyDescent="0.25">
      <c r="A5575" t="s">
        <v>2</v>
      </c>
      <c r="B5575">
        <v>80.913702956999998</v>
      </c>
      <c r="C5575">
        <v>61</v>
      </c>
      <c r="D5575">
        <v>62</v>
      </c>
    </row>
    <row r="5576" spans="1:4" x14ac:dyDescent="0.25">
      <c r="A5576" t="s">
        <v>2</v>
      </c>
      <c r="B5576">
        <v>81.120446093799998</v>
      </c>
      <c r="C5576">
        <v>62</v>
      </c>
      <c r="D5576">
        <v>63</v>
      </c>
    </row>
    <row r="5577" spans="1:4" x14ac:dyDescent="0.25">
      <c r="A5577" t="s">
        <v>2</v>
      </c>
      <c r="B5577">
        <v>79.240289845099994</v>
      </c>
      <c r="C5577">
        <v>63</v>
      </c>
      <c r="D5577">
        <v>64</v>
      </c>
    </row>
    <row r="5578" spans="1:4" x14ac:dyDescent="0.25">
      <c r="A5578" t="s">
        <v>2</v>
      </c>
      <c r="B5578">
        <v>74.129491638000005</v>
      </c>
      <c r="C5578">
        <v>61</v>
      </c>
      <c r="D5578">
        <v>62</v>
      </c>
    </row>
    <row r="5579" spans="1:4" x14ac:dyDescent="0.25">
      <c r="A5579" t="s">
        <v>2</v>
      </c>
      <c r="B5579">
        <v>76.682055515100004</v>
      </c>
      <c r="C5579">
        <v>62</v>
      </c>
      <c r="D5579">
        <v>63</v>
      </c>
    </row>
    <row r="5580" spans="1:4" x14ac:dyDescent="0.25">
      <c r="A5580" t="s">
        <v>2</v>
      </c>
      <c r="B5580">
        <v>84.652025805500003</v>
      </c>
      <c r="C5580">
        <v>63</v>
      </c>
      <c r="D5580">
        <v>64</v>
      </c>
    </row>
    <row r="5581" spans="1:4" x14ac:dyDescent="0.25">
      <c r="A5581" t="s">
        <v>2</v>
      </c>
      <c r="B5581">
        <v>54.521827590999997</v>
      </c>
      <c r="C5581">
        <v>64</v>
      </c>
      <c r="D5581">
        <v>65</v>
      </c>
    </row>
    <row r="5582" spans="1:4" x14ac:dyDescent="0.25">
      <c r="A5582" t="s">
        <v>2</v>
      </c>
      <c r="B5582">
        <v>98.411045874199999</v>
      </c>
      <c r="C5582">
        <v>69</v>
      </c>
      <c r="D5582">
        <v>70</v>
      </c>
    </row>
    <row r="5583" spans="1:4" x14ac:dyDescent="0.25">
      <c r="A5583" t="s">
        <v>2</v>
      </c>
      <c r="B5583">
        <v>82.910831782200006</v>
      </c>
      <c r="C5583">
        <v>70</v>
      </c>
      <c r="D5583">
        <v>71</v>
      </c>
    </row>
    <row r="5584" spans="1:4" x14ac:dyDescent="0.25">
      <c r="A5584" t="s">
        <v>2</v>
      </c>
      <c r="B5584">
        <v>61.592718349999998</v>
      </c>
      <c r="C5584">
        <v>71</v>
      </c>
      <c r="D5584">
        <v>72</v>
      </c>
    </row>
    <row r="5585" spans="1:4" x14ac:dyDescent="0.25">
      <c r="A5585" t="s">
        <v>2</v>
      </c>
      <c r="B5585">
        <v>87.443202214999999</v>
      </c>
      <c r="C5585">
        <v>69</v>
      </c>
      <c r="D5585">
        <v>70</v>
      </c>
    </row>
    <row r="5586" spans="1:4" x14ac:dyDescent="0.25">
      <c r="A5586" t="s">
        <v>2</v>
      </c>
      <c r="B5586">
        <v>93.442184726099995</v>
      </c>
      <c r="C5586">
        <v>70</v>
      </c>
      <c r="D5586">
        <v>71</v>
      </c>
    </row>
    <row r="5587" spans="1:4" x14ac:dyDescent="0.25">
      <c r="A5587" t="s">
        <v>2</v>
      </c>
      <c r="B5587">
        <v>70.455390086600005</v>
      </c>
      <c r="C5587">
        <v>71</v>
      </c>
      <c r="D5587">
        <v>72</v>
      </c>
    </row>
    <row r="5588" spans="1:4" x14ac:dyDescent="0.25">
      <c r="A5588" t="s">
        <v>2</v>
      </c>
      <c r="B5588">
        <v>72.1726537487</v>
      </c>
      <c r="C5588">
        <v>69</v>
      </c>
      <c r="D5588">
        <v>70</v>
      </c>
    </row>
    <row r="5589" spans="1:4" x14ac:dyDescent="0.25">
      <c r="A5589" t="s">
        <v>2</v>
      </c>
      <c r="B5589">
        <v>96.362223846700005</v>
      </c>
      <c r="C5589">
        <v>70</v>
      </c>
      <c r="D5589">
        <v>71</v>
      </c>
    </row>
    <row r="5590" spans="1:4" x14ac:dyDescent="0.25">
      <c r="A5590" t="s">
        <v>2</v>
      </c>
      <c r="B5590">
        <v>80.4238822035</v>
      </c>
      <c r="C5590">
        <v>71</v>
      </c>
      <c r="D5590">
        <v>72</v>
      </c>
    </row>
    <row r="5591" spans="1:4" x14ac:dyDescent="0.25">
      <c r="A5591" t="s">
        <v>2</v>
      </c>
      <c r="B5591">
        <v>53.0082506026</v>
      </c>
      <c r="C5591">
        <v>72</v>
      </c>
      <c r="D5591">
        <v>73</v>
      </c>
    </row>
    <row r="5592" spans="1:4" x14ac:dyDescent="0.25">
      <c r="A5592" t="s">
        <v>2</v>
      </c>
      <c r="B5592">
        <v>94.514238907299998</v>
      </c>
      <c r="C5592">
        <v>70</v>
      </c>
      <c r="D5592">
        <v>71</v>
      </c>
    </row>
    <row r="5593" spans="1:4" x14ac:dyDescent="0.25">
      <c r="A5593" t="s">
        <v>2</v>
      </c>
      <c r="B5593">
        <v>87.546543298000003</v>
      </c>
      <c r="C5593">
        <v>71</v>
      </c>
      <c r="D5593">
        <v>72</v>
      </c>
    </row>
    <row r="5594" spans="1:4" x14ac:dyDescent="0.25">
      <c r="A5594" t="s">
        <v>2</v>
      </c>
      <c r="B5594">
        <v>60.601398244400002</v>
      </c>
      <c r="C5594">
        <v>72</v>
      </c>
      <c r="D5594">
        <v>73</v>
      </c>
    </row>
    <row r="5595" spans="1:4" x14ac:dyDescent="0.25">
      <c r="A5595" t="s">
        <v>2</v>
      </c>
      <c r="B5595">
        <v>85.339615047600006</v>
      </c>
      <c r="C5595">
        <v>70</v>
      </c>
      <c r="D5595">
        <v>71</v>
      </c>
    </row>
    <row r="5596" spans="1:4" x14ac:dyDescent="0.25">
      <c r="A5596" t="s">
        <v>2</v>
      </c>
      <c r="B5596">
        <v>93.5616327101</v>
      </c>
      <c r="C5596">
        <v>71</v>
      </c>
      <c r="D5596">
        <v>72</v>
      </c>
    </row>
    <row r="5597" spans="1:4" x14ac:dyDescent="0.25">
      <c r="A5597" t="s">
        <v>2</v>
      </c>
      <c r="B5597">
        <v>70.439909884000002</v>
      </c>
      <c r="C5597">
        <v>72</v>
      </c>
      <c r="D5597">
        <v>73</v>
      </c>
    </row>
    <row r="5598" spans="1:4" x14ac:dyDescent="0.25">
      <c r="A5598" t="s">
        <v>2</v>
      </c>
      <c r="B5598">
        <v>73.597598667300005</v>
      </c>
      <c r="C5598">
        <v>70</v>
      </c>
      <c r="D5598">
        <v>71</v>
      </c>
    </row>
    <row r="5599" spans="1:4" x14ac:dyDescent="0.25">
      <c r="A5599" t="s">
        <v>2</v>
      </c>
      <c r="B5599">
        <v>97.819715054699998</v>
      </c>
      <c r="C5599">
        <v>71</v>
      </c>
      <c r="D5599">
        <v>72</v>
      </c>
    </row>
    <row r="5600" spans="1:4" x14ac:dyDescent="0.25">
      <c r="A5600" t="s">
        <v>2</v>
      </c>
      <c r="B5600">
        <v>79.672888123700005</v>
      </c>
      <c r="C5600">
        <v>72</v>
      </c>
      <c r="D5600">
        <v>73</v>
      </c>
    </row>
    <row r="5601" spans="1:4" x14ac:dyDescent="0.25">
      <c r="A5601" t="s">
        <v>2</v>
      </c>
      <c r="B5601">
        <v>56.3016197074</v>
      </c>
      <c r="C5601">
        <v>73</v>
      </c>
      <c r="D5601">
        <v>74</v>
      </c>
    </row>
    <row r="5602" spans="1:4" x14ac:dyDescent="0.25">
      <c r="A5602" t="s">
        <v>2</v>
      </c>
      <c r="B5602">
        <v>97.0956736638</v>
      </c>
      <c r="C5602">
        <v>71</v>
      </c>
      <c r="D5602">
        <v>72</v>
      </c>
    </row>
    <row r="5603" spans="1:4" x14ac:dyDescent="0.25">
      <c r="A5603" t="s">
        <v>2</v>
      </c>
      <c r="B5603">
        <v>85.663421469200003</v>
      </c>
      <c r="C5603">
        <v>72</v>
      </c>
      <c r="D5603">
        <v>73</v>
      </c>
    </row>
    <row r="5604" spans="1:4" x14ac:dyDescent="0.25">
      <c r="A5604" t="s">
        <v>2</v>
      </c>
      <c r="B5604">
        <v>63.157170929099998</v>
      </c>
      <c r="C5604">
        <v>73</v>
      </c>
      <c r="D5604">
        <v>74</v>
      </c>
    </row>
    <row r="5605" spans="1:4" x14ac:dyDescent="0.25">
      <c r="A5605" t="s">
        <v>2</v>
      </c>
      <c r="B5605">
        <v>88.727723623800003</v>
      </c>
      <c r="C5605">
        <v>71</v>
      </c>
      <c r="D5605">
        <v>72</v>
      </c>
    </row>
    <row r="5606" spans="1:4" x14ac:dyDescent="0.25">
      <c r="A5606" t="s">
        <v>2</v>
      </c>
      <c r="B5606">
        <v>89.994875033900001</v>
      </c>
      <c r="C5606">
        <v>72</v>
      </c>
      <c r="D5606">
        <v>73</v>
      </c>
    </row>
    <row r="5607" spans="1:4" x14ac:dyDescent="0.25">
      <c r="A5607" t="s">
        <v>2</v>
      </c>
      <c r="B5607">
        <v>71.925249034199993</v>
      </c>
      <c r="C5607">
        <v>73</v>
      </c>
      <c r="D5607">
        <v>74</v>
      </c>
    </row>
    <row r="5608" spans="1:4" x14ac:dyDescent="0.25">
      <c r="A5608" t="s">
        <v>2</v>
      </c>
      <c r="B5608">
        <v>75.781656269899997</v>
      </c>
      <c r="C5608">
        <v>71</v>
      </c>
      <c r="D5608">
        <v>72</v>
      </c>
    </row>
    <row r="5609" spans="1:4" x14ac:dyDescent="0.25">
      <c r="A5609" t="s">
        <v>2</v>
      </c>
      <c r="B5609">
        <v>93.292627438799997</v>
      </c>
      <c r="C5609">
        <v>72</v>
      </c>
      <c r="D5609">
        <v>73</v>
      </c>
    </row>
    <row r="5610" spans="1:4" x14ac:dyDescent="0.25">
      <c r="A5610" t="s">
        <v>2</v>
      </c>
      <c r="B5610">
        <v>80.643898261100006</v>
      </c>
      <c r="C5610">
        <v>73</v>
      </c>
      <c r="D5610">
        <v>74</v>
      </c>
    </row>
    <row r="5611" spans="1:4" x14ac:dyDescent="0.25">
      <c r="A5611" t="s">
        <v>2</v>
      </c>
      <c r="B5611">
        <v>57.711404035299999</v>
      </c>
      <c r="C5611">
        <v>74</v>
      </c>
      <c r="D5611">
        <v>75</v>
      </c>
    </row>
    <row r="5612" spans="1:4" x14ac:dyDescent="0.25">
      <c r="A5612" t="s">
        <v>2</v>
      </c>
      <c r="B5612">
        <v>92.826382701499995</v>
      </c>
      <c r="C5612">
        <v>72</v>
      </c>
      <c r="D5612">
        <v>73</v>
      </c>
    </row>
    <row r="5613" spans="1:4" x14ac:dyDescent="0.25">
      <c r="A5613" t="s">
        <v>2</v>
      </c>
      <c r="B5613">
        <v>87.7080871621</v>
      </c>
      <c r="C5613">
        <v>73</v>
      </c>
      <c r="D5613">
        <v>74</v>
      </c>
    </row>
    <row r="5614" spans="1:4" x14ac:dyDescent="0.25">
      <c r="A5614" t="s">
        <v>2</v>
      </c>
      <c r="B5614">
        <v>64.791741272500005</v>
      </c>
      <c r="C5614">
        <v>74</v>
      </c>
      <c r="D5614">
        <v>75</v>
      </c>
    </row>
    <row r="5615" spans="1:4" x14ac:dyDescent="0.25">
      <c r="A5615" t="s">
        <v>2</v>
      </c>
      <c r="B5615">
        <v>85.103422794799997</v>
      </c>
      <c r="C5615">
        <v>72</v>
      </c>
      <c r="D5615">
        <v>73</v>
      </c>
    </row>
    <row r="5616" spans="1:4" x14ac:dyDescent="0.25">
      <c r="A5616" t="s">
        <v>2</v>
      </c>
      <c r="B5616">
        <v>93.566901061899998</v>
      </c>
      <c r="C5616">
        <v>73</v>
      </c>
      <c r="D5616">
        <v>74</v>
      </c>
    </row>
    <row r="5617" spans="1:4" x14ac:dyDescent="0.25">
      <c r="A5617" t="s">
        <v>2</v>
      </c>
      <c r="B5617">
        <v>74.147790394200001</v>
      </c>
      <c r="C5617">
        <v>74</v>
      </c>
      <c r="D5617">
        <v>75</v>
      </c>
    </row>
    <row r="5618" spans="1:4" x14ac:dyDescent="0.25">
      <c r="A5618" t="s">
        <v>2</v>
      </c>
      <c r="B5618">
        <v>73.910032634900006</v>
      </c>
      <c r="C5618">
        <v>72</v>
      </c>
      <c r="D5618">
        <v>73</v>
      </c>
    </row>
    <row r="5619" spans="1:4" x14ac:dyDescent="0.25">
      <c r="A5619" t="s">
        <v>2</v>
      </c>
      <c r="B5619">
        <v>98.319486747200003</v>
      </c>
      <c r="C5619">
        <v>73</v>
      </c>
      <c r="D5619">
        <v>74</v>
      </c>
    </row>
    <row r="5620" spans="1:4" x14ac:dyDescent="0.25">
      <c r="A5620" t="s">
        <v>2</v>
      </c>
      <c r="B5620">
        <v>83.106619790500005</v>
      </c>
      <c r="C5620">
        <v>74</v>
      </c>
      <c r="D5620">
        <v>75</v>
      </c>
    </row>
    <row r="5621" spans="1:4" x14ac:dyDescent="0.25">
      <c r="A5621" t="s">
        <v>2</v>
      </c>
      <c r="B5621">
        <v>58.907194377700002</v>
      </c>
      <c r="C5621">
        <v>75</v>
      </c>
      <c r="D5621">
        <v>76</v>
      </c>
    </row>
    <row r="5622" spans="1:4" x14ac:dyDescent="0.25">
      <c r="A5622" t="s">
        <v>2</v>
      </c>
      <c r="B5622">
        <v>98.052200345299994</v>
      </c>
      <c r="C5622">
        <v>73</v>
      </c>
      <c r="D5622">
        <v>74</v>
      </c>
    </row>
    <row r="5623" spans="1:4" x14ac:dyDescent="0.25">
      <c r="A5623" t="s">
        <v>2</v>
      </c>
      <c r="B5623">
        <v>89.843932668500003</v>
      </c>
      <c r="C5623">
        <v>74</v>
      </c>
      <c r="D5623">
        <v>75</v>
      </c>
    </row>
    <row r="5624" spans="1:4" x14ac:dyDescent="0.25">
      <c r="A5624" t="s">
        <v>2</v>
      </c>
      <c r="B5624">
        <v>65.760407621499994</v>
      </c>
      <c r="C5624">
        <v>75</v>
      </c>
      <c r="D5624">
        <v>76</v>
      </c>
    </row>
    <row r="5625" spans="1:4" x14ac:dyDescent="0.25">
      <c r="A5625" t="s">
        <v>2</v>
      </c>
      <c r="B5625">
        <v>88.733166512699995</v>
      </c>
      <c r="C5625">
        <v>73</v>
      </c>
      <c r="D5625">
        <v>74</v>
      </c>
    </row>
    <row r="5626" spans="1:4" x14ac:dyDescent="0.25">
      <c r="A5626" t="s">
        <v>2</v>
      </c>
      <c r="B5626">
        <v>95.328630305399997</v>
      </c>
      <c r="C5626">
        <v>74</v>
      </c>
      <c r="D5626">
        <v>75</v>
      </c>
    </row>
    <row r="5627" spans="1:4" x14ac:dyDescent="0.25">
      <c r="A5627" t="s">
        <v>2</v>
      </c>
      <c r="B5627">
        <v>74.678653711899997</v>
      </c>
      <c r="C5627">
        <v>75</v>
      </c>
      <c r="D5627">
        <v>76</v>
      </c>
    </row>
    <row r="5628" spans="1:4" x14ac:dyDescent="0.25">
      <c r="A5628" t="s">
        <v>2</v>
      </c>
      <c r="B5628">
        <v>73.251403758699993</v>
      </c>
      <c r="C5628">
        <v>73</v>
      </c>
      <c r="D5628">
        <v>74</v>
      </c>
    </row>
    <row r="5629" spans="1:4" x14ac:dyDescent="0.25">
      <c r="A5629" t="s">
        <v>2</v>
      </c>
      <c r="B5629">
        <v>99.118620335200006</v>
      </c>
      <c r="C5629">
        <v>74</v>
      </c>
      <c r="D5629">
        <v>75</v>
      </c>
    </row>
    <row r="5630" spans="1:4" x14ac:dyDescent="0.25">
      <c r="A5630" t="s">
        <v>2</v>
      </c>
      <c r="B5630">
        <v>83.742459905900006</v>
      </c>
      <c r="C5630">
        <v>75</v>
      </c>
      <c r="D5630">
        <v>76</v>
      </c>
    </row>
    <row r="5631" spans="1:4" x14ac:dyDescent="0.25">
      <c r="A5631" t="s">
        <v>2</v>
      </c>
      <c r="B5631">
        <v>56.607020302599999</v>
      </c>
      <c r="C5631">
        <v>76</v>
      </c>
      <c r="D5631">
        <v>77</v>
      </c>
    </row>
    <row r="5632" spans="1:4" x14ac:dyDescent="0.25">
      <c r="A5632" t="s">
        <v>2</v>
      </c>
      <c r="B5632">
        <v>98.145397517099994</v>
      </c>
      <c r="C5632">
        <v>74</v>
      </c>
      <c r="D5632">
        <v>75</v>
      </c>
    </row>
    <row r="5633" spans="1:4" x14ac:dyDescent="0.25">
      <c r="A5633" t="s">
        <v>2</v>
      </c>
      <c r="B5633">
        <v>89.819943129500004</v>
      </c>
      <c r="C5633">
        <v>75</v>
      </c>
      <c r="D5633">
        <v>76</v>
      </c>
    </row>
    <row r="5634" spans="1:4" x14ac:dyDescent="0.25">
      <c r="A5634" t="s">
        <v>2</v>
      </c>
      <c r="B5634">
        <v>64.060037432900003</v>
      </c>
      <c r="C5634">
        <v>76</v>
      </c>
      <c r="D5634">
        <v>77</v>
      </c>
    </row>
    <row r="5635" spans="1:4" x14ac:dyDescent="0.25">
      <c r="A5635" t="s">
        <v>2</v>
      </c>
      <c r="B5635">
        <v>89.632715887200007</v>
      </c>
      <c r="C5635">
        <v>74</v>
      </c>
      <c r="D5635">
        <v>75</v>
      </c>
    </row>
    <row r="5636" spans="1:4" x14ac:dyDescent="0.25">
      <c r="A5636" t="s">
        <v>2</v>
      </c>
      <c r="B5636">
        <v>93.789974159799996</v>
      </c>
      <c r="C5636">
        <v>75</v>
      </c>
      <c r="D5636">
        <v>76</v>
      </c>
    </row>
    <row r="5637" spans="1:4" x14ac:dyDescent="0.25">
      <c r="A5637" t="s">
        <v>2</v>
      </c>
      <c r="B5637">
        <v>73.057825721699999</v>
      </c>
      <c r="C5637">
        <v>76</v>
      </c>
      <c r="D5637">
        <v>77</v>
      </c>
    </row>
    <row r="5638" spans="1:4" x14ac:dyDescent="0.25">
      <c r="A5638" t="s">
        <v>2</v>
      </c>
      <c r="B5638">
        <v>78.450720986600004</v>
      </c>
      <c r="C5638">
        <v>74</v>
      </c>
      <c r="D5638">
        <v>75</v>
      </c>
    </row>
    <row r="5639" spans="1:4" x14ac:dyDescent="0.25">
      <c r="A5639" t="s">
        <v>2</v>
      </c>
      <c r="B5639">
        <v>96.833433978900004</v>
      </c>
      <c r="C5639">
        <v>75</v>
      </c>
      <c r="D5639">
        <v>76</v>
      </c>
    </row>
    <row r="5640" spans="1:4" x14ac:dyDescent="0.25">
      <c r="A5640" t="s">
        <v>2</v>
      </c>
      <c r="B5640">
        <v>80.780693567200004</v>
      </c>
      <c r="C5640">
        <v>76</v>
      </c>
      <c r="D5640">
        <v>77</v>
      </c>
    </row>
    <row r="5641" spans="1:4" x14ac:dyDescent="0.25">
      <c r="A5641" t="s">
        <v>2</v>
      </c>
      <c r="B5641">
        <v>59.226268954699997</v>
      </c>
      <c r="C5641">
        <v>77</v>
      </c>
      <c r="D5641">
        <v>78</v>
      </c>
    </row>
    <row r="5642" spans="1:4" x14ac:dyDescent="0.25">
      <c r="A5642" t="s">
        <v>2</v>
      </c>
      <c r="B5642">
        <v>96.407508601499998</v>
      </c>
      <c r="C5642">
        <v>75</v>
      </c>
      <c r="D5642">
        <v>76</v>
      </c>
    </row>
    <row r="5643" spans="1:4" x14ac:dyDescent="0.25">
      <c r="A5643" t="s">
        <v>2</v>
      </c>
      <c r="B5643">
        <v>85.807795315299998</v>
      </c>
      <c r="C5643">
        <v>76</v>
      </c>
      <c r="D5643">
        <v>77</v>
      </c>
    </row>
    <row r="5644" spans="1:4" x14ac:dyDescent="0.25">
      <c r="A5644" t="s">
        <v>2</v>
      </c>
      <c r="B5644">
        <v>66.228401087899996</v>
      </c>
      <c r="C5644">
        <v>77</v>
      </c>
      <c r="D5644">
        <v>78</v>
      </c>
    </row>
    <row r="5645" spans="1:4" x14ac:dyDescent="0.25">
      <c r="A5645" t="s">
        <v>2</v>
      </c>
      <c r="B5645">
        <v>89.815921931099993</v>
      </c>
      <c r="C5645">
        <v>75</v>
      </c>
      <c r="D5645">
        <v>76</v>
      </c>
    </row>
    <row r="5646" spans="1:4" x14ac:dyDescent="0.25">
      <c r="A5646" t="s">
        <v>2</v>
      </c>
      <c r="B5646">
        <v>89.889435231899995</v>
      </c>
      <c r="C5646">
        <v>76</v>
      </c>
      <c r="D5646">
        <v>77</v>
      </c>
    </row>
    <row r="5647" spans="1:4" x14ac:dyDescent="0.25">
      <c r="A5647" t="s">
        <v>2</v>
      </c>
      <c r="B5647">
        <v>74.890300782400004</v>
      </c>
      <c r="C5647">
        <v>77</v>
      </c>
      <c r="D5647">
        <v>78</v>
      </c>
    </row>
    <row r="5648" spans="1:4" x14ac:dyDescent="0.25">
      <c r="A5648" t="s">
        <v>2</v>
      </c>
      <c r="B5648">
        <v>79.283046379599995</v>
      </c>
      <c r="C5648">
        <v>75</v>
      </c>
      <c r="D5648">
        <v>76</v>
      </c>
    </row>
    <row r="5649" spans="1:4" x14ac:dyDescent="0.25">
      <c r="A5649" t="s">
        <v>2</v>
      </c>
      <c r="B5649">
        <v>93.414119908399996</v>
      </c>
      <c r="C5649">
        <v>76</v>
      </c>
      <c r="D5649">
        <v>77</v>
      </c>
    </row>
    <row r="5650" spans="1:4" x14ac:dyDescent="0.25">
      <c r="A5650" t="s">
        <v>2</v>
      </c>
      <c r="B5650">
        <v>82.534400268200002</v>
      </c>
      <c r="C5650">
        <v>77</v>
      </c>
      <c r="D5650">
        <v>78</v>
      </c>
    </row>
    <row r="5651" spans="1:4" x14ac:dyDescent="0.25">
      <c r="A5651" t="s">
        <v>2</v>
      </c>
      <c r="B5651">
        <v>60.196553693699997</v>
      </c>
      <c r="C5651">
        <v>78</v>
      </c>
      <c r="D5651">
        <v>79</v>
      </c>
    </row>
    <row r="5652" spans="1:4" x14ac:dyDescent="0.25">
      <c r="A5652" t="s">
        <v>2</v>
      </c>
      <c r="B5652">
        <v>93.1131369302</v>
      </c>
      <c r="C5652">
        <v>83</v>
      </c>
      <c r="D5652">
        <v>84</v>
      </c>
    </row>
    <row r="5653" spans="1:4" x14ac:dyDescent="0.25">
      <c r="A5653" t="s">
        <v>2</v>
      </c>
      <c r="B5653">
        <v>85.175942579600004</v>
      </c>
      <c r="C5653">
        <v>84</v>
      </c>
      <c r="D5653">
        <v>85</v>
      </c>
    </row>
    <row r="5654" spans="1:4" x14ac:dyDescent="0.25">
      <c r="A5654" t="s">
        <v>2</v>
      </c>
      <c r="B5654">
        <v>60.720931655699999</v>
      </c>
      <c r="C5654">
        <v>85</v>
      </c>
      <c r="D5654">
        <v>86</v>
      </c>
    </row>
    <row r="5655" spans="1:4" x14ac:dyDescent="0.25">
      <c r="A5655" t="s">
        <v>2</v>
      </c>
      <c r="B5655">
        <v>83.094800390000003</v>
      </c>
      <c r="C5655">
        <v>83</v>
      </c>
      <c r="D5655">
        <v>84</v>
      </c>
    </row>
    <row r="5656" spans="1:4" x14ac:dyDescent="0.25">
      <c r="A5656" t="s">
        <v>2</v>
      </c>
      <c r="B5656">
        <v>95.423076015299998</v>
      </c>
      <c r="C5656">
        <v>84</v>
      </c>
      <c r="D5656">
        <v>85</v>
      </c>
    </row>
    <row r="5657" spans="1:4" x14ac:dyDescent="0.25">
      <c r="A5657" t="s">
        <v>2</v>
      </c>
      <c r="B5657">
        <v>68.954487213199997</v>
      </c>
      <c r="C5657">
        <v>85</v>
      </c>
      <c r="D5657">
        <v>86</v>
      </c>
    </row>
    <row r="5658" spans="1:4" x14ac:dyDescent="0.25">
      <c r="A5658" t="s">
        <v>2</v>
      </c>
      <c r="B5658">
        <v>68.043761143300003</v>
      </c>
      <c r="C5658">
        <v>83</v>
      </c>
      <c r="D5658">
        <v>84</v>
      </c>
    </row>
    <row r="5659" spans="1:4" x14ac:dyDescent="0.25">
      <c r="A5659" t="s">
        <v>2</v>
      </c>
      <c r="B5659">
        <v>98.326687932799999</v>
      </c>
      <c r="C5659">
        <v>84</v>
      </c>
      <c r="D5659">
        <v>85</v>
      </c>
    </row>
    <row r="5660" spans="1:4" x14ac:dyDescent="0.25">
      <c r="A5660" t="s">
        <v>2</v>
      </c>
      <c r="B5660">
        <v>78.979176278799997</v>
      </c>
      <c r="C5660">
        <v>85</v>
      </c>
      <c r="D5660">
        <v>86</v>
      </c>
    </row>
    <row r="5661" spans="1:4" x14ac:dyDescent="0.25">
      <c r="A5661" t="s">
        <v>2</v>
      </c>
      <c r="B5661">
        <v>53.214316327100001</v>
      </c>
      <c r="C5661">
        <v>86</v>
      </c>
      <c r="D5661">
        <v>87</v>
      </c>
    </row>
    <row r="5662" spans="1:4" x14ac:dyDescent="0.25">
      <c r="A5662" t="s">
        <v>2</v>
      </c>
      <c r="B5662">
        <v>95.804028352700001</v>
      </c>
      <c r="C5662">
        <v>84</v>
      </c>
      <c r="D5662">
        <v>85</v>
      </c>
    </row>
    <row r="5663" spans="1:4" x14ac:dyDescent="0.25">
      <c r="A5663" t="s">
        <v>2</v>
      </c>
      <c r="B5663">
        <v>86.744213973499996</v>
      </c>
      <c r="C5663">
        <v>85</v>
      </c>
      <c r="D5663">
        <v>86</v>
      </c>
    </row>
    <row r="5664" spans="1:4" x14ac:dyDescent="0.25">
      <c r="A5664" t="s">
        <v>2</v>
      </c>
      <c r="B5664">
        <v>60.781247520599997</v>
      </c>
      <c r="C5664">
        <v>86</v>
      </c>
      <c r="D5664">
        <v>87</v>
      </c>
    </row>
    <row r="5665" spans="1:4" x14ac:dyDescent="0.25">
      <c r="A5665" t="s">
        <v>2</v>
      </c>
      <c r="B5665">
        <v>85.807992841300006</v>
      </c>
      <c r="C5665">
        <v>84</v>
      </c>
      <c r="D5665">
        <v>85</v>
      </c>
    </row>
    <row r="5666" spans="1:4" x14ac:dyDescent="0.25">
      <c r="A5666" t="s">
        <v>2</v>
      </c>
      <c r="B5666">
        <v>92.693274392299998</v>
      </c>
      <c r="C5666">
        <v>85</v>
      </c>
      <c r="D5666">
        <v>86</v>
      </c>
    </row>
    <row r="5667" spans="1:4" x14ac:dyDescent="0.25">
      <c r="A5667" t="s">
        <v>2</v>
      </c>
      <c r="B5667">
        <v>70.746280833599997</v>
      </c>
      <c r="C5667">
        <v>86</v>
      </c>
      <c r="D5667">
        <v>87</v>
      </c>
    </row>
    <row r="5668" spans="1:4" x14ac:dyDescent="0.25">
      <c r="A5668" t="s">
        <v>2</v>
      </c>
      <c r="B5668">
        <v>72.621533662000004</v>
      </c>
      <c r="C5668">
        <v>84</v>
      </c>
      <c r="D5668">
        <v>85</v>
      </c>
    </row>
    <row r="5669" spans="1:4" x14ac:dyDescent="0.25">
      <c r="A5669" t="s">
        <v>2</v>
      </c>
      <c r="B5669">
        <v>96.444461023499997</v>
      </c>
      <c r="C5669">
        <v>85</v>
      </c>
      <c r="D5669">
        <v>86</v>
      </c>
    </row>
    <row r="5670" spans="1:4" x14ac:dyDescent="0.25">
      <c r="A5670" t="s">
        <v>2</v>
      </c>
      <c r="B5670">
        <v>81.412157554000004</v>
      </c>
      <c r="C5670">
        <v>86</v>
      </c>
      <c r="D5670">
        <v>87</v>
      </c>
    </row>
    <row r="5671" spans="1:4" x14ac:dyDescent="0.25">
      <c r="A5671" t="s">
        <v>2</v>
      </c>
      <c r="B5671">
        <v>53.4704122861</v>
      </c>
      <c r="C5671">
        <v>87</v>
      </c>
      <c r="D5671">
        <v>88</v>
      </c>
    </row>
    <row r="5672" spans="1:4" x14ac:dyDescent="0.25">
      <c r="A5672" t="s">
        <v>2</v>
      </c>
      <c r="B5672">
        <v>94.856932931700001</v>
      </c>
      <c r="C5672">
        <v>85</v>
      </c>
      <c r="D5672">
        <v>86</v>
      </c>
    </row>
    <row r="5673" spans="1:4" x14ac:dyDescent="0.25">
      <c r="A5673" t="s">
        <v>2</v>
      </c>
      <c r="B5673">
        <v>88.739732110899993</v>
      </c>
      <c r="C5673">
        <v>86</v>
      </c>
      <c r="D5673">
        <v>87</v>
      </c>
    </row>
    <row r="5674" spans="1:4" x14ac:dyDescent="0.25">
      <c r="A5674" t="s">
        <v>2</v>
      </c>
      <c r="B5674">
        <v>60.640032591000001</v>
      </c>
      <c r="C5674">
        <v>87</v>
      </c>
      <c r="D5674">
        <v>88</v>
      </c>
    </row>
    <row r="5675" spans="1:4" x14ac:dyDescent="0.25">
      <c r="A5675" t="s">
        <v>2</v>
      </c>
      <c r="B5675">
        <v>84.883007515200006</v>
      </c>
      <c r="C5675">
        <v>85</v>
      </c>
      <c r="D5675">
        <v>86</v>
      </c>
    </row>
    <row r="5676" spans="1:4" x14ac:dyDescent="0.25">
      <c r="A5676" t="s">
        <v>2</v>
      </c>
      <c r="B5676">
        <v>94.728869809399995</v>
      </c>
      <c r="C5676">
        <v>86</v>
      </c>
      <c r="D5676">
        <v>87</v>
      </c>
    </row>
    <row r="5677" spans="1:4" x14ac:dyDescent="0.25">
      <c r="A5677" t="s">
        <v>2</v>
      </c>
      <c r="B5677">
        <v>70.070484261900006</v>
      </c>
      <c r="C5677">
        <v>87</v>
      </c>
      <c r="D5677">
        <v>88</v>
      </c>
    </row>
    <row r="5678" spans="1:4" x14ac:dyDescent="0.25">
      <c r="A5678" t="s">
        <v>2</v>
      </c>
      <c r="B5678">
        <v>71.083840253100007</v>
      </c>
      <c r="C5678">
        <v>85</v>
      </c>
      <c r="D5678">
        <v>86</v>
      </c>
    </row>
    <row r="5679" spans="1:4" x14ac:dyDescent="0.25">
      <c r="A5679" t="s">
        <v>2</v>
      </c>
      <c r="B5679">
        <v>98.601326382300002</v>
      </c>
      <c r="C5679">
        <v>86</v>
      </c>
      <c r="D5679">
        <v>87</v>
      </c>
    </row>
    <row r="5680" spans="1:4" x14ac:dyDescent="0.25">
      <c r="A5680" t="s">
        <v>2</v>
      </c>
      <c r="B5680">
        <v>79.201529478400005</v>
      </c>
      <c r="C5680">
        <v>87</v>
      </c>
      <c r="D5680">
        <v>88</v>
      </c>
    </row>
    <row r="5681" spans="1:4" x14ac:dyDescent="0.25">
      <c r="A5681" t="s">
        <v>2</v>
      </c>
      <c r="B5681">
        <v>55.934471541500002</v>
      </c>
      <c r="C5681">
        <v>88</v>
      </c>
      <c r="D5681">
        <v>89</v>
      </c>
    </row>
    <row r="5682" spans="1:4" x14ac:dyDescent="0.25">
      <c r="A5682" t="s">
        <v>2</v>
      </c>
      <c r="B5682">
        <v>97.431793324799997</v>
      </c>
      <c r="C5682">
        <v>86</v>
      </c>
      <c r="D5682">
        <v>87</v>
      </c>
    </row>
    <row r="5683" spans="1:4" x14ac:dyDescent="0.25">
      <c r="A5683" t="s">
        <v>2</v>
      </c>
      <c r="B5683">
        <v>85.7904491452</v>
      </c>
      <c r="C5683">
        <v>87</v>
      </c>
      <c r="D5683">
        <v>88</v>
      </c>
    </row>
    <row r="5684" spans="1:4" x14ac:dyDescent="0.25">
      <c r="A5684" t="s">
        <v>2</v>
      </c>
      <c r="B5684">
        <v>63.3028457737</v>
      </c>
      <c r="C5684">
        <v>88</v>
      </c>
      <c r="D5684">
        <v>89</v>
      </c>
    </row>
    <row r="5685" spans="1:4" x14ac:dyDescent="0.25">
      <c r="A5685" t="s">
        <v>2</v>
      </c>
      <c r="B5685">
        <v>88.5889767468</v>
      </c>
      <c r="C5685">
        <v>86</v>
      </c>
      <c r="D5685">
        <v>87</v>
      </c>
    </row>
    <row r="5686" spans="1:4" x14ac:dyDescent="0.25">
      <c r="A5686" t="s">
        <v>2</v>
      </c>
      <c r="B5686">
        <v>89.5976069405</v>
      </c>
      <c r="C5686">
        <v>87</v>
      </c>
      <c r="D5686">
        <v>88</v>
      </c>
    </row>
    <row r="5687" spans="1:4" x14ac:dyDescent="0.25">
      <c r="A5687" t="s">
        <v>2</v>
      </c>
      <c r="B5687">
        <v>72.596636411299997</v>
      </c>
      <c r="C5687">
        <v>88</v>
      </c>
      <c r="D5687">
        <v>89</v>
      </c>
    </row>
    <row r="5688" spans="1:4" x14ac:dyDescent="0.25">
      <c r="A5688" t="s">
        <v>2</v>
      </c>
      <c r="B5688">
        <v>76.373887356400004</v>
      </c>
      <c r="C5688">
        <v>86</v>
      </c>
      <c r="D5688">
        <v>87</v>
      </c>
    </row>
    <row r="5689" spans="1:4" x14ac:dyDescent="0.25">
      <c r="A5689" t="s">
        <v>2</v>
      </c>
      <c r="B5689">
        <v>91.634566423699994</v>
      </c>
      <c r="C5689">
        <v>87</v>
      </c>
      <c r="D5689">
        <v>88</v>
      </c>
    </row>
    <row r="5690" spans="1:4" x14ac:dyDescent="0.25">
      <c r="A5690" t="s">
        <v>2</v>
      </c>
      <c r="B5690">
        <v>81.819513698700007</v>
      </c>
      <c r="C5690">
        <v>88</v>
      </c>
      <c r="D5690">
        <v>89</v>
      </c>
    </row>
    <row r="5691" spans="1:4" x14ac:dyDescent="0.25">
      <c r="A5691" t="s">
        <v>2</v>
      </c>
      <c r="B5691">
        <v>54.495911204000002</v>
      </c>
      <c r="C5691">
        <v>89</v>
      </c>
      <c r="D5691">
        <v>90</v>
      </c>
    </row>
    <row r="5692" spans="1:4" x14ac:dyDescent="0.25">
      <c r="A5692" t="s">
        <v>2</v>
      </c>
      <c r="B5692">
        <v>89.720651429300005</v>
      </c>
      <c r="C5692">
        <v>87</v>
      </c>
      <c r="D5692">
        <v>88</v>
      </c>
    </row>
    <row r="5693" spans="1:4" x14ac:dyDescent="0.25">
      <c r="A5693" t="s">
        <v>2</v>
      </c>
      <c r="B5693">
        <v>87.549374451299997</v>
      </c>
      <c r="C5693">
        <v>88</v>
      </c>
      <c r="D5693">
        <v>89</v>
      </c>
    </row>
    <row r="5694" spans="1:4" x14ac:dyDescent="0.25">
      <c r="A5694" t="s">
        <v>2</v>
      </c>
      <c r="B5694">
        <v>61.496132215599999</v>
      </c>
      <c r="C5694">
        <v>89</v>
      </c>
      <c r="D5694">
        <v>90</v>
      </c>
    </row>
    <row r="5695" spans="1:4" x14ac:dyDescent="0.25">
      <c r="A5695" t="s">
        <v>2</v>
      </c>
      <c r="B5695">
        <v>81.245840251900006</v>
      </c>
      <c r="C5695">
        <v>87</v>
      </c>
      <c r="D5695">
        <v>88</v>
      </c>
    </row>
    <row r="5696" spans="1:4" x14ac:dyDescent="0.25">
      <c r="A5696" t="s">
        <v>2</v>
      </c>
      <c r="B5696">
        <v>91.606251008699999</v>
      </c>
      <c r="C5696">
        <v>88</v>
      </c>
      <c r="D5696">
        <v>89</v>
      </c>
    </row>
    <row r="5697" spans="1:4" x14ac:dyDescent="0.25">
      <c r="A5697" t="s">
        <v>2</v>
      </c>
      <c r="B5697">
        <v>70.981115212500001</v>
      </c>
      <c r="C5697">
        <v>89</v>
      </c>
      <c r="D5697">
        <v>90</v>
      </c>
    </row>
    <row r="5698" spans="1:4" x14ac:dyDescent="0.25">
      <c r="A5698" t="s">
        <v>2</v>
      </c>
      <c r="B5698">
        <v>70.204675006900004</v>
      </c>
      <c r="C5698">
        <v>87</v>
      </c>
      <c r="D5698">
        <v>88</v>
      </c>
    </row>
    <row r="5699" spans="1:4" x14ac:dyDescent="0.25">
      <c r="A5699" t="s">
        <v>2</v>
      </c>
      <c r="B5699">
        <v>94.270950084000006</v>
      </c>
      <c r="C5699">
        <v>88</v>
      </c>
      <c r="D5699">
        <v>89</v>
      </c>
    </row>
    <row r="5700" spans="1:4" x14ac:dyDescent="0.25">
      <c r="A5700" t="s">
        <v>2</v>
      </c>
      <c r="B5700">
        <v>80.646030263399993</v>
      </c>
      <c r="C5700">
        <v>89</v>
      </c>
      <c r="D5700">
        <v>90</v>
      </c>
    </row>
    <row r="5701" spans="1:4" x14ac:dyDescent="0.25">
      <c r="A5701" t="s">
        <v>2</v>
      </c>
      <c r="B5701">
        <v>52.079632930199999</v>
      </c>
      <c r="C5701">
        <v>90</v>
      </c>
      <c r="D5701">
        <v>91</v>
      </c>
    </row>
    <row r="5702" spans="1:4" x14ac:dyDescent="0.25">
      <c r="A5702" t="s">
        <v>2</v>
      </c>
      <c r="B5702">
        <v>92.634765547599997</v>
      </c>
      <c r="C5702">
        <v>88</v>
      </c>
      <c r="D5702">
        <v>89</v>
      </c>
    </row>
    <row r="5703" spans="1:4" x14ac:dyDescent="0.25">
      <c r="A5703" t="s">
        <v>2</v>
      </c>
      <c r="B5703">
        <v>88.446022732100005</v>
      </c>
      <c r="C5703">
        <v>89</v>
      </c>
      <c r="D5703">
        <v>90</v>
      </c>
    </row>
    <row r="5704" spans="1:4" x14ac:dyDescent="0.25">
      <c r="A5704" t="s">
        <v>2</v>
      </c>
      <c r="B5704">
        <v>58.502376036800001</v>
      </c>
      <c r="C5704">
        <v>90</v>
      </c>
      <c r="D5704">
        <v>91</v>
      </c>
    </row>
    <row r="5705" spans="1:4" x14ac:dyDescent="0.25">
      <c r="A5705" t="s">
        <v>2</v>
      </c>
      <c r="B5705">
        <v>83.936757046899999</v>
      </c>
      <c r="C5705">
        <v>88</v>
      </c>
      <c r="D5705">
        <v>89</v>
      </c>
    </row>
    <row r="5706" spans="1:4" x14ac:dyDescent="0.25">
      <c r="A5706" t="s">
        <v>2</v>
      </c>
      <c r="B5706">
        <v>94.679737181600004</v>
      </c>
      <c r="C5706">
        <v>89</v>
      </c>
      <c r="D5706">
        <v>90</v>
      </c>
    </row>
    <row r="5707" spans="1:4" x14ac:dyDescent="0.25">
      <c r="A5707" t="s">
        <v>2</v>
      </c>
      <c r="B5707">
        <v>67.123356083100006</v>
      </c>
      <c r="C5707">
        <v>90</v>
      </c>
      <c r="D5707">
        <v>91</v>
      </c>
    </row>
    <row r="5708" spans="1:4" x14ac:dyDescent="0.25">
      <c r="A5708" t="s">
        <v>2</v>
      </c>
      <c r="B5708">
        <v>70.356960699499993</v>
      </c>
      <c r="C5708">
        <v>88</v>
      </c>
      <c r="D5708">
        <v>89</v>
      </c>
    </row>
    <row r="5709" spans="1:4" x14ac:dyDescent="0.25">
      <c r="A5709" t="s">
        <v>2</v>
      </c>
      <c r="B5709">
        <v>99.579987398200004</v>
      </c>
      <c r="C5709">
        <v>89</v>
      </c>
      <c r="D5709">
        <v>90</v>
      </c>
    </row>
    <row r="5710" spans="1:4" x14ac:dyDescent="0.25">
      <c r="A5710" t="s">
        <v>2</v>
      </c>
      <c r="B5710">
        <v>76.913289534699999</v>
      </c>
      <c r="C5710">
        <v>90</v>
      </c>
      <c r="D5710">
        <v>91</v>
      </c>
    </row>
    <row r="5711" spans="1:4" x14ac:dyDescent="0.25">
      <c r="A5711" t="s">
        <v>2</v>
      </c>
      <c r="B5711">
        <v>55.884822507300001</v>
      </c>
      <c r="C5711">
        <v>91</v>
      </c>
      <c r="D5711">
        <v>92</v>
      </c>
    </row>
    <row r="5712" spans="1:4" x14ac:dyDescent="0.25">
      <c r="A5712" t="s">
        <v>2</v>
      </c>
      <c r="B5712">
        <v>99.459742259600006</v>
      </c>
      <c r="C5712">
        <v>89</v>
      </c>
      <c r="D5712">
        <v>90</v>
      </c>
    </row>
    <row r="5713" spans="1:4" x14ac:dyDescent="0.25">
      <c r="A5713" t="s">
        <v>2</v>
      </c>
      <c r="B5713">
        <v>84.700736148999994</v>
      </c>
      <c r="C5713">
        <v>90</v>
      </c>
      <c r="D5713">
        <v>91</v>
      </c>
    </row>
    <row r="5714" spans="1:4" x14ac:dyDescent="0.25">
      <c r="A5714" t="s">
        <v>2</v>
      </c>
      <c r="B5714">
        <v>62.998596406200001</v>
      </c>
      <c r="C5714">
        <v>91</v>
      </c>
      <c r="D5714">
        <v>92</v>
      </c>
    </row>
    <row r="5715" spans="1:4" x14ac:dyDescent="0.25">
      <c r="A5715" t="s">
        <v>2</v>
      </c>
      <c r="B5715">
        <v>90.740795766900007</v>
      </c>
      <c r="C5715">
        <v>89</v>
      </c>
      <c r="D5715">
        <v>90</v>
      </c>
    </row>
    <row r="5716" spans="1:4" x14ac:dyDescent="0.25">
      <c r="A5716" t="s">
        <v>2</v>
      </c>
      <c r="B5716">
        <v>91.828315556500002</v>
      </c>
      <c r="C5716">
        <v>90</v>
      </c>
      <c r="D5716">
        <v>91</v>
      </c>
    </row>
    <row r="5717" spans="1:4" x14ac:dyDescent="0.25">
      <c r="A5717" t="s">
        <v>2</v>
      </c>
      <c r="B5717">
        <v>72.325075757299999</v>
      </c>
      <c r="C5717">
        <v>91</v>
      </c>
      <c r="D5717">
        <v>92</v>
      </c>
    </row>
    <row r="5718" spans="1:4" x14ac:dyDescent="0.25">
      <c r="A5718" t="s">
        <v>2</v>
      </c>
      <c r="B5718">
        <v>77.474376957299995</v>
      </c>
      <c r="C5718">
        <v>89</v>
      </c>
      <c r="D5718">
        <v>90</v>
      </c>
    </row>
    <row r="5719" spans="1:4" x14ac:dyDescent="0.25">
      <c r="A5719" t="s">
        <v>2</v>
      </c>
      <c r="B5719">
        <v>97.758981604100001</v>
      </c>
      <c r="C5719">
        <v>90</v>
      </c>
      <c r="D5719">
        <v>91</v>
      </c>
    </row>
    <row r="5720" spans="1:4" x14ac:dyDescent="0.25">
      <c r="A5720" t="s">
        <v>2</v>
      </c>
      <c r="B5720">
        <v>81.701459637599996</v>
      </c>
      <c r="C5720">
        <v>91</v>
      </c>
      <c r="D5720">
        <v>92</v>
      </c>
    </row>
    <row r="5721" spans="1:4" x14ac:dyDescent="0.25">
      <c r="A5721" t="s">
        <v>2</v>
      </c>
      <c r="B5721">
        <v>57.007022817299998</v>
      </c>
      <c r="C5721">
        <v>92</v>
      </c>
      <c r="D5721">
        <v>93</v>
      </c>
    </row>
    <row r="5722" spans="1:4" x14ac:dyDescent="0.25">
      <c r="A5722" t="s">
        <v>2</v>
      </c>
      <c r="B5722">
        <v>98.4633399704</v>
      </c>
      <c r="C5722">
        <v>90</v>
      </c>
      <c r="D5722">
        <v>91</v>
      </c>
    </row>
    <row r="5723" spans="1:4" x14ac:dyDescent="0.25">
      <c r="A5723" t="s">
        <v>2</v>
      </c>
      <c r="B5723">
        <v>87.881321657300006</v>
      </c>
      <c r="C5723">
        <v>91</v>
      </c>
      <c r="D5723">
        <v>92</v>
      </c>
    </row>
    <row r="5724" spans="1:4" x14ac:dyDescent="0.25">
      <c r="A5724" t="s">
        <v>2</v>
      </c>
      <c r="B5724">
        <v>64.178799375899999</v>
      </c>
      <c r="C5724">
        <v>92</v>
      </c>
      <c r="D5724">
        <v>93</v>
      </c>
    </row>
    <row r="5725" spans="1:4" x14ac:dyDescent="0.25">
      <c r="A5725" t="s">
        <v>2</v>
      </c>
      <c r="B5725">
        <v>90.276318123400003</v>
      </c>
      <c r="C5725">
        <v>90</v>
      </c>
      <c r="D5725">
        <v>91</v>
      </c>
    </row>
    <row r="5726" spans="1:4" x14ac:dyDescent="0.25">
      <c r="A5726" t="s">
        <v>2</v>
      </c>
      <c r="B5726">
        <v>91.729592582500004</v>
      </c>
      <c r="C5726">
        <v>91</v>
      </c>
      <c r="D5726">
        <v>92</v>
      </c>
    </row>
    <row r="5727" spans="1:4" x14ac:dyDescent="0.25">
      <c r="A5727" t="s">
        <v>2</v>
      </c>
      <c r="B5727">
        <v>73.220233952699999</v>
      </c>
      <c r="C5727">
        <v>92</v>
      </c>
      <c r="D5727">
        <v>93</v>
      </c>
    </row>
    <row r="5728" spans="1:4" x14ac:dyDescent="0.25">
      <c r="A5728" t="s">
        <v>2</v>
      </c>
      <c r="B5728">
        <v>76.687952271200004</v>
      </c>
      <c r="C5728">
        <v>90</v>
      </c>
      <c r="D5728">
        <v>91</v>
      </c>
    </row>
    <row r="5729" spans="1:4" x14ac:dyDescent="0.25">
      <c r="A5729" t="s">
        <v>2</v>
      </c>
      <c r="B5729">
        <v>93.688937628000005</v>
      </c>
      <c r="C5729">
        <v>91</v>
      </c>
      <c r="D5729">
        <v>92</v>
      </c>
    </row>
    <row r="5730" spans="1:4" x14ac:dyDescent="0.25">
      <c r="A5730" t="s">
        <v>2</v>
      </c>
      <c r="B5730">
        <v>82.2304286719</v>
      </c>
      <c r="C5730">
        <v>92</v>
      </c>
      <c r="D5730">
        <v>93</v>
      </c>
    </row>
    <row r="5731" spans="1:4" x14ac:dyDescent="0.25">
      <c r="A5731" t="s">
        <v>2</v>
      </c>
      <c r="B5731">
        <v>52.894484872200003</v>
      </c>
      <c r="C5731">
        <v>93</v>
      </c>
      <c r="D5731">
        <v>94</v>
      </c>
    </row>
    <row r="5732" spans="1:4" x14ac:dyDescent="0.25">
      <c r="A5732" t="s">
        <v>2</v>
      </c>
      <c r="B5732">
        <v>91.686471539099998</v>
      </c>
      <c r="C5732">
        <v>91</v>
      </c>
      <c r="D5732">
        <v>92</v>
      </c>
    </row>
    <row r="5733" spans="1:4" x14ac:dyDescent="0.25">
      <c r="A5733" t="s">
        <v>2</v>
      </c>
      <c r="B5733">
        <v>87.956237622299994</v>
      </c>
      <c r="C5733">
        <v>92</v>
      </c>
      <c r="D5733">
        <v>93</v>
      </c>
    </row>
    <row r="5734" spans="1:4" x14ac:dyDescent="0.25">
      <c r="A5734" t="s">
        <v>2</v>
      </c>
      <c r="B5734">
        <v>60.330268088499999</v>
      </c>
      <c r="C5734">
        <v>93</v>
      </c>
      <c r="D5734">
        <v>94</v>
      </c>
    </row>
    <row r="5735" spans="1:4" x14ac:dyDescent="0.25">
      <c r="A5735" t="s">
        <v>2</v>
      </c>
      <c r="B5735">
        <v>82.791719141200005</v>
      </c>
      <c r="C5735">
        <v>91</v>
      </c>
      <c r="D5735">
        <v>92</v>
      </c>
    </row>
    <row r="5736" spans="1:4" x14ac:dyDescent="0.25">
      <c r="A5736" t="s">
        <v>2</v>
      </c>
      <c r="B5736">
        <v>91.520581376600006</v>
      </c>
      <c r="C5736">
        <v>92</v>
      </c>
      <c r="D5736">
        <v>93</v>
      </c>
    </row>
    <row r="5737" spans="1:4" x14ac:dyDescent="0.25">
      <c r="A5737" t="s">
        <v>2</v>
      </c>
      <c r="B5737">
        <v>70.310293826500001</v>
      </c>
      <c r="C5737">
        <v>93</v>
      </c>
      <c r="D5737">
        <v>94</v>
      </c>
    </row>
    <row r="5738" spans="1:4" x14ac:dyDescent="0.25">
      <c r="A5738" t="s">
        <v>2</v>
      </c>
      <c r="B5738">
        <v>71.766273448000007</v>
      </c>
      <c r="C5738">
        <v>91</v>
      </c>
      <c r="D5738">
        <v>92</v>
      </c>
    </row>
    <row r="5739" spans="1:4" x14ac:dyDescent="0.25">
      <c r="A5739" t="s">
        <v>2</v>
      </c>
      <c r="B5739">
        <v>93.591264174900004</v>
      </c>
      <c r="C5739">
        <v>92</v>
      </c>
      <c r="D5739">
        <v>93</v>
      </c>
    </row>
    <row r="5740" spans="1:4" x14ac:dyDescent="0.25">
      <c r="A5740" t="s">
        <v>2</v>
      </c>
      <c r="B5740">
        <v>80.101375931500002</v>
      </c>
      <c r="C5740">
        <v>93</v>
      </c>
      <c r="D5740">
        <v>94</v>
      </c>
    </row>
    <row r="5741" spans="1:4" x14ac:dyDescent="0.25">
      <c r="A5741" t="s">
        <v>2</v>
      </c>
      <c r="B5741">
        <v>52.427174278099997</v>
      </c>
      <c r="C5741">
        <v>94</v>
      </c>
      <c r="D5741">
        <v>95</v>
      </c>
    </row>
    <row r="5742" spans="1:4" x14ac:dyDescent="0.25">
      <c r="A5742" t="s">
        <v>2</v>
      </c>
      <c r="B5742">
        <v>91.385161428100005</v>
      </c>
      <c r="C5742">
        <v>92</v>
      </c>
      <c r="D5742">
        <v>93</v>
      </c>
    </row>
    <row r="5743" spans="1:4" x14ac:dyDescent="0.25">
      <c r="A5743" t="s">
        <v>2</v>
      </c>
      <c r="B5743">
        <v>86.862609866900002</v>
      </c>
      <c r="C5743">
        <v>93</v>
      </c>
      <c r="D5743">
        <v>94</v>
      </c>
    </row>
    <row r="5744" spans="1:4" x14ac:dyDescent="0.25">
      <c r="A5744" t="s">
        <v>2</v>
      </c>
      <c r="B5744">
        <v>59.094578025300002</v>
      </c>
      <c r="C5744">
        <v>94</v>
      </c>
      <c r="D5744">
        <v>95</v>
      </c>
    </row>
    <row r="5745" spans="1:4" x14ac:dyDescent="0.25">
      <c r="A5745" t="s">
        <v>2</v>
      </c>
      <c r="B5745">
        <v>82.4632897324</v>
      </c>
      <c r="C5745">
        <v>92</v>
      </c>
      <c r="D5745">
        <v>93</v>
      </c>
    </row>
    <row r="5746" spans="1:4" x14ac:dyDescent="0.25">
      <c r="A5746" t="s">
        <v>2</v>
      </c>
      <c r="B5746">
        <v>92.034913615500002</v>
      </c>
      <c r="C5746">
        <v>93</v>
      </c>
      <c r="D5746">
        <v>94</v>
      </c>
    </row>
    <row r="5747" spans="1:4" x14ac:dyDescent="0.25">
      <c r="A5747" t="s">
        <v>2</v>
      </c>
      <c r="B5747">
        <v>68.045193134800002</v>
      </c>
      <c r="C5747">
        <v>94</v>
      </c>
      <c r="D5747">
        <v>95</v>
      </c>
    </row>
    <row r="5748" spans="1:4" x14ac:dyDescent="0.25">
      <c r="A5748" t="s">
        <v>2</v>
      </c>
      <c r="B5748">
        <v>69.564935947600006</v>
      </c>
      <c r="C5748">
        <v>92</v>
      </c>
      <c r="D5748">
        <v>93</v>
      </c>
    </row>
    <row r="5749" spans="1:4" x14ac:dyDescent="0.25">
      <c r="A5749" t="s">
        <v>2</v>
      </c>
      <c r="B5749">
        <v>95.849524596799995</v>
      </c>
      <c r="C5749">
        <v>93</v>
      </c>
      <c r="D5749">
        <v>94</v>
      </c>
    </row>
    <row r="5750" spans="1:4" x14ac:dyDescent="0.25">
      <c r="A5750" t="s">
        <v>2</v>
      </c>
      <c r="B5750">
        <v>77.894118532099995</v>
      </c>
      <c r="C5750">
        <v>94</v>
      </c>
      <c r="D5750">
        <v>95</v>
      </c>
    </row>
    <row r="5751" spans="1:4" x14ac:dyDescent="0.25">
      <c r="A5751" t="s">
        <v>2</v>
      </c>
      <c r="B5751">
        <v>53.638476616299997</v>
      </c>
      <c r="C5751">
        <v>95</v>
      </c>
      <c r="D5751">
        <v>96</v>
      </c>
    </row>
    <row r="5752" spans="1:4" x14ac:dyDescent="0.25">
      <c r="A5752" t="s">
        <v>2</v>
      </c>
      <c r="B5752">
        <v>95.113879773099995</v>
      </c>
      <c r="C5752">
        <v>93</v>
      </c>
      <c r="D5752">
        <v>94</v>
      </c>
    </row>
    <row r="5753" spans="1:4" x14ac:dyDescent="0.25">
      <c r="A5753" t="s">
        <v>2</v>
      </c>
      <c r="B5753">
        <v>85.583112763800003</v>
      </c>
      <c r="C5753">
        <v>94</v>
      </c>
      <c r="D5753">
        <v>95</v>
      </c>
    </row>
    <row r="5754" spans="1:4" x14ac:dyDescent="0.25">
      <c r="A5754" t="s">
        <v>2</v>
      </c>
      <c r="B5754">
        <v>60.209459340899997</v>
      </c>
      <c r="C5754">
        <v>95</v>
      </c>
      <c r="D5754">
        <v>96</v>
      </c>
    </row>
    <row r="5755" spans="1:4" x14ac:dyDescent="0.25">
      <c r="A5755" t="s">
        <v>2</v>
      </c>
      <c r="B5755">
        <v>86.933039691999994</v>
      </c>
      <c r="C5755">
        <v>93</v>
      </c>
      <c r="D5755">
        <v>94</v>
      </c>
    </row>
    <row r="5756" spans="1:4" x14ac:dyDescent="0.25">
      <c r="A5756" t="s">
        <v>2</v>
      </c>
      <c r="B5756">
        <v>92.214022058200001</v>
      </c>
      <c r="C5756">
        <v>94</v>
      </c>
      <c r="D5756">
        <v>95</v>
      </c>
    </row>
    <row r="5757" spans="1:4" x14ac:dyDescent="0.25">
      <c r="A5757" t="s">
        <v>2</v>
      </c>
      <c r="B5757">
        <v>68.938143975800003</v>
      </c>
      <c r="C5757">
        <v>95</v>
      </c>
      <c r="D5757">
        <v>96</v>
      </c>
    </row>
    <row r="5758" spans="1:4" x14ac:dyDescent="0.25">
      <c r="A5758" t="s">
        <v>2</v>
      </c>
      <c r="B5758">
        <v>74.722357802199994</v>
      </c>
      <c r="C5758">
        <v>93</v>
      </c>
      <c r="D5758">
        <v>94</v>
      </c>
    </row>
    <row r="5759" spans="1:4" x14ac:dyDescent="0.25">
      <c r="A5759" t="s">
        <v>2</v>
      </c>
      <c r="B5759">
        <v>97.849220899900004</v>
      </c>
      <c r="C5759">
        <v>94</v>
      </c>
      <c r="D5759">
        <v>95</v>
      </c>
    </row>
    <row r="5760" spans="1:4" x14ac:dyDescent="0.25">
      <c r="A5760" t="s">
        <v>2</v>
      </c>
      <c r="B5760">
        <v>78.166182457000005</v>
      </c>
      <c r="C5760">
        <v>95</v>
      </c>
      <c r="D5760">
        <v>96</v>
      </c>
    </row>
    <row r="5761" spans="1:4" x14ac:dyDescent="0.25">
      <c r="A5761" t="s">
        <v>2</v>
      </c>
      <c r="B5761">
        <v>56.7963402054</v>
      </c>
      <c r="C5761">
        <v>96</v>
      </c>
      <c r="D5761">
        <v>97</v>
      </c>
    </row>
    <row r="5762" spans="1:4" x14ac:dyDescent="0.25">
      <c r="A5762" t="s">
        <v>2</v>
      </c>
      <c r="B5762">
        <v>98.548118028399998</v>
      </c>
      <c r="C5762">
        <v>94</v>
      </c>
      <c r="D5762">
        <v>95</v>
      </c>
    </row>
    <row r="5763" spans="1:4" x14ac:dyDescent="0.25">
      <c r="A5763" t="s">
        <v>2</v>
      </c>
      <c r="B5763">
        <v>84.712281872600002</v>
      </c>
      <c r="C5763">
        <v>95</v>
      </c>
      <c r="D5763">
        <v>96</v>
      </c>
    </row>
    <row r="5764" spans="1:4" x14ac:dyDescent="0.25">
      <c r="A5764" t="s">
        <v>2</v>
      </c>
      <c r="B5764">
        <v>63.460142154700002</v>
      </c>
      <c r="C5764">
        <v>96</v>
      </c>
      <c r="D5764">
        <v>97</v>
      </c>
    </row>
    <row r="5765" spans="1:4" x14ac:dyDescent="0.25">
      <c r="A5765" t="s">
        <v>2</v>
      </c>
      <c r="B5765">
        <v>91.017694377500007</v>
      </c>
      <c r="C5765">
        <v>94</v>
      </c>
      <c r="D5765">
        <v>95</v>
      </c>
    </row>
    <row r="5766" spans="1:4" x14ac:dyDescent="0.25">
      <c r="A5766" t="s">
        <v>2</v>
      </c>
      <c r="B5766">
        <v>89.982290620900002</v>
      </c>
      <c r="C5766">
        <v>95</v>
      </c>
      <c r="D5766">
        <v>96</v>
      </c>
    </row>
    <row r="5767" spans="1:4" x14ac:dyDescent="0.25">
      <c r="A5767" t="s">
        <v>2</v>
      </c>
      <c r="B5767">
        <v>72.148167121599997</v>
      </c>
      <c r="C5767">
        <v>96</v>
      </c>
      <c r="D5767">
        <v>97</v>
      </c>
    </row>
    <row r="5768" spans="1:4" x14ac:dyDescent="0.25">
      <c r="A5768" t="s">
        <v>2</v>
      </c>
      <c r="B5768">
        <v>77.761509945100002</v>
      </c>
      <c r="C5768">
        <v>94</v>
      </c>
      <c r="D5768">
        <v>95</v>
      </c>
    </row>
    <row r="5769" spans="1:4" x14ac:dyDescent="0.25">
      <c r="A5769" t="s">
        <v>2</v>
      </c>
      <c r="B5769">
        <v>93.771779930600005</v>
      </c>
      <c r="C5769">
        <v>95</v>
      </c>
      <c r="D5769">
        <v>96</v>
      </c>
    </row>
    <row r="5770" spans="1:4" x14ac:dyDescent="0.25">
      <c r="A5770" t="s">
        <v>2</v>
      </c>
      <c r="B5770">
        <v>81.255868782700006</v>
      </c>
      <c r="C5770">
        <v>96</v>
      </c>
      <c r="D5770">
        <v>97</v>
      </c>
    </row>
    <row r="5771" spans="1:4" x14ac:dyDescent="0.25">
      <c r="A5771" t="s">
        <v>2</v>
      </c>
      <c r="B5771">
        <v>54.898855752800003</v>
      </c>
      <c r="C5771">
        <v>97</v>
      </c>
      <c r="D5771">
        <v>98</v>
      </c>
    </row>
    <row r="5772" spans="1:4" x14ac:dyDescent="0.25">
      <c r="A5772" t="s">
        <v>2</v>
      </c>
      <c r="B5772">
        <v>93.071515340999994</v>
      </c>
      <c r="C5772">
        <v>95</v>
      </c>
      <c r="D5772">
        <v>96</v>
      </c>
    </row>
    <row r="5773" spans="1:4" x14ac:dyDescent="0.25">
      <c r="A5773" t="s">
        <v>2</v>
      </c>
      <c r="B5773">
        <v>88.018861678199997</v>
      </c>
      <c r="C5773">
        <v>96</v>
      </c>
      <c r="D5773">
        <v>97</v>
      </c>
    </row>
    <row r="5774" spans="1:4" x14ac:dyDescent="0.25">
      <c r="A5774" t="s">
        <v>2</v>
      </c>
      <c r="B5774">
        <v>62.079941076799997</v>
      </c>
      <c r="C5774">
        <v>97</v>
      </c>
      <c r="D5774">
        <v>98</v>
      </c>
    </row>
    <row r="5775" spans="1:4" x14ac:dyDescent="0.25">
      <c r="A5775" t="s">
        <v>2</v>
      </c>
      <c r="B5775">
        <v>84.478388820299998</v>
      </c>
      <c r="C5775">
        <v>95</v>
      </c>
      <c r="D5775">
        <v>96</v>
      </c>
    </row>
    <row r="5776" spans="1:4" x14ac:dyDescent="0.25">
      <c r="A5776" t="s">
        <v>2</v>
      </c>
      <c r="B5776">
        <v>93.138637549199998</v>
      </c>
      <c r="C5776">
        <v>96</v>
      </c>
      <c r="D5776">
        <v>97</v>
      </c>
    </row>
    <row r="5777" spans="1:4" x14ac:dyDescent="0.25">
      <c r="A5777" t="s">
        <v>2</v>
      </c>
      <c r="B5777">
        <v>71.800815404999994</v>
      </c>
      <c r="C5777">
        <v>97</v>
      </c>
      <c r="D5777">
        <v>98</v>
      </c>
    </row>
    <row r="5778" spans="1:4" x14ac:dyDescent="0.25">
      <c r="A5778" t="s">
        <v>2</v>
      </c>
      <c r="B5778">
        <v>71.820575961299994</v>
      </c>
      <c r="C5778">
        <v>95</v>
      </c>
      <c r="D5778">
        <v>96</v>
      </c>
    </row>
    <row r="5779" spans="1:4" x14ac:dyDescent="0.25">
      <c r="A5779" t="s">
        <v>2</v>
      </c>
      <c r="B5779">
        <v>96.290193517999995</v>
      </c>
      <c r="C5779">
        <v>96</v>
      </c>
      <c r="D5779">
        <v>97</v>
      </c>
    </row>
    <row r="5780" spans="1:4" x14ac:dyDescent="0.25">
      <c r="A5780" t="s">
        <v>2</v>
      </c>
      <c r="B5780">
        <v>82.158790498599998</v>
      </c>
      <c r="C5780">
        <v>97</v>
      </c>
      <c r="D5780">
        <v>98</v>
      </c>
    </row>
    <row r="5781" spans="1:4" x14ac:dyDescent="0.25">
      <c r="A5781" t="s">
        <v>2</v>
      </c>
      <c r="B5781">
        <v>51.847020018099997</v>
      </c>
      <c r="C5781">
        <v>98</v>
      </c>
      <c r="D5781">
        <v>99</v>
      </c>
    </row>
    <row r="5782" spans="1:4" x14ac:dyDescent="0.25">
      <c r="A5782" t="s">
        <v>2</v>
      </c>
      <c r="B5782">
        <v>94.318357959699995</v>
      </c>
      <c r="C5782">
        <v>96</v>
      </c>
      <c r="D5782">
        <v>97</v>
      </c>
    </row>
    <row r="5783" spans="1:4" x14ac:dyDescent="0.25">
      <c r="A5783" t="s">
        <v>2</v>
      </c>
      <c r="B5783">
        <v>89.564929645199996</v>
      </c>
      <c r="C5783">
        <v>97</v>
      </c>
      <c r="D5783">
        <v>98</v>
      </c>
    </row>
    <row r="5784" spans="1:4" x14ac:dyDescent="0.25">
      <c r="A5784" t="s">
        <v>2</v>
      </c>
      <c r="B5784">
        <v>58.830643300200002</v>
      </c>
      <c r="C5784">
        <v>98</v>
      </c>
      <c r="D5784">
        <v>99</v>
      </c>
    </row>
    <row r="5785" spans="1:4" x14ac:dyDescent="0.25">
      <c r="A5785" t="s">
        <v>2</v>
      </c>
      <c r="B5785">
        <v>83.9600759068</v>
      </c>
      <c r="C5785">
        <v>96</v>
      </c>
      <c r="D5785">
        <v>97</v>
      </c>
    </row>
    <row r="5786" spans="1:4" x14ac:dyDescent="0.25">
      <c r="A5786" t="s">
        <v>2</v>
      </c>
      <c r="B5786">
        <v>95.466225510800001</v>
      </c>
      <c r="C5786">
        <v>97</v>
      </c>
      <c r="D5786">
        <v>98</v>
      </c>
    </row>
    <row r="5787" spans="1:4" x14ac:dyDescent="0.25">
      <c r="A5787" t="s">
        <v>2</v>
      </c>
      <c r="B5787">
        <v>68.190160846300003</v>
      </c>
      <c r="C5787">
        <v>98</v>
      </c>
      <c r="D5787">
        <v>99</v>
      </c>
    </row>
    <row r="5788" spans="1:4" x14ac:dyDescent="0.25">
      <c r="A5788" t="s">
        <v>2</v>
      </c>
      <c r="B5788">
        <v>69.189216536299995</v>
      </c>
      <c r="C5788">
        <v>96</v>
      </c>
      <c r="D5788">
        <v>97</v>
      </c>
    </row>
    <row r="5789" spans="1:4" x14ac:dyDescent="0.25">
      <c r="A5789" t="s">
        <v>2</v>
      </c>
      <c r="B5789">
        <v>98.954929560699995</v>
      </c>
      <c r="C5789">
        <v>97</v>
      </c>
      <c r="D5789">
        <v>98</v>
      </c>
    </row>
    <row r="5790" spans="1:4" x14ac:dyDescent="0.25">
      <c r="A5790" t="s">
        <v>2</v>
      </c>
      <c r="B5790">
        <v>78.265337019699999</v>
      </c>
      <c r="C5790">
        <v>98</v>
      </c>
      <c r="D5790">
        <v>99</v>
      </c>
    </row>
    <row r="5791" spans="1:4" x14ac:dyDescent="0.25">
      <c r="A5791" t="s">
        <v>2</v>
      </c>
      <c r="B5791">
        <v>52.4512983005</v>
      </c>
      <c r="C5791">
        <v>99</v>
      </c>
      <c r="D5791">
        <v>100</v>
      </c>
    </row>
    <row r="5792" spans="1:4" x14ac:dyDescent="0.25">
      <c r="A5792" t="s">
        <v>2</v>
      </c>
      <c r="B5792">
        <v>97.018124443299996</v>
      </c>
      <c r="C5792">
        <v>97</v>
      </c>
      <c r="D5792">
        <v>98</v>
      </c>
    </row>
    <row r="5793" spans="1:4" x14ac:dyDescent="0.25">
      <c r="A5793" t="s">
        <v>2</v>
      </c>
      <c r="B5793">
        <v>86.025641105600002</v>
      </c>
      <c r="C5793">
        <v>98</v>
      </c>
      <c r="D5793">
        <v>99</v>
      </c>
    </row>
    <row r="5794" spans="1:4" x14ac:dyDescent="0.25">
      <c r="A5794" t="s">
        <v>2</v>
      </c>
      <c r="B5794">
        <v>59.995505864800002</v>
      </c>
      <c r="C5794">
        <v>99</v>
      </c>
      <c r="D5794">
        <v>100</v>
      </c>
    </row>
    <row r="5795" spans="1:4" x14ac:dyDescent="0.25">
      <c r="A5795" t="s">
        <v>2</v>
      </c>
      <c r="B5795">
        <v>87.193287810300006</v>
      </c>
      <c r="C5795">
        <v>97</v>
      </c>
      <c r="D5795">
        <v>98</v>
      </c>
    </row>
    <row r="5796" spans="1:4" x14ac:dyDescent="0.25">
      <c r="A5796" t="s">
        <v>2</v>
      </c>
      <c r="B5796">
        <v>92.039579873299999</v>
      </c>
      <c r="C5796">
        <v>98</v>
      </c>
      <c r="D5796">
        <v>99</v>
      </c>
    </row>
    <row r="5797" spans="1:4" x14ac:dyDescent="0.25">
      <c r="A5797" t="s">
        <v>2</v>
      </c>
      <c r="B5797">
        <v>69.967983995300003</v>
      </c>
      <c r="C5797">
        <v>99</v>
      </c>
      <c r="D5797">
        <v>100</v>
      </c>
    </row>
    <row r="5798" spans="1:4" x14ac:dyDescent="0.25">
      <c r="A5798" t="s">
        <v>2</v>
      </c>
      <c r="B5798">
        <v>73.909451994099996</v>
      </c>
      <c r="C5798">
        <v>97</v>
      </c>
      <c r="D5798">
        <v>98</v>
      </c>
    </row>
    <row r="5799" spans="1:4" x14ac:dyDescent="0.25">
      <c r="A5799" t="s">
        <v>2</v>
      </c>
      <c r="B5799">
        <v>95.494048909100002</v>
      </c>
      <c r="C5799">
        <v>98</v>
      </c>
      <c r="D5799">
        <v>99</v>
      </c>
    </row>
    <row r="5800" spans="1:4" x14ac:dyDescent="0.25">
      <c r="A5800" t="s">
        <v>2</v>
      </c>
      <c r="B5800">
        <v>80.346180246700001</v>
      </c>
      <c r="C5800">
        <v>99</v>
      </c>
      <c r="D5800">
        <v>100</v>
      </c>
    </row>
    <row r="5801" spans="1:4" x14ac:dyDescent="0.25">
      <c r="A5801" t="s">
        <v>2</v>
      </c>
      <c r="B5801">
        <v>53.762847696400001</v>
      </c>
      <c r="C5801">
        <v>100</v>
      </c>
      <c r="D5801">
        <v>101</v>
      </c>
    </row>
    <row r="5802" spans="1:4" x14ac:dyDescent="0.25">
      <c r="A5802" t="s">
        <v>2</v>
      </c>
      <c r="B5802">
        <v>93.534153230000001</v>
      </c>
      <c r="C5802">
        <v>98</v>
      </c>
      <c r="D5802">
        <v>99</v>
      </c>
    </row>
    <row r="5803" spans="1:4" x14ac:dyDescent="0.25">
      <c r="A5803" t="s">
        <v>2</v>
      </c>
      <c r="B5803">
        <v>87.392114555800006</v>
      </c>
      <c r="C5803">
        <v>99</v>
      </c>
      <c r="D5803">
        <v>100</v>
      </c>
    </row>
    <row r="5804" spans="1:4" x14ac:dyDescent="0.25">
      <c r="A5804" t="s">
        <v>2</v>
      </c>
      <c r="B5804">
        <v>61.208263500999998</v>
      </c>
      <c r="C5804">
        <v>100</v>
      </c>
      <c r="D5804">
        <v>101</v>
      </c>
    </row>
    <row r="5805" spans="1:4" x14ac:dyDescent="0.25">
      <c r="A5805" t="s">
        <v>2</v>
      </c>
      <c r="B5805">
        <v>83.232172090600002</v>
      </c>
      <c r="C5805">
        <v>98</v>
      </c>
      <c r="D5805">
        <v>99</v>
      </c>
    </row>
    <row r="5806" spans="1:4" x14ac:dyDescent="0.25">
      <c r="A5806" t="s">
        <v>2</v>
      </c>
      <c r="B5806">
        <v>92.669114749599999</v>
      </c>
      <c r="C5806">
        <v>99</v>
      </c>
      <c r="D5806">
        <v>100</v>
      </c>
    </row>
    <row r="5807" spans="1:4" x14ac:dyDescent="0.25">
      <c r="A5807" t="s">
        <v>2</v>
      </c>
      <c r="B5807">
        <v>71.226037543100006</v>
      </c>
      <c r="C5807">
        <v>100</v>
      </c>
      <c r="D5807">
        <v>101</v>
      </c>
    </row>
    <row r="5808" spans="1:4" x14ac:dyDescent="0.25">
      <c r="A5808" t="s">
        <v>2</v>
      </c>
      <c r="B5808">
        <v>69.6708619435</v>
      </c>
      <c r="C5808">
        <v>98</v>
      </c>
      <c r="D5808">
        <v>99</v>
      </c>
    </row>
    <row r="5809" spans="1:4" x14ac:dyDescent="0.25">
      <c r="A5809" t="s">
        <v>2</v>
      </c>
      <c r="B5809">
        <v>95.827220683500002</v>
      </c>
      <c r="C5809">
        <v>99</v>
      </c>
      <c r="D5809">
        <v>100</v>
      </c>
    </row>
    <row r="5810" spans="1:4" x14ac:dyDescent="0.25">
      <c r="A5810" t="s">
        <v>2</v>
      </c>
      <c r="B5810">
        <v>81.359090570600003</v>
      </c>
      <c r="C5810">
        <v>100</v>
      </c>
      <c r="D5810">
        <v>101</v>
      </c>
    </row>
    <row r="5811" spans="1:4" x14ac:dyDescent="0.25">
      <c r="A5811" t="s">
        <v>2</v>
      </c>
      <c r="B5811">
        <v>53.204004380299999</v>
      </c>
      <c r="C5811">
        <v>101</v>
      </c>
      <c r="D5811">
        <v>102</v>
      </c>
    </row>
    <row r="5812" spans="1:4" x14ac:dyDescent="0.25">
      <c r="A5812" t="s">
        <v>2</v>
      </c>
      <c r="B5812">
        <v>94.1020869675</v>
      </c>
      <c r="C5812">
        <v>99</v>
      </c>
      <c r="D5812">
        <v>100</v>
      </c>
    </row>
    <row r="5813" spans="1:4" x14ac:dyDescent="0.25">
      <c r="A5813" t="s">
        <v>2</v>
      </c>
      <c r="B5813">
        <v>88.695438242199998</v>
      </c>
      <c r="C5813">
        <v>100</v>
      </c>
      <c r="D5813">
        <v>101</v>
      </c>
    </row>
    <row r="5814" spans="1:4" x14ac:dyDescent="0.25">
      <c r="A5814" t="s">
        <v>2</v>
      </c>
      <c r="B5814">
        <v>60.1108088525</v>
      </c>
      <c r="C5814">
        <v>101</v>
      </c>
      <c r="D5814">
        <v>102</v>
      </c>
    </row>
    <row r="5815" spans="1:4" x14ac:dyDescent="0.25">
      <c r="A5815" t="s">
        <v>2</v>
      </c>
      <c r="B5815">
        <v>85.209013102499995</v>
      </c>
      <c r="C5815">
        <v>99</v>
      </c>
      <c r="D5815">
        <v>100</v>
      </c>
    </row>
    <row r="5816" spans="1:4" x14ac:dyDescent="0.25">
      <c r="A5816" t="s">
        <v>2</v>
      </c>
      <c r="B5816">
        <v>94.042355668400006</v>
      </c>
      <c r="C5816">
        <v>100</v>
      </c>
      <c r="D5816">
        <v>101</v>
      </c>
    </row>
    <row r="5817" spans="1:4" x14ac:dyDescent="0.25">
      <c r="A5817" t="s">
        <v>2</v>
      </c>
      <c r="B5817">
        <v>68.904228673000006</v>
      </c>
      <c r="C5817">
        <v>101</v>
      </c>
      <c r="D5817">
        <v>102</v>
      </c>
    </row>
    <row r="5818" spans="1:4" x14ac:dyDescent="0.25">
      <c r="A5818" t="s">
        <v>2</v>
      </c>
      <c r="B5818">
        <v>72.679940806100007</v>
      </c>
      <c r="C5818">
        <v>99</v>
      </c>
      <c r="D5818">
        <v>100</v>
      </c>
    </row>
    <row r="5819" spans="1:4" x14ac:dyDescent="0.25">
      <c r="A5819" t="s">
        <v>2</v>
      </c>
      <c r="B5819">
        <v>97.787815696600006</v>
      </c>
      <c r="C5819">
        <v>100</v>
      </c>
      <c r="D5819">
        <v>101</v>
      </c>
    </row>
    <row r="5820" spans="1:4" x14ac:dyDescent="0.25">
      <c r="A5820" t="s">
        <v>2</v>
      </c>
      <c r="B5820">
        <v>77.769239848599995</v>
      </c>
      <c r="C5820">
        <v>101</v>
      </c>
      <c r="D5820">
        <v>102</v>
      </c>
    </row>
    <row r="5821" spans="1:4" x14ac:dyDescent="0.25">
      <c r="A5821" t="s">
        <v>2</v>
      </c>
      <c r="B5821">
        <v>57.481985614899997</v>
      </c>
      <c r="C5821">
        <v>102</v>
      </c>
      <c r="D5821">
        <v>103</v>
      </c>
    </row>
    <row r="5822" spans="1:4" x14ac:dyDescent="0.25">
      <c r="A5822" t="s">
        <v>2</v>
      </c>
      <c r="B5822">
        <v>96.801630095899995</v>
      </c>
      <c r="C5822">
        <v>100</v>
      </c>
      <c r="D5822">
        <v>101</v>
      </c>
    </row>
    <row r="5823" spans="1:4" x14ac:dyDescent="0.25">
      <c r="A5823" t="s">
        <v>2</v>
      </c>
      <c r="B5823">
        <v>84.807230722599996</v>
      </c>
      <c r="C5823">
        <v>101</v>
      </c>
      <c r="D5823">
        <v>102</v>
      </c>
    </row>
    <row r="5824" spans="1:4" x14ac:dyDescent="0.25">
      <c r="A5824" t="s">
        <v>2</v>
      </c>
      <c r="B5824">
        <v>64.671219775500006</v>
      </c>
      <c r="C5824">
        <v>102</v>
      </c>
      <c r="D5824">
        <v>103</v>
      </c>
    </row>
    <row r="5825" spans="1:4" x14ac:dyDescent="0.25">
      <c r="A5825" t="s">
        <v>2</v>
      </c>
      <c r="B5825">
        <v>88.142154853299999</v>
      </c>
      <c r="C5825">
        <v>100</v>
      </c>
      <c r="D5825">
        <v>101</v>
      </c>
    </row>
    <row r="5826" spans="1:4" x14ac:dyDescent="0.25">
      <c r="A5826" t="s">
        <v>2</v>
      </c>
      <c r="B5826">
        <v>91.199239627699995</v>
      </c>
      <c r="C5826">
        <v>101</v>
      </c>
      <c r="D5826">
        <v>102</v>
      </c>
    </row>
    <row r="5827" spans="1:4" x14ac:dyDescent="0.25">
      <c r="A5827" t="s">
        <v>2</v>
      </c>
      <c r="B5827">
        <v>74.2876420172</v>
      </c>
      <c r="C5827">
        <v>102</v>
      </c>
      <c r="D5827">
        <v>103</v>
      </c>
    </row>
    <row r="5828" spans="1:4" x14ac:dyDescent="0.25">
      <c r="A5828" t="s">
        <v>2</v>
      </c>
      <c r="B5828">
        <v>75.246984232000003</v>
      </c>
      <c r="C5828">
        <v>100</v>
      </c>
      <c r="D5828">
        <v>101</v>
      </c>
    </row>
    <row r="5829" spans="1:4" x14ac:dyDescent="0.25">
      <c r="A5829" t="s">
        <v>2</v>
      </c>
      <c r="B5829">
        <v>96.169366029200006</v>
      </c>
      <c r="C5829">
        <v>101</v>
      </c>
      <c r="D5829">
        <v>102</v>
      </c>
    </row>
    <row r="5830" spans="1:4" x14ac:dyDescent="0.25">
      <c r="A5830" t="s">
        <v>2</v>
      </c>
      <c r="B5830">
        <v>84.336426719800002</v>
      </c>
      <c r="C5830">
        <v>102</v>
      </c>
      <c r="D5830">
        <v>103</v>
      </c>
    </row>
    <row r="5831" spans="1:4" x14ac:dyDescent="0.25">
      <c r="A5831" t="s">
        <v>2</v>
      </c>
      <c r="B5831">
        <v>55.719485169999999</v>
      </c>
      <c r="C5831">
        <v>103</v>
      </c>
      <c r="D5831">
        <v>104</v>
      </c>
    </row>
    <row r="5832" spans="1:4" x14ac:dyDescent="0.25">
      <c r="A5832" t="s">
        <v>2</v>
      </c>
      <c r="B5832">
        <v>95.934504453499997</v>
      </c>
      <c r="C5832">
        <v>101</v>
      </c>
      <c r="D5832">
        <v>102</v>
      </c>
    </row>
    <row r="5833" spans="1:4" x14ac:dyDescent="0.25">
      <c r="A5833" t="s">
        <v>2</v>
      </c>
      <c r="B5833">
        <v>91.800664407900001</v>
      </c>
      <c r="C5833">
        <v>102</v>
      </c>
      <c r="D5833">
        <v>103</v>
      </c>
    </row>
    <row r="5834" spans="1:4" x14ac:dyDescent="0.25">
      <c r="A5834" t="s">
        <v>2</v>
      </c>
      <c r="B5834">
        <v>62.786209009300002</v>
      </c>
      <c r="C5834">
        <v>103</v>
      </c>
      <c r="D5834">
        <v>104</v>
      </c>
    </row>
    <row r="5835" spans="1:4" x14ac:dyDescent="0.25">
      <c r="A5835" t="s">
        <v>2</v>
      </c>
      <c r="B5835">
        <v>86.437575345699997</v>
      </c>
      <c r="C5835">
        <v>101</v>
      </c>
      <c r="D5835">
        <v>102</v>
      </c>
    </row>
    <row r="5836" spans="1:4" x14ac:dyDescent="0.25">
      <c r="A5836" t="s">
        <v>2</v>
      </c>
      <c r="B5836">
        <v>97.481503589400006</v>
      </c>
      <c r="C5836">
        <v>102</v>
      </c>
      <c r="D5836">
        <v>103</v>
      </c>
    </row>
    <row r="5837" spans="1:4" x14ac:dyDescent="0.25">
      <c r="A5837" t="s">
        <v>2</v>
      </c>
      <c r="B5837">
        <v>71.957226870300005</v>
      </c>
      <c r="C5837">
        <v>103</v>
      </c>
      <c r="D5837">
        <v>104</v>
      </c>
    </row>
    <row r="5838" spans="1:4" x14ac:dyDescent="0.25">
      <c r="A5838" t="s">
        <v>2</v>
      </c>
      <c r="B5838">
        <v>71.287500270300001</v>
      </c>
      <c r="C5838">
        <v>101</v>
      </c>
      <c r="D5838">
        <v>102</v>
      </c>
    </row>
    <row r="5839" spans="1:4" x14ac:dyDescent="0.25">
      <c r="A5839" t="s">
        <v>2</v>
      </c>
      <c r="B5839">
        <v>100.89846573299999</v>
      </c>
      <c r="C5839">
        <v>102</v>
      </c>
      <c r="D5839">
        <v>103</v>
      </c>
    </row>
    <row r="5840" spans="1:4" x14ac:dyDescent="0.25">
      <c r="A5840" t="s">
        <v>2</v>
      </c>
      <c r="B5840">
        <v>81.382678801200001</v>
      </c>
      <c r="C5840">
        <v>103</v>
      </c>
      <c r="D5840">
        <v>104</v>
      </c>
    </row>
    <row r="5841" spans="1:4" x14ac:dyDescent="0.25">
      <c r="A5841" t="s">
        <v>2</v>
      </c>
      <c r="B5841">
        <v>54.567977782200003</v>
      </c>
      <c r="C5841">
        <v>104</v>
      </c>
      <c r="D5841">
        <v>105</v>
      </c>
    </row>
    <row r="5842" spans="1:4" x14ac:dyDescent="0.25">
      <c r="A5842" t="s">
        <v>2</v>
      </c>
      <c r="B5842">
        <v>99.380430539700001</v>
      </c>
      <c r="C5842">
        <v>102</v>
      </c>
      <c r="D5842">
        <v>103</v>
      </c>
    </row>
    <row r="5843" spans="1:4" x14ac:dyDescent="0.25">
      <c r="A5843" t="s">
        <v>2</v>
      </c>
      <c r="B5843">
        <v>88.043082384499996</v>
      </c>
      <c r="C5843">
        <v>103</v>
      </c>
      <c r="D5843">
        <v>104</v>
      </c>
    </row>
    <row r="5844" spans="1:4" x14ac:dyDescent="0.25">
      <c r="A5844" t="s">
        <v>2</v>
      </c>
      <c r="B5844">
        <v>62.153225627499999</v>
      </c>
      <c r="C5844">
        <v>104</v>
      </c>
      <c r="D5844">
        <v>105</v>
      </c>
    </row>
    <row r="5845" spans="1:4" x14ac:dyDescent="0.25">
      <c r="A5845" t="s">
        <v>2</v>
      </c>
      <c r="B5845">
        <v>90.461775382200003</v>
      </c>
      <c r="C5845">
        <v>102</v>
      </c>
      <c r="D5845">
        <v>103</v>
      </c>
    </row>
    <row r="5846" spans="1:4" x14ac:dyDescent="0.25">
      <c r="A5846" t="s">
        <v>2</v>
      </c>
      <c r="B5846">
        <v>93.931368252599995</v>
      </c>
      <c r="C5846">
        <v>103</v>
      </c>
      <c r="D5846">
        <v>104</v>
      </c>
    </row>
    <row r="5847" spans="1:4" x14ac:dyDescent="0.25">
      <c r="A5847" t="s">
        <v>2</v>
      </c>
      <c r="B5847">
        <v>71.559674079600001</v>
      </c>
      <c r="C5847">
        <v>104</v>
      </c>
      <c r="D5847">
        <v>105</v>
      </c>
    </row>
    <row r="5848" spans="1:4" x14ac:dyDescent="0.25">
      <c r="A5848" t="s">
        <v>2</v>
      </c>
      <c r="B5848">
        <v>77.894442872200003</v>
      </c>
      <c r="C5848">
        <v>102</v>
      </c>
      <c r="D5848">
        <v>103</v>
      </c>
    </row>
    <row r="5849" spans="1:4" x14ac:dyDescent="0.25">
      <c r="A5849" t="s">
        <v>2</v>
      </c>
      <c r="B5849">
        <v>98.839134076500002</v>
      </c>
      <c r="C5849">
        <v>103</v>
      </c>
      <c r="D5849">
        <v>104</v>
      </c>
    </row>
    <row r="5850" spans="1:4" x14ac:dyDescent="0.25">
      <c r="A5850" t="s">
        <v>2</v>
      </c>
      <c r="B5850">
        <v>80.714274943299998</v>
      </c>
      <c r="C5850">
        <v>104</v>
      </c>
      <c r="D5850">
        <v>105</v>
      </c>
    </row>
    <row r="5851" spans="1:4" x14ac:dyDescent="0.25">
      <c r="A5851" t="s">
        <v>2</v>
      </c>
      <c r="B5851">
        <v>56.358520798500003</v>
      </c>
      <c r="C5851">
        <v>105</v>
      </c>
      <c r="D5851">
        <v>106</v>
      </c>
    </row>
    <row r="5852" spans="1:4" x14ac:dyDescent="0.25">
      <c r="A5852" t="s">
        <v>2</v>
      </c>
      <c r="B5852">
        <v>99.342418759799997</v>
      </c>
      <c r="C5852">
        <v>103</v>
      </c>
      <c r="D5852">
        <v>104</v>
      </c>
    </row>
    <row r="5853" spans="1:4" x14ac:dyDescent="0.25">
      <c r="A5853" t="s">
        <v>2</v>
      </c>
      <c r="B5853">
        <v>86.914184006599996</v>
      </c>
      <c r="C5853">
        <v>104</v>
      </c>
      <c r="D5853">
        <v>105</v>
      </c>
    </row>
    <row r="5854" spans="1:4" x14ac:dyDescent="0.25">
      <c r="A5854" t="s">
        <v>2</v>
      </c>
      <c r="B5854">
        <v>63.371680575399999</v>
      </c>
      <c r="C5854">
        <v>105</v>
      </c>
      <c r="D5854">
        <v>106</v>
      </c>
    </row>
    <row r="5855" spans="1:4" x14ac:dyDescent="0.25">
      <c r="A5855" t="s">
        <v>2</v>
      </c>
      <c r="B5855">
        <v>92.007474885400001</v>
      </c>
      <c r="C5855">
        <v>103</v>
      </c>
      <c r="D5855">
        <v>104</v>
      </c>
    </row>
    <row r="5856" spans="1:4" x14ac:dyDescent="0.25">
      <c r="A5856" t="s">
        <v>2</v>
      </c>
      <c r="B5856">
        <v>92.441873802000003</v>
      </c>
      <c r="C5856">
        <v>104</v>
      </c>
      <c r="D5856">
        <v>105</v>
      </c>
    </row>
    <row r="5857" spans="1:4" x14ac:dyDescent="0.25">
      <c r="A5857" t="s">
        <v>2</v>
      </c>
      <c r="B5857">
        <v>72.151013596699997</v>
      </c>
      <c r="C5857">
        <v>105</v>
      </c>
      <c r="D5857">
        <v>106</v>
      </c>
    </row>
    <row r="5858" spans="1:4" x14ac:dyDescent="0.25">
      <c r="A5858" t="s">
        <v>2</v>
      </c>
      <c r="B5858">
        <v>79.262220439800004</v>
      </c>
      <c r="C5858">
        <v>103</v>
      </c>
      <c r="D5858">
        <v>104</v>
      </c>
    </row>
    <row r="5859" spans="1:4" x14ac:dyDescent="0.25">
      <c r="A5859" t="s">
        <v>2</v>
      </c>
      <c r="B5859">
        <v>96.957196474599996</v>
      </c>
      <c r="C5859">
        <v>104</v>
      </c>
      <c r="D5859">
        <v>105</v>
      </c>
    </row>
    <row r="5860" spans="1:4" x14ac:dyDescent="0.25">
      <c r="A5860" t="s">
        <v>2</v>
      </c>
      <c r="B5860">
        <v>80.371093016900005</v>
      </c>
      <c r="C5860">
        <v>105</v>
      </c>
      <c r="D5860">
        <v>106</v>
      </c>
    </row>
    <row r="5861" spans="1:4" x14ac:dyDescent="0.25">
      <c r="A5861" t="s">
        <v>2</v>
      </c>
      <c r="B5861">
        <v>59.054467028099999</v>
      </c>
      <c r="C5861">
        <v>106</v>
      </c>
      <c r="D5861">
        <v>107</v>
      </c>
    </row>
    <row r="5862" spans="1:4" x14ac:dyDescent="0.25">
      <c r="A5862" t="s">
        <v>2</v>
      </c>
      <c r="B5862">
        <v>96.320703847700003</v>
      </c>
      <c r="C5862">
        <v>110</v>
      </c>
      <c r="D5862">
        <v>111</v>
      </c>
    </row>
    <row r="5863" spans="1:4" x14ac:dyDescent="0.25">
      <c r="A5863" t="s">
        <v>2</v>
      </c>
      <c r="B5863">
        <v>81.547891769000003</v>
      </c>
      <c r="C5863">
        <v>111</v>
      </c>
      <c r="D5863">
        <v>112</v>
      </c>
    </row>
    <row r="5864" spans="1:4" x14ac:dyDescent="0.25">
      <c r="A5864" t="s">
        <v>2</v>
      </c>
      <c r="B5864">
        <v>67.397864082300003</v>
      </c>
      <c r="C5864">
        <v>112</v>
      </c>
      <c r="D5864">
        <v>113</v>
      </c>
    </row>
    <row r="5865" spans="1:4" x14ac:dyDescent="0.25">
      <c r="A5865" t="s">
        <v>2</v>
      </c>
      <c r="B5865">
        <v>87.781735210299999</v>
      </c>
      <c r="C5865">
        <v>110</v>
      </c>
      <c r="D5865">
        <v>111</v>
      </c>
    </row>
    <row r="5866" spans="1:4" x14ac:dyDescent="0.25">
      <c r="A5866" t="s">
        <v>2</v>
      </c>
      <c r="B5866">
        <v>89.856472116299997</v>
      </c>
      <c r="C5866">
        <v>111</v>
      </c>
      <c r="D5866">
        <v>112</v>
      </c>
    </row>
    <row r="5867" spans="1:4" x14ac:dyDescent="0.25">
      <c r="A5867" t="s">
        <v>2</v>
      </c>
      <c r="B5867">
        <v>75.205473859400001</v>
      </c>
      <c r="C5867">
        <v>112</v>
      </c>
      <c r="D5867">
        <v>113</v>
      </c>
    </row>
    <row r="5868" spans="1:4" x14ac:dyDescent="0.25">
      <c r="A5868" t="s">
        <v>2</v>
      </c>
      <c r="B5868">
        <v>72.908716932399997</v>
      </c>
      <c r="C5868">
        <v>110</v>
      </c>
      <c r="D5868">
        <v>111</v>
      </c>
    </row>
    <row r="5869" spans="1:4" x14ac:dyDescent="0.25">
      <c r="A5869" t="s">
        <v>2</v>
      </c>
      <c r="B5869">
        <v>90.132454538800005</v>
      </c>
      <c r="C5869">
        <v>111</v>
      </c>
      <c r="D5869">
        <v>112</v>
      </c>
    </row>
    <row r="5870" spans="1:4" x14ac:dyDescent="0.25">
      <c r="A5870" t="s">
        <v>2</v>
      </c>
      <c r="B5870">
        <v>86.430063805100005</v>
      </c>
      <c r="C5870">
        <v>112</v>
      </c>
      <c r="D5870">
        <v>113</v>
      </c>
    </row>
    <row r="5871" spans="1:4" x14ac:dyDescent="0.25">
      <c r="A5871" t="s">
        <v>2</v>
      </c>
      <c r="B5871">
        <v>42.140786191700002</v>
      </c>
      <c r="C5871">
        <v>113</v>
      </c>
      <c r="D5871">
        <v>114</v>
      </c>
    </row>
    <row r="5872" spans="1:4" x14ac:dyDescent="0.25">
      <c r="A5872" t="s">
        <v>2</v>
      </c>
      <c r="B5872">
        <v>85.2744221385</v>
      </c>
      <c r="C5872">
        <v>111</v>
      </c>
      <c r="D5872">
        <v>112</v>
      </c>
    </row>
    <row r="5873" spans="1:4" x14ac:dyDescent="0.25">
      <c r="A5873" t="s">
        <v>2</v>
      </c>
      <c r="B5873">
        <v>95.946742217199997</v>
      </c>
      <c r="C5873">
        <v>112</v>
      </c>
      <c r="D5873">
        <v>113</v>
      </c>
    </row>
    <row r="5874" spans="1:4" x14ac:dyDescent="0.25">
      <c r="A5874" t="s">
        <v>2</v>
      </c>
      <c r="B5874">
        <v>49.3989412711</v>
      </c>
      <c r="C5874">
        <v>113</v>
      </c>
      <c r="D5874">
        <v>114</v>
      </c>
    </row>
    <row r="5875" spans="1:4" x14ac:dyDescent="0.25">
      <c r="A5875" t="s">
        <v>2</v>
      </c>
      <c r="B5875">
        <v>72.742813846299995</v>
      </c>
      <c r="C5875">
        <v>111</v>
      </c>
      <c r="D5875">
        <v>112</v>
      </c>
    </row>
    <row r="5876" spans="1:4" x14ac:dyDescent="0.25">
      <c r="A5876" t="s">
        <v>2</v>
      </c>
      <c r="B5876">
        <v>103.29458880599999</v>
      </c>
      <c r="C5876">
        <v>112</v>
      </c>
      <c r="D5876">
        <v>113</v>
      </c>
    </row>
    <row r="5877" spans="1:4" x14ac:dyDescent="0.25">
      <c r="A5877" t="s">
        <v>2</v>
      </c>
      <c r="B5877">
        <v>60.974493277599997</v>
      </c>
      <c r="C5877">
        <v>113</v>
      </c>
      <c r="D5877">
        <v>114</v>
      </c>
    </row>
    <row r="5878" spans="1:4" x14ac:dyDescent="0.25">
      <c r="A5878" t="s">
        <v>2</v>
      </c>
      <c r="B5878">
        <v>59.599727158299999</v>
      </c>
      <c r="C5878">
        <v>111</v>
      </c>
      <c r="D5878">
        <v>112</v>
      </c>
    </row>
    <row r="5879" spans="1:4" x14ac:dyDescent="0.25">
      <c r="A5879" t="s">
        <v>2</v>
      </c>
      <c r="B5879">
        <v>97.263673677100002</v>
      </c>
      <c r="C5879">
        <v>112</v>
      </c>
      <c r="D5879">
        <v>113</v>
      </c>
    </row>
    <row r="5880" spans="1:4" x14ac:dyDescent="0.25">
      <c r="A5880" t="s">
        <v>2</v>
      </c>
      <c r="B5880">
        <v>76.141178803399995</v>
      </c>
      <c r="C5880">
        <v>113</v>
      </c>
      <c r="D5880">
        <v>114</v>
      </c>
    </row>
    <row r="5881" spans="1:4" x14ac:dyDescent="0.25">
      <c r="A5881" t="s">
        <v>2</v>
      </c>
      <c r="B5881">
        <v>31.6666526713</v>
      </c>
      <c r="C5881">
        <v>114</v>
      </c>
      <c r="D5881">
        <v>115</v>
      </c>
    </row>
    <row r="5882" spans="1:4" x14ac:dyDescent="0.25">
      <c r="A5882" t="s">
        <v>2</v>
      </c>
      <c r="B5882">
        <v>91.063298423500001</v>
      </c>
      <c r="C5882">
        <v>127</v>
      </c>
      <c r="D5882">
        <v>128</v>
      </c>
    </row>
    <row r="5883" spans="1:4" x14ac:dyDescent="0.25">
      <c r="A5883" t="s">
        <v>2</v>
      </c>
      <c r="B5883">
        <v>84.923785618500006</v>
      </c>
      <c r="C5883">
        <v>128</v>
      </c>
      <c r="D5883">
        <v>129</v>
      </c>
    </row>
    <row r="5884" spans="1:4" x14ac:dyDescent="0.25">
      <c r="A5884" t="s">
        <v>2</v>
      </c>
      <c r="B5884">
        <v>62.035622141499999</v>
      </c>
      <c r="C5884">
        <v>129</v>
      </c>
      <c r="D5884">
        <v>130</v>
      </c>
    </row>
    <row r="5885" spans="1:4" x14ac:dyDescent="0.25">
      <c r="A5885" t="s">
        <v>2</v>
      </c>
      <c r="B5885">
        <v>84.599084653299997</v>
      </c>
      <c r="C5885">
        <v>127</v>
      </c>
      <c r="D5885">
        <v>128</v>
      </c>
    </row>
    <row r="5886" spans="1:4" x14ac:dyDescent="0.25">
      <c r="A5886" t="s">
        <v>2</v>
      </c>
      <c r="B5886">
        <v>94.615082784999998</v>
      </c>
      <c r="C5886">
        <v>128</v>
      </c>
      <c r="D5886">
        <v>129</v>
      </c>
    </row>
    <row r="5887" spans="1:4" x14ac:dyDescent="0.25">
      <c r="A5887" t="s">
        <v>2</v>
      </c>
      <c r="B5887">
        <v>69.461921591800007</v>
      </c>
      <c r="C5887">
        <v>129</v>
      </c>
      <c r="D5887">
        <v>130</v>
      </c>
    </row>
    <row r="5888" spans="1:4" x14ac:dyDescent="0.25">
      <c r="A5888" t="s">
        <v>2</v>
      </c>
      <c r="B5888">
        <v>72.101250972100004</v>
      </c>
      <c r="C5888">
        <v>127</v>
      </c>
      <c r="D5888">
        <v>128</v>
      </c>
    </row>
    <row r="5889" spans="1:4" x14ac:dyDescent="0.25">
      <c r="A5889" t="s">
        <v>2</v>
      </c>
      <c r="B5889">
        <v>98.955336679799998</v>
      </c>
      <c r="C5889">
        <v>128</v>
      </c>
      <c r="D5889">
        <v>129</v>
      </c>
    </row>
    <row r="5890" spans="1:4" x14ac:dyDescent="0.25">
      <c r="A5890" t="s">
        <v>2</v>
      </c>
      <c r="B5890">
        <v>79.238024475700001</v>
      </c>
      <c r="C5890">
        <v>129</v>
      </c>
      <c r="D5890">
        <v>130</v>
      </c>
    </row>
    <row r="5891" spans="1:4" x14ac:dyDescent="0.25">
      <c r="A5891" t="s">
        <v>2</v>
      </c>
      <c r="B5891">
        <v>57.457087731599998</v>
      </c>
      <c r="C5891">
        <v>130</v>
      </c>
      <c r="D5891">
        <v>131</v>
      </c>
    </row>
    <row r="5892" spans="1:4" x14ac:dyDescent="0.25">
      <c r="A5892" t="s">
        <v>2</v>
      </c>
      <c r="B5892">
        <v>98.194729801899996</v>
      </c>
      <c r="C5892">
        <v>128</v>
      </c>
      <c r="D5892">
        <v>129</v>
      </c>
    </row>
    <row r="5893" spans="1:4" x14ac:dyDescent="0.25">
      <c r="A5893" t="s">
        <v>2</v>
      </c>
      <c r="B5893">
        <v>85.9246413077</v>
      </c>
      <c r="C5893">
        <v>129</v>
      </c>
      <c r="D5893">
        <v>130</v>
      </c>
    </row>
    <row r="5894" spans="1:4" x14ac:dyDescent="0.25">
      <c r="A5894" t="s">
        <v>2</v>
      </c>
      <c r="B5894">
        <v>64.686603498899998</v>
      </c>
      <c r="C5894">
        <v>130</v>
      </c>
      <c r="D5894">
        <v>131</v>
      </c>
    </row>
    <row r="5895" spans="1:4" x14ac:dyDescent="0.25">
      <c r="A5895" t="s">
        <v>2</v>
      </c>
      <c r="B5895">
        <v>88.952068741800005</v>
      </c>
      <c r="C5895">
        <v>128</v>
      </c>
      <c r="D5895">
        <v>129</v>
      </c>
    </row>
    <row r="5896" spans="1:4" x14ac:dyDescent="0.25">
      <c r="A5896" t="s">
        <v>2</v>
      </c>
      <c r="B5896">
        <v>90.840108682099995</v>
      </c>
      <c r="C5896">
        <v>129</v>
      </c>
      <c r="D5896">
        <v>130</v>
      </c>
    </row>
    <row r="5897" spans="1:4" x14ac:dyDescent="0.25">
      <c r="A5897" t="s">
        <v>2</v>
      </c>
      <c r="B5897">
        <v>73.825955174300006</v>
      </c>
      <c r="C5897">
        <v>130</v>
      </c>
      <c r="D5897">
        <v>131</v>
      </c>
    </row>
    <row r="5898" spans="1:4" x14ac:dyDescent="0.25">
      <c r="A5898" t="s">
        <v>2</v>
      </c>
      <c r="B5898">
        <v>74.830211958999996</v>
      </c>
      <c r="C5898">
        <v>128</v>
      </c>
      <c r="D5898">
        <v>129</v>
      </c>
    </row>
    <row r="5899" spans="1:4" x14ac:dyDescent="0.25">
      <c r="A5899" t="s">
        <v>2</v>
      </c>
      <c r="B5899">
        <v>93.942409265999999</v>
      </c>
      <c r="C5899">
        <v>129</v>
      </c>
      <c r="D5899">
        <v>130</v>
      </c>
    </row>
    <row r="5900" spans="1:4" x14ac:dyDescent="0.25">
      <c r="A5900" t="s">
        <v>2</v>
      </c>
      <c r="B5900">
        <v>83.216061488999998</v>
      </c>
      <c r="C5900">
        <v>130</v>
      </c>
      <c r="D5900">
        <v>131</v>
      </c>
    </row>
    <row r="5901" spans="1:4" x14ac:dyDescent="0.25">
      <c r="A5901" t="s">
        <v>2</v>
      </c>
      <c r="B5901">
        <v>52.367064186900002</v>
      </c>
      <c r="C5901">
        <v>131</v>
      </c>
      <c r="D5901">
        <v>132</v>
      </c>
    </row>
    <row r="5902" spans="1:4" x14ac:dyDescent="0.25">
      <c r="A5902" t="s">
        <v>2</v>
      </c>
      <c r="B5902">
        <v>92.701481911900004</v>
      </c>
      <c r="C5902">
        <v>129</v>
      </c>
      <c r="D5902">
        <v>130</v>
      </c>
    </row>
    <row r="5903" spans="1:4" x14ac:dyDescent="0.25">
      <c r="A5903" t="s">
        <v>2</v>
      </c>
      <c r="B5903">
        <v>90.490244356399998</v>
      </c>
      <c r="C5903">
        <v>130</v>
      </c>
      <c r="D5903">
        <v>131</v>
      </c>
    </row>
    <row r="5904" spans="1:4" x14ac:dyDescent="0.25">
      <c r="A5904" t="s">
        <v>2</v>
      </c>
      <c r="B5904">
        <v>59.471533208300002</v>
      </c>
      <c r="C5904">
        <v>131</v>
      </c>
      <c r="D5904">
        <v>132</v>
      </c>
    </row>
    <row r="5905" spans="1:4" x14ac:dyDescent="0.25">
      <c r="A5905" t="s">
        <v>2</v>
      </c>
      <c r="B5905">
        <v>83.849200906799993</v>
      </c>
      <c r="C5905">
        <v>129</v>
      </c>
      <c r="D5905">
        <v>130</v>
      </c>
    </row>
    <row r="5906" spans="1:4" x14ac:dyDescent="0.25">
      <c r="A5906" t="s">
        <v>2</v>
      </c>
      <c r="B5906">
        <v>96.099010245000002</v>
      </c>
      <c r="C5906">
        <v>130</v>
      </c>
      <c r="D5906">
        <v>131</v>
      </c>
    </row>
    <row r="5907" spans="1:4" x14ac:dyDescent="0.25">
      <c r="A5907" t="s">
        <v>2</v>
      </c>
      <c r="B5907">
        <v>69.037932099000002</v>
      </c>
      <c r="C5907">
        <v>131</v>
      </c>
      <c r="D5907">
        <v>132</v>
      </c>
    </row>
    <row r="5908" spans="1:4" x14ac:dyDescent="0.25">
      <c r="A5908" t="s">
        <v>2</v>
      </c>
      <c r="B5908">
        <v>71.230863531899999</v>
      </c>
      <c r="C5908">
        <v>129</v>
      </c>
      <c r="D5908">
        <v>130</v>
      </c>
    </row>
    <row r="5909" spans="1:4" x14ac:dyDescent="0.25">
      <c r="A5909" t="s">
        <v>2</v>
      </c>
      <c r="B5909">
        <v>99.229436993799993</v>
      </c>
      <c r="C5909">
        <v>130</v>
      </c>
      <c r="D5909">
        <v>131</v>
      </c>
    </row>
    <row r="5910" spans="1:4" x14ac:dyDescent="0.25">
      <c r="A5910" t="s">
        <v>2</v>
      </c>
      <c r="B5910">
        <v>79.391457109300006</v>
      </c>
      <c r="C5910">
        <v>131</v>
      </c>
      <c r="D5910">
        <v>132</v>
      </c>
    </row>
    <row r="5911" spans="1:4" x14ac:dyDescent="0.25">
      <c r="A5911" t="s">
        <v>2</v>
      </c>
      <c r="B5911">
        <v>51.548495884799998</v>
      </c>
      <c r="C5911">
        <v>132</v>
      </c>
      <c r="D5911">
        <v>133</v>
      </c>
    </row>
    <row r="5912" spans="1:4" x14ac:dyDescent="0.25">
      <c r="A5912" t="s">
        <v>2</v>
      </c>
      <c r="B5912">
        <v>96.825827698699996</v>
      </c>
      <c r="C5912">
        <v>130</v>
      </c>
      <c r="D5912">
        <v>131</v>
      </c>
    </row>
    <row r="5913" spans="1:4" x14ac:dyDescent="0.25">
      <c r="A5913" t="s">
        <v>2</v>
      </c>
      <c r="B5913">
        <v>87.703232146199994</v>
      </c>
      <c r="C5913">
        <v>131</v>
      </c>
      <c r="D5913">
        <v>132</v>
      </c>
    </row>
    <row r="5914" spans="1:4" x14ac:dyDescent="0.25">
      <c r="A5914" t="s">
        <v>2</v>
      </c>
      <c r="B5914">
        <v>58.984300027700002</v>
      </c>
      <c r="C5914">
        <v>132</v>
      </c>
      <c r="D5914">
        <v>133</v>
      </c>
    </row>
    <row r="5915" spans="1:4" x14ac:dyDescent="0.25">
      <c r="A5915" t="s">
        <v>2</v>
      </c>
      <c r="B5915">
        <v>85.511206605699996</v>
      </c>
      <c r="C5915">
        <v>130</v>
      </c>
      <c r="D5915">
        <v>131</v>
      </c>
    </row>
    <row r="5916" spans="1:4" x14ac:dyDescent="0.25">
      <c r="A5916" t="s">
        <v>2</v>
      </c>
      <c r="B5916">
        <v>94.549296870600003</v>
      </c>
      <c r="C5916">
        <v>131</v>
      </c>
      <c r="D5916">
        <v>132</v>
      </c>
    </row>
    <row r="5917" spans="1:4" x14ac:dyDescent="0.25">
      <c r="A5917" t="s">
        <v>2</v>
      </c>
      <c r="B5917">
        <v>69.198865960899994</v>
      </c>
      <c r="C5917">
        <v>132</v>
      </c>
      <c r="D5917">
        <v>133</v>
      </c>
    </row>
    <row r="5918" spans="1:4" x14ac:dyDescent="0.25">
      <c r="A5918" t="s">
        <v>2</v>
      </c>
      <c r="B5918">
        <v>69.717376048199995</v>
      </c>
      <c r="C5918">
        <v>130</v>
      </c>
      <c r="D5918">
        <v>131</v>
      </c>
    </row>
    <row r="5919" spans="1:4" x14ac:dyDescent="0.25">
      <c r="A5919" t="s">
        <v>2</v>
      </c>
      <c r="B5919">
        <v>98.162655704900004</v>
      </c>
      <c r="C5919">
        <v>131</v>
      </c>
      <c r="D5919">
        <v>132</v>
      </c>
    </row>
    <row r="5920" spans="1:4" x14ac:dyDescent="0.25">
      <c r="A5920" t="s">
        <v>2</v>
      </c>
      <c r="B5920">
        <v>80.225389439899999</v>
      </c>
      <c r="C5920">
        <v>132</v>
      </c>
      <c r="D5920">
        <v>133</v>
      </c>
    </row>
    <row r="5921" spans="1:4" x14ac:dyDescent="0.25">
      <c r="A5921" t="s">
        <v>2</v>
      </c>
      <c r="B5921">
        <v>52.514959818800001</v>
      </c>
      <c r="C5921">
        <v>133</v>
      </c>
      <c r="D5921">
        <v>134</v>
      </c>
    </row>
    <row r="5922" spans="1:4" x14ac:dyDescent="0.25">
      <c r="A5922" t="s">
        <v>2</v>
      </c>
      <c r="B5922">
        <v>95.5273883654</v>
      </c>
      <c r="C5922">
        <v>131</v>
      </c>
      <c r="D5922">
        <v>132</v>
      </c>
    </row>
    <row r="5923" spans="1:4" x14ac:dyDescent="0.25">
      <c r="A5923" t="s">
        <v>2</v>
      </c>
      <c r="B5923">
        <v>88.077285981200006</v>
      </c>
      <c r="C5923">
        <v>132</v>
      </c>
      <c r="D5923">
        <v>133</v>
      </c>
    </row>
    <row r="5924" spans="1:4" x14ac:dyDescent="0.25">
      <c r="A5924" t="s">
        <v>2</v>
      </c>
      <c r="B5924">
        <v>60.678629016000002</v>
      </c>
      <c r="C5924">
        <v>133</v>
      </c>
      <c r="D5924">
        <v>134</v>
      </c>
    </row>
    <row r="5925" spans="1:4" x14ac:dyDescent="0.25">
      <c r="A5925" t="s">
        <v>2</v>
      </c>
      <c r="B5925">
        <v>84.017733628399995</v>
      </c>
      <c r="C5925">
        <v>131</v>
      </c>
      <c r="D5925">
        <v>132</v>
      </c>
    </row>
    <row r="5926" spans="1:4" x14ac:dyDescent="0.25">
      <c r="A5926" t="s">
        <v>2</v>
      </c>
      <c r="B5926">
        <v>92.615892860599999</v>
      </c>
      <c r="C5926">
        <v>132</v>
      </c>
      <c r="D5926">
        <v>133</v>
      </c>
    </row>
    <row r="5927" spans="1:4" x14ac:dyDescent="0.25">
      <c r="A5927" t="s">
        <v>2</v>
      </c>
      <c r="B5927">
        <v>71.321271238099996</v>
      </c>
      <c r="C5927">
        <v>133</v>
      </c>
      <c r="D5927">
        <v>134</v>
      </c>
    </row>
    <row r="5928" spans="1:4" x14ac:dyDescent="0.25">
      <c r="A5928" t="s">
        <v>2</v>
      </c>
      <c r="B5928">
        <v>69.959742580300002</v>
      </c>
      <c r="C5928">
        <v>131</v>
      </c>
      <c r="D5928">
        <v>132</v>
      </c>
    </row>
    <row r="5929" spans="1:4" x14ac:dyDescent="0.25">
      <c r="A5929" t="s">
        <v>2</v>
      </c>
      <c r="B5929">
        <v>93.850597118099998</v>
      </c>
      <c r="C5929">
        <v>132</v>
      </c>
      <c r="D5929">
        <v>133</v>
      </c>
    </row>
    <row r="5930" spans="1:4" x14ac:dyDescent="0.25">
      <c r="A5930" t="s">
        <v>2</v>
      </c>
      <c r="B5930">
        <v>82.132278423700001</v>
      </c>
      <c r="C5930">
        <v>133</v>
      </c>
      <c r="D5930">
        <v>134</v>
      </c>
    </row>
    <row r="5931" spans="1:4" x14ac:dyDescent="0.25">
      <c r="A5931" t="s">
        <v>2</v>
      </c>
      <c r="B5931">
        <v>49.507505533</v>
      </c>
      <c r="C5931">
        <v>134</v>
      </c>
      <c r="D5931">
        <v>135</v>
      </c>
    </row>
    <row r="5932" spans="1:4" x14ac:dyDescent="0.25">
      <c r="A5932" t="s">
        <v>2</v>
      </c>
      <c r="B5932">
        <v>90.129184117899996</v>
      </c>
      <c r="C5932">
        <v>132</v>
      </c>
      <c r="D5932">
        <v>133</v>
      </c>
    </row>
    <row r="5933" spans="1:4" x14ac:dyDescent="0.25">
      <c r="A5933" t="s">
        <v>2</v>
      </c>
      <c r="B5933">
        <v>90.678988291899998</v>
      </c>
      <c r="C5933">
        <v>133</v>
      </c>
      <c r="D5933">
        <v>134</v>
      </c>
    </row>
    <row r="5934" spans="1:4" x14ac:dyDescent="0.25">
      <c r="A5934" t="s">
        <v>2</v>
      </c>
      <c r="B5934">
        <v>56.963442081499998</v>
      </c>
      <c r="C5934">
        <v>134</v>
      </c>
      <c r="D5934">
        <v>135</v>
      </c>
    </row>
    <row r="5935" spans="1:4" x14ac:dyDescent="0.25">
      <c r="A5935" t="s">
        <v>2</v>
      </c>
      <c r="B5935">
        <v>79.198600839799994</v>
      </c>
      <c r="C5935">
        <v>132</v>
      </c>
      <c r="D5935">
        <v>133</v>
      </c>
    </row>
    <row r="5936" spans="1:4" x14ac:dyDescent="0.25">
      <c r="A5936" t="s">
        <v>2</v>
      </c>
      <c r="B5936">
        <v>98.369334692199999</v>
      </c>
      <c r="C5936">
        <v>133</v>
      </c>
      <c r="D5936">
        <v>134</v>
      </c>
    </row>
    <row r="5937" spans="1:4" x14ac:dyDescent="0.25">
      <c r="A5937" t="s">
        <v>2</v>
      </c>
      <c r="B5937">
        <v>67.305589947200005</v>
      </c>
      <c r="C5937">
        <v>134</v>
      </c>
      <c r="D5937">
        <v>135</v>
      </c>
    </row>
    <row r="5938" spans="1:4" x14ac:dyDescent="0.25">
      <c r="A5938" t="s">
        <v>2</v>
      </c>
      <c r="B5938">
        <v>65.144673772299996</v>
      </c>
      <c r="C5938">
        <v>132</v>
      </c>
      <c r="D5938">
        <v>133</v>
      </c>
    </row>
    <row r="5939" spans="1:4" x14ac:dyDescent="0.25">
      <c r="A5939" t="s">
        <v>2</v>
      </c>
      <c r="B5939">
        <v>102.774774233</v>
      </c>
      <c r="C5939">
        <v>133</v>
      </c>
      <c r="D5939">
        <v>134</v>
      </c>
    </row>
    <row r="5940" spans="1:4" x14ac:dyDescent="0.25">
      <c r="A5940" t="s">
        <v>2</v>
      </c>
      <c r="B5940">
        <v>79.107008202499998</v>
      </c>
      <c r="C5940">
        <v>134</v>
      </c>
      <c r="D5940">
        <v>135</v>
      </c>
    </row>
    <row r="5941" spans="1:4" x14ac:dyDescent="0.25">
      <c r="A5941" t="s">
        <v>2</v>
      </c>
      <c r="B5941">
        <v>50.365919482700001</v>
      </c>
      <c r="C5941">
        <v>135</v>
      </c>
      <c r="D5941">
        <v>136</v>
      </c>
    </row>
    <row r="5942" spans="1:4" x14ac:dyDescent="0.25">
      <c r="A5942" t="s">
        <v>2</v>
      </c>
      <c r="B5942">
        <v>100.19289222099999</v>
      </c>
      <c r="C5942">
        <v>133</v>
      </c>
      <c r="D5942">
        <v>134</v>
      </c>
    </row>
    <row r="5943" spans="1:4" x14ac:dyDescent="0.25">
      <c r="A5943" t="s">
        <v>2</v>
      </c>
      <c r="B5943">
        <v>88.725754799599997</v>
      </c>
      <c r="C5943">
        <v>134</v>
      </c>
      <c r="D5943">
        <v>135</v>
      </c>
    </row>
    <row r="5944" spans="1:4" x14ac:dyDescent="0.25">
      <c r="A5944" t="s">
        <v>2</v>
      </c>
      <c r="B5944">
        <v>57.839478161300001</v>
      </c>
      <c r="C5944">
        <v>135</v>
      </c>
      <c r="D5944">
        <v>136</v>
      </c>
    </row>
    <row r="5945" spans="1:4" x14ac:dyDescent="0.25">
      <c r="A5945" t="s">
        <v>2</v>
      </c>
      <c r="B5945">
        <v>87.102612374499998</v>
      </c>
      <c r="C5945">
        <v>133</v>
      </c>
      <c r="D5945">
        <v>134</v>
      </c>
    </row>
    <row r="5946" spans="1:4" x14ac:dyDescent="0.25">
      <c r="A5946" t="s">
        <v>2</v>
      </c>
      <c r="B5946">
        <v>96.663337093699994</v>
      </c>
      <c r="C5946">
        <v>134</v>
      </c>
      <c r="D5946">
        <v>135</v>
      </c>
    </row>
    <row r="5947" spans="1:4" x14ac:dyDescent="0.25">
      <c r="A5947" t="s">
        <v>2</v>
      </c>
      <c r="B5947">
        <v>67.758715780399996</v>
      </c>
      <c r="C5947">
        <v>135</v>
      </c>
      <c r="D5947">
        <v>136</v>
      </c>
    </row>
    <row r="5948" spans="1:4" x14ac:dyDescent="0.25">
      <c r="A5948" t="s">
        <v>2</v>
      </c>
      <c r="B5948">
        <v>69.268424275900003</v>
      </c>
      <c r="C5948">
        <v>133</v>
      </c>
      <c r="D5948">
        <v>134</v>
      </c>
    </row>
    <row r="5949" spans="1:4" x14ac:dyDescent="0.25">
      <c r="A5949" t="s">
        <v>2</v>
      </c>
      <c r="B5949">
        <v>100.708850469</v>
      </c>
      <c r="C5949">
        <v>134</v>
      </c>
      <c r="D5949">
        <v>135</v>
      </c>
    </row>
    <row r="5950" spans="1:4" x14ac:dyDescent="0.25">
      <c r="A5950" t="s">
        <v>2</v>
      </c>
      <c r="B5950">
        <v>78.493767589000001</v>
      </c>
      <c r="C5950">
        <v>135</v>
      </c>
      <c r="D5950">
        <v>136</v>
      </c>
    </row>
    <row r="5951" spans="1:4" x14ac:dyDescent="0.25">
      <c r="A5951" t="s">
        <v>2</v>
      </c>
      <c r="B5951">
        <v>51.739253450200003</v>
      </c>
      <c r="C5951">
        <v>136</v>
      </c>
      <c r="D5951">
        <v>137</v>
      </c>
    </row>
    <row r="5952" spans="1:4" x14ac:dyDescent="0.25">
      <c r="A5952" t="s">
        <v>2</v>
      </c>
      <c r="B5952">
        <v>97.948275044200003</v>
      </c>
      <c r="C5952">
        <v>134</v>
      </c>
      <c r="D5952">
        <v>135</v>
      </c>
    </row>
    <row r="5953" spans="1:4" x14ac:dyDescent="0.25">
      <c r="A5953" t="s">
        <v>2</v>
      </c>
      <c r="B5953">
        <v>85.883632061399993</v>
      </c>
      <c r="C5953">
        <v>135</v>
      </c>
      <c r="D5953">
        <v>136</v>
      </c>
    </row>
    <row r="5954" spans="1:4" x14ac:dyDescent="0.25">
      <c r="A5954" t="s">
        <v>2</v>
      </c>
      <c r="B5954">
        <v>60.1569132873</v>
      </c>
      <c r="C5954">
        <v>136</v>
      </c>
      <c r="D5954">
        <v>137</v>
      </c>
    </row>
    <row r="5955" spans="1:4" x14ac:dyDescent="0.25">
      <c r="A5955" t="s">
        <v>2</v>
      </c>
      <c r="B5955">
        <v>86.983836468800007</v>
      </c>
      <c r="C5955">
        <v>134</v>
      </c>
      <c r="D5955">
        <v>135</v>
      </c>
    </row>
    <row r="5956" spans="1:4" x14ac:dyDescent="0.25">
      <c r="A5956" t="s">
        <v>2</v>
      </c>
      <c r="B5956">
        <v>90.541201088099996</v>
      </c>
      <c r="C5956">
        <v>135</v>
      </c>
      <c r="D5956">
        <v>136</v>
      </c>
    </row>
    <row r="5957" spans="1:4" x14ac:dyDescent="0.25">
      <c r="A5957" t="s">
        <v>2</v>
      </c>
      <c r="B5957">
        <v>71.067951638400004</v>
      </c>
      <c r="C5957">
        <v>136</v>
      </c>
      <c r="D5957">
        <v>137</v>
      </c>
    </row>
    <row r="5958" spans="1:4" x14ac:dyDescent="0.25">
      <c r="A5958" t="s">
        <v>2</v>
      </c>
      <c r="B5958">
        <v>74.061389164199994</v>
      </c>
      <c r="C5958">
        <v>134</v>
      </c>
      <c r="D5958">
        <v>135</v>
      </c>
    </row>
    <row r="5959" spans="1:4" x14ac:dyDescent="0.25">
      <c r="A5959" t="s">
        <v>2</v>
      </c>
      <c r="B5959">
        <v>92.539289634599996</v>
      </c>
      <c r="C5959">
        <v>135</v>
      </c>
      <c r="D5959">
        <v>136</v>
      </c>
    </row>
    <row r="5960" spans="1:4" x14ac:dyDescent="0.25">
      <c r="A5960" t="s">
        <v>2</v>
      </c>
      <c r="B5960">
        <v>81.764406541</v>
      </c>
      <c r="C5960">
        <v>136</v>
      </c>
      <c r="D5960">
        <v>137</v>
      </c>
    </row>
    <row r="5961" spans="1:4" x14ac:dyDescent="0.25">
      <c r="A5961" t="s">
        <v>2</v>
      </c>
      <c r="B5961">
        <v>51.095807091200001</v>
      </c>
      <c r="C5961">
        <v>137</v>
      </c>
      <c r="D5961">
        <v>138</v>
      </c>
    </row>
    <row r="5962" spans="1:4" x14ac:dyDescent="0.25">
      <c r="A5962" t="s">
        <v>2</v>
      </c>
      <c r="B5962">
        <v>89.704774242499994</v>
      </c>
      <c r="C5962">
        <v>135</v>
      </c>
      <c r="D5962">
        <v>136</v>
      </c>
    </row>
    <row r="5963" spans="1:4" x14ac:dyDescent="0.25">
      <c r="A5963" t="s">
        <v>2</v>
      </c>
      <c r="B5963">
        <v>88.421667669599998</v>
      </c>
      <c r="C5963">
        <v>136</v>
      </c>
      <c r="D5963">
        <v>137</v>
      </c>
    </row>
    <row r="5964" spans="1:4" x14ac:dyDescent="0.25">
      <c r="A5964" t="s">
        <v>2</v>
      </c>
      <c r="B5964">
        <v>58.385390274300001</v>
      </c>
      <c r="C5964">
        <v>137</v>
      </c>
      <c r="D5964">
        <v>138</v>
      </c>
    </row>
    <row r="5965" spans="1:4" x14ac:dyDescent="0.25">
      <c r="A5965" t="s">
        <v>2</v>
      </c>
      <c r="B5965">
        <v>80.021888422200007</v>
      </c>
      <c r="C5965">
        <v>135</v>
      </c>
      <c r="D5965">
        <v>136</v>
      </c>
    </row>
    <row r="5966" spans="1:4" x14ac:dyDescent="0.25">
      <c r="A5966" t="s">
        <v>2</v>
      </c>
      <c r="B5966">
        <v>92.988557540100004</v>
      </c>
      <c r="C5966">
        <v>136</v>
      </c>
      <c r="D5966">
        <v>137</v>
      </c>
    </row>
    <row r="5967" spans="1:4" x14ac:dyDescent="0.25">
      <c r="A5967" t="s">
        <v>2</v>
      </c>
      <c r="B5967">
        <v>68.093725816700001</v>
      </c>
      <c r="C5967">
        <v>137</v>
      </c>
      <c r="D5967">
        <v>138</v>
      </c>
    </row>
    <row r="5968" spans="1:4" x14ac:dyDescent="0.25">
      <c r="A5968" t="s">
        <v>2</v>
      </c>
      <c r="B5968">
        <v>67.914119227699999</v>
      </c>
      <c r="C5968">
        <v>135</v>
      </c>
      <c r="D5968">
        <v>136</v>
      </c>
    </row>
    <row r="5969" spans="1:4" x14ac:dyDescent="0.25">
      <c r="A5969" t="s">
        <v>2</v>
      </c>
      <c r="B5969">
        <v>95.528784760400001</v>
      </c>
      <c r="C5969">
        <v>136</v>
      </c>
      <c r="D5969">
        <v>137</v>
      </c>
    </row>
    <row r="5970" spans="1:4" x14ac:dyDescent="0.25">
      <c r="A5970" t="s">
        <v>2</v>
      </c>
      <c r="B5970">
        <v>77.662145325300003</v>
      </c>
      <c r="C5970">
        <v>137</v>
      </c>
      <c r="D5970">
        <v>138</v>
      </c>
    </row>
    <row r="5971" spans="1:4" x14ac:dyDescent="0.25">
      <c r="A5971" t="s">
        <v>2</v>
      </c>
      <c r="B5971">
        <v>54.189930605500003</v>
      </c>
      <c r="C5971">
        <v>138</v>
      </c>
      <c r="D5971">
        <v>139</v>
      </c>
    </row>
    <row r="5972" spans="1:4" x14ac:dyDescent="0.25">
      <c r="A5972" t="s">
        <v>2</v>
      </c>
      <c r="B5972">
        <v>93.736045573300004</v>
      </c>
      <c r="C5972">
        <v>136</v>
      </c>
      <c r="D5972">
        <v>137</v>
      </c>
    </row>
    <row r="5973" spans="1:4" x14ac:dyDescent="0.25">
      <c r="A5973" t="s">
        <v>2</v>
      </c>
      <c r="B5973">
        <v>85.054656164500003</v>
      </c>
      <c r="C5973">
        <v>137</v>
      </c>
      <c r="D5973">
        <v>138</v>
      </c>
    </row>
    <row r="5974" spans="1:4" x14ac:dyDescent="0.25">
      <c r="A5974" t="s">
        <v>2</v>
      </c>
      <c r="B5974">
        <v>60.888528776299999</v>
      </c>
      <c r="C5974">
        <v>138</v>
      </c>
      <c r="D5974">
        <v>139</v>
      </c>
    </row>
    <row r="5975" spans="1:4" x14ac:dyDescent="0.25">
      <c r="A5975" t="s">
        <v>2</v>
      </c>
      <c r="B5975">
        <v>85.092269552600001</v>
      </c>
      <c r="C5975">
        <v>136</v>
      </c>
      <c r="D5975">
        <v>137</v>
      </c>
    </row>
    <row r="5976" spans="1:4" x14ac:dyDescent="0.25">
      <c r="A5976" t="s">
        <v>2</v>
      </c>
      <c r="B5976">
        <v>90.730772193199996</v>
      </c>
      <c r="C5976">
        <v>137</v>
      </c>
      <c r="D5976">
        <v>138</v>
      </c>
    </row>
    <row r="5977" spans="1:4" x14ac:dyDescent="0.25">
      <c r="A5977" t="s">
        <v>2</v>
      </c>
      <c r="B5977">
        <v>69.754824295600002</v>
      </c>
      <c r="C5977">
        <v>138</v>
      </c>
      <c r="D5977">
        <v>139</v>
      </c>
    </row>
    <row r="5978" spans="1:4" x14ac:dyDescent="0.25">
      <c r="A5978" t="s">
        <v>2</v>
      </c>
      <c r="B5978">
        <v>72.406264563999997</v>
      </c>
      <c r="C5978">
        <v>136</v>
      </c>
      <c r="D5978">
        <v>137</v>
      </c>
    </row>
    <row r="5979" spans="1:4" x14ac:dyDescent="0.25">
      <c r="A5979" t="s">
        <v>2</v>
      </c>
      <c r="B5979">
        <v>94.636726630300004</v>
      </c>
      <c r="C5979">
        <v>137</v>
      </c>
      <c r="D5979">
        <v>138</v>
      </c>
    </row>
    <row r="5980" spans="1:4" x14ac:dyDescent="0.25">
      <c r="A5980" t="s">
        <v>2</v>
      </c>
      <c r="B5980">
        <v>79.8903808803</v>
      </c>
      <c r="C5980">
        <v>138</v>
      </c>
      <c r="D5980">
        <v>139</v>
      </c>
    </row>
    <row r="5981" spans="1:4" x14ac:dyDescent="0.25">
      <c r="A5981" t="s">
        <v>2</v>
      </c>
      <c r="B5981">
        <v>52.152449957999998</v>
      </c>
      <c r="C5981">
        <v>139</v>
      </c>
      <c r="D5981">
        <v>140</v>
      </c>
    </row>
    <row r="5982" spans="1:4" x14ac:dyDescent="0.25">
      <c r="A5982" t="s">
        <v>2</v>
      </c>
      <c r="B5982">
        <v>93.408836956599998</v>
      </c>
      <c r="C5982">
        <v>137</v>
      </c>
      <c r="D5982">
        <v>138</v>
      </c>
    </row>
    <row r="5983" spans="1:4" x14ac:dyDescent="0.25">
      <c r="A5983" t="s">
        <v>2</v>
      </c>
      <c r="B5983">
        <v>87.0763580136</v>
      </c>
      <c r="C5983">
        <v>138</v>
      </c>
      <c r="D5983">
        <v>139</v>
      </c>
    </row>
    <row r="5984" spans="1:4" x14ac:dyDescent="0.25">
      <c r="A5984" t="s">
        <v>2</v>
      </c>
      <c r="B5984">
        <v>58.784688932500003</v>
      </c>
      <c r="C5984">
        <v>139</v>
      </c>
      <c r="D5984">
        <v>140</v>
      </c>
    </row>
    <row r="5985" spans="1:4" x14ac:dyDescent="0.25">
      <c r="A5985" t="s">
        <v>2</v>
      </c>
      <c r="B5985">
        <v>83.950548197200007</v>
      </c>
      <c r="C5985">
        <v>137</v>
      </c>
      <c r="D5985">
        <v>138</v>
      </c>
    </row>
    <row r="5986" spans="1:4" x14ac:dyDescent="0.25">
      <c r="A5986" t="s">
        <v>2</v>
      </c>
      <c r="B5986">
        <v>92.942932610900002</v>
      </c>
      <c r="C5986">
        <v>138</v>
      </c>
      <c r="D5986">
        <v>139</v>
      </c>
    </row>
    <row r="5987" spans="1:4" x14ac:dyDescent="0.25">
      <c r="A5987" t="s">
        <v>2</v>
      </c>
      <c r="B5987">
        <v>68.138249414599997</v>
      </c>
      <c r="C5987">
        <v>139</v>
      </c>
      <c r="D5987">
        <v>140</v>
      </c>
    </row>
    <row r="5988" spans="1:4" x14ac:dyDescent="0.25">
      <c r="A5988" t="s">
        <v>2</v>
      </c>
      <c r="B5988">
        <v>70.716937792699994</v>
      </c>
      <c r="C5988">
        <v>137</v>
      </c>
      <c r="D5988">
        <v>138</v>
      </c>
    </row>
    <row r="5989" spans="1:4" x14ac:dyDescent="0.25">
      <c r="A5989" t="s">
        <v>2</v>
      </c>
      <c r="B5989">
        <v>96.777569212700001</v>
      </c>
      <c r="C5989">
        <v>138</v>
      </c>
      <c r="D5989">
        <v>139</v>
      </c>
    </row>
    <row r="5990" spans="1:4" x14ac:dyDescent="0.25">
      <c r="A5990" t="s">
        <v>2</v>
      </c>
      <c r="B5990">
        <v>78.481489077399999</v>
      </c>
      <c r="C5990">
        <v>139</v>
      </c>
      <c r="D5990">
        <v>140</v>
      </c>
    </row>
    <row r="5991" spans="1:4" x14ac:dyDescent="0.25">
      <c r="A5991" t="s">
        <v>2</v>
      </c>
      <c r="B5991">
        <v>51.5428179134</v>
      </c>
      <c r="C5991">
        <v>140</v>
      </c>
      <c r="D5991">
        <v>141</v>
      </c>
    </row>
    <row r="5992" spans="1:4" x14ac:dyDescent="0.25">
      <c r="A5992" t="s">
        <v>2</v>
      </c>
      <c r="B5992">
        <v>95.226100133100005</v>
      </c>
      <c r="C5992">
        <v>138</v>
      </c>
      <c r="D5992">
        <v>139</v>
      </c>
    </row>
    <row r="5993" spans="1:4" x14ac:dyDescent="0.25">
      <c r="A5993" t="s">
        <v>2</v>
      </c>
      <c r="B5993">
        <v>86.391655630100004</v>
      </c>
      <c r="C5993">
        <v>139</v>
      </c>
      <c r="D5993">
        <v>140</v>
      </c>
    </row>
    <row r="5994" spans="1:4" x14ac:dyDescent="0.25">
      <c r="A5994" t="s">
        <v>2</v>
      </c>
      <c r="B5994">
        <v>58.764754609000001</v>
      </c>
      <c r="C5994">
        <v>140</v>
      </c>
      <c r="D5994">
        <v>141</v>
      </c>
    </row>
    <row r="5995" spans="1:4" x14ac:dyDescent="0.25">
      <c r="A5995" t="s">
        <v>2</v>
      </c>
      <c r="B5995">
        <v>85.740717729799997</v>
      </c>
      <c r="C5995">
        <v>138</v>
      </c>
      <c r="D5995">
        <v>139</v>
      </c>
    </row>
    <row r="5996" spans="1:4" x14ac:dyDescent="0.25">
      <c r="A5996" t="s">
        <v>2</v>
      </c>
      <c r="B5996">
        <v>92.373005708099996</v>
      </c>
      <c r="C5996">
        <v>139</v>
      </c>
      <c r="D5996">
        <v>140</v>
      </c>
    </row>
    <row r="5997" spans="1:4" x14ac:dyDescent="0.25">
      <c r="A5997" t="s">
        <v>2</v>
      </c>
      <c r="B5997">
        <v>68.560702469099994</v>
      </c>
      <c r="C5997">
        <v>140</v>
      </c>
      <c r="D5997">
        <v>141</v>
      </c>
    </row>
    <row r="5998" spans="1:4" x14ac:dyDescent="0.25">
      <c r="A5998" t="s">
        <v>2</v>
      </c>
      <c r="B5998">
        <v>72.041277119399993</v>
      </c>
      <c r="C5998">
        <v>138</v>
      </c>
      <c r="D5998">
        <v>139</v>
      </c>
    </row>
    <row r="5999" spans="1:4" x14ac:dyDescent="0.25">
      <c r="A5999" t="s">
        <v>2</v>
      </c>
      <c r="B5999">
        <v>96.462317523300001</v>
      </c>
      <c r="C5999">
        <v>139</v>
      </c>
      <c r="D5999">
        <v>140</v>
      </c>
    </row>
    <row r="6000" spans="1:4" x14ac:dyDescent="0.25">
      <c r="A6000" t="s">
        <v>2</v>
      </c>
      <c r="B6000">
        <v>79.125393153199994</v>
      </c>
      <c r="C6000">
        <v>140</v>
      </c>
      <c r="D6000">
        <v>141</v>
      </c>
    </row>
    <row r="6001" spans="1:4" x14ac:dyDescent="0.25">
      <c r="A6001" t="s">
        <v>2</v>
      </c>
      <c r="B6001">
        <v>54.843475196200004</v>
      </c>
      <c r="C6001">
        <v>141</v>
      </c>
      <c r="D6001">
        <v>142</v>
      </c>
    </row>
    <row r="6002" spans="1:4" x14ac:dyDescent="0.25">
      <c r="A6002" t="s">
        <v>2</v>
      </c>
      <c r="B6002">
        <v>95.308603396799995</v>
      </c>
      <c r="C6002">
        <v>139</v>
      </c>
      <c r="D6002">
        <v>140</v>
      </c>
    </row>
    <row r="6003" spans="1:4" x14ac:dyDescent="0.25">
      <c r="A6003" t="s">
        <v>2</v>
      </c>
      <c r="B6003">
        <v>85.801160660400001</v>
      </c>
      <c r="C6003">
        <v>140</v>
      </c>
      <c r="D6003">
        <v>141</v>
      </c>
    </row>
    <row r="6004" spans="1:4" x14ac:dyDescent="0.25">
      <c r="A6004" t="s">
        <v>2</v>
      </c>
      <c r="B6004">
        <v>61.878936010099999</v>
      </c>
      <c r="C6004">
        <v>141</v>
      </c>
      <c r="D6004">
        <v>142</v>
      </c>
    </row>
    <row r="6005" spans="1:4" x14ac:dyDescent="0.25">
      <c r="A6005" t="s">
        <v>2</v>
      </c>
      <c r="B6005">
        <v>86.436847058699996</v>
      </c>
      <c r="C6005">
        <v>139</v>
      </c>
      <c r="D6005">
        <v>140</v>
      </c>
    </row>
    <row r="6006" spans="1:4" x14ac:dyDescent="0.25">
      <c r="A6006" t="s">
        <v>2</v>
      </c>
      <c r="B6006">
        <v>90.713332922299998</v>
      </c>
      <c r="C6006">
        <v>140</v>
      </c>
      <c r="D6006">
        <v>141</v>
      </c>
    </row>
    <row r="6007" spans="1:4" x14ac:dyDescent="0.25">
      <c r="A6007" t="s">
        <v>2</v>
      </c>
      <c r="B6007">
        <v>70.853905389700003</v>
      </c>
      <c r="C6007">
        <v>141</v>
      </c>
      <c r="D6007">
        <v>142</v>
      </c>
    </row>
    <row r="6008" spans="1:4" x14ac:dyDescent="0.25">
      <c r="A6008" t="s">
        <v>2</v>
      </c>
      <c r="B6008">
        <v>74.190742717399999</v>
      </c>
      <c r="C6008">
        <v>139</v>
      </c>
      <c r="D6008">
        <v>140</v>
      </c>
    </row>
    <row r="6009" spans="1:4" x14ac:dyDescent="0.25">
      <c r="A6009" t="s">
        <v>2</v>
      </c>
      <c r="B6009">
        <v>94.284286079899999</v>
      </c>
      <c r="C6009">
        <v>140</v>
      </c>
      <c r="D6009">
        <v>141</v>
      </c>
    </row>
    <row r="6010" spans="1:4" x14ac:dyDescent="0.25">
      <c r="A6010" t="s">
        <v>2</v>
      </c>
      <c r="B6010">
        <v>79.736042866600002</v>
      </c>
      <c r="C6010">
        <v>141</v>
      </c>
      <c r="D6010">
        <v>142</v>
      </c>
    </row>
    <row r="6011" spans="1:4" x14ac:dyDescent="0.25">
      <c r="A6011" t="s">
        <v>2</v>
      </c>
      <c r="B6011">
        <v>53.9074638162</v>
      </c>
      <c r="C6011">
        <v>142</v>
      </c>
      <c r="D6011">
        <v>143</v>
      </c>
    </row>
    <row r="6012" spans="1:4" x14ac:dyDescent="0.25">
      <c r="A6012" t="s">
        <v>2</v>
      </c>
      <c r="B6012">
        <v>93.655812424600001</v>
      </c>
      <c r="C6012">
        <v>140</v>
      </c>
      <c r="D6012">
        <v>141</v>
      </c>
    </row>
    <row r="6013" spans="1:4" x14ac:dyDescent="0.25">
      <c r="A6013" t="s">
        <v>2</v>
      </c>
      <c r="B6013">
        <v>86.1959039117</v>
      </c>
      <c r="C6013">
        <v>141</v>
      </c>
      <c r="D6013">
        <v>142</v>
      </c>
    </row>
    <row r="6014" spans="1:4" x14ac:dyDescent="0.25">
      <c r="A6014" t="s">
        <v>2</v>
      </c>
      <c r="B6014">
        <v>60.4154862611</v>
      </c>
      <c r="C6014">
        <v>142</v>
      </c>
      <c r="D6014">
        <v>143</v>
      </c>
    </row>
    <row r="6015" spans="1:4" x14ac:dyDescent="0.25">
      <c r="A6015" t="s">
        <v>2</v>
      </c>
      <c r="B6015">
        <v>86.132306089099998</v>
      </c>
      <c r="C6015">
        <v>140</v>
      </c>
      <c r="D6015">
        <v>141</v>
      </c>
    </row>
    <row r="6016" spans="1:4" x14ac:dyDescent="0.25">
      <c r="A6016" t="s">
        <v>2</v>
      </c>
      <c r="B6016">
        <v>91.810852653599994</v>
      </c>
      <c r="C6016">
        <v>141</v>
      </c>
      <c r="D6016">
        <v>142</v>
      </c>
    </row>
    <row r="6017" spans="1:4" x14ac:dyDescent="0.25">
      <c r="A6017" t="s">
        <v>2</v>
      </c>
      <c r="B6017">
        <v>69.152032953499997</v>
      </c>
      <c r="C6017">
        <v>142</v>
      </c>
      <c r="D6017">
        <v>143</v>
      </c>
    </row>
    <row r="6018" spans="1:4" x14ac:dyDescent="0.25">
      <c r="A6018" t="s">
        <v>2</v>
      </c>
      <c r="B6018">
        <v>73.827281885999994</v>
      </c>
      <c r="C6018">
        <v>140</v>
      </c>
      <c r="D6018">
        <v>141</v>
      </c>
    </row>
    <row r="6019" spans="1:4" x14ac:dyDescent="0.25">
      <c r="A6019" t="s">
        <v>2</v>
      </c>
      <c r="B6019">
        <v>96.313380934999998</v>
      </c>
      <c r="C6019">
        <v>141</v>
      </c>
      <c r="D6019">
        <v>142</v>
      </c>
    </row>
    <row r="6020" spans="1:4" x14ac:dyDescent="0.25">
      <c r="A6020" t="s">
        <v>2</v>
      </c>
      <c r="B6020">
        <v>78.933808841499996</v>
      </c>
      <c r="C6020">
        <v>142</v>
      </c>
      <c r="D6020">
        <v>143</v>
      </c>
    </row>
    <row r="6021" spans="1:4" x14ac:dyDescent="0.25">
      <c r="A6021" t="s">
        <v>2</v>
      </c>
      <c r="B6021">
        <v>54.343027769300001</v>
      </c>
      <c r="C6021">
        <v>143</v>
      </c>
      <c r="D6021">
        <v>144</v>
      </c>
    </row>
    <row r="6022" spans="1:4" x14ac:dyDescent="0.25">
      <c r="A6022" t="s">
        <v>2</v>
      </c>
      <c r="B6022">
        <v>96.0048416387</v>
      </c>
      <c r="C6022">
        <v>141</v>
      </c>
      <c r="D6022">
        <v>142</v>
      </c>
    </row>
    <row r="6023" spans="1:4" x14ac:dyDescent="0.25">
      <c r="A6023" t="s">
        <v>2</v>
      </c>
      <c r="B6023">
        <v>86.479496441699993</v>
      </c>
      <c r="C6023">
        <v>142</v>
      </c>
      <c r="D6023">
        <v>143</v>
      </c>
    </row>
    <row r="6024" spans="1:4" x14ac:dyDescent="0.25">
      <c r="A6024" t="s">
        <v>2</v>
      </c>
      <c r="B6024">
        <v>61.089572022200002</v>
      </c>
      <c r="C6024">
        <v>143</v>
      </c>
      <c r="D6024">
        <v>144</v>
      </c>
    </row>
    <row r="6025" spans="1:4" x14ac:dyDescent="0.25">
      <c r="A6025" t="s">
        <v>2</v>
      </c>
      <c r="B6025">
        <v>87.607770955000007</v>
      </c>
      <c r="C6025">
        <v>141</v>
      </c>
      <c r="D6025">
        <v>142</v>
      </c>
    </row>
    <row r="6026" spans="1:4" x14ac:dyDescent="0.25">
      <c r="A6026" t="s">
        <v>2</v>
      </c>
      <c r="B6026">
        <v>93.748780118699997</v>
      </c>
      <c r="C6026">
        <v>142</v>
      </c>
      <c r="D6026">
        <v>143</v>
      </c>
    </row>
    <row r="6027" spans="1:4" x14ac:dyDescent="0.25">
      <c r="A6027" t="s">
        <v>2</v>
      </c>
      <c r="B6027">
        <v>70.102103468300001</v>
      </c>
      <c r="C6027">
        <v>143</v>
      </c>
      <c r="D6027">
        <v>144</v>
      </c>
    </row>
    <row r="6028" spans="1:4" x14ac:dyDescent="0.25">
      <c r="A6028" t="s">
        <v>2</v>
      </c>
      <c r="B6028">
        <v>74.069159631199994</v>
      </c>
      <c r="C6028">
        <v>141</v>
      </c>
      <c r="D6028">
        <v>142</v>
      </c>
    </row>
    <row r="6029" spans="1:4" x14ac:dyDescent="0.25">
      <c r="A6029" t="s">
        <v>2</v>
      </c>
      <c r="B6029">
        <v>99.766315541699996</v>
      </c>
      <c r="C6029">
        <v>142</v>
      </c>
      <c r="D6029">
        <v>143</v>
      </c>
    </row>
    <row r="6030" spans="1:4" x14ac:dyDescent="0.25">
      <c r="A6030" t="s">
        <v>2</v>
      </c>
      <c r="B6030">
        <v>79.141239420900007</v>
      </c>
      <c r="C6030">
        <v>143</v>
      </c>
      <c r="D6030">
        <v>144</v>
      </c>
    </row>
    <row r="6031" spans="1:4" x14ac:dyDescent="0.25">
      <c r="A6031" t="s">
        <v>2</v>
      </c>
      <c r="B6031">
        <v>59.176829614200003</v>
      </c>
      <c r="C6031">
        <v>144</v>
      </c>
      <c r="D6031">
        <v>145</v>
      </c>
    </row>
    <row r="6032" spans="1:4" x14ac:dyDescent="0.25">
      <c r="A6032" t="s">
        <v>2</v>
      </c>
      <c r="B6032">
        <v>100.248876231</v>
      </c>
      <c r="C6032">
        <v>142</v>
      </c>
      <c r="D6032">
        <v>143</v>
      </c>
    </row>
    <row r="6033" spans="1:4" x14ac:dyDescent="0.25">
      <c r="A6033" t="s">
        <v>2</v>
      </c>
      <c r="B6033">
        <v>85.627530622600005</v>
      </c>
      <c r="C6033">
        <v>143</v>
      </c>
      <c r="D6033">
        <v>144</v>
      </c>
    </row>
    <row r="6034" spans="1:4" x14ac:dyDescent="0.25">
      <c r="A6034" t="s">
        <v>2</v>
      </c>
      <c r="B6034">
        <v>66.462188128999998</v>
      </c>
      <c r="C6034">
        <v>144</v>
      </c>
      <c r="D6034">
        <v>145</v>
      </c>
    </row>
    <row r="6035" spans="1:4" x14ac:dyDescent="0.25">
      <c r="A6035" t="s">
        <v>2</v>
      </c>
      <c r="B6035">
        <v>91.419916876900004</v>
      </c>
      <c r="C6035">
        <v>142</v>
      </c>
      <c r="D6035">
        <v>143</v>
      </c>
    </row>
    <row r="6036" spans="1:4" x14ac:dyDescent="0.25">
      <c r="A6036" t="s">
        <v>2</v>
      </c>
      <c r="B6036">
        <v>90.344223695799997</v>
      </c>
      <c r="C6036">
        <v>143</v>
      </c>
      <c r="D6036">
        <v>144</v>
      </c>
    </row>
    <row r="6037" spans="1:4" x14ac:dyDescent="0.25">
      <c r="A6037" t="s">
        <v>2</v>
      </c>
      <c r="B6037">
        <v>75.720981543400001</v>
      </c>
      <c r="C6037">
        <v>144</v>
      </c>
      <c r="D6037">
        <v>145</v>
      </c>
    </row>
    <row r="6038" spans="1:4" x14ac:dyDescent="0.25">
      <c r="A6038" t="s">
        <v>2</v>
      </c>
      <c r="B6038">
        <v>77.505943504800001</v>
      </c>
      <c r="C6038">
        <v>142</v>
      </c>
      <c r="D6038">
        <v>143</v>
      </c>
    </row>
    <row r="6039" spans="1:4" x14ac:dyDescent="0.25">
      <c r="A6039" t="s">
        <v>2</v>
      </c>
      <c r="B6039">
        <v>93.763167467100004</v>
      </c>
      <c r="C6039">
        <v>143</v>
      </c>
      <c r="D6039">
        <v>144</v>
      </c>
    </row>
    <row r="6040" spans="1:4" x14ac:dyDescent="0.25">
      <c r="A6040" t="s">
        <v>2</v>
      </c>
      <c r="B6040">
        <v>84.896147945899997</v>
      </c>
      <c r="C6040">
        <v>144</v>
      </c>
      <c r="D6040">
        <v>145</v>
      </c>
    </row>
    <row r="6041" spans="1:4" x14ac:dyDescent="0.25">
      <c r="A6041" t="s">
        <v>2</v>
      </c>
      <c r="B6041">
        <v>54.999232818099998</v>
      </c>
      <c r="C6041">
        <v>145</v>
      </c>
      <c r="D6041">
        <v>146</v>
      </c>
    </row>
    <row r="6042" spans="1:4" x14ac:dyDescent="0.25">
      <c r="A6042" t="s">
        <v>2</v>
      </c>
      <c r="B6042">
        <v>92.816696021599995</v>
      </c>
      <c r="C6042">
        <v>143</v>
      </c>
      <c r="D6042">
        <v>144</v>
      </c>
    </row>
    <row r="6043" spans="1:4" x14ac:dyDescent="0.25">
      <c r="A6043" t="s">
        <v>2</v>
      </c>
      <c r="B6043">
        <v>90.245556241499997</v>
      </c>
      <c r="C6043">
        <v>144</v>
      </c>
      <c r="D6043">
        <v>145</v>
      </c>
    </row>
    <row r="6044" spans="1:4" x14ac:dyDescent="0.25">
      <c r="A6044" t="s">
        <v>2</v>
      </c>
      <c r="B6044">
        <v>61.938088551699998</v>
      </c>
      <c r="C6044">
        <v>145</v>
      </c>
      <c r="D6044">
        <v>146</v>
      </c>
    </row>
    <row r="6045" spans="1:4" x14ac:dyDescent="0.25">
      <c r="A6045" t="s">
        <v>2</v>
      </c>
      <c r="B6045">
        <v>85.272527744000001</v>
      </c>
      <c r="C6045">
        <v>143</v>
      </c>
      <c r="D6045">
        <v>144</v>
      </c>
    </row>
    <row r="6046" spans="1:4" x14ac:dyDescent="0.25">
      <c r="A6046" t="s">
        <v>2</v>
      </c>
      <c r="B6046">
        <v>94.1103721092</v>
      </c>
      <c r="C6046">
        <v>144</v>
      </c>
      <c r="D6046">
        <v>145</v>
      </c>
    </row>
    <row r="6047" spans="1:4" x14ac:dyDescent="0.25">
      <c r="A6047" t="s">
        <v>2</v>
      </c>
      <c r="B6047">
        <v>70.605776080699997</v>
      </c>
      <c r="C6047">
        <v>145</v>
      </c>
      <c r="D6047">
        <v>146</v>
      </c>
    </row>
    <row r="6048" spans="1:4" x14ac:dyDescent="0.25">
      <c r="A6048" t="s">
        <v>2</v>
      </c>
      <c r="B6048">
        <v>74.282387903499995</v>
      </c>
      <c r="C6048">
        <v>143</v>
      </c>
      <c r="D6048">
        <v>144</v>
      </c>
    </row>
    <row r="6049" spans="1:4" x14ac:dyDescent="0.25">
      <c r="A6049" t="s">
        <v>2</v>
      </c>
      <c r="B6049">
        <v>96.868422837099999</v>
      </c>
      <c r="C6049">
        <v>144</v>
      </c>
      <c r="D6049">
        <v>145</v>
      </c>
    </row>
    <row r="6050" spans="1:4" x14ac:dyDescent="0.25">
      <c r="A6050" t="s">
        <v>2</v>
      </c>
      <c r="B6050">
        <v>78.859917179500002</v>
      </c>
      <c r="C6050">
        <v>145</v>
      </c>
      <c r="D6050">
        <v>146</v>
      </c>
    </row>
    <row r="6051" spans="1:4" x14ac:dyDescent="0.25">
      <c r="A6051" t="s">
        <v>2</v>
      </c>
      <c r="B6051">
        <v>55.183865409399999</v>
      </c>
      <c r="C6051">
        <v>146</v>
      </c>
      <c r="D6051">
        <v>147</v>
      </c>
    </row>
    <row r="6052" spans="1:4" x14ac:dyDescent="0.25">
      <c r="A6052" t="s">
        <v>2</v>
      </c>
      <c r="B6052">
        <v>95.853239359900002</v>
      </c>
      <c r="C6052">
        <v>144</v>
      </c>
      <c r="D6052">
        <v>145</v>
      </c>
    </row>
    <row r="6053" spans="1:4" x14ac:dyDescent="0.25">
      <c r="A6053" t="s">
        <v>2</v>
      </c>
      <c r="B6053">
        <v>84.788391515200004</v>
      </c>
      <c r="C6053">
        <v>145</v>
      </c>
      <c r="D6053">
        <v>146</v>
      </c>
    </row>
    <row r="6054" spans="1:4" x14ac:dyDescent="0.25">
      <c r="A6054" t="s">
        <v>2</v>
      </c>
      <c r="B6054">
        <v>61.821184631199998</v>
      </c>
      <c r="C6054">
        <v>146</v>
      </c>
      <c r="D6054">
        <v>147</v>
      </c>
    </row>
    <row r="6055" spans="1:4" x14ac:dyDescent="0.25">
      <c r="A6055" t="s">
        <v>2</v>
      </c>
      <c r="B6055">
        <v>88.2024827921</v>
      </c>
      <c r="C6055">
        <v>144</v>
      </c>
      <c r="D6055">
        <v>145</v>
      </c>
    </row>
    <row r="6056" spans="1:4" x14ac:dyDescent="0.25">
      <c r="A6056" t="s">
        <v>2</v>
      </c>
      <c r="B6056">
        <v>89.752556868699997</v>
      </c>
      <c r="C6056">
        <v>145</v>
      </c>
      <c r="D6056">
        <v>146</v>
      </c>
    </row>
    <row r="6057" spans="1:4" x14ac:dyDescent="0.25">
      <c r="A6057" t="s">
        <v>2</v>
      </c>
      <c r="B6057">
        <v>70.676881590899995</v>
      </c>
      <c r="C6057">
        <v>146</v>
      </c>
      <c r="D6057">
        <v>147</v>
      </c>
    </row>
    <row r="6058" spans="1:4" x14ac:dyDescent="0.25">
      <c r="A6058" t="s">
        <v>2</v>
      </c>
      <c r="B6058">
        <v>76.093757077500001</v>
      </c>
      <c r="C6058">
        <v>144</v>
      </c>
      <c r="D6058">
        <v>145</v>
      </c>
    </row>
    <row r="6059" spans="1:4" x14ac:dyDescent="0.25">
      <c r="A6059" t="s">
        <v>2</v>
      </c>
      <c r="B6059">
        <v>93.864467844299995</v>
      </c>
      <c r="C6059">
        <v>145</v>
      </c>
      <c r="D6059">
        <v>146</v>
      </c>
    </row>
    <row r="6060" spans="1:4" x14ac:dyDescent="0.25">
      <c r="A6060" t="s">
        <v>2</v>
      </c>
      <c r="B6060">
        <v>80.1888866261</v>
      </c>
      <c r="C6060">
        <v>146</v>
      </c>
      <c r="D6060">
        <v>147</v>
      </c>
    </row>
    <row r="6061" spans="1:4" x14ac:dyDescent="0.25">
      <c r="A6061" t="s">
        <v>2</v>
      </c>
      <c r="B6061">
        <v>55.962146501900001</v>
      </c>
      <c r="C6061">
        <v>147</v>
      </c>
      <c r="D6061">
        <v>148</v>
      </c>
    </row>
    <row r="6062" spans="1:4" x14ac:dyDescent="0.25">
      <c r="A6062" t="s">
        <v>2</v>
      </c>
      <c r="B6062">
        <v>93.756116940599995</v>
      </c>
      <c r="C6062">
        <v>145</v>
      </c>
      <c r="D6062">
        <v>146</v>
      </c>
    </row>
    <row r="6063" spans="1:4" x14ac:dyDescent="0.25">
      <c r="A6063" t="s">
        <v>2</v>
      </c>
      <c r="B6063">
        <v>87.254353333200001</v>
      </c>
      <c r="C6063">
        <v>146</v>
      </c>
      <c r="D6063">
        <v>147</v>
      </c>
    </row>
    <row r="6064" spans="1:4" x14ac:dyDescent="0.25">
      <c r="A6064" t="s">
        <v>2</v>
      </c>
      <c r="B6064">
        <v>62.800026485099998</v>
      </c>
      <c r="C6064">
        <v>147</v>
      </c>
      <c r="D6064">
        <v>148</v>
      </c>
    </row>
    <row r="6065" spans="1:4" x14ac:dyDescent="0.25">
      <c r="A6065" t="s">
        <v>2</v>
      </c>
      <c r="B6065">
        <v>85.682160898299998</v>
      </c>
      <c r="C6065">
        <v>145</v>
      </c>
      <c r="D6065">
        <v>146</v>
      </c>
    </row>
    <row r="6066" spans="1:4" x14ac:dyDescent="0.25">
      <c r="A6066" t="s">
        <v>2</v>
      </c>
      <c r="B6066">
        <v>92.357827872399994</v>
      </c>
      <c r="C6066">
        <v>146</v>
      </c>
      <c r="D6066">
        <v>147</v>
      </c>
    </row>
    <row r="6067" spans="1:4" x14ac:dyDescent="0.25">
      <c r="A6067" t="s">
        <v>2</v>
      </c>
      <c r="B6067">
        <v>71.806309513499997</v>
      </c>
      <c r="C6067">
        <v>147</v>
      </c>
      <c r="D6067">
        <v>148</v>
      </c>
    </row>
    <row r="6068" spans="1:4" x14ac:dyDescent="0.25">
      <c r="A6068" t="s">
        <v>2</v>
      </c>
      <c r="B6068">
        <v>73.870067128700001</v>
      </c>
      <c r="C6068">
        <v>145</v>
      </c>
      <c r="D6068">
        <v>146</v>
      </c>
    </row>
    <row r="6069" spans="1:4" x14ac:dyDescent="0.25">
      <c r="A6069" t="s">
        <v>2</v>
      </c>
      <c r="B6069">
        <v>95.957011511100006</v>
      </c>
      <c r="C6069">
        <v>146</v>
      </c>
      <c r="D6069">
        <v>147</v>
      </c>
    </row>
    <row r="6070" spans="1:4" x14ac:dyDescent="0.25">
      <c r="A6070" t="s">
        <v>2</v>
      </c>
      <c r="B6070">
        <v>79.983401335099998</v>
      </c>
      <c r="C6070">
        <v>147</v>
      </c>
      <c r="D6070">
        <v>148</v>
      </c>
    </row>
    <row r="6071" spans="1:4" x14ac:dyDescent="0.25">
      <c r="A6071" t="s">
        <v>2</v>
      </c>
      <c r="B6071">
        <v>59.967094381099997</v>
      </c>
      <c r="C6071">
        <v>148</v>
      </c>
      <c r="D6071">
        <v>149</v>
      </c>
    </row>
    <row r="6072" spans="1:4" x14ac:dyDescent="0.25">
      <c r="A6072" t="s">
        <v>2</v>
      </c>
      <c r="B6072">
        <v>95.239568358200003</v>
      </c>
      <c r="C6072">
        <v>146</v>
      </c>
      <c r="D6072">
        <v>147</v>
      </c>
    </row>
    <row r="6073" spans="1:4" x14ac:dyDescent="0.25">
      <c r="A6073" t="s">
        <v>2</v>
      </c>
      <c r="B6073">
        <v>86.233682964500005</v>
      </c>
      <c r="C6073">
        <v>147</v>
      </c>
      <c r="D6073">
        <v>148</v>
      </c>
    </row>
    <row r="6074" spans="1:4" x14ac:dyDescent="0.25">
      <c r="A6074" t="s">
        <v>2</v>
      </c>
      <c r="B6074">
        <v>67.004504806599996</v>
      </c>
      <c r="C6074">
        <v>148</v>
      </c>
      <c r="D6074">
        <v>149</v>
      </c>
    </row>
    <row r="6075" spans="1:4" x14ac:dyDescent="0.25">
      <c r="A6075" t="s">
        <v>2</v>
      </c>
      <c r="B6075">
        <v>86.816704720399997</v>
      </c>
      <c r="C6075">
        <v>146</v>
      </c>
      <c r="D6075">
        <v>147</v>
      </c>
    </row>
    <row r="6076" spans="1:4" x14ac:dyDescent="0.25">
      <c r="A6076" t="s">
        <v>2</v>
      </c>
      <c r="B6076">
        <v>90.339333990699998</v>
      </c>
      <c r="C6076">
        <v>147</v>
      </c>
      <c r="D6076">
        <v>148</v>
      </c>
    </row>
    <row r="6077" spans="1:4" x14ac:dyDescent="0.25">
      <c r="A6077" t="s">
        <v>2</v>
      </c>
      <c r="B6077">
        <v>76.139396563299997</v>
      </c>
      <c r="C6077">
        <v>148</v>
      </c>
      <c r="D6077">
        <v>149</v>
      </c>
    </row>
    <row r="6078" spans="1:4" x14ac:dyDescent="0.25">
      <c r="A6078" t="s">
        <v>2</v>
      </c>
      <c r="B6078">
        <v>75.133424164700003</v>
      </c>
      <c r="C6078">
        <v>146</v>
      </c>
      <c r="D6078">
        <v>147</v>
      </c>
    </row>
    <row r="6079" spans="1:4" x14ac:dyDescent="0.25">
      <c r="A6079" t="s">
        <v>2</v>
      </c>
      <c r="B6079">
        <v>93.360873357200006</v>
      </c>
      <c r="C6079">
        <v>147</v>
      </c>
      <c r="D6079">
        <v>148</v>
      </c>
    </row>
    <row r="6080" spans="1:4" x14ac:dyDescent="0.25">
      <c r="A6080" t="s">
        <v>2</v>
      </c>
      <c r="B6080">
        <v>84.4545462711</v>
      </c>
      <c r="C6080">
        <v>148</v>
      </c>
      <c r="D6080">
        <v>149</v>
      </c>
    </row>
    <row r="6081" spans="1:4" x14ac:dyDescent="0.25">
      <c r="A6081" t="s">
        <v>2</v>
      </c>
      <c r="B6081">
        <v>60.652805622300001</v>
      </c>
      <c r="C6081">
        <v>149</v>
      </c>
      <c r="D6081">
        <v>150</v>
      </c>
    </row>
    <row r="6082" spans="1:4" x14ac:dyDescent="0.25">
      <c r="A6082" t="s">
        <v>2</v>
      </c>
      <c r="B6082">
        <v>92.382634319499999</v>
      </c>
      <c r="C6082">
        <v>147</v>
      </c>
      <c r="D6082">
        <v>148</v>
      </c>
    </row>
    <row r="6083" spans="1:4" x14ac:dyDescent="0.25">
      <c r="A6083" t="s">
        <v>2</v>
      </c>
      <c r="B6083">
        <v>90.623241505099998</v>
      </c>
      <c r="C6083">
        <v>148</v>
      </c>
      <c r="D6083">
        <v>149</v>
      </c>
    </row>
    <row r="6084" spans="1:4" x14ac:dyDescent="0.25">
      <c r="A6084" t="s">
        <v>2</v>
      </c>
      <c r="B6084">
        <v>67.479930662200005</v>
      </c>
      <c r="C6084">
        <v>149</v>
      </c>
      <c r="D6084">
        <v>150</v>
      </c>
    </row>
    <row r="6085" spans="1:4" x14ac:dyDescent="0.25">
      <c r="A6085" t="s">
        <v>2</v>
      </c>
      <c r="B6085">
        <v>84.667875684500004</v>
      </c>
      <c r="C6085">
        <v>147</v>
      </c>
      <c r="D6085">
        <v>148</v>
      </c>
    </row>
    <row r="6086" spans="1:4" x14ac:dyDescent="0.25">
      <c r="A6086" t="s">
        <v>2</v>
      </c>
      <c r="B6086">
        <v>94.438787566499997</v>
      </c>
      <c r="C6086">
        <v>148</v>
      </c>
      <c r="D6086">
        <v>149</v>
      </c>
    </row>
    <row r="6087" spans="1:4" x14ac:dyDescent="0.25">
      <c r="A6087" t="s">
        <v>2</v>
      </c>
      <c r="B6087">
        <v>75.982121075400002</v>
      </c>
      <c r="C6087">
        <v>149</v>
      </c>
      <c r="D6087">
        <v>150</v>
      </c>
    </row>
    <row r="6088" spans="1:4" x14ac:dyDescent="0.25">
      <c r="A6088" t="s">
        <v>2</v>
      </c>
      <c r="B6088">
        <v>72.254656104299997</v>
      </c>
      <c r="C6088">
        <v>147</v>
      </c>
      <c r="D6088">
        <v>148</v>
      </c>
    </row>
    <row r="6089" spans="1:4" x14ac:dyDescent="0.25">
      <c r="A6089" t="s">
        <v>2</v>
      </c>
      <c r="B6089">
        <v>95.630049255599999</v>
      </c>
      <c r="C6089">
        <v>148</v>
      </c>
      <c r="D6089">
        <v>149</v>
      </c>
    </row>
    <row r="6090" spans="1:4" x14ac:dyDescent="0.25">
      <c r="A6090" t="s">
        <v>2</v>
      </c>
      <c r="B6090">
        <v>85.129800081499994</v>
      </c>
      <c r="C6090">
        <v>149</v>
      </c>
      <c r="D6090">
        <v>150</v>
      </c>
    </row>
    <row r="6091" spans="1:4" x14ac:dyDescent="0.25">
      <c r="A6091" t="s">
        <v>2</v>
      </c>
      <c r="B6091">
        <v>50.128723139199998</v>
      </c>
      <c r="C6091">
        <v>150</v>
      </c>
      <c r="D6091">
        <v>151</v>
      </c>
    </row>
    <row r="6092" spans="1:4" x14ac:dyDescent="0.25">
      <c r="A6092" t="s">
        <v>2</v>
      </c>
      <c r="B6092">
        <v>94.182765941300005</v>
      </c>
      <c r="C6092">
        <v>160</v>
      </c>
      <c r="D6092">
        <v>161</v>
      </c>
    </row>
    <row r="6093" spans="1:4" x14ac:dyDescent="0.25">
      <c r="A6093" t="s">
        <v>2</v>
      </c>
      <c r="B6093">
        <v>82.695520182199999</v>
      </c>
      <c r="C6093">
        <v>161</v>
      </c>
      <c r="D6093">
        <v>162</v>
      </c>
    </row>
    <row r="6094" spans="1:4" x14ac:dyDescent="0.25">
      <c r="A6094" t="s">
        <v>2</v>
      </c>
      <c r="B6094">
        <v>58.828698092400003</v>
      </c>
      <c r="C6094">
        <v>162</v>
      </c>
      <c r="D6094">
        <v>163</v>
      </c>
    </row>
    <row r="6095" spans="1:4" x14ac:dyDescent="0.25">
      <c r="A6095" t="s">
        <v>2</v>
      </c>
      <c r="B6095">
        <v>80.728791458900005</v>
      </c>
      <c r="C6095">
        <v>160</v>
      </c>
      <c r="D6095">
        <v>161</v>
      </c>
    </row>
    <row r="6096" spans="1:4" x14ac:dyDescent="0.25">
      <c r="A6096" t="s">
        <v>2</v>
      </c>
      <c r="B6096">
        <v>93.176570757899995</v>
      </c>
      <c r="C6096">
        <v>161</v>
      </c>
      <c r="D6096">
        <v>162</v>
      </c>
    </row>
    <row r="6097" spans="1:4" x14ac:dyDescent="0.25">
      <c r="A6097" t="s">
        <v>2</v>
      </c>
      <c r="B6097">
        <v>68.383447028899994</v>
      </c>
      <c r="C6097">
        <v>162</v>
      </c>
      <c r="D6097">
        <v>163</v>
      </c>
    </row>
    <row r="6098" spans="1:4" x14ac:dyDescent="0.25">
      <c r="A6098" t="s">
        <v>2</v>
      </c>
      <c r="B6098">
        <v>67.550159548099998</v>
      </c>
      <c r="C6098">
        <v>160</v>
      </c>
      <c r="D6098">
        <v>161</v>
      </c>
    </row>
    <row r="6099" spans="1:4" x14ac:dyDescent="0.25">
      <c r="A6099" t="s">
        <v>2</v>
      </c>
      <c r="B6099">
        <v>97.5732010089</v>
      </c>
      <c r="C6099">
        <v>161</v>
      </c>
      <c r="D6099">
        <v>162</v>
      </c>
    </row>
    <row r="6100" spans="1:4" x14ac:dyDescent="0.25">
      <c r="A6100" t="s">
        <v>2</v>
      </c>
      <c r="B6100">
        <v>78.109530916099999</v>
      </c>
      <c r="C6100">
        <v>162</v>
      </c>
      <c r="D6100">
        <v>163</v>
      </c>
    </row>
    <row r="6101" spans="1:4" x14ac:dyDescent="0.25">
      <c r="A6101" t="s">
        <v>2</v>
      </c>
      <c r="B6101">
        <v>54.924763988899997</v>
      </c>
      <c r="C6101">
        <v>163</v>
      </c>
      <c r="D6101">
        <v>164</v>
      </c>
    </row>
    <row r="6102" spans="1:4" x14ac:dyDescent="0.25">
      <c r="A6102" t="s">
        <v>2</v>
      </c>
      <c r="B6102">
        <v>96.702526863599999</v>
      </c>
      <c r="C6102">
        <v>161</v>
      </c>
      <c r="D6102">
        <v>162</v>
      </c>
    </row>
    <row r="6103" spans="1:4" x14ac:dyDescent="0.25">
      <c r="A6103" t="s">
        <v>2</v>
      </c>
      <c r="B6103">
        <v>86.184897362699999</v>
      </c>
      <c r="C6103">
        <v>162</v>
      </c>
      <c r="D6103">
        <v>163</v>
      </c>
    </row>
    <row r="6104" spans="1:4" x14ac:dyDescent="0.25">
      <c r="A6104" t="s">
        <v>2</v>
      </c>
      <c r="B6104">
        <v>61.761310200700002</v>
      </c>
      <c r="C6104">
        <v>163</v>
      </c>
      <c r="D6104">
        <v>164</v>
      </c>
    </row>
    <row r="6105" spans="1:4" x14ac:dyDescent="0.25">
      <c r="A6105" t="s">
        <v>2</v>
      </c>
      <c r="B6105">
        <v>87.421019136500007</v>
      </c>
      <c r="C6105">
        <v>161</v>
      </c>
      <c r="D6105">
        <v>162</v>
      </c>
    </row>
    <row r="6106" spans="1:4" x14ac:dyDescent="0.25">
      <c r="A6106" t="s">
        <v>2</v>
      </c>
      <c r="B6106">
        <v>92.463304660600002</v>
      </c>
      <c r="C6106">
        <v>162</v>
      </c>
      <c r="D6106">
        <v>163</v>
      </c>
    </row>
    <row r="6107" spans="1:4" x14ac:dyDescent="0.25">
      <c r="A6107" t="s">
        <v>2</v>
      </c>
      <c r="B6107">
        <v>70.954797240299996</v>
      </c>
      <c r="C6107">
        <v>163</v>
      </c>
      <c r="D6107">
        <v>164</v>
      </c>
    </row>
    <row r="6108" spans="1:4" x14ac:dyDescent="0.25">
      <c r="A6108" t="s">
        <v>2</v>
      </c>
      <c r="B6108">
        <v>74.344354338000002</v>
      </c>
      <c r="C6108">
        <v>161</v>
      </c>
      <c r="D6108">
        <v>162</v>
      </c>
    </row>
    <row r="6109" spans="1:4" x14ac:dyDescent="0.25">
      <c r="A6109" t="s">
        <v>2</v>
      </c>
      <c r="B6109">
        <v>97.370370537200003</v>
      </c>
      <c r="C6109">
        <v>162</v>
      </c>
      <c r="D6109">
        <v>163</v>
      </c>
    </row>
    <row r="6110" spans="1:4" x14ac:dyDescent="0.25">
      <c r="A6110" t="s">
        <v>2</v>
      </c>
      <c r="B6110">
        <v>80.463239451099994</v>
      </c>
      <c r="C6110">
        <v>163</v>
      </c>
      <c r="D6110">
        <v>164</v>
      </c>
    </row>
    <row r="6111" spans="1:4" x14ac:dyDescent="0.25">
      <c r="A6111" t="s">
        <v>2</v>
      </c>
      <c r="B6111">
        <v>57.0235316025</v>
      </c>
      <c r="C6111">
        <v>164</v>
      </c>
      <c r="D6111">
        <v>165</v>
      </c>
    </row>
    <row r="6112" spans="1:4" x14ac:dyDescent="0.25">
      <c r="A6112" t="s">
        <v>2</v>
      </c>
      <c r="B6112">
        <v>97.335225374100006</v>
      </c>
      <c r="C6112">
        <v>162</v>
      </c>
      <c r="D6112">
        <v>163</v>
      </c>
    </row>
    <row r="6113" spans="1:4" x14ac:dyDescent="0.25">
      <c r="A6113" t="s">
        <v>2</v>
      </c>
      <c r="B6113">
        <v>86.913100989399993</v>
      </c>
      <c r="C6113">
        <v>163</v>
      </c>
      <c r="D6113">
        <v>164</v>
      </c>
    </row>
    <row r="6114" spans="1:4" x14ac:dyDescent="0.25">
      <c r="A6114" t="s">
        <v>2</v>
      </c>
      <c r="B6114">
        <v>63.8804092158</v>
      </c>
      <c r="C6114">
        <v>164</v>
      </c>
      <c r="D6114">
        <v>165</v>
      </c>
    </row>
    <row r="6115" spans="1:4" x14ac:dyDescent="0.25">
      <c r="A6115" t="s">
        <v>2</v>
      </c>
      <c r="B6115">
        <v>89.761423605700003</v>
      </c>
      <c r="C6115">
        <v>162</v>
      </c>
      <c r="D6115">
        <v>163</v>
      </c>
    </row>
    <row r="6116" spans="1:4" x14ac:dyDescent="0.25">
      <c r="A6116" t="s">
        <v>2</v>
      </c>
      <c r="B6116">
        <v>92.282598876199998</v>
      </c>
      <c r="C6116">
        <v>163</v>
      </c>
      <c r="D6116">
        <v>164</v>
      </c>
    </row>
    <row r="6117" spans="1:4" x14ac:dyDescent="0.25">
      <c r="A6117" t="s">
        <v>2</v>
      </c>
      <c r="B6117">
        <v>72.495610102000001</v>
      </c>
      <c r="C6117">
        <v>164</v>
      </c>
      <c r="D6117">
        <v>165</v>
      </c>
    </row>
    <row r="6118" spans="1:4" x14ac:dyDescent="0.25">
      <c r="A6118" t="s">
        <v>2</v>
      </c>
      <c r="B6118">
        <v>77.156469367400007</v>
      </c>
      <c r="C6118">
        <v>162</v>
      </c>
      <c r="D6118">
        <v>163</v>
      </c>
    </row>
    <row r="6119" spans="1:4" x14ac:dyDescent="0.25">
      <c r="A6119" t="s">
        <v>2</v>
      </c>
      <c r="B6119">
        <v>96.559167263500001</v>
      </c>
      <c r="C6119">
        <v>163</v>
      </c>
      <c r="D6119">
        <v>164</v>
      </c>
    </row>
    <row r="6120" spans="1:4" x14ac:dyDescent="0.25">
      <c r="A6120" t="s">
        <v>2</v>
      </c>
      <c r="B6120">
        <v>81.138857736899993</v>
      </c>
      <c r="C6120">
        <v>164</v>
      </c>
      <c r="D6120">
        <v>165</v>
      </c>
    </row>
    <row r="6121" spans="1:4" x14ac:dyDescent="0.25">
      <c r="A6121" t="s">
        <v>2</v>
      </c>
      <c r="B6121">
        <v>56.004835362599998</v>
      </c>
      <c r="C6121">
        <v>165</v>
      </c>
      <c r="D6121">
        <v>166</v>
      </c>
    </row>
    <row r="6122" spans="1:4" x14ac:dyDescent="0.25">
      <c r="A6122" t="s">
        <v>2</v>
      </c>
      <c r="B6122">
        <v>96.681285229300002</v>
      </c>
      <c r="C6122">
        <v>163</v>
      </c>
      <c r="D6122">
        <v>164</v>
      </c>
    </row>
    <row r="6123" spans="1:4" x14ac:dyDescent="0.25">
      <c r="A6123" t="s">
        <v>2</v>
      </c>
      <c r="B6123">
        <v>87.351798681899993</v>
      </c>
      <c r="C6123">
        <v>164</v>
      </c>
      <c r="D6123">
        <v>165</v>
      </c>
    </row>
    <row r="6124" spans="1:4" x14ac:dyDescent="0.25">
      <c r="A6124" t="s">
        <v>2</v>
      </c>
      <c r="B6124">
        <v>62.960397076900001</v>
      </c>
      <c r="C6124">
        <v>165</v>
      </c>
      <c r="D6124">
        <v>166</v>
      </c>
    </row>
    <row r="6125" spans="1:4" x14ac:dyDescent="0.25">
      <c r="A6125" t="s">
        <v>2</v>
      </c>
      <c r="B6125">
        <v>88.925676083200003</v>
      </c>
      <c r="C6125">
        <v>163</v>
      </c>
      <c r="D6125">
        <v>164</v>
      </c>
    </row>
    <row r="6126" spans="1:4" x14ac:dyDescent="0.25">
      <c r="A6126" t="s">
        <v>2</v>
      </c>
      <c r="B6126">
        <v>92.152145300399994</v>
      </c>
      <c r="C6126">
        <v>164</v>
      </c>
      <c r="D6126">
        <v>165</v>
      </c>
    </row>
    <row r="6127" spans="1:4" x14ac:dyDescent="0.25">
      <c r="A6127" t="s">
        <v>2</v>
      </c>
      <c r="B6127">
        <v>72.041642726800006</v>
      </c>
      <c r="C6127">
        <v>165</v>
      </c>
      <c r="D6127">
        <v>166</v>
      </c>
    </row>
    <row r="6128" spans="1:4" x14ac:dyDescent="0.25">
      <c r="A6128" t="s">
        <v>2</v>
      </c>
      <c r="B6128">
        <v>77.204811046900005</v>
      </c>
      <c r="C6128">
        <v>163</v>
      </c>
      <c r="D6128">
        <v>164</v>
      </c>
    </row>
    <row r="6129" spans="1:4" x14ac:dyDescent="0.25">
      <c r="A6129" t="s">
        <v>2</v>
      </c>
      <c r="B6129">
        <v>96.031263171299997</v>
      </c>
      <c r="C6129">
        <v>164</v>
      </c>
      <c r="D6129">
        <v>165</v>
      </c>
    </row>
    <row r="6130" spans="1:4" x14ac:dyDescent="0.25">
      <c r="A6130" t="s">
        <v>2</v>
      </c>
      <c r="B6130">
        <v>80.637119149399993</v>
      </c>
      <c r="C6130">
        <v>165</v>
      </c>
      <c r="D6130">
        <v>166</v>
      </c>
    </row>
    <row r="6131" spans="1:4" x14ac:dyDescent="0.25">
      <c r="A6131" t="s">
        <v>2</v>
      </c>
      <c r="B6131">
        <v>57.525168117299998</v>
      </c>
      <c r="C6131">
        <v>166</v>
      </c>
      <c r="D6131">
        <v>167</v>
      </c>
    </row>
    <row r="6132" spans="1:4" x14ac:dyDescent="0.25">
      <c r="A6132" t="s">
        <v>2</v>
      </c>
      <c r="B6132">
        <v>95.649814417800002</v>
      </c>
      <c r="C6132">
        <v>164</v>
      </c>
      <c r="D6132">
        <v>165</v>
      </c>
    </row>
    <row r="6133" spans="1:4" x14ac:dyDescent="0.25">
      <c r="A6133" t="s">
        <v>2</v>
      </c>
      <c r="B6133">
        <v>87.550291425500006</v>
      </c>
      <c r="C6133">
        <v>165</v>
      </c>
      <c r="D6133">
        <v>166</v>
      </c>
    </row>
    <row r="6134" spans="1:4" x14ac:dyDescent="0.25">
      <c r="A6134" t="s">
        <v>2</v>
      </c>
      <c r="B6134">
        <v>64.715290408499996</v>
      </c>
      <c r="C6134">
        <v>166</v>
      </c>
      <c r="D6134">
        <v>167</v>
      </c>
    </row>
    <row r="6135" spans="1:4" x14ac:dyDescent="0.25">
      <c r="A6135" t="s">
        <v>2</v>
      </c>
      <c r="B6135">
        <v>87.306756880199998</v>
      </c>
      <c r="C6135">
        <v>164</v>
      </c>
      <c r="D6135">
        <v>165</v>
      </c>
    </row>
    <row r="6136" spans="1:4" x14ac:dyDescent="0.25">
      <c r="A6136" t="s">
        <v>2</v>
      </c>
      <c r="B6136">
        <v>93.478347648300002</v>
      </c>
      <c r="C6136">
        <v>165</v>
      </c>
      <c r="D6136">
        <v>166</v>
      </c>
    </row>
    <row r="6137" spans="1:4" x14ac:dyDescent="0.25">
      <c r="A6137" t="s">
        <v>2</v>
      </c>
      <c r="B6137">
        <v>74.222444671100007</v>
      </c>
      <c r="C6137">
        <v>166</v>
      </c>
      <c r="D6137">
        <v>167</v>
      </c>
    </row>
    <row r="6138" spans="1:4" x14ac:dyDescent="0.25">
      <c r="A6138" t="s">
        <v>2</v>
      </c>
      <c r="B6138">
        <v>73.577017532699998</v>
      </c>
      <c r="C6138">
        <v>164</v>
      </c>
      <c r="D6138">
        <v>165</v>
      </c>
    </row>
    <row r="6139" spans="1:4" x14ac:dyDescent="0.25">
      <c r="A6139" t="s">
        <v>2</v>
      </c>
      <c r="B6139">
        <v>97.629285737999993</v>
      </c>
      <c r="C6139">
        <v>165</v>
      </c>
      <c r="D6139">
        <v>166</v>
      </c>
    </row>
    <row r="6140" spans="1:4" x14ac:dyDescent="0.25">
      <c r="A6140" t="s">
        <v>2</v>
      </c>
      <c r="B6140">
        <v>84.243919598999994</v>
      </c>
      <c r="C6140">
        <v>166</v>
      </c>
      <c r="D6140">
        <v>167</v>
      </c>
    </row>
    <row r="6141" spans="1:4" x14ac:dyDescent="0.25">
      <c r="A6141" t="s">
        <v>2</v>
      </c>
      <c r="B6141">
        <v>54.586616059000001</v>
      </c>
      <c r="C6141">
        <v>167</v>
      </c>
      <c r="D6141">
        <v>168</v>
      </c>
    </row>
    <row r="6142" spans="1:4" x14ac:dyDescent="0.25">
      <c r="A6142" t="s">
        <v>2</v>
      </c>
      <c r="B6142">
        <v>96.596179341400003</v>
      </c>
      <c r="C6142">
        <v>165</v>
      </c>
      <c r="D6142">
        <v>166</v>
      </c>
    </row>
    <row r="6143" spans="1:4" x14ac:dyDescent="0.25">
      <c r="A6143" t="s">
        <v>2</v>
      </c>
      <c r="B6143">
        <v>91.997357437000005</v>
      </c>
      <c r="C6143">
        <v>166</v>
      </c>
      <c r="D6143">
        <v>167</v>
      </c>
    </row>
    <row r="6144" spans="1:4" x14ac:dyDescent="0.25">
      <c r="A6144" t="s">
        <v>2</v>
      </c>
      <c r="B6144">
        <v>62.059387246199996</v>
      </c>
      <c r="C6144">
        <v>167</v>
      </c>
      <c r="D6144">
        <v>168</v>
      </c>
    </row>
    <row r="6145" spans="1:4" x14ac:dyDescent="0.25">
      <c r="A6145" t="s">
        <v>2</v>
      </c>
      <c r="B6145">
        <v>86.229856062699994</v>
      </c>
      <c r="C6145">
        <v>165</v>
      </c>
      <c r="D6145">
        <v>166</v>
      </c>
    </row>
    <row r="6146" spans="1:4" x14ac:dyDescent="0.25">
      <c r="A6146" t="s">
        <v>2</v>
      </c>
      <c r="B6146">
        <v>97.843789714799996</v>
      </c>
      <c r="C6146">
        <v>166</v>
      </c>
      <c r="D6146">
        <v>167</v>
      </c>
    </row>
    <row r="6147" spans="1:4" x14ac:dyDescent="0.25">
      <c r="A6147" t="s">
        <v>2</v>
      </c>
      <c r="B6147">
        <v>71.794572470600002</v>
      </c>
      <c r="C6147">
        <v>167</v>
      </c>
      <c r="D6147">
        <v>168</v>
      </c>
    </row>
    <row r="6148" spans="1:4" x14ac:dyDescent="0.25">
      <c r="A6148" t="s">
        <v>2</v>
      </c>
      <c r="B6148">
        <v>71.518623288900002</v>
      </c>
      <c r="C6148">
        <v>165</v>
      </c>
      <c r="D6148">
        <v>166</v>
      </c>
    </row>
    <row r="6149" spans="1:4" x14ac:dyDescent="0.25">
      <c r="A6149" t="s">
        <v>2</v>
      </c>
      <c r="B6149">
        <v>101.24307395</v>
      </c>
      <c r="C6149">
        <v>166</v>
      </c>
      <c r="D6149">
        <v>167</v>
      </c>
    </row>
    <row r="6150" spans="1:4" x14ac:dyDescent="0.25">
      <c r="A6150" t="s">
        <v>2</v>
      </c>
      <c r="B6150">
        <v>81.436902315200001</v>
      </c>
      <c r="C6150">
        <v>167</v>
      </c>
      <c r="D6150">
        <v>168</v>
      </c>
    </row>
    <row r="6151" spans="1:4" x14ac:dyDescent="0.25">
      <c r="A6151" t="s">
        <v>2</v>
      </c>
      <c r="B6151">
        <v>53.742354289600001</v>
      </c>
      <c r="C6151">
        <v>168</v>
      </c>
      <c r="D6151">
        <v>169</v>
      </c>
    </row>
    <row r="6152" spans="1:4" x14ac:dyDescent="0.25">
      <c r="A6152" t="s">
        <v>2</v>
      </c>
      <c r="B6152">
        <v>99.238106576700005</v>
      </c>
      <c r="C6152">
        <v>166</v>
      </c>
      <c r="D6152">
        <v>167</v>
      </c>
    </row>
    <row r="6153" spans="1:4" x14ac:dyDescent="0.25">
      <c r="A6153" t="s">
        <v>2</v>
      </c>
      <c r="B6153">
        <v>88.082827664199996</v>
      </c>
      <c r="C6153">
        <v>167</v>
      </c>
      <c r="D6153">
        <v>168</v>
      </c>
    </row>
    <row r="6154" spans="1:4" x14ac:dyDescent="0.25">
      <c r="A6154" t="s">
        <v>2</v>
      </c>
      <c r="B6154">
        <v>61.367947429700003</v>
      </c>
      <c r="C6154">
        <v>168</v>
      </c>
      <c r="D6154">
        <v>169</v>
      </c>
    </row>
    <row r="6155" spans="1:4" x14ac:dyDescent="0.25">
      <c r="A6155" t="s">
        <v>2</v>
      </c>
      <c r="B6155">
        <v>89.394983785099996</v>
      </c>
      <c r="C6155">
        <v>166</v>
      </c>
      <c r="D6155">
        <v>167</v>
      </c>
    </row>
    <row r="6156" spans="1:4" x14ac:dyDescent="0.25">
      <c r="A6156" t="s">
        <v>2</v>
      </c>
      <c r="B6156">
        <v>93.390109950199999</v>
      </c>
      <c r="C6156">
        <v>167</v>
      </c>
      <c r="D6156">
        <v>168</v>
      </c>
    </row>
    <row r="6157" spans="1:4" x14ac:dyDescent="0.25">
      <c r="A6157" t="s">
        <v>2</v>
      </c>
      <c r="B6157">
        <v>71.049535070700003</v>
      </c>
      <c r="C6157">
        <v>168</v>
      </c>
      <c r="D6157">
        <v>169</v>
      </c>
    </row>
    <row r="6158" spans="1:4" x14ac:dyDescent="0.25">
      <c r="A6158" t="s">
        <v>2</v>
      </c>
      <c r="B6158">
        <v>76.114580634000006</v>
      </c>
      <c r="C6158">
        <v>166</v>
      </c>
      <c r="D6158">
        <v>167</v>
      </c>
    </row>
    <row r="6159" spans="1:4" x14ac:dyDescent="0.25">
      <c r="A6159" t="s">
        <v>2</v>
      </c>
      <c r="B6159">
        <v>97.443924329699996</v>
      </c>
      <c r="C6159">
        <v>167</v>
      </c>
      <c r="D6159">
        <v>168</v>
      </c>
    </row>
    <row r="6160" spans="1:4" x14ac:dyDescent="0.25">
      <c r="A6160" t="s">
        <v>2</v>
      </c>
      <c r="B6160">
        <v>80.429704534500004</v>
      </c>
      <c r="C6160">
        <v>168</v>
      </c>
      <c r="D6160">
        <v>169</v>
      </c>
    </row>
    <row r="6161" spans="1:4" x14ac:dyDescent="0.25">
      <c r="A6161" t="s">
        <v>2</v>
      </c>
      <c r="B6161">
        <v>57.128571766900002</v>
      </c>
      <c r="C6161">
        <v>169</v>
      </c>
      <c r="D6161">
        <v>170</v>
      </c>
    </row>
    <row r="6162" spans="1:4" x14ac:dyDescent="0.25">
      <c r="A6162" t="s">
        <v>2</v>
      </c>
      <c r="B6162">
        <v>97.262000596500002</v>
      </c>
      <c r="C6162">
        <v>167</v>
      </c>
      <c r="D6162">
        <v>168</v>
      </c>
    </row>
    <row r="6163" spans="1:4" x14ac:dyDescent="0.25">
      <c r="A6163" t="s">
        <v>2</v>
      </c>
      <c r="B6163">
        <v>86.713823151200003</v>
      </c>
      <c r="C6163">
        <v>168</v>
      </c>
      <c r="D6163">
        <v>169</v>
      </c>
    </row>
    <row r="6164" spans="1:4" x14ac:dyDescent="0.25">
      <c r="A6164" t="s">
        <v>2</v>
      </c>
      <c r="B6164">
        <v>64.4643578461</v>
      </c>
      <c r="C6164">
        <v>169</v>
      </c>
      <c r="D6164">
        <v>170</v>
      </c>
    </row>
    <row r="6165" spans="1:4" x14ac:dyDescent="0.25">
      <c r="A6165" t="s">
        <v>2</v>
      </c>
      <c r="B6165">
        <v>89.827881523299993</v>
      </c>
      <c r="C6165">
        <v>167</v>
      </c>
      <c r="D6165">
        <v>168</v>
      </c>
    </row>
    <row r="6166" spans="1:4" x14ac:dyDescent="0.25">
      <c r="A6166" t="s">
        <v>2</v>
      </c>
      <c r="B6166">
        <v>92.200123086600001</v>
      </c>
      <c r="C6166">
        <v>168</v>
      </c>
      <c r="D6166">
        <v>169</v>
      </c>
    </row>
    <row r="6167" spans="1:4" x14ac:dyDescent="0.25">
      <c r="A6167" t="s">
        <v>2</v>
      </c>
      <c r="B6167">
        <v>73.493993696399997</v>
      </c>
      <c r="C6167">
        <v>169</v>
      </c>
      <c r="D6167">
        <v>170</v>
      </c>
    </row>
    <row r="6168" spans="1:4" x14ac:dyDescent="0.25">
      <c r="A6168" t="s">
        <v>2</v>
      </c>
      <c r="B6168">
        <v>77.765058838000002</v>
      </c>
      <c r="C6168">
        <v>167</v>
      </c>
      <c r="D6168">
        <v>168</v>
      </c>
    </row>
    <row r="6169" spans="1:4" x14ac:dyDescent="0.25">
      <c r="A6169" t="s">
        <v>2</v>
      </c>
      <c r="B6169">
        <v>96.729233943400004</v>
      </c>
      <c r="C6169">
        <v>168</v>
      </c>
      <c r="D6169">
        <v>169</v>
      </c>
    </row>
    <row r="6170" spans="1:4" x14ac:dyDescent="0.25">
      <c r="A6170" t="s">
        <v>2</v>
      </c>
      <c r="B6170">
        <v>82.032175957800007</v>
      </c>
      <c r="C6170">
        <v>169</v>
      </c>
      <c r="D6170">
        <v>170</v>
      </c>
    </row>
    <row r="6171" spans="1:4" x14ac:dyDescent="0.25">
      <c r="A6171" t="s">
        <v>2</v>
      </c>
      <c r="B6171">
        <v>56.290748952900003</v>
      </c>
      <c r="C6171">
        <v>170</v>
      </c>
      <c r="D6171">
        <v>171</v>
      </c>
    </row>
    <row r="6172" spans="1:4" x14ac:dyDescent="0.25">
      <c r="A6172" t="s">
        <v>2</v>
      </c>
      <c r="B6172">
        <v>97.360407434600006</v>
      </c>
      <c r="C6172">
        <v>168</v>
      </c>
      <c r="D6172">
        <v>169</v>
      </c>
    </row>
    <row r="6173" spans="1:4" x14ac:dyDescent="0.25">
      <c r="A6173" t="s">
        <v>2</v>
      </c>
      <c r="B6173">
        <v>88.648895670300007</v>
      </c>
      <c r="C6173">
        <v>169</v>
      </c>
      <c r="D6173">
        <v>170</v>
      </c>
    </row>
    <row r="6174" spans="1:4" x14ac:dyDescent="0.25">
      <c r="A6174" t="s">
        <v>2</v>
      </c>
      <c r="B6174">
        <v>63.190439587999997</v>
      </c>
      <c r="C6174">
        <v>170</v>
      </c>
      <c r="D6174">
        <v>171</v>
      </c>
    </row>
    <row r="6175" spans="1:4" x14ac:dyDescent="0.25">
      <c r="A6175" t="s">
        <v>2</v>
      </c>
      <c r="B6175">
        <v>89.887537171999995</v>
      </c>
      <c r="C6175">
        <v>168</v>
      </c>
      <c r="D6175">
        <v>169</v>
      </c>
    </row>
    <row r="6176" spans="1:4" x14ac:dyDescent="0.25">
      <c r="A6176" t="s">
        <v>2</v>
      </c>
      <c r="B6176">
        <v>94.086291235800005</v>
      </c>
      <c r="C6176">
        <v>169</v>
      </c>
      <c r="D6176">
        <v>170</v>
      </c>
    </row>
    <row r="6177" spans="1:4" x14ac:dyDescent="0.25">
      <c r="A6177" t="s">
        <v>2</v>
      </c>
      <c r="B6177">
        <v>72.005409580999995</v>
      </c>
      <c r="C6177">
        <v>170</v>
      </c>
      <c r="D6177">
        <v>171</v>
      </c>
    </row>
    <row r="6178" spans="1:4" x14ac:dyDescent="0.25">
      <c r="A6178" t="s">
        <v>2</v>
      </c>
      <c r="B6178">
        <v>76.788620765900006</v>
      </c>
      <c r="C6178">
        <v>168</v>
      </c>
      <c r="D6178">
        <v>169</v>
      </c>
    </row>
    <row r="6179" spans="1:4" x14ac:dyDescent="0.25">
      <c r="A6179" t="s">
        <v>2</v>
      </c>
      <c r="B6179">
        <v>98.013720140999993</v>
      </c>
      <c r="C6179">
        <v>169</v>
      </c>
      <c r="D6179">
        <v>170</v>
      </c>
    </row>
    <row r="6180" spans="1:4" x14ac:dyDescent="0.25">
      <c r="A6180" t="s">
        <v>2</v>
      </c>
      <c r="B6180">
        <v>81.102892395400005</v>
      </c>
      <c r="C6180">
        <v>170</v>
      </c>
      <c r="D6180">
        <v>171</v>
      </c>
    </row>
    <row r="6181" spans="1:4" x14ac:dyDescent="0.25">
      <c r="A6181" t="s">
        <v>2</v>
      </c>
      <c r="B6181">
        <v>54.240499251099997</v>
      </c>
      <c r="C6181">
        <v>171</v>
      </c>
      <c r="D6181">
        <v>172</v>
      </c>
    </row>
    <row r="6182" spans="1:4" x14ac:dyDescent="0.25">
      <c r="A6182" t="s">
        <v>2</v>
      </c>
      <c r="B6182">
        <v>97.236837023299998</v>
      </c>
      <c r="C6182">
        <v>169</v>
      </c>
      <c r="D6182">
        <v>170</v>
      </c>
    </row>
    <row r="6183" spans="1:4" x14ac:dyDescent="0.25">
      <c r="A6183" t="s">
        <v>2</v>
      </c>
      <c r="B6183">
        <v>88.055995681200002</v>
      </c>
      <c r="C6183">
        <v>170</v>
      </c>
      <c r="D6183">
        <v>171</v>
      </c>
    </row>
    <row r="6184" spans="1:4" x14ac:dyDescent="0.25">
      <c r="A6184" t="s">
        <v>2</v>
      </c>
      <c r="B6184">
        <v>61.628139623899997</v>
      </c>
      <c r="C6184">
        <v>171</v>
      </c>
      <c r="D6184">
        <v>172</v>
      </c>
    </row>
    <row r="6185" spans="1:4" x14ac:dyDescent="0.25">
      <c r="A6185" t="s">
        <v>2</v>
      </c>
      <c r="B6185">
        <v>87.765714045899998</v>
      </c>
      <c r="C6185">
        <v>169</v>
      </c>
      <c r="D6185">
        <v>170</v>
      </c>
    </row>
    <row r="6186" spans="1:4" x14ac:dyDescent="0.25">
      <c r="A6186" t="s">
        <v>2</v>
      </c>
      <c r="B6186">
        <v>93.578880782300004</v>
      </c>
      <c r="C6186">
        <v>170</v>
      </c>
      <c r="D6186">
        <v>171</v>
      </c>
    </row>
    <row r="6187" spans="1:4" x14ac:dyDescent="0.25">
      <c r="A6187" t="s">
        <v>2</v>
      </c>
      <c r="B6187">
        <v>71.536722899899999</v>
      </c>
      <c r="C6187">
        <v>171</v>
      </c>
      <c r="D6187">
        <v>172</v>
      </c>
    </row>
    <row r="6188" spans="1:4" x14ac:dyDescent="0.25">
      <c r="A6188" t="s">
        <v>2</v>
      </c>
      <c r="B6188">
        <v>74.429255229399999</v>
      </c>
      <c r="C6188">
        <v>169</v>
      </c>
      <c r="D6188">
        <v>170</v>
      </c>
    </row>
    <row r="6189" spans="1:4" x14ac:dyDescent="0.25">
      <c r="A6189" t="s">
        <v>2</v>
      </c>
      <c r="B6189">
        <v>97.374242590899996</v>
      </c>
      <c r="C6189">
        <v>170</v>
      </c>
      <c r="D6189">
        <v>171</v>
      </c>
    </row>
    <row r="6190" spans="1:4" x14ac:dyDescent="0.25">
      <c r="A6190" t="s">
        <v>2</v>
      </c>
      <c r="B6190">
        <v>80.893667593200007</v>
      </c>
      <c r="C6190">
        <v>171</v>
      </c>
      <c r="D6190">
        <v>172</v>
      </c>
    </row>
    <row r="6191" spans="1:4" x14ac:dyDescent="0.25">
      <c r="A6191" t="s">
        <v>2</v>
      </c>
      <c r="B6191">
        <v>57.627545745699997</v>
      </c>
      <c r="C6191">
        <v>172</v>
      </c>
      <c r="D6191">
        <v>173</v>
      </c>
    </row>
    <row r="6192" spans="1:4" x14ac:dyDescent="0.25">
      <c r="A6192" t="s">
        <v>2</v>
      </c>
      <c r="B6192">
        <v>96.113479111700002</v>
      </c>
      <c r="C6192">
        <v>170</v>
      </c>
      <c r="D6192">
        <v>171</v>
      </c>
    </row>
    <row r="6193" spans="1:4" x14ac:dyDescent="0.25">
      <c r="A6193" t="s">
        <v>2</v>
      </c>
      <c r="B6193">
        <v>87.441918970700002</v>
      </c>
      <c r="C6193">
        <v>171</v>
      </c>
      <c r="D6193">
        <v>172</v>
      </c>
    </row>
    <row r="6194" spans="1:4" x14ac:dyDescent="0.25">
      <c r="A6194" t="s">
        <v>2</v>
      </c>
      <c r="B6194">
        <v>65.337716790299993</v>
      </c>
      <c r="C6194">
        <v>172</v>
      </c>
      <c r="D6194">
        <v>173</v>
      </c>
    </row>
    <row r="6195" spans="1:4" x14ac:dyDescent="0.25">
      <c r="A6195" t="s">
        <v>2</v>
      </c>
      <c r="B6195">
        <v>86.625027844300007</v>
      </c>
      <c r="C6195">
        <v>170</v>
      </c>
      <c r="D6195">
        <v>171</v>
      </c>
    </row>
    <row r="6196" spans="1:4" x14ac:dyDescent="0.25">
      <c r="A6196" t="s">
        <v>2</v>
      </c>
      <c r="B6196">
        <v>91.482744134599997</v>
      </c>
      <c r="C6196">
        <v>171</v>
      </c>
      <c r="D6196">
        <v>172</v>
      </c>
    </row>
    <row r="6197" spans="1:4" x14ac:dyDescent="0.25">
      <c r="A6197" t="s">
        <v>2</v>
      </c>
      <c r="B6197">
        <v>75.053193488299996</v>
      </c>
      <c r="C6197">
        <v>172</v>
      </c>
      <c r="D6197">
        <v>173</v>
      </c>
    </row>
    <row r="6198" spans="1:4" x14ac:dyDescent="0.25">
      <c r="A6198" t="s">
        <v>2</v>
      </c>
      <c r="B6198">
        <v>72.505282617500001</v>
      </c>
      <c r="C6198">
        <v>170</v>
      </c>
      <c r="D6198">
        <v>171</v>
      </c>
    </row>
    <row r="6199" spans="1:4" x14ac:dyDescent="0.25">
      <c r="A6199" t="s">
        <v>2</v>
      </c>
      <c r="B6199">
        <v>92.469755187800004</v>
      </c>
      <c r="C6199">
        <v>171</v>
      </c>
      <c r="D6199">
        <v>172</v>
      </c>
    </row>
    <row r="6200" spans="1:4" x14ac:dyDescent="0.25">
      <c r="A6200" t="s">
        <v>2</v>
      </c>
      <c r="B6200">
        <v>85.240555111999996</v>
      </c>
      <c r="C6200">
        <v>172</v>
      </c>
      <c r="D6200">
        <v>173</v>
      </c>
    </row>
    <row r="6201" spans="1:4" x14ac:dyDescent="0.25">
      <c r="A6201" t="s">
        <v>2</v>
      </c>
      <c r="B6201">
        <v>48.7780211376</v>
      </c>
      <c r="C6201">
        <v>173</v>
      </c>
      <c r="D6201">
        <v>174</v>
      </c>
    </row>
    <row r="6202" spans="1:4" x14ac:dyDescent="0.25">
      <c r="A6202" t="s">
        <v>2</v>
      </c>
      <c r="B6202">
        <v>88.731059138700004</v>
      </c>
      <c r="C6202">
        <v>171</v>
      </c>
      <c r="D6202">
        <v>172</v>
      </c>
    </row>
    <row r="6203" spans="1:4" x14ac:dyDescent="0.25">
      <c r="A6203" t="s">
        <v>2</v>
      </c>
      <c r="B6203">
        <v>94.072020960900005</v>
      </c>
      <c r="C6203">
        <v>172</v>
      </c>
      <c r="D6203">
        <v>173</v>
      </c>
    </row>
    <row r="6204" spans="1:4" x14ac:dyDescent="0.25">
      <c r="A6204" t="s">
        <v>2</v>
      </c>
      <c r="B6204">
        <v>56.256765619500001</v>
      </c>
      <c r="C6204">
        <v>173</v>
      </c>
      <c r="D6204">
        <v>174</v>
      </c>
    </row>
    <row r="6205" spans="1:4" x14ac:dyDescent="0.25">
      <c r="A6205" t="s">
        <v>2</v>
      </c>
      <c r="B6205">
        <v>77.223373454099999</v>
      </c>
      <c r="C6205">
        <v>171</v>
      </c>
      <c r="D6205">
        <v>172</v>
      </c>
    </row>
    <row r="6206" spans="1:4" x14ac:dyDescent="0.25">
      <c r="A6206" t="s">
        <v>2</v>
      </c>
      <c r="B6206">
        <v>101.588984258</v>
      </c>
      <c r="C6206">
        <v>172</v>
      </c>
      <c r="D6206">
        <v>173</v>
      </c>
    </row>
    <row r="6207" spans="1:4" x14ac:dyDescent="0.25">
      <c r="A6207" t="s">
        <v>2</v>
      </c>
      <c r="B6207">
        <v>67.161080635199994</v>
      </c>
      <c r="C6207">
        <v>173</v>
      </c>
      <c r="D6207">
        <v>174</v>
      </c>
    </row>
    <row r="6208" spans="1:4" x14ac:dyDescent="0.25">
      <c r="A6208" t="s">
        <v>2</v>
      </c>
      <c r="B6208">
        <v>64.891300736000005</v>
      </c>
      <c r="C6208">
        <v>171</v>
      </c>
      <c r="D6208">
        <v>172</v>
      </c>
    </row>
    <row r="6209" spans="1:4" x14ac:dyDescent="0.25">
      <c r="A6209" t="s">
        <v>2</v>
      </c>
      <c r="B6209">
        <v>106.10290124799999</v>
      </c>
      <c r="C6209">
        <v>172</v>
      </c>
      <c r="D6209">
        <v>173</v>
      </c>
    </row>
    <row r="6210" spans="1:4" x14ac:dyDescent="0.25">
      <c r="A6210" t="s">
        <v>2</v>
      </c>
      <c r="B6210">
        <v>76.780191956799996</v>
      </c>
      <c r="C6210">
        <v>173</v>
      </c>
      <c r="D6210">
        <v>174</v>
      </c>
    </row>
    <row r="6211" spans="1:4" x14ac:dyDescent="0.25">
      <c r="A6211" t="s">
        <v>2</v>
      </c>
      <c r="B6211">
        <v>62.115684299199998</v>
      </c>
      <c r="C6211">
        <v>174</v>
      </c>
      <c r="D6211">
        <v>175</v>
      </c>
    </row>
    <row r="6212" spans="1:4" x14ac:dyDescent="0.25">
      <c r="A6212" t="s">
        <v>2</v>
      </c>
      <c r="B6212">
        <v>103.318018069</v>
      </c>
      <c r="C6212">
        <v>172</v>
      </c>
      <c r="D6212">
        <v>173</v>
      </c>
    </row>
    <row r="6213" spans="1:4" x14ac:dyDescent="0.25">
      <c r="A6213" t="s">
        <v>2</v>
      </c>
      <c r="B6213">
        <v>81.623649156599996</v>
      </c>
      <c r="C6213">
        <v>173</v>
      </c>
      <c r="D6213">
        <v>174</v>
      </c>
    </row>
    <row r="6214" spans="1:4" x14ac:dyDescent="0.25">
      <c r="A6214" t="s">
        <v>2</v>
      </c>
      <c r="B6214">
        <v>69.447245568100001</v>
      </c>
      <c r="C6214">
        <v>174</v>
      </c>
      <c r="D6214">
        <v>175</v>
      </c>
    </row>
    <row r="6215" spans="1:4" x14ac:dyDescent="0.25">
      <c r="A6215" t="s">
        <v>2</v>
      </c>
      <c r="B6215">
        <v>93.275395455600005</v>
      </c>
      <c r="C6215">
        <v>172</v>
      </c>
      <c r="D6215">
        <v>173</v>
      </c>
    </row>
    <row r="6216" spans="1:4" x14ac:dyDescent="0.25">
      <c r="A6216" t="s">
        <v>2</v>
      </c>
      <c r="B6216">
        <v>82.894128761900006</v>
      </c>
      <c r="C6216">
        <v>173</v>
      </c>
      <c r="D6216">
        <v>174</v>
      </c>
    </row>
    <row r="6217" spans="1:4" x14ac:dyDescent="0.25">
      <c r="A6217" t="s">
        <v>2</v>
      </c>
      <c r="B6217">
        <v>77.783334008799997</v>
      </c>
      <c r="C6217">
        <v>174</v>
      </c>
      <c r="D6217">
        <v>175</v>
      </c>
    </row>
    <row r="6218" spans="1:4" x14ac:dyDescent="0.25">
      <c r="A6218" t="s">
        <v>2</v>
      </c>
      <c r="B6218">
        <v>81.828859110899998</v>
      </c>
      <c r="C6218">
        <v>172</v>
      </c>
      <c r="D6218">
        <v>173</v>
      </c>
    </row>
    <row r="6219" spans="1:4" x14ac:dyDescent="0.25">
      <c r="A6219" t="s">
        <v>2</v>
      </c>
      <c r="B6219">
        <v>82.649505840200007</v>
      </c>
      <c r="C6219">
        <v>173</v>
      </c>
      <c r="D6219">
        <v>174</v>
      </c>
    </row>
    <row r="6220" spans="1:4" x14ac:dyDescent="0.25">
      <c r="A6220" t="s">
        <v>2</v>
      </c>
      <c r="B6220">
        <v>84.8059239854</v>
      </c>
      <c r="C6220">
        <v>174</v>
      </c>
      <c r="D6220">
        <v>175</v>
      </c>
    </row>
    <row r="6221" spans="1:4" x14ac:dyDescent="0.25">
      <c r="A6221" t="s">
        <v>2</v>
      </c>
      <c r="B6221">
        <v>58.3832148738</v>
      </c>
      <c r="C6221">
        <v>175</v>
      </c>
      <c r="D6221">
        <v>176</v>
      </c>
    </row>
    <row r="6222" spans="1:4" x14ac:dyDescent="0.25">
      <c r="A6222" t="s">
        <v>2</v>
      </c>
      <c r="B6222">
        <v>80.8709964329</v>
      </c>
      <c r="C6222">
        <v>173</v>
      </c>
      <c r="D6222">
        <v>174</v>
      </c>
    </row>
    <row r="6223" spans="1:4" x14ac:dyDescent="0.25">
      <c r="A6223" t="s">
        <v>2</v>
      </c>
      <c r="B6223">
        <v>89.258189834500001</v>
      </c>
      <c r="C6223">
        <v>174</v>
      </c>
      <c r="D6223">
        <v>175</v>
      </c>
    </row>
    <row r="6224" spans="1:4" x14ac:dyDescent="0.25">
      <c r="A6224" t="s">
        <v>2</v>
      </c>
      <c r="B6224">
        <v>64.315143021699996</v>
      </c>
      <c r="C6224">
        <v>175</v>
      </c>
      <c r="D6224">
        <v>176</v>
      </c>
    </row>
    <row r="6225" spans="1:4" x14ac:dyDescent="0.25">
      <c r="A6225" t="s">
        <v>2</v>
      </c>
      <c r="B6225">
        <v>74.508923138399993</v>
      </c>
      <c r="C6225">
        <v>173</v>
      </c>
      <c r="D6225">
        <v>174</v>
      </c>
    </row>
    <row r="6226" spans="1:4" x14ac:dyDescent="0.25">
      <c r="A6226" t="s">
        <v>2</v>
      </c>
      <c r="B6226">
        <v>91.070000597999993</v>
      </c>
      <c r="C6226">
        <v>174</v>
      </c>
      <c r="D6226">
        <v>175</v>
      </c>
    </row>
    <row r="6227" spans="1:4" x14ac:dyDescent="0.25">
      <c r="A6227" t="s">
        <v>2</v>
      </c>
      <c r="B6227">
        <v>72.775511852700006</v>
      </c>
      <c r="C6227">
        <v>175</v>
      </c>
      <c r="D6227">
        <v>176</v>
      </c>
    </row>
    <row r="6228" spans="1:4" x14ac:dyDescent="0.25">
      <c r="A6228" t="s">
        <v>2</v>
      </c>
      <c r="B6228">
        <v>66.276691327400002</v>
      </c>
      <c r="C6228">
        <v>173</v>
      </c>
      <c r="D6228">
        <v>174</v>
      </c>
    </row>
    <row r="6229" spans="1:4" x14ac:dyDescent="0.25">
      <c r="A6229" t="s">
        <v>2</v>
      </c>
      <c r="B6229">
        <v>90.389015318299997</v>
      </c>
      <c r="C6229">
        <v>174</v>
      </c>
      <c r="D6229">
        <v>175</v>
      </c>
    </row>
    <row r="6230" spans="1:4" x14ac:dyDescent="0.25">
      <c r="A6230" t="s">
        <v>2</v>
      </c>
      <c r="B6230">
        <v>83.160611369999998</v>
      </c>
      <c r="C6230">
        <v>175</v>
      </c>
      <c r="D6230">
        <v>176</v>
      </c>
    </row>
    <row r="6231" spans="1:4" x14ac:dyDescent="0.25">
      <c r="A6231" t="s">
        <v>2</v>
      </c>
      <c r="B6231">
        <v>46.177418701800001</v>
      </c>
      <c r="C6231">
        <v>176</v>
      </c>
      <c r="D6231">
        <v>177</v>
      </c>
    </row>
    <row r="6232" spans="1:4" x14ac:dyDescent="0.25">
      <c r="A6232" t="s">
        <v>2</v>
      </c>
      <c r="B6232">
        <v>96.929849843699998</v>
      </c>
      <c r="C6232">
        <v>185</v>
      </c>
      <c r="D6232">
        <v>186</v>
      </c>
    </row>
    <row r="6233" spans="1:4" x14ac:dyDescent="0.25">
      <c r="A6233" t="s">
        <v>2</v>
      </c>
      <c r="B6233">
        <v>82.761626189799998</v>
      </c>
      <c r="C6233">
        <v>186</v>
      </c>
      <c r="D6233">
        <v>187</v>
      </c>
    </row>
    <row r="6234" spans="1:4" x14ac:dyDescent="0.25">
      <c r="A6234" t="s">
        <v>2</v>
      </c>
      <c r="B6234">
        <v>60.221872171000001</v>
      </c>
      <c r="C6234">
        <v>187</v>
      </c>
      <c r="D6234">
        <v>188</v>
      </c>
    </row>
    <row r="6235" spans="1:4" x14ac:dyDescent="0.25">
      <c r="A6235" t="s">
        <v>2</v>
      </c>
      <c r="B6235">
        <v>84.324553572799999</v>
      </c>
      <c r="C6235">
        <v>185</v>
      </c>
      <c r="D6235">
        <v>186</v>
      </c>
    </row>
    <row r="6236" spans="1:4" x14ac:dyDescent="0.25">
      <c r="A6236" t="s">
        <v>2</v>
      </c>
      <c r="B6236">
        <v>94.438191572999997</v>
      </c>
      <c r="C6236">
        <v>186</v>
      </c>
      <c r="D6236">
        <v>187</v>
      </c>
    </row>
    <row r="6237" spans="1:4" x14ac:dyDescent="0.25">
      <c r="A6237" t="s">
        <v>2</v>
      </c>
      <c r="B6237">
        <v>69.641112467799999</v>
      </c>
      <c r="C6237">
        <v>187</v>
      </c>
      <c r="D6237">
        <v>188</v>
      </c>
    </row>
    <row r="6238" spans="1:4" x14ac:dyDescent="0.25">
      <c r="A6238" t="s">
        <v>2</v>
      </c>
      <c r="B6238">
        <v>70.337665591700002</v>
      </c>
      <c r="C6238">
        <v>185</v>
      </c>
      <c r="D6238">
        <v>186</v>
      </c>
    </row>
    <row r="6239" spans="1:4" x14ac:dyDescent="0.25">
      <c r="A6239" t="s">
        <v>2</v>
      </c>
      <c r="B6239">
        <v>99.465845707200003</v>
      </c>
      <c r="C6239">
        <v>186</v>
      </c>
      <c r="D6239">
        <v>187</v>
      </c>
    </row>
    <row r="6240" spans="1:4" x14ac:dyDescent="0.25">
      <c r="A6240" t="s">
        <v>2</v>
      </c>
      <c r="B6240">
        <v>78.794215390199994</v>
      </c>
      <c r="C6240">
        <v>187</v>
      </c>
      <c r="D6240">
        <v>188</v>
      </c>
    </row>
    <row r="6241" spans="1:4" x14ac:dyDescent="0.25">
      <c r="A6241" t="s">
        <v>2</v>
      </c>
      <c r="B6241">
        <v>60.789074275399997</v>
      </c>
      <c r="C6241">
        <v>188</v>
      </c>
      <c r="D6241">
        <v>189</v>
      </c>
    </row>
    <row r="6242" spans="1:4" x14ac:dyDescent="0.25">
      <c r="A6242" t="s">
        <v>2</v>
      </c>
      <c r="B6242">
        <v>98.993635557399998</v>
      </c>
      <c r="C6242">
        <v>186</v>
      </c>
      <c r="D6242">
        <v>187</v>
      </c>
    </row>
    <row r="6243" spans="1:4" x14ac:dyDescent="0.25">
      <c r="A6243" t="s">
        <v>2</v>
      </c>
      <c r="B6243">
        <v>85.062615177400005</v>
      </c>
      <c r="C6243">
        <v>187</v>
      </c>
      <c r="D6243">
        <v>188</v>
      </c>
    </row>
    <row r="6244" spans="1:4" x14ac:dyDescent="0.25">
      <c r="A6244" t="s">
        <v>2</v>
      </c>
      <c r="B6244">
        <v>68.143281508300007</v>
      </c>
      <c r="C6244">
        <v>188</v>
      </c>
      <c r="D6244">
        <v>189</v>
      </c>
    </row>
    <row r="6245" spans="1:4" x14ac:dyDescent="0.25">
      <c r="A6245" t="s">
        <v>2</v>
      </c>
      <c r="B6245">
        <v>90.449058602600005</v>
      </c>
      <c r="C6245">
        <v>186</v>
      </c>
      <c r="D6245">
        <v>187</v>
      </c>
    </row>
    <row r="6246" spans="1:4" x14ac:dyDescent="0.25">
      <c r="A6246" t="s">
        <v>2</v>
      </c>
      <c r="B6246">
        <v>88.891156474699997</v>
      </c>
      <c r="C6246">
        <v>187</v>
      </c>
      <c r="D6246">
        <v>188</v>
      </c>
    </row>
    <row r="6247" spans="1:4" x14ac:dyDescent="0.25">
      <c r="A6247" t="s">
        <v>2</v>
      </c>
      <c r="B6247">
        <v>76.996582231999994</v>
      </c>
      <c r="C6247">
        <v>188</v>
      </c>
      <c r="D6247">
        <v>189</v>
      </c>
    </row>
    <row r="6248" spans="1:4" x14ac:dyDescent="0.25">
      <c r="A6248" t="s">
        <v>2</v>
      </c>
      <c r="B6248">
        <v>78.700255379599994</v>
      </c>
      <c r="C6248">
        <v>186</v>
      </c>
      <c r="D6248">
        <v>187</v>
      </c>
    </row>
    <row r="6249" spans="1:4" x14ac:dyDescent="0.25">
      <c r="A6249" t="s">
        <v>2</v>
      </c>
      <c r="B6249">
        <v>91.331231217099997</v>
      </c>
      <c r="C6249">
        <v>187</v>
      </c>
      <c r="D6249">
        <v>188</v>
      </c>
    </row>
    <row r="6250" spans="1:4" x14ac:dyDescent="0.25">
      <c r="A6250" t="s">
        <v>2</v>
      </c>
      <c r="B6250">
        <v>84.745232970900005</v>
      </c>
      <c r="C6250">
        <v>188</v>
      </c>
      <c r="D6250">
        <v>189</v>
      </c>
    </row>
    <row r="6251" spans="1:4" x14ac:dyDescent="0.25">
      <c r="A6251" t="s">
        <v>2</v>
      </c>
      <c r="B6251">
        <v>57.7563590679</v>
      </c>
      <c r="C6251">
        <v>189</v>
      </c>
      <c r="D6251">
        <v>190</v>
      </c>
    </row>
    <row r="6252" spans="1:4" x14ac:dyDescent="0.25">
      <c r="A6252" t="s">
        <v>2</v>
      </c>
      <c r="B6252">
        <v>89.890863730299998</v>
      </c>
      <c r="C6252">
        <v>187</v>
      </c>
      <c r="D6252">
        <v>188</v>
      </c>
    </row>
    <row r="6253" spans="1:4" x14ac:dyDescent="0.25">
      <c r="A6253" t="s">
        <v>2</v>
      </c>
      <c r="B6253">
        <v>88.036364043500001</v>
      </c>
      <c r="C6253">
        <v>188</v>
      </c>
      <c r="D6253">
        <v>189</v>
      </c>
    </row>
    <row r="6254" spans="1:4" x14ac:dyDescent="0.25">
      <c r="A6254" t="s">
        <v>2</v>
      </c>
      <c r="B6254">
        <v>64.1655868677</v>
      </c>
      <c r="C6254">
        <v>189</v>
      </c>
      <c r="D6254">
        <v>190</v>
      </c>
    </row>
    <row r="6255" spans="1:4" x14ac:dyDescent="0.25">
      <c r="A6255" t="s">
        <v>2</v>
      </c>
      <c r="B6255">
        <v>83.196405199099999</v>
      </c>
      <c r="C6255">
        <v>187</v>
      </c>
      <c r="D6255">
        <v>188</v>
      </c>
    </row>
    <row r="6256" spans="1:4" x14ac:dyDescent="0.25">
      <c r="A6256" t="s">
        <v>2</v>
      </c>
      <c r="B6256">
        <v>89.109537244600006</v>
      </c>
      <c r="C6256">
        <v>188</v>
      </c>
      <c r="D6256">
        <v>189</v>
      </c>
    </row>
    <row r="6257" spans="1:4" x14ac:dyDescent="0.25">
      <c r="A6257" t="s">
        <v>2</v>
      </c>
      <c r="B6257">
        <v>72.171599879799999</v>
      </c>
      <c r="C6257">
        <v>189</v>
      </c>
      <c r="D6257">
        <v>190</v>
      </c>
    </row>
    <row r="6258" spans="1:4" x14ac:dyDescent="0.25">
      <c r="A6258" t="s">
        <v>2</v>
      </c>
      <c r="B6258">
        <v>73.508509178400004</v>
      </c>
      <c r="C6258">
        <v>187</v>
      </c>
      <c r="D6258">
        <v>188</v>
      </c>
    </row>
    <row r="6259" spans="1:4" x14ac:dyDescent="0.25">
      <c r="A6259" t="s">
        <v>2</v>
      </c>
      <c r="B6259">
        <v>88.656395129700002</v>
      </c>
      <c r="C6259">
        <v>188</v>
      </c>
      <c r="D6259">
        <v>189</v>
      </c>
    </row>
    <row r="6260" spans="1:4" x14ac:dyDescent="0.25">
      <c r="A6260" t="s">
        <v>2</v>
      </c>
      <c r="B6260">
        <v>80.759838800500006</v>
      </c>
      <c r="C6260">
        <v>189</v>
      </c>
      <c r="D6260">
        <v>190</v>
      </c>
    </row>
    <row r="6261" spans="1:4" x14ac:dyDescent="0.25">
      <c r="A6261" t="s">
        <v>2</v>
      </c>
      <c r="B6261">
        <v>47.449689468700001</v>
      </c>
      <c r="C6261">
        <v>190</v>
      </c>
      <c r="D6261">
        <v>191</v>
      </c>
    </row>
    <row r="6262" spans="1:4" x14ac:dyDescent="0.25">
      <c r="A6262" t="s">
        <v>2</v>
      </c>
      <c r="B6262">
        <v>85.279974009499995</v>
      </c>
      <c r="C6262">
        <v>188</v>
      </c>
      <c r="D6262">
        <v>189</v>
      </c>
    </row>
    <row r="6263" spans="1:4" x14ac:dyDescent="0.25">
      <c r="A6263" t="s">
        <v>2</v>
      </c>
      <c r="B6263">
        <v>87.505549256500004</v>
      </c>
      <c r="C6263">
        <v>189</v>
      </c>
      <c r="D6263">
        <v>190</v>
      </c>
    </row>
    <row r="6264" spans="1:4" x14ac:dyDescent="0.25">
      <c r="A6264" t="s">
        <v>2</v>
      </c>
      <c r="B6264">
        <v>53.893342655700003</v>
      </c>
      <c r="C6264">
        <v>190</v>
      </c>
      <c r="D6264">
        <v>191</v>
      </c>
    </row>
    <row r="6265" spans="1:4" x14ac:dyDescent="0.25">
      <c r="A6265" t="s">
        <v>2</v>
      </c>
      <c r="B6265">
        <v>75.921622136400003</v>
      </c>
      <c r="C6265">
        <v>188</v>
      </c>
      <c r="D6265">
        <v>189</v>
      </c>
    </row>
    <row r="6266" spans="1:4" x14ac:dyDescent="0.25">
      <c r="A6266" t="s">
        <v>2</v>
      </c>
      <c r="B6266">
        <v>92.448458311899998</v>
      </c>
      <c r="C6266">
        <v>189</v>
      </c>
      <c r="D6266">
        <v>190</v>
      </c>
    </row>
    <row r="6267" spans="1:4" x14ac:dyDescent="0.25">
      <c r="A6267" t="s">
        <v>2</v>
      </c>
      <c r="B6267">
        <v>64.226952361200006</v>
      </c>
      <c r="C6267">
        <v>190</v>
      </c>
      <c r="D6267">
        <v>191</v>
      </c>
    </row>
    <row r="6268" spans="1:4" x14ac:dyDescent="0.25">
      <c r="A6268" t="s">
        <v>2</v>
      </c>
      <c r="B6268">
        <v>64.304559563300003</v>
      </c>
      <c r="C6268">
        <v>188</v>
      </c>
      <c r="D6268">
        <v>189</v>
      </c>
    </row>
    <row r="6269" spans="1:4" x14ac:dyDescent="0.25">
      <c r="A6269" t="s">
        <v>2</v>
      </c>
      <c r="B6269">
        <v>94.769461509899998</v>
      </c>
      <c r="C6269">
        <v>189</v>
      </c>
      <c r="D6269">
        <v>190</v>
      </c>
    </row>
    <row r="6270" spans="1:4" x14ac:dyDescent="0.25">
      <c r="A6270" t="s">
        <v>2</v>
      </c>
      <c r="B6270">
        <v>76.773638593499996</v>
      </c>
      <c r="C6270">
        <v>190</v>
      </c>
      <c r="D6270">
        <v>191</v>
      </c>
    </row>
    <row r="6271" spans="1:4" x14ac:dyDescent="0.25">
      <c r="A6271" t="s">
        <v>2</v>
      </c>
      <c r="B6271">
        <v>50.552040212999998</v>
      </c>
      <c r="C6271">
        <v>191</v>
      </c>
      <c r="D6271">
        <v>192</v>
      </c>
    </row>
    <row r="6272" spans="1:4" x14ac:dyDescent="0.25">
      <c r="A6272" t="s">
        <v>2</v>
      </c>
      <c r="B6272">
        <v>90.927578294599996</v>
      </c>
      <c r="C6272">
        <v>189</v>
      </c>
      <c r="D6272">
        <v>190</v>
      </c>
    </row>
    <row r="6273" spans="1:4" x14ac:dyDescent="0.25">
      <c r="A6273" t="s">
        <v>2</v>
      </c>
      <c r="B6273">
        <v>87.375837872700004</v>
      </c>
      <c r="C6273">
        <v>190</v>
      </c>
      <c r="D6273">
        <v>191</v>
      </c>
    </row>
    <row r="6274" spans="1:4" x14ac:dyDescent="0.25">
      <c r="A6274" t="s">
        <v>2</v>
      </c>
      <c r="B6274">
        <v>57.750915503199998</v>
      </c>
      <c r="C6274">
        <v>191</v>
      </c>
      <c r="D6274">
        <v>192</v>
      </c>
    </row>
    <row r="6275" spans="1:4" x14ac:dyDescent="0.25">
      <c r="A6275" t="s">
        <v>2</v>
      </c>
      <c r="B6275">
        <v>79.108906359700001</v>
      </c>
      <c r="C6275">
        <v>189</v>
      </c>
      <c r="D6275">
        <v>190</v>
      </c>
    </row>
    <row r="6276" spans="1:4" x14ac:dyDescent="0.25">
      <c r="A6276" t="s">
        <v>2</v>
      </c>
      <c r="B6276">
        <v>94.254060800700003</v>
      </c>
      <c r="C6276">
        <v>190</v>
      </c>
      <c r="D6276">
        <v>191</v>
      </c>
    </row>
    <row r="6277" spans="1:4" x14ac:dyDescent="0.25">
      <c r="A6277" t="s">
        <v>2</v>
      </c>
      <c r="B6277">
        <v>67.193025267199999</v>
      </c>
      <c r="C6277">
        <v>191</v>
      </c>
      <c r="D6277">
        <v>192</v>
      </c>
    </row>
    <row r="6278" spans="1:4" x14ac:dyDescent="0.25">
      <c r="A6278" t="s">
        <v>2</v>
      </c>
      <c r="B6278">
        <v>64.080923150100006</v>
      </c>
      <c r="C6278">
        <v>189</v>
      </c>
      <c r="D6278">
        <v>190</v>
      </c>
    </row>
    <row r="6279" spans="1:4" x14ac:dyDescent="0.25">
      <c r="A6279" t="s">
        <v>2</v>
      </c>
      <c r="B6279">
        <v>98.103226509600006</v>
      </c>
      <c r="C6279">
        <v>190</v>
      </c>
      <c r="D6279">
        <v>191</v>
      </c>
    </row>
    <row r="6280" spans="1:4" x14ac:dyDescent="0.25">
      <c r="A6280" t="s">
        <v>2</v>
      </c>
      <c r="B6280">
        <v>77.325298669600002</v>
      </c>
      <c r="C6280">
        <v>191</v>
      </c>
      <c r="D6280">
        <v>192</v>
      </c>
    </row>
    <row r="6281" spans="1:4" x14ac:dyDescent="0.25">
      <c r="A6281" t="s">
        <v>2</v>
      </c>
      <c r="B6281">
        <v>55.823816526000002</v>
      </c>
      <c r="C6281">
        <v>192</v>
      </c>
      <c r="D6281">
        <v>193</v>
      </c>
    </row>
    <row r="6282" spans="1:4" x14ac:dyDescent="0.25">
      <c r="A6282" t="s">
        <v>2</v>
      </c>
      <c r="B6282">
        <v>96.337406945599994</v>
      </c>
      <c r="C6282">
        <v>190</v>
      </c>
      <c r="D6282">
        <v>191</v>
      </c>
    </row>
    <row r="6283" spans="1:4" x14ac:dyDescent="0.25">
      <c r="A6283" t="s">
        <v>2</v>
      </c>
      <c r="B6283">
        <v>86.486946249900001</v>
      </c>
      <c r="C6283">
        <v>191</v>
      </c>
      <c r="D6283">
        <v>192</v>
      </c>
    </row>
    <row r="6284" spans="1:4" x14ac:dyDescent="0.25">
      <c r="A6284" t="s">
        <v>2</v>
      </c>
      <c r="B6284">
        <v>63.038700660899998</v>
      </c>
      <c r="C6284">
        <v>192</v>
      </c>
      <c r="D6284">
        <v>193</v>
      </c>
    </row>
    <row r="6285" spans="1:4" x14ac:dyDescent="0.25">
      <c r="A6285" t="s">
        <v>2</v>
      </c>
      <c r="B6285">
        <v>86.152561188799993</v>
      </c>
      <c r="C6285">
        <v>190</v>
      </c>
      <c r="D6285">
        <v>191</v>
      </c>
    </row>
    <row r="6286" spans="1:4" x14ac:dyDescent="0.25">
      <c r="A6286" t="s">
        <v>2</v>
      </c>
      <c r="B6286">
        <v>93.456738129399994</v>
      </c>
      <c r="C6286">
        <v>191</v>
      </c>
      <c r="D6286">
        <v>192</v>
      </c>
    </row>
    <row r="6287" spans="1:4" x14ac:dyDescent="0.25">
      <c r="A6287" t="s">
        <v>2</v>
      </c>
      <c r="B6287">
        <v>72.630879108900004</v>
      </c>
      <c r="C6287">
        <v>192</v>
      </c>
      <c r="D6287">
        <v>193</v>
      </c>
    </row>
    <row r="6288" spans="1:4" x14ac:dyDescent="0.25">
      <c r="A6288" t="s">
        <v>2</v>
      </c>
      <c r="B6288">
        <v>72.367329540499995</v>
      </c>
      <c r="C6288">
        <v>190</v>
      </c>
      <c r="D6288">
        <v>191</v>
      </c>
    </row>
    <row r="6289" spans="1:4" x14ac:dyDescent="0.25">
      <c r="A6289" t="s">
        <v>2</v>
      </c>
      <c r="B6289">
        <v>97.016765125600003</v>
      </c>
      <c r="C6289">
        <v>191</v>
      </c>
      <c r="D6289">
        <v>192</v>
      </c>
    </row>
    <row r="6290" spans="1:4" x14ac:dyDescent="0.25">
      <c r="A6290" t="s">
        <v>2</v>
      </c>
      <c r="B6290">
        <v>83.611144982900001</v>
      </c>
      <c r="C6290">
        <v>192</v>
      </c>
      <c r="D6290">
        <v>193</v>
      </c>
    </row>
    <row r="6291" spans="1:4" x14ac:dyDescent="0.25">
      <c r="A6291" t="s">
        <v>2</v>
      </c>
      <c r="B6291">
        <v>50.000338404799997</v>
      </c>
      <c r="C6291">
        <v>193</v>
      </c>
      <c r="D6291">
        <v>194</v>
      </c>
    </row>
    <row r="6292" spans="1:4" x14ac:dyDescent="0.25">
      <c r="A6292" t="s">
        <v>2</v>
      </c>
      <c r="B6292">
        <v>93.396721072099993</v>
      </c>
      <c r="C6292">
        <v>191</v>
      </c>
      <c r="D6292">
        <v>192</v>
      </c>
    </row>
    <row r="6293" spans="1:4" x14ac:dyDescent="0.25">
      <c r="A6293" t="s">
        <v>2</v>
      </c>
      <c r="B6293">
        <v>94.245779460999998</v>
      </c>
      <c r="C6293">
        <v>192</v>
      </c>
      <c r="D6293">
        <v>193</v>
      </c>
    </row>
    <row r="6294" spans="1:4" x14ac:dyDescent="0.25">
      <c r="A6294" t="s">
        <v>2</v>
      </c>
      <c r="B6294">
        <v>57.819075239699998</v>
      </c>
      <c r="C6294">
        <v>193</v>
      </c>
      <c r="D6294">
        <v>194</v>
      </c>
    </row>
    <row r="6295" spans="1:4" x14ac:dyDescent="0.25">
      <c r="A6295" t="s">
        <v>2</v>
      </c>
      <c r="B6295">
        <v>79.810016308800002</v>
      </c>
      <c r="C6295">
        <v>191</v>
      </c>
      <c r="D6295">
        <v>192</v>
      </c>
    </row>
    <row r="6296" spans="1:4" x14ac:dyDescent="0.25">
      <c r="A6296" t="s">
        <v>2</v>
      </c>
      <c r="B6296">
        <v>104.402971987</v>
      </c>
      <c r="C6296">
        <v>192</v>
      </c>
      <c r="D6296">
        <v>193</v>
      </c>
    </row>
    <row r="6297" spans="1:4" x14ac:dyDescent="0.25">
      <c r="A6297" t="s">
        <v>2</v>
      </c>
      <c r="B6297">
        <v>69.2498441396</v>
      </c>
      <c r="C6297">
        <v>193</v>
      </c>
      <c r="D6297">
        <v>194</v>
      </c>
    </row>
    <row r="6298" spans="1:4" x14ac:dyDescent="0.25">
      <c r="A6298" t="s">
        <v>2</v>
      </c>
      <c r="B6298">
        <v>61.843863782200003</v>
      </c>
      <c r="C6298">
        <v>191</v>
      </c>
      <c r="D6298">
        <v>192</v>
      </c>
    </row>
    <row r="6299" spans="1:4" x14ac:dyDescent="0.25">
      <c r="A6299" t="s">
        <v>2</v>
      </c>
      <c r="B6299">
        <v>107.48778430500001</v>
      </c>
      <c r="C6299">
        <v>192</v>
      </c>
      <c r="D6299">
        <v>193</v>
      </c>
    </row>
    <row r="6300" spans="1:4" x14ac:dyDescent="0.25">
      <c r="A6300" t="s">
        <v>2</v>
      </c>
      <c r="B6300">
        <v>82.729059259500005</v>
      </c>
      <c r="C6300">
        <v>193</v>
      </c>
      <c r="D6300">
        <v>194</v>
      </c>
    </row>
    <row r="6301" spans="1:4" x14ac:dyDescent="0.25">
      <c r="A6301" t="s">
        <v>2</v>
      </c>
      <c r="B6301">
        <v>49.889864912100002</v>
      </c>
      <c r="C6301">
        <v>194</v>
      </c>
      <c r="D6301">
        <v>195</v>
      </c>
    </row>
    <row r="6302" spans="1:4" x14ac:dyDescent="0.25">
      <c r="A6302" t="s">
        <v>2</v>
      </c>
      <c r="B6302">
        <v>96.110350646000001</v>
      </c>
      <c r="C6302">
        <v>192</v>
      </c>
      <c r="D6302">
        <v>193</v>
      </c>
    </row>
    <row r="6303" spans="1:4" x14ac:dyDescent="0.25">
      <c r="A6303" t="s">
        <v>2</v>
      </c>
      <c r="B6303">
        <v>97.862327046600001</v>
      </c>
      <c r="C6303">
        <v>193</v>
      </c>
      <c r="D6303">
        <v>194</v>
      </c>
    </row>
    <row r="6304" spans="1:4" x14ac:dyDescent="0.25">
      <c r="A6304" t="s">
        <v>2</v>
      </c>
      <c r="B6304">
        <v>60.949447548000002</v>
      </c>
      <c r="C6304">
        <v>194</v>
      </c>
      <c r="D6304">
        <v>195</v>
      </c>
    </row>
    <row r="6305" spans="1:4" x14ac:dyDescent="0.25">
      <c r="A6305" t="s">
        <v>2</v>
      </c>
      <c r="B6305">
        <v>75.873025866700004</v>
      </c>
      <c r="C6305">
        <v>192</v>
      </c>
      <c r="D6305">
        <v>193</v>
      </c>
    </row>
    <row r="6306" spans="1:4" x14ac:dyDescent="0.25">
      <c r="A6306" t="s">
        <v>2</v>
      </c>
      <c r="B6306">
        <v>108.605669201</v>
      </c>
      <c r="C6306">
        <v>193</v>
      </c>
      <c r="D6306">
        <v>194</v>
      </c>
    </row>
    <row r="6307" spans="1:4" x14ac:dyDescent="0.25">
      <c r="A6307" t="s">
        <v>2</v>
      </c>
      <c r="B6307">
        <v>77.151231473999999</v>
      </c>
      <c r="C6307">
        <v>194</v>
      </c>
      <c r="D6307">
        <v>195</v>
      </c>
    </row>
    <row r="6308" spans="1:4" x14ac:dyDescent="0.25">
      <c r="A6308" t="s">
        <v>2</v>
      </c>
      <c r="B6308">
        <v>56.3241598854</v>
      </c>
      <c r="C6308">
        <v>192</v>
      </c>
      <c r="D6308">
        <v>193</v>
      </c>
    </row>
    <row r="6309" spans="1:4" x14ac:dyDescent="0.25">
      <c r="A6309" t="s">
        <v>2</v>
      </c>
      <c r="B6309">
        <v>107.051572776</v>
      </c>
      <c r="C6309">
        <v>193</v>
      </c>
      <c r="D6309">
        <v>194</v>
      </c>
    </row>
    <row r="6310" spans="1:4" x14ac:dyDescent="0.25">
      <c r="A6310" t="s">
        <v>2</v>
      </c>
      <c r="B6310">
        <v>94.930869234799999</v>
      </c>
      <c r="C6310">
        <v>194</v>
      </c>
      <c r="D6310">
        <v>195</v>
      </c>
    </row>
    <row r="6311" spans="1:4" x14ac:dyDescent="0.25">
      <c r="A6311" t="s">
        <v>2</v>
      </c>
      <c r="B6311">
        <v>52.215349567600001</v>
      </c>
      <c r="C6311">
        <v>195</v>
      </c>
      <c r="D6311">
        <v>196</v>
      </c>
    </row>
    <row r="6312" spans="1:4" x14ac:dyDescent="0.25">
      <c r="A6312" t="s">
        <v>2</v>
      </c>
      <c r="B6312">
        <v>100.01114447</v>
      </c>
      <c r="C6312">
        <v>202</v>
      </c>
      <c r="D6312">
        <v>203</v>
      </c>
    </row>
    <row r="6313" spans="1:4" x14ac:dyDescent="0.25">
      <c r="A6313" t="s">
        <v>2</v>
      </c>
      <c r="B6313">
        <v>87.835998373099997</v>
      </c>
      <c r="C6313">
        <v>203</v>
      </c>
      <c r="D6313">
        <v>204</v>
      </c>
    </row>
    <row r="6314" spans="1:4" x14ac:dyDescent="0.25">
      <c r="A6314" t="s">
        <v>2</v>
      </c>
      <c r="B6314">
        <v>54.545151840499997</v>
      </c>
      <c r="C6314">
        <v>204</v>
      </c>
      <c r="D6314">
        <v>205</v>
      </c>
    </row>
    <row r="6315" spans="1:4" x14ac:dyDescent="0.25">
      <c r="A6315" t="s">
        <v>2</v>
      </c>
      <c r="B6315">
        <v>80.712465327800004</v>
      </c>
      <c r="C6315">
        <v>202</v>
      </c>
      <c r="D6315">
        <v>203</v>
      </c>
    </row>
    <row r="6316" spans="1:4" x14ac:dyDescent="0.25">
      <c r="A6316" t="s">
        <v>2</v>
      </c>
      <c r="B6316">
        <v>100.323706128</v>
      </c>
      <c r="C6316">
        <v>203</v>
      </c>
      <c r="D6316">
        <v>204</v>
      </c>
    </row>
    <row r="6317" spans="1:4" x14ac:dyDescent="0.25">
      <c r="A6317" t="s">
        <v>2</v>
      </c>
      <c r="B6317">
        <v>67.055507857500004</v>
      </c>
      <c r="C6317">
        <v>204</v>
      </c>
      <c r="D6317">
        <v>205</v>
      </c>
    </row>
    <row r="6318" spans="1:4" x14ac:dyDescent="0.25">
      <c r="A6318" t="s">
        <v>2</v>
      </c>
      <c r="B6318">
        <v>63.161905769400001</v>
      </c>
      <c r="C6318">
        <v>202</v>
      </c>
      <c r="D6318">
        <v>203</v>
      </c>
    </row>
    <row r="6319" spans="1:4" x14ac:dyDescent="0.25">
      <c r="A6319" t="s">
        <v>2</v>
      </c>
      <c r="B6319">
        <v>103.458498525</v>
      </c>
      <c r="C6319">
        <v>203</v>
      </c>
      <c r="D6319">
        <v>204</v>
      </c>
    </row>
    <row r="6320" spans="1:4" x14ac:dyDescent="0.25">
      <c r="A6320" t="s">
        <v>2</v>
      </c>
      <c r="B6320">
        <v>79.489366351000001</v>
      </c>
      <c r="C6320">
        <v>204</v>
      </c>
      <c r="D6320">
        <v>205</v>
      </c>
    </row>
    <row r="6321" spans="1:4" x14ac:dyDescent="0.25">
      <c r="A6321" t="s">
        <v>2</v>
      </c>
      <c r="B6321">
        <v>52.389906093500002</v>
      </c>
      <c r="C6321">
        <v>205</v>
      </c>
      <c r="D6321">
        <v>206</v>
      </c>
    </row>
    <row r="6322" spans="1:4" x14ac:dyDescent="0.25">
      <c r="A6322" t="s">
        <v>2</v>
      </c>
      <c r="B6322">
        <v>97.681837392199995</v>
      </c>
      <c r="C6322">
        <v>203</v>
      </c>
      <c r="D6322">
        <v>204</v>
      </c>
    </row>
    <row r="6323" spans="1:4" x14ac:dyDescent="0.25">
      <c r="A6323" t="s">
        <v>2</v>
      </c>
      <c r="B6323">
        <v>90.1725893606</v>
      </c>
      <c r="C6323">
        <v>204</v>
      </c>
      <c r="D6323">
        <v>205</v>
      </c>
    </row>
    <row r="6324" spans="1:4" x14ac:dyDescent="0.25">
      <c r="A6324" t="s">
        <v>2</v>
      </c>
      <c r="B6324">
        <v>61.480106951499998</v>
      </c>
      <c r="C6324">
        <v>205</v>
      </c>
      <c r="D6324">
        <v>206</v>
      </c>
    </row>
    <row r="6325" spans="1:4" x14ac:dyDescent="0.25">
      <c r="A6325" t="s">
        <v>2</v>
      </c>
      <c r="B6325">
        <v>82.337312530600002</v>
      </c>
      <c r="C6325">
        <v>203</v>
      </c>
      <c r="D6325">
        <v>204</v>
      </c>
    </row>
    <row r="6326" spans="1:4" x14ac:dyDescent="0.25">
      <c r="A6326" t="s">
        <v>2</v>
      </c>
      <c r="B6326">
        <v>97.5956287076</v>
      </c>
      <c r="C6326">
        <v>204</v>
      </c>
      <c r="D6326">
        <v>205</v>
      </c>
    </row>
    <row r="6327" spans="1:4" x14ac:dyDescent="0.25">
      <c r="A6327" t="s">
        <v>2</v>
      </c>
      <c r="B6327">
        <v>73.522519426000002</v>
      </c>
      <c r="C6327">
        <v>205</v>
      </c>
      <c r="D6327">
        <v>206</v>
      </c>
    </row>
    <row r="6328" spans="1:4" x14ac:dyDescent="0.25">
      <c r="A6328" t="s">
        <v>2</v>
      </c>
      <c r="B6328">
        <v>65.9060877637</v>
      </c>
      <c r="C6328">
        <v>203</v>
      </c>
      <c r="D6328">
        <v>204</v>
      </c>
    </row>
    <row r="6329" spans="1:4" x14ac:dyDescent="0.25">
      <c r="A6329" t="s">
        <v>2</v>
      </c>
      <c r="B6329">
        <v>100.288329683</v>
      </c>
      <c r="C6329">
        <v>204</v>
      </c>
      <c r="D6329">
        <v>205</v>
      </c>
    </row>
    <row r="6330" spans="1:4" x14ac:dyDescent="0.25">
      <c r="A6330" t="s">
        <v>2</v>
      </c>
      <c r="B6330">
        <v>84.669662104500006</v>
      </c>
      <c r="C6330">
        <v>205</v>
      </c>
      <c r="D6330">
        <v>206</v>
      </c>
    </row>
    <row r="6331" spans="1:4" x14ac:dyDescent="0.25">
      <c r="A6331" t="s">
        <v>2</v>
      </c>
      <c r="B6331">
        <v>57.839584216799999</v>
      </c>
      <c r="C6331">
        <v>206</v>
      </c>
      <c r="D6331">
        <v>207</v>
      </c>
    </row>
    <row r="6332" spans="1:4" x14ac:dyDescent="0.25">
      <c r="A6332" t="s">
        <v>2</v>
      </c>
      <c r="B6332">
        <v>96.171970839799997</v>
      </c>
      <c r="C6332">
        <v>204</v>
      </c>
      <c r="D6332">
        <v>205</v>
      </c>
    </row>
    <row r="6333" spans="1:4" x14ac:dyDescent="0.25">
      <c r="A6333" t="s">
        <v>2</v>
      </c>
      <c r="B6333">
        <v>89.935191199200005</v>
      </c>
      <c r="C6333">
        <v>205</v>
      </c>
      <c r="D6333">
        <v>206</v>
      </c>
    </row>
    <row r="6334" spans="1:4" x14ac:dyDescent="0.25">
      <c r="A6334" t="s">
        <v>2</v>
      </c>
      <c r="B6334">
        <v>66.020259606699994</v>
      </c>
      <c r="C6334">
        <v>206</v>
      </c>
      <c r="D6334">
        <v>207</v>
      </c>
    </row>
    <row r="6335" spans="1:4" x14ac:dyDescent="0.25">
      <c r="A6335" t="s">
        <v>2</v>
      </c>
      <c r="B6335">
        <v>85.407710131900004</v>
      </c>
      <c r="C6335">
        <v>204</v>
      </c>
      <c r="D6335">
        <v>205</v>
      </c>
    </row>
    <row r="6336" spans="1:4" x14ac:dyDescent="0.25">
      <c r="A6336" t="s">
        <v>2</v>
      </c>
      <c r="B6336">
        <v>91.679009373300005</v>
      </c>
      <c r="C6336">
        <v>205</v>
      </c>
      <c r="D6336">
        <v>206</v>
      </c>
    </row>
    <row r="6337" spans="1:4" x14ac:dyDescent="0.25">
      <c r="A6337" t="s">
        <v>2</v>
      </c>
      <c r="B6337">
        <v>75.412925503500006</v>
      </c>
      <c r="C6337">
        <v>206</v>
      </c>
      <c r="D6337">
        <v>207</v>
      </c>
    </row>
    <row r="6338" spans="1:4" x14ac:dyDescent="0.25">
      <c r="A6338" t="s">
        <v>2</v>
      </c>
      <c r="B6338">
        <v>73.751437974599995</v>
      </c>
      <c r="C6338">
        <v>204</v>
      </c>
      <c r="D6338">
        <v>205</v>
      </c>
    </row>
    <row r="6339" spans="1:4" x14ac:dyDescent="0.25">
      <c r="A6339" t="s">
        <v>2</v>
      </c>
      <c r="B6339">
        <v>91.371653027700006</v>
      </c>
      <c r="C6339">
        <v>205</v>
      </c>
      <c r="D6339">
        <v>206</v>
      </c>
    </row>
    <row r="6340" spans="1:4" x14ac:dyDescent="0.25">
      <c r="A6340" t="s">
        <v>2</v>
      </c>
      <c r="B6340">
        <v>83.086275467999997</v>
      </c>
      <c r="C6340">
        <v>206</v>
      </c>
      <c r="D6340">
        <v>207</v>
      </c>
    </row>
    <row r="6341" spans="1:4" x14ac:dyDescent="0.25">
      <c r="A6341" t="s">
        <v>2</v>
      </c>
      <c r="B6341">
        <v>53.3094000627</v>
      </c>
      <c r="C6341">
        <v>207</v>
      </c>
      <c r="D6341">
        <v>208</v>
      </c>
    </row>
    <row r="6342" spans="1:4" x14ac:dyDescent="0.25">
      <c r="A6342" t="s">
        <v>2</v>
      </c>
      <c r="B6342">
        <v>88.199260914099995</v>
      </c>
      <c r="C6342">
        <v>205</v>
      </c>
      <c r="D6342">
        <v>206</v>
      </c>
    </row>
    <row r="6343" spans="1:4" x14ac:dyDescent="0.25">
      <c r="A6343" t="s">
        <v>2</v>
      </c>
      <c r="B6343">
        <v>86.818024128100006</v>
      </c>
      <c r="C6343">
        <v>206</v>
      </c>
      <c r="D6343">
        <v>207</v>
      </c>
    </row>
    <row r="6344" spans="1:4" x14ac:dyDescent="0.25">
      <c r="A6344" t="s">
        <v>2</v>
      </c>
      <c r="B6344">
        <v>59.661010028699998</v>
      </c>
      <c r="C6344">
        <v>207</v>
      </c>
      <c r="D6344">
        <v>208</v>
      </c>
    </row>
    <row r="6345" spans="1:4" x14ac:dyDescent="0.25">
      <c r="A6345" t="s">
        <v>2</v>
      </c>
      <c r="B6345">
        <v>80.997520054600002</v>
      </c>
      <c r="C6345">
        <v>205</v>
      </c>
      <c r="D6345">
        <v>206</v>
      </c>
    </row>
    <row r="6346" spans="1:4" x14ac:dyDescent="0.25">
      <c r="A6346" t="s">
        <v>2</v>
      </c>
      <c r="B6346">
        <v>88.3670853534</v>
      </c>
      <c r="C6346">
        <v>206</v>
      </c>
      <c r="D6346">
        <v>207</v>
      </c>
    </row>
    <row r="6347" spans="1:4" x14ac:dyDescent="0.25">
      <c r="A6347" t="s">
        <v>2</v>
      </c>
      <c r="B6347">
        <v>68.019746212200005</v>
      </c>
      <c r="C6347">
        <v>207</v>
      </c>
      <c r="D6347">
        <v>208</v>
      </c>
    </row>
    <row r="6348" spans="1:4" x14ac:dyDescent="0.25">
      <c r="A6348" t="s">
        <v>2</v>
      </c>
      <c r="B6348">
        <v>72.277456076799993</v>
      </c>
      <c r="C6348">
        <v>205</v>
      </c>
      <c r="D6348">
        <v>206</v>
      </c>
    </row>
    <row r="6349" spans="1:4" x14ac:dyDescent="0.25">
      <c r="A6349" t="s">
        <v>2</v>
      </c>
      <c r="B6349">
        <v>88.803545266</v>
      </c>
      <c r="C6349">
        <v>206</v>
      </c>
      <c r="D6349">
        <v>207</v>
      </c>
    </row>
    <row r="6350" spans="1:4" x14ac:dyDescent="0.25">
      <c r="A6350" t="s">
        <v>2</v>
      </c>
      <c r="B6350">
        <v>77.202311611599995</v>
      </c>
      <c r="C6350">
        <v>207</v>
      </c>
      <c r="D6350">
        <v>208</v>
      </c>
    </row>
    <row r="6351" spans="1:4" x14ac:dyDescent="0.25">
      <c r="A6351" t="s">
        <v>2</v>
      </c>
      <c r="B6351">
        <v>51.966021922899998</v>
      </c>
      <c r="C6351">
        <v>208</v>
      </c>
      <c r="D6351">
        <v>209</v>
      </c>
    </row>
    <row r="6352" spans="1:4" x14ac:dyDescent="0.25">
      <c r="A6352" t="s">
        <v>2</v>
      </c>
      <c r="B6352">
        <v>86.306486653899995</v>
      </c>
      <c r="C6352">
        <v>206</v>
      </c>
      <c r="D6352">
        <v>207</v>
      </c>
    </row>
    <row r="6353" spans="1:4" x14ac:dyDescent="0.25">
      <c r="A6353" t="s">
        <v>2</v>
      </c>
      <c r="B6353">
        <v>84.332287889900002</v>
      </c>
      <c r="C6353">
        <v>207</v>
      </c>
      <c r="D6353">
        <v>208</v>
      </c>
    </row>
    <row r="6354" spans="1:4" x14ac:dyDescent="0.25">
      <c r="A6354" t="s">
        <v>2</v>
      </c>
      <c r="B6354">
        <v>57.882359639900002</v>
      </c>
      <c r="C6354">
        <v>208</v>
      </c>
      <c r="D6354">
        <v>209</v>
      </c>
    </row>
    <row r="6355" spans="1:4" x14ac:dyDescent="0.25">
      <c r="A6355" t="s">
        <v>2</v>
      </c>
      <c r="B6355">
        <v>77.735311734299998</v>
      </c>
      <c r="C6355">
        <v>206</v>
      </c>
      <c r="D6355">
        <v>207</v>
      </c>
    </row>
    <row r="6356" spans="1:4" x14ac:dyDescent="0.25">
      <c r="A6356" t="s">
        <v>2</v>
      </c>
      <c r="B6356">
        <v>90.094055245800007</v>
      </c>
      <c r="C6356">
        <v>207</v>
      </c>
      <c r="D6356">
        <v>208</v>
      </c>
    </row>
    <row r="6357" spans="1:4" x14ac:dyDescent="0.25">
      <c r="A6357" t="s">
        <v>2</v>
      </c>
      <c r="B6357">
        <v>66.884014218100006</v>
      </c>
      <c r="C6357">
        <v>208</v>
      </c>
      <c r="D6357">
        <v>209</v>
      </c>
    </row>
    <row r="6358" spans="1:4" x14ac:dyDescent="0.25">
      <c r="A6358" t="s">
        <v>2</v>
      </c>
      <c r="B6358">
        <v>65.827716791</v>
      </c>
      <c r="C6358">
        <v>206</v>
      </c>
      <c r="D6358">
        <v>207</v>
      </c>
    </row>
    <row r="6359" spans="1:4" x14ac:dyDescent="0.25">
      <c r="A6359" t="s">
        <v>2</v>
      </c>
      <c r="B6359">
        <v>94.312866057299999</v>
      </c>
      <c r="C6359">
        <v>207</v>
      </c>
      <c r="D6359">
        <v>208</v>
      </c>
    </row>
    <row r="6360" spans="1:4" x14ac:dyDescent="0.25">
      <c r="A6360" t="s">
        <v>2</v>
      </c>
      <c r="B6360">
        <v>77.533664106200007</v>
      </c>
      <c r="C6360">
        <v>208</v>
      </c>
      <c r="D6360">
        <v>209</v>
      </c>
    </row>
    <row r="6361" spans="1:4" x14ac:dyDescent="0.25">
      <c r="A6361" t="s">
        <v>2</v>
      </c>
      <c r="B6361">
        <v>53.1575268068</v>
      </c>
      <c r="C6361">
        <v>209</v>
      </c>
      <c r="D6361">
        <v>210</v>
      </c>
    </row>
    <row r="6362" spans="1:4" x14ac:dyDescent="0.25">
      <c r="A6362" t="s">
        <v>2</v>
      </c>
      <c r="B6362">
        <v>92.680774943800003</v>
      </c>
      <c r="C6362">
        <v>207</v>
      </c>
      <c r="D6362">
        <v>208</v>
      </c>
    </row>
    <row r="6363" spans="1:4" x14ac:dyDescent="0.25">
      <c r="A6363" t="s">
        <v>2</v>
      </c>
      <c r="B6363">
        <v>86.935257553599996</v>
      </c>
      <c r="C6363">
        <v>208</v>
      </c>
      <c r="D6363">
        <v>209</v>
      </c>
    </row>
    <row r="6364" spans="1:4" x14ac:dyDescent="0.25">
      <c r="A6364" t="s">
        <v>2</v>
      </c>
      <c r="B6364">
        <v>60.316073049099998</v>
      </c>
      <c r="C6364">
        <v>209</v>
      </c>
      <c r="D6364">
        <v>210</v>
      </c>
    </row>
    <row r="6365" spans="1:4" x14ac:dyDescent="0.25">
      <c r="A6365" t="s">
        <v>2</v>
      </c>
      <c r="B6365">
        <v>83.197428392399999</v>
      </c>
      <c r="C6365">
        <v>207</v>
      </c>
      <c r="D6365">
        <v>208</v>
      </c>
    </row>
    <row r="6366" spans="1:4" x14ac:dyDescent="0.25">
      <c r="A6366" t="s">
        <v>2</v>
      </c>
      <c r="B6366">
        <v>91.6629332264</v>
      </c>
      <c r="C6366">
        <v>208</v>
      </c>
      <c r="D6366">
        <v>209</v>
      </c>
    </row>
    <row r="6367" spans="1:4" x14ac:dyDescent="0.25">
      <c r="A6367" t="s">
        <v>2</v>
      </c>
      <c r="B6367">
        <v>69.489742183100006</v>
      </c>
      <c r="C6367">
        <v>209</v>
      </c>
      <c r="D6367">
        <v>210</v>
      </c>
    </row>
    <row r="6368" spans="1:4" x14ac:dyDescent="0.25">
      <c r="A6368" t="s">
        <v>2</v>
      </c>
      <c r="B6368">
        <v>70.070382472399999</v>
      </c>
      <c r="C6368">
        <v>207</v>
      </c>
      <c r="D6368">
        <v>208</v>
      </c>
    </row>
    <row r="6369" spans="1:4" x14ac:dyDescent="0.25">
      <c r="A6369" t="s">
        <v>2</v>
      </c>
      <c r="B6369">
        <v>94.342200493600004</v>
      </c>
      <c r="C6369">
        <v>208</v>
      </c>
      <c r="D6369">
        <v>209</v>
      </c>
    </row>
    <row r="6370" spans="1:4" x14ac:dyDescent="0.25">
      <c r="A6370" t="s">
        <v>2</v>
      </c>
      <c r="B6370">
        <v>79.273361825199999</v>
      </c>
      <c r="C6370">
        <v>209</v>
      </c>
      <c r="D6370">
        <v>210</v>
      </c>
    </row>
    <row r="6371" spans="1:4" x14ac:dyDescent="0.25">
      <c r="A6371" t="s">
        <v>2</v>
      </c>
      <c r="B6371">
        <v>54.150798725199998</v>
      </c>
      <c r="C6371">
        <v>210</v>
      </c>
      <c r="D6371">
        <v>211</v>
      </c>
    </row>
    <row r="6372" spans="1:4" x14ac:dyDescent="0.25">
      <c r="A6372" t="s">
        <v>2</v>
      </c>
      <c r="B6372">
        <v>92.570823537999999</v>
      </c>
      <c r="C6372">
        <v>208</v>
      </c>
      <c r="D6372">
        <v>209</v>
      </c>
    </row>
    <row r="6373" spans="1:4" x14ac:dyDescent="0.25">
      <c r="A6373" t="s">
        <v>2</v>
      </c>
      <c r="B6373">
        <v>86.102930292099998</v>
      </c>
      <c r="C6373">
        <v>209</v>
      </c>
      <c r="D6373">
        <v>210</v>
      </c>
    </row>
    <row r="6374" spans="1:4" x14ac:dyDescent="0.25">
      <c r="A6374" t="s">
        <v>2</v>
      </c>
      <c r="B6374">
        <v>60.830627707799998</v>
      </c>
      <c r="C6374">
        <v>210</v>
      </c>
      <c r="D6374">
        <v>211</v>
      </c>
    </row>
    <row r="6375" spans="1:4" x14ac:dyDescent="0.25">
      <c r="A6375" t="s">
        <v>2</v>
      </c>
      <c r="B6375">
        <v>84.127383777099993</v>
      </c>
      <c r="C6375">
        <v>208</v>
      </c>
      <c r="D6375">
        <v>209</v>
      </c>
    </row>
    <row r="6376" spans="1:4" x14ac:dyDescent="0.25">
      <c r="A6376" t="s">
        <v>2</v>
      </c>
      <c r="B6376">
        <v>91.176529282399997</v>
      </c>
      <c r="C6376">
        <v>209</v>
      </c>
      <c r="D6376">
        <v>210</v>
      </c>
    </row>
    <row r="6377" spans="1:4" x14ac:dyDescent="0.25">
      <c r="A6377" t="s">
        <v>2</v>
      </c>
      <c r="B6377">
        <v>69.784964079600002</v>
      </c>
      <c r="C6377">
        <v>210</v>
      </c>
      <c r="D6377">
        <v>211</v>
      </c>
    </row>
    <row r="6378" spans="1:4" x14ac:dyDescent="0.25">
      <c r="A6378" t="s">
        <v>2</v>
      </c>
      <c r="B6378">
        <v>72.880636560400006</v>
      </c>
      <c r="C6378">
        <v>208</v>
      </c>
      <c r="D6378">
        <v>209</v>
      </c>
    </row>
    <row r="6379" spans="1:4" x14ac:dyDescent="0.25">
      <c r="A6379" t="s">
        <v>2</v>
      </c>
      <c r="B6379">
        <v>95.053759292099997</v>
      </c>
      <c r="C6379">
        <v>209</v>
      </c>
      <c r="D6379">
        <v>210</v>
      </c>
    </row>
    <row r="6380" spans="1:4" x14ac:dyDescent="0.25">
      <c r="A6380" t="s">
        <v>2</v>
      </c>
      <c r="B6380">
        <v>79.215674354100003</v>
      </c>
      <c r="C6380">
        <v>210</v>
      </c>
      <c r="D6380">
        <v>211</v>
      </c>
    </row>
    <row r="6381" spans="1:4" x14ac:dyDescent="0.25">
      <c r="A6381" t="s">
        <v>2</v>
      </c>
      <c r="B6381">
        <v>54.277648909500002</v>
      </c>
      <c r="C6381">
        <v>211</v>
      </c>
      <c r="D6381">
        <v>212</v>
      </c>
    </row>
    <row r="6382" spans="1:4" x14ac:dyDescent="0.25">
      <c r="A6382" t="s">
        <v>2</v>
      </c>
      <c r="B6382">
        <v>94.283131993300003</v>
      </c>
      <c r="C6382">
        <v>209</v>
      </c>
      <c r="D6382">
        <v>210</v>
      </c>
    </row>
    <row r="6383" spans="1:4" x14ac:dyDescent="0.25">
      <c r="A6383" t="s">
        <v>2</v>
      </c>
      <c r="B6383">
        <v>85.761995400499998</v>
      </c>
      <c r="C6383">
        <v>210</v>
      </c>
      <c r="D6383">
        <v>211</v>
      </c>
    </row>
    <row r="6384" spans="1:4" x14ac:dyDescent="0.25">
      <c r="A6384" t="s">
        <v>2</v>
      </c>
      <c r="B6384">
        <v>60.558603784399999</v>
      </c>
      <c r="C6384">
        <v>211</v>
      </c>
      <c r="D6384">
        <v>212</v>
      </c>
    </row>
    <row r="6385" spans="1:4" x14ac:dyDescent="0.25">
      <c r="A6385" t="s">
        <v>2</v>
      </c>
      <c r="B6385">
        <v>86.280237566400004</v>
      </c>
      <c r="C6385">
        <v>209</v>
      </c>
      <c r="D6385">
        <v>210</v>
      </c>
    </row>
    <row r="6386" spans="1:4" x14ac:dyDescent="0.25">
      <c r="A6386" t="s">
        <v>2</v>
      </c>
      <c r="B6386">
        <v>91.119275148499995</v>
      </c>
      <c r="C6386">
        <v>210</v>
      </c>
      <c r="D6386">
        <v>211</v>
      </c>
    </row>
    <row r="6387" spans="1:4" x14ac:dyDescent="0.25">
      <c r="A6387" t="s">
        <v>2</v>
      </c>
      <c r="B6387">
        <v>68.975554425400006</v>
      </c>
      <c r="C6387">
        <v>211</v>
      </c>
      <c r="D6387">
        <v>212</v>
      </c>
    </row>
    <row r="6388" spans="1:4" x14ac:dyDescent="0.25">
      <c r="A6388" t="s">
        <v>2</v>
      </c>
      <c r="B6388">
        <v>73.137189159200005</v>
      </c>
      <c r="C6388">
        <v>209</v>
      </c>
      <c r="D6388">
        <v>210</v>
      </c>
    </row>
    <row r="6389" spans="1:4" x14ac:dyDescent="0.25">
      <c r="A6389" t="s">
        <v>2</v>
      </c>
      <c r="B6389">
        <v>94.805191205900002</v>
      </c>
      <c r="C6389">
        <v>210</v>
      </c>
      <c r="D6389">
        <v>211</v>
      </c>
    </row>
    <row r="6390" spans="1:4" x14ac:dyDescent="0.25">
      <c r="A6390" t="s">
        <v>2</v>
      </c>
      <c r="B6390">
        <v>78.4926956969</v>
      </c>
      <c r="C6390">
        <v>211</v>
      </c>
      <c r="D6390">
        <v>212</v>
      </c>
    </row>
    <row r="6391" spans="1:4" x14ac:dyDescent="0.25">
      <c r="A6391" t="s">
        <v>2</v>
      </c>
      <c r="B6391">
        <v>53.020000592199999</v>
      </c>
      <c r="C6391">
        <v>212</v>
      </c>
      <c r="D6391">
        <v>213</v>
      </c>
    </row>
    <row r="6392" spans="1:4" x14ac:dyDescent="0.25">
      <c r="A6392" t="s">
        <v>2</v>
      </c>
      <c r="B6392">
        <v>93.927963975899999</v>
      </c>
      <c r="C6392">
        <v>210</v>
      </c>
      <c r="D6392">
        <v>211</v>
      </c>
    </row>
    <row r="6393" spans="1:4" x14ac:dyDescent="0.25">
      <c r="A6393" t="s">
        <v>2</v>
      </c>
      <c r="B6393">
        <v>85.536903063300002</v>
      </c>
      <c r="C6393">
        <v>211</v>
      </c>
      <c r="D6393">
        <v>212</v>
      </c>
    </row>
    <row r="6394" spans="1:4" x14ac:dyDescent="0.25">
      <c r="A6394" t="s">
        <v>2</v>
      </c>
      <c r="B6394">
        <v>59.963096120199999</v>
      </c>
      <c r="C6394">
        <v>212</v>
      </c>
      <c r="D6394">
        <v>213</v>
      </c>
    </row>
    <row r="6395" spans="1:4" x14ac:dyDescent="0.25">
      <c r="A6395" t="s">
        <v>2</v>
      </c>
      <c r="B6395">
        <v>85.572772963999995</v>
      </c>
      <c r="C6395">
        <v>210</v>
      </c>
      <c r="D6395">
        <v>211</v>
      </c>
    </row>
    <row r="6396" spans="1:4" x14ac:dyDescent="0.25">
      <c r="A6396" t="s">
        <v>2</v>
      </c>
      <c r="B6396">
        <v>91.048456934699999</v>
      </c>
      <c r="C6396">
        <v>211</v>
      </c>
      <c r="D6396">
        <v>212</v>
      </c>
    </row>
    <row r="6397" spans="1:4" x14ac:dyDescent="0.25">
      <c r="A6397" t="s">
        <v>2</v>
      </c>
      <c r="B6397">
        <v>69.374494903799999</v>
      </c>
      <c r="C6397">
        <v>212</v>
      </c>
      <c r="D6397">
        <v>213</v>
      </c>
    </row>
    <row r="6398" spans="1:4" x14ac:dyDescent="0.25">
      <c r="A6398" t="s">
        <v>2</v>
      </c>
      <c r="B6398">
        <v>73.596038410099993</v>
      </c>
      <c r="C6398">
        <v>210</v>
      </c>
      <c r="D6398">
        <v>211</v>
      </c>
    </row>
    <row r="6399" spans="1:4" x14ac:dyDescent="0.25">
      <c r="A6399" t="s">
        <v>2</v>
      </c>
      <c r="B6399">
        <v>94.769334654700003</v>
      </c>
      <c r="C6399">
        <v>211</v>
      </c>
      <c r="D6399">
        <v>212</v>
      </c>
    </row>
    <row r="6400" spans="1:4" x14ac:dyDescent="0.25">
      <c r="A6400" t="s">
        <v>2</v>
      </c>
      <c r="B6400">
        <v>79.297571595400001</v>
      </c>
      <c r="C6400">
        <v>212</v>
      </c>
      <c r="D6400">
        <v>213</v>
      </c>
    </row>
    <row r="6401" spans="1:4" x14ac:dyDescent="0.25">
      <c r="A6401" t="s">
        <v>2</v>
      </c>
      <c r="B6401">
        <v>53.967907919300004</v>
      </c>
      <c r="C6401">
        <v>213</v>
      </c>
      <c r="D6401">
        <v>214</v>
      </c>
    </row>
    <row r="6402" spans="1:4" x14ac:dyDescent="0.25">
      <c r="A6402" t="s">
        <v>2</v>
      </c>
      <c r="B6402">
        <v>93.668754124700001</v>
      </c>
      <c r="C6402">
        <v>211</v>
      </c>
      <c r="D6402">
        <v>212</v>
      </c>
    </row>
    <row r="6403" spans="1:4" x14ac:dyDescent="0.25">
      <c r="A6403" t="s">
        <v>2</v>
      </c>
      <c r="B6403">
        <v>86.881276590799999</v>
      </c>
      <c r="C6403">
        <v>212</v>
      </c>
      <c r="D6403">
        <v>213</v>
      </c>
    </row>
    <row r="6404" spans="1:4" x14ac:dyDescent="0.25">
      <c r="A6404" t="s">
        <v>2</v>
      </c>
      <c r="B6404">
        <v>60.811162248800002</v>
      </c>
      <c r="C6404">
        <v>213</v>
      </c>
      <c r="D6404">
        <v>214</v>
      </c>
    </row>
    <row r="6405" spans="1:4" x14ac:dyDescent="0.25">
      <c r="A6405" t="s">
        <v>2</v>
      </c>
      <c r="B6405">
        <v>84.628097264199994</v>
      </c>
      <c r="C6405">
        <v>211</v>
      </c>
      <c r="D6405">
        <v>212</v>
      </c>
    </row>
    <row r="6406" spans="1:4" x14ac:dyDescent="0.25">
      <c r="A6406" t="s">
        <v>2</v>
      </c>
      <c r="B6406">
        <v>92.958118546600005</v>
      </c>
      <c r="C6406">
        <v>212</v>
      </c>
      <c r="D6406">
        <v>213</v>
      </c>
    </row>
    <row r="6407" spans="1:4" x14ac:dyDescent="0.25">
      <c r="A6407" t="s">
        <v>2</v>
      </c>
      <c r="B6407">
        <v>70.054464921299996</v>
      </c>
      <c r="C6407">
        <v>213</v>
      </c>
      <c r="D6407">
        <v>214</v>
      </c>
    </row>
    <row r="6408" spans="1:4" x14ac:dyDescent="0.25">
      <c r="A6408" t="s">
        <v>2</v>
      </c>
      <c r="B6408">
        <v>70.922718418900004</v>
      </c>
      <c r="C6408">
        <v>211</v>
      </c>
      <c r="D6408">
        <v>212</v>
      </c>
    </row>
    <row r="6409" spans="1:4" x14ac:dyDescent="0.25">
      <c r="A6409" t="s">
        <v>2</v>
      </c>
      <c r="B6409">
        <v>97.111708430899995</v>
      </c>
      <c r="C6409">
        <v>212</v>
      </c>
      <c r="D6409">
        <v>213</v>
      </c>
    </row>
    <row r="6410" spans="1:4" x14ac:dyDescent="0.25">
      <c r="A6410" t="s">
        <v>2</v>
      </c>
      <c r="B6410">
        <v>79.915595572300006</v>
      </c>
      <c r="C6410">
        <v>213</v>
      </c>
      <c r="D6410">
        <v>214</v>
      </c>
    </row>
    <row r="6411" spans="1:4" x14ac:dyDescent="0.25">
      <c r="A6411" t="s">
        <v>2</v>
      </c>
      <c r="B6411">
        <v>54.827764965299998</v>
      </c>
      <c r="C6411">
        <v>214</v>
      </c>
      <c r="D6411">
        <v>215</v>
      </c>
    </row>
    <row r="6412" spans="1:4" x14ac:dyDescent="0.25">
      <c r="A6412" t="s">
        <v>2</v>
      </c>
      <c r="B6412">
        <v>95.864731334200002</v>
      </c>
      <c r="C6412">
        <v>212</v>
      </c>
      <c r="D6412">
        <v>213</v>
      </c>
    </row>
    <row r="6413" spans="1:4" x14ac:dyDescent="0.25">
      <c r="A6413" t="s">
        <v>2</v>
      </c>
      <c r="B6413">
        <v>87.658767909800005</v>
      </c>
      <c r="C6413">
        <v>213</v>
      </c>
      <c r="D6413">
        <v>214</v>
      </c>
    </row>
    <row r="6414" spans="1:4" x14ac:dyDescent="0.25">
      <c r="A6414" t="s">
        <v>2</v>
      </c>
      <c r="B6414">
        <v>62.0887199692</v>
      </c>
      <c r="C6414">
        <v>214</v>
      </c>
      <c r="D6414">
        <v>215</v>
      </c>
    </row>
    <row r="6415" spans="1:4" x14ac:dyDescent="0.25">
      <c r="A6415" t="s">
        <v>2</v>
      </c>
      <c r="B6415">
        <v>85.665365986599994</v>
      </c>
      <c r="C6415">
        <v>212</v>
      </c>
      <c r="D6415">
        <v>213</v>
      </c>
    </row>
    <row r="6416" spans="1:4" x14ac:dyDescent="0.25">
      <c r="A6416" t="s">
        <v>2</v>
      </c>
      <c r="B6416">
        <v>93.3929221633</v>
      </c>
      <c r="C6416">
        <v>213</v>
      </c>
      <c r="D6416">
        <v>214</v>
      </c>
    </row>
    <row r="6417" spans="1:4" x14ac:dyDescent="0.25">
      <c r="A6417" t="s">
        <v>2</v>
      </c>
      <c r="B6417">
        <v>71.877432846399998</v>
      </c>
      <c r="C6417">
        <v>214</v>
      </c>
      <c r="D6417">
        <v>215</v>
      </c>
    </row>
    <row r="6418" spans="1:4" x14ac:dyDescent="0.25">
      <c r="A6418" t="s">
        <v>2</v>
      </c>
      <c r="B6418">
        <v>71.348479484999999</v>
      </c>
      <c r="C6418">
        <v>212</v>
      </c>
      <c r="D6418">
        <v>213</v>
      </c>
    </row>
    <row r="6419" spans="1:4" x14ac:dyDescent="0.25">
      <c r="A6419" t="s">
        <v>2</v>
      </c>
      <c r="B6419">
        <v>96.236161467800002</v>
      </c>
      <c r="C6419">
        <v>213</v>
      </c>
      <c r="D6419">
        <v>214</v>
      </c>
    </row>
    <row r="6420" spans="1:4" x14ac:dyDescent="0.25">
      <c r="A6420" t="s">
        <v>2</v>
      </c>
      <c r="B6420">
        <v>82.4530956145</v>
      </c>
      <c r="C6420">
        <v>214</v>
      </c>
      <c r="D6420">
        <v>215</v>
      </c>
    </row>
    <row r="6421" spans="1:4" x14ac:dyDescent="0.25">
      <c r="A6421" t="s">
        <v>2</v>
      </c>
      <c r="B6421">
        <v>50.852640001499999</v>
      </c>
      <c r="C6421">
        <v>215</v>
      </c>
      <c r="D6421">
        <v>216</v>
      </c>
    </row>
    <row r="6422" spans="1:4" x14ac:dyDescent="0.25">
      <c r="A6422" t="s">
        <v>2</v>
      </c>
      <c r="B6422">
        <v>93.392046231999998</v>
      </c>
      <c r="C6422">
        <v>213</v>
      </c>
      <c r="D6422">
        <v>214</v>
      </c>
    </row>
    <row r="6423" spans="1:4" x14ac:dyDescent="0.25">
      <c r="A6423" t="s">
        <v>2</v>
      </c>
      <c r="B6423">
        <v>90.507020935599996</v>
      </c>
      <c r="C6423">
        <v>214</v>
      </c>
      <c r="D6423">
        <v>215</v>
      </c>
    </row>
    <row r="6424" spans="1:4" x14ac:dyDescent="0.25">
      <c r="A6424" t="s">
        <v>2</v>
      </c>
      <c r="B6424">
        <v>58.417106324099997</v>
      </c>
      <c r="C6424">
        <v>215</v>
      </c>
      <c r="D6424">
        <v>216</v>
      </c>
    </row>
    <row r="6425" spans="1:4" x14ac:dyDescent="0.25">
      <c r="A6425" t="s">
        <v>2</v>
      </c>
      <c r="B6425">
        <v>82.215059478100002</v>
      </c>
      <c r="C6425">
        <v>213</v>
      </c>
      <c r="D6425">
        <v>214</v>
      </c>
    </row>
    <row r="6426" spans="1:4" x14ac:dyDescent="0.25">
      <c r="A6426" t="s">
        <v>2</v>
      </c>
      <c r="B6426">
        <v>97.331042294599996</v>
      </c>
      <c r="C6426">
        <v>214</v>
      </c>
      <c r="D6426">
        <v>215</v>
      </c>
    </row>
    <row r="6427" spans="1:4" x14ac:dyDescent="0.25">
      <c r="A6427" t="s">
        <v>2</v>
      </c>
      <c r="B6427">
        <v>68.858296274400004</v>
      </c>
      <c r="C6427">
        <v>215</v>
      </c>
      <c r="D6427">
        <v>216</v>
      </c>
    </row>
    <row r="6428" spans="1:4" x14ac:dyDescent="0.25">
      <c r="A6428" t="s">
        <v>2</v>
      </c>
      <c r="B6428">
        <v>67.843280185799998</v>
      </c>
      <c r="C6428">
        <v>213</v>
      </c>
      <c r="D6428">
        <v>214</v>
      </c>
    </row>
    <row r="6429" spans="1:4" x14ac:dyDescent="0.25">
      <c r="A6429" t="s">
        <v>2</v>
      </c>
      <c r="B6429">
        <v>101.262689298</v>
      </c>
      <c r="C6429">
        <v>214</v>
      </c>
      <c r="D6429">
        <v>215</v>
      </c>
    </row>
    <row r="6430" spans="1:4" x14ac:dyDescent="0.25">
      <c r="A6430" t="s">
        <v>2</v>
      </c>
      <c r="B6430">
        <v>79.825997462199993</v>
      </c>
      <c r="C6430">
        <v>215</v>
      </c>
      <c r="D6430">
        <v>216</v>
      </c>
    </row>
    <row r="6431" spans="1:4" x14ac:dyDescent="0.25">
      <c r="A6431" t="s">
        <v>2</v>
      </c>
      <c r="B6431">
        <v>53.576895810499998</v>
      </c>
      <c r="C6431">
        <v>216</v>
      </c>
      <c r="D6431">
        <v>217</v>
      </c>
    </row>
    <row r="6432" spans="1:4" x14ac:dyDescent="0.25">
      <c r="A6432" t="s">
        <v>2</v>
      </c>
      <c r="B6432">
        <v>99.144014858099993</v>
      </c>
      <c r="C6432">
        <v>214</v>
      </c>
      <c r="D6432">
        <v>215</v>
      </c>
    </row>
    <row r="6433" spans="1:4" x14ac:dyDescent="0.25">
      <c r="A6433" t="s">
        <v>2</v>
      </c>
      <c r="B6433">
        <v>87.731734405400005</v>
      </c>
      <c r="C6433">
        <v>215</v>
      </c>
      <c r="D6433">
        <v>216</v>
      </c>
    </row>
    <row r="6434" spans="1:4" x14ac:dyDescent="0.25">
      <c r="A6434" t="s">
        <v>2</v>
      </c>
      <c r="B6434">
        <v>61.016217971899998</v>
      </c>
      <c r="C6434">
        <v>216</v>
      </c>
      <c r="D6434">
        <v>217</v>
      </c>
    </row>
    <row r="6435" spans="1:4" x14ac:dyDescent="0.25">
      <c r="A6435" t="s">
        <v>2</v>
      </c>
      <c r="B6435">
        <v>88.821484578899998</v>
      </c>
      <c r="C6435">
        <v>214</v>
      </c>
      <c r="D6435">
        <v>215</v>
      </c>
    </row>
    <row r="6436" spans="1:4" x14ac:dyDescent="0.25">
      <c r="A6436" t="s">
        <v>2</v>
      </c>
      <c r="B6436">
        <v>94.273457496099994</v>
      </c>
      <c r="C6436">
        <v>215</v>
      </c>
      <c r="D6436">
        <v>216</v>
      </c>
    </row>
    <row r="6437" spans="1:4" x14ac:dyDescent="0.25">
      <c r="A6437" t="s">
        <v>2</v>
      </c>
      <c r="B6437">
        <v>70.317119081499996</v>
      </c>
      <c r="C6437">
        <v>216</v>
      </c>
      <c r="D6437">
        <v>217</v>
      </c>
    </row>
    <row r="6438" spans="1:4" x14ac:dyDescent="0.25">
      <c r="A6438" t="s">
        <v>2</v>
      </c>
      <c r="B6438">
        <v>74.248560814300006</v>
      </c>
      <c r="C6438">
        <v>214</v>
      </c>
      <c r="D6438">
        <v>215</v>
      </c>
    </row>
    <row r="6439" spans="1:4" x14ac:dyDescent="0.25">
      <c r="A6439" t="s">
        <v>2</v>
      </c>
      <c r="B6439">
        <v>99.027683881900003</v>
      </c>
      <c r="C6439">
        <v>215</v>
      </c>
      <c r="D6439">
        <v>216</v>
      </c>
    </row>
    <row r="6440" spans="1:4" x14ac:dyDescent="0.25">
      <c r="A6440" t="s">
        <v>2</v>
      </c>
      <c r="B6440">
        <v>79.441686428899999</v>
      </c>
      <c r="C6440">
        <v>216</v>
      </c>
      <c r="D6440">
        <v>217</v>
      </c>
    </row>
    <row r="6441" spans="1:4" x14ac:dyDescent="0.25">
      <c r="A6441" t="s">
        <v>2</v>
      </c>
      <c r="B6441">
        <v>58.267674238200001</v>
      </c>
      <c r="C6441">
        <v>217</v>
      </c>
      <c r="D6441">
        <v>218</v>
      </c>
    </row>
    <row r="6442" spans="1:4" x14ac:dyDescent="0.25">
      <c r="A6442" t="s">
        <v>2</v>
      </c>
      <c r="B6442">
        <v>98.690749963299993</v>
      </c>
      <c r="C6442">
        <v>215</v>
      </c>
      <c r="D6442">
        <v>216</v>
      </c>
    </row>
    <row r="6443" spans="1:4" x14ac:dyDescent="0.25">
      <c r="A6443" t="s">
        <v>2</v>
      </c>
      <c r="B6443">
        <v>86.377870876800003</v>
      </c>
      <c r="C6443">
        <v>216</v>
      </c>
      <c r="D6443">
        <v>217</v>
      </c>
    </row>
    <row r="6444" spans="1:4" x14ac:dyDescent="0.25">
      <c r="A6444" t="s">
        <v>2</v>
      </c>
      <c r="B6444">
        <v>65.912167923300004</v>
      </c>
      <c r="C6444">
        <v>217</v>
      </c>
      <c r="D6444">
        <v>218</v>
      </c>
    </row>
    <row r="6445" spans="1:4" x14ac:dyDescent="0.25">
      <c r="A6445" t="s">
        <v>2</v>
      </c>
      <c r="B6445">
        <v>90.024155753200006</v>
      </c>
      <c r="C6445">
        <v>215</v>
      </c>
      <c r="D6445">
        <v>216</v>
      </c>
    </row>
    <row r="6446" spans="1:4" x14ac:dyDescent="0.25">
      <c r="A6446" t="s">
        <v>2</v>
      </c>
      <c r="B6446">
        <v>92.295894619099997</v>
      </c>
      <c r="C6446">
        <v>216</v>
      </c>
      <c r="D6446">
        <v>217</v>
      </c>
    </row>
    <row r="6447" spans="1:4" x14ac:dyDescent="0.25">
      <c r="A6447" t="s">
        <v>2</v>
      </c>
      <c r="B6447">
        <v>75.653760069699999</v>
      </c>
      <c r="C6447">
        <v>217</v>
      </c>
      <c r="D6447">
        <v>218</v>
      </c>
    </row>
    <row r="6448" spans="1:4" x14ac:dyDescent="0.25">
      <c r="A6448" t="s">
        <v>2</v>
      </c>
      <c r="B6448">
        <v>77.559867395799998</v>
      </c>
      <c r="C6448">
        <v>215</v>
      </c>
      <c r="D6448">
        <v>216</v>
      </c>
    </row>
    <row r="6449" spans="1:4" x14ac:dyDescent="0.25">
      <c r="A6449" t="s">
        <v>2</v>
      </c>
      <c r="B6449">
        <v>97.0408104845</v>
      </c>
      <c r="C6449">
        <v>216</v>
      </c>
      <c r="D6449">
        <v>217</v>
      </c>
    </row>
    <row r="6450" spans="1:4" x14ac:dyDescent="0.25">
      <c r="A6450" t="s">
        <v>2</v>
      </c>
      <c r="B6450">
        <v>84.697874693100005</v>
      </c>
      <c r="C6450">
        <v>217</v>
      </c>
      <c r="D6450">
        <v>218</v>
      </c>
    </row>
    <row r="6451" spans="1:4" x14ac:dyDescent="0.25">
      <c r="A6451" t="s">
        <v>2</v>
      </c>
      <c r="B6451">
        <v>57.646044847600002</v>
      </c>
      <c r="C6451">
        <v>218</v>
      </c>
      <c r="D6451">
        <v>219</v>
      </c>
    </row>
    <row r="6452" spans="1:4" x14ac:dyDescent="0.25">
      <c r="A6452" t="s">
        <v>2</v>
      </c>
      <c r="B6452">
        <v>97.107807830900001</v>
      </c>
      <c r="C6452">
        <v>216</v>
      </c>
      <c r="D6452">
        <v>217</v>
      </c>
    </row>
    <row r="6453" spans="1:4" x14ac:dyDescent="0.25">
      <c r="A6453" t="s">
        <v>2</v>
      </c>
      <c r="B6453">
        <v>89.935927278299999</v>
      </c>
      <c r="C6453">
        <v>217</v>
      </c>
      <c r="D6453">
        <v>218</v>
      </c>
    </row>
    <row r="6454" spans="1:4" x14ac:dyDescent="0.25">
      <c r="A6454" t="s">
        <v>2</v>
      </c>
      <c r="B6454">
        <v>64.590676751900006</v>
      </c>
      <c r="C6454">
        <v>218</v>
      </c>
      <c r="D6454">
        <v>219</v>
      </c>
    </row>
    <row r="6455" spans="1:4" x14ac:dyDescent="0.25">
      <c r="A6455" t="s">
        <v>2</v>
      </c>
      <c r="B6455">
        <v>89.285257423900006</v>
      </c>
      <c r="C6455">
        <v>216</v>
      </c>
      <c r="D6455">
        <v>217</v>
      </c>
    </row>
    <row r="6456" spans="1:4" x14ac:dyDescent="0.25">
      <c r="A6456" t="s">
        <v>2</v>
      </c>
      <c r="B6456">
        <v>92.931377843700005</v>
      </c>
      <c r="C6456">
        <v>217</v>
      </c>
      <c r="D6456">
        <v>218</v>
      </c>
    </row>
    <row r="6457" spans="1:4" x14ac:dyDescent="0.25">
      <c r="A6457" t="s">
        <v>2</v>
      </c>
      <c r="B6457">
        <v>73.103913429000002</v>
      </c>
      <c r="C6457">
        <v>218</v>
      </c>
      <c r="D6457">
        <v>219</v>
      </c>
    </row>
    <row r="6458" spans="1:4" x14ac:dyDescent="0.25">
      <c r="A6458" t="s">
        <v>2</v>
      </c>
      <c r="B6458">
        <v>76.936107247400003</v>
      </c>
      <c r="C6458">
        <v>216</v>
      </c>
      <c r="D6458">
        <v>217</v>
      </c>
    </row>
    <row r="6459" spans="1:4" x14ac:dyDescent="0.25">
      <c r="A6459" t="s">
        <v>2</v>
      </c>
      <c r="B6459">
        <v>94.710968977199997</v>
      </c>
      <c r="C6459">
        <v>217</v>
      </c>
      <c r="D6459">
        <v>218</v>
      </c>
    </row>
    <row r="6460" spans="1:4" x14ac:dyDescent="0.25">
      <c r="A6460" t="s">
        <v>2</v>
      </c>
      <c r="B6460">
        <v>80.916236674700002</v>
      </c>
      <c r="C6460">
        <v>218</v>
      </c>
      <c r="D6460">
        <v>219</v>
      </c>
    </row>
    <row r="6461" spans="1:4" x14ac:dyDescent="0.25">
      <c r="A6461" t="s">
        <v>2</v>
      </c>
      <c r="B6461">
        <v>55.188356855899997</v>
      </c>
      <c r="C6461">
        <v>219</v>
      </c>
      <c r="D6461">
        <v>220</v>
      </c>
    </row>
    <row r="6462" spans="1:4" x14ac:dyDescent="0.25">
      <c r="A6462" t="s">
        <v>2</v>
      </c>
      <c r="B6462">
        <v>93.259684496999995</v>
      </c>
      <c r="C6462">
        <v>217</v>
      </c>
      <c r="D6462">
        <v>218</v>
      </c>
    </row>
    <row r="6463" spans="1:4" x14ac:dyDescent="0.25">
      <c r="A6463" t="s">
        <v>2</v>
      </c>
      <c r="B6463">
        <v>85.529319721799993</v>
      </c>
      <c r="C6463">
        <v>218</v>
      </c>
      <c r="D6463">
        <v>219</v>
      </c>
    </row>
    <row r="6464" spans="1:4" x14ac:dyDescent="0.25">
      <c r="A6464" t="s">
        <v>2</v>
      </c>
      <c r="B6464">
        <v>62.196840873399999</v>
      </c>
      <c r="C6464">
        <v>219</v>
      </c>
      <c r="D6464">
        <v>220</v>
      </c>
    </row>
    <row r="6465" spans="1:4" x14ac:dyDescent="0.25">
      <c r="A6465" t="s">
        <v>2</v>
      </c>
      <c r="B6465">
        <v>85.709381056400005</v>
      </c>
      <c r="C6465">
        <v>217</v>
      </c>
      <c r="D6465">
        <v>218</v>
      </c>
    </row>
    <row r="6466" spans="1:4" x14ac:dyDescent="0.25">
      <c r="A6466" t="s">
        <v>2</v>
      </c>
      <c r="B6466">
        <v>87.956377207900005</v>
      </c>
      <c r="C6466">
        <v>218</v>
      </c>
      <c r="D6466">
        <v>219</v>
      </c>
    </row>
    <row r="6467" spans="1:4" x14ac:dyDescent="0.25">
      <c r="A6467" t="s">
        <v>2</v>
      </c>
      <c r="B6467">
        <v>71.373584281600003</v>
      </c>
      <c r="C6467">
        <v>219</v>
      </c>
      <c r="D6467">
        <v>220</v>
      </c>
    </row>
    <row r="6468" spans="1:4" x14ac:dyDescent="0.25">
      <c r="A6468" t="s">
        <v>2</v>
      </c>
      <c r="B6468">
        <v>76.705486638599993</v>
      </c>
      <c r="C6468">
        <v>217</v>
      </c>
      <c r="D6468">
        <v>218</v>
      </c>
    </row>
    <row r="6469" spans="1:4" x14ac:dyDescent="0.25">
      <c r="A6469" t="s">
        <v>2</v>
      </c>
      <c r="B6469">
        <v>90.002947407600004</v>
      </c>
      <c r="C6469">
        <v>218</v>
      </c>
      <c r="D6469">
        <v>219</v>
      </c>
    </row>
    <row r="6470" spans="1:4" x14ac:dyDescent="0.25">
      <c r="A6470" t="s">
        <v>2</v>
      </c>
      <c r="B6470">
        <v>79.731376017100004</v>
      </c>
      <c r="C6470">
        <v>219</v>
      </c>
      <c r="D6470">
        <v>220</v>
      </c>
    </row>
    <row r="6471" spans="1:4" x14ac:dyDescent="0.25">
      <c r="A6471" t="s">
        <v>2</v>
      </c>
      <c r="B6471">
        <v>56.564248744899999</v>
      </c>
      <c r="C6471">
        <v>220</v>
      </c>
      <c r="D6471">
        <v>221</v>
      </c>
    </row>
    <row r="6472" spans="1:4" x14ac:dyDescent="0.25">
      <c r="A6472" t="s">
        <v>2</v>
      </c>
      <c r="B6472">
        <v>88.541249161899998</v>
      </c>
      <c r="C6472">
        <v>218</v>
      </c>
      <c r="D6472">
        <v>219</v>
      </c>
    </row>
    <row r="6473" spans="1:4" x14ac:dyDescent="0.25">
      <c r="A6473" t="s">
        <v>2</v>
      </c>
      <c r="B6473">
        <v>84.046022372500005</v>
      </c>
      <c r="C6473">
        <v>219</v>
      </c>
      <c r="D6473">
        <v>220</v>
      </c>
    </row>
    <row r="6474" spans="1:4" x14ac:dyDescent="0.25">
      <c r="A6474" t="s">
        <v>2</v>
      </c>
      <c r="B6474">
        <v>62.5908447877</v>
      </c>
      <c r="C6474">
        <v>220</v>
      </c>
      <c r="D6474">
        <v>221</v>
      </c>
    </row>
    <row r="6475" spans="1:4" x14ac:dyDescent="0.25">
      <c r="A6475" t="s">
        <v>2</v>
      </c>
      <c r="B6475">
        <v>81.786849345999997</v>
      </c>
      <c r="C6475">
        <v>218</v>
      </c>
      <c r="D6475">
        <v>219</v>
      </c>
    </row>
    <row r="6476" spans="1:4" x14ac:dyDescent="0.25">
      <c r="A6476" t="s">
        <v>2</v>
      </c>
      <c r="B6476">
        <v>85.988209080100006</v>
      </c>
      <c r="C6476">
        <v>219</v>
      </c>
      <c r="D6476">
        <v>220</v>
      </c>
    </row>
    <row r="6477" spans="1:4" x14ac:dyDescent="0.25">
      <c r="A6477" t="s">
        <v>2</v>
      </c>
      <c r="B6477">
        <v>70.744196052299998</v>
      </c>
      <c r="C6477">
        <v>220</v>
      </c>
      <c r="D6477">
        <v>221</v>
      </c>
    </row>
    <row r="6478" spans="1:4" x14ac:dyDescent="0.25">
      <c r="A6478" t="s">
        <v>2</v>
      </c>
      <c r="B6478">
        <v>73.420443871900005</v>
      </c>
      <c r="C6478">
        <v>218</v>
      </c>
      <c r="D6478">
        <v>219</v>
      </c>
    </row>
    <row r="6479" spans="1:4" x14ac:dyDescent="0.25">
      <c r="A6479" t="s">
        <v>2</v>
      </c>
      <c r="B6479">
        <v>86.937349242799996</v>
      </c>
      <c r="C6479">
        <v>219</v>
      </c>
      <c r="D6479">
        <v>220</v>
      </c>
    </row>
    <row r="6480" spans="1:4" x14ac:dyDescent="0.25">
      <c r="A6480" t="s">
        <v>2</v>
      </c>
      <c r="B6480">
        <v>78.254592466600002</v>
      </c>
      <c r="C6480">
        <v>220</v>
      </c>
      <c r="D6480">
        <v>221</v>
      </c>
    </row>
    <row r="6481" spans="1:4" x14ac:dyDescent="0.25">
      <c r="A6481" t="s">
        <v>2</v>
      </c>
      <c r="B6481">
        <v>58.428144174899998</v>
      </c>
      <c r="C6481">
        <v>221</v>
      </c>
      <c r="D6481">
        <v>222</v>
      </c>
    </row>
    <row r="6482" spans="1:4" x14ac:dyDescent="0.25">
      <c r="A6482" t="s">
        <v>2</v>
      </c>
      <c r="B6482">
        <v>85.531437836400002</v>
      </c>
      <c r="C6482">
        <v>219</v>
      </c>
      <c r="D6482">
        <v>220</v>
      </c>
    </row>
    <row r="6483" spans="1:4" x14ac:dyDescent="0.25">
      <c r="A6483" t="s">
        <v>2</v>
      </c>
      <c r="B6483">
        <v>83.996738935099998</v>
      </c>
      <c r="C6483">
        <v>220</v>
      </c>
      <c r="D6483">
        <v>221</v>
      </c>
    </row>
    <row r="6484" spans="1:4" x14ac:dyDescent="0.25">
      <c r="A6484" t="s">
        <v>2</v>
      </c>
      <c r="B6484">
        <v>64.000931011299997</v>
      </c>
      <c r="C6484">
        <v>221</v>
      </c>
      <c r="D6484">
        <v>222</v>
      </c>
    </row>
    <row r="6485" spans="1:4" x14ac:dyDescent="0.25">
      <c r="A6485" t="s">
        <v>2</v>
      </c>
      <c r="B6485">
        <v>79.029141459599998</v>
      </c>
      <c r="C6485">
        <v>219</v>
      </c>
      <c r="D6485">
        <v>220</v>
      </c>
    </row>
    <row r="6486" spans="1:4" x14ac:dyDescent="0.25">
      <c r="A6486" t="s">
        <v>2</v>
      </c>
      <c r="B6486">
        <v>86.439779869899994</v>
      </c>
      <c r="C6486">
        <v>220</v>
      </c>
      <c r="D6486">
        <v>221</v>
      </c>
    </row>
    <row r="6487" spans="1:4" x14ac:dyDescent="0.25">
      <c r="A6487" t="s">
        <v>2</v>
      </c>
      <c r="B6487">
        <v>72.185923829499998</v>
      </c>
      <c r="C6487">
        <v>221</v>
      </c>
      <c r="D6487">
        <v>222</v>
      </c>
    </row>
    <row r="6488" spans="1:4" x14ac:dyDescent="0.25">
      <c r="A6488" t="s">
        <v>2</v>
      </c>
      <c r="B6488">
        <v>71.713583551100001</v>
      </c>
      <c r="C6488">
        <v>219</v>
      </c>
      <c r="D6488">
        <v>220</v>
      </c>
    </row>
    <row r="6489" spans="1:4" x14ac:dyDescent="0.25">
      <c r="A6489" t="s">
        <v>2</v>
      </c>
      <c r="B6489">
        <v>87.910289940699997</v>
      </c>
      <c r="C6489">
        <v>220</v>
      </c>
      <c r="D6489">
        <v>221</v>
      </c>
    </row>
    <row r="6490" spans="1:4" x14ac:dyDescent="0.25">
      <c r="A6490" t="s">
        <v>2</v>
      </c>
      <c r="B6490">
        <v>79.799550341300005</v>
      </c>
      <c r="C6490">
        <v>221</v>
      </c>
      <c r="D6490">
        <v>222</v>
      </c>
    </row>
    <row r="6491" spans="1:4" x14ac:dyDescent="0.25">
      <c r="A6491" t="s">
        <v>2</v>
      </c>
      <c r="B6491">
        <v>62.860238885800001</v>
      </c>
      <c r="C6491">
        <v>222</v>
      </c>
      <c r="D6491">
        <v>223</v>
      </c>
    </row>
    <row r="6492" spans="1:4" x14ac:dyDescent="0.25">
      <c r="A6492" t="s">
        <v>2</v>
      </c>
      <c r="B6492">
        <v>86.1482089183</v>
      </c>
      <c r="C6492">
        <v>220</v>
      </c>
      <c r="D6492">
        <v>221</v>
      </c>
    </row>
    <row r="6493" spans="1:4" x14ac:dyDescent="0.25">
      <c r="A6493" t="s">
        <v>2</v>
      </c>
      <c r="B6493">
        <v>83.940771518899993</v>
      </c>
      <c r="C6493">
        <v>221</v>
      </c>
      <c r="D6493">
        <v>222</v>
      </c>
    </row>
    <row r="6494" spans="1:4" x14ac:dyDescent="0.25">
      <c r="A6494" t="s">
        <v>2</v>
      </c>
      <c r="B6494">
        <v>67.695962452700002</v>
      </c>
      <c r="C6494">
        <v>222</v>
      </c>
      <c r="D6494">
        <v>223</v>
      </c>
    </row>
    <row r="6495" spans="1:4" x14ac:dyDescent="0.25">
      <c r="A6495" t="s">
        <v>2</v>
      </c>
      <c r="B6495">
        <v>79.914481050600003</v>
      </c>
      <c r="C6495">
        <v>220</v>
      </c>
      <c r="D6495">
        <v>221</v>
      </c>
    </row>
    <row r="6496" spans="1:4" x14ac:dyDescent="0.25">
      <c r="A6496" t="s">
        <v>2</v>
      </c>
      <c r="B6496">
        <v>85.307557951099994</v>
      </c>
      <c r="C6496">
        <v>221</v>
      </c>
      <c r="D6496">
        <v>222</v>
      </c>
    </row>
    <row r="6497" spans="1:4" x14ac:dyDescent="0.25">
      <c r="A6497" t="s">
        <v>2</v>
      </c>
      <c r="B6497">
        <v>74.547139805</v>
      </c>
      <c r="C6497">
        <v>222</v>
      </c>
      <c r="D6497">
        <v>223</v>
      </c>
    </row>
    <row r="6498" spans="1:4" x14ac:dyDescent="0.25">
      <c r="A6498" t="s">
        <v>2</v>
      </c>
      <c r="B6498">
        <v>72.545110863100007</v>
      </c>
      <c r="C6498">
        <v>220</v>
      </c>
      <c r="D6498">
        <v>221</v>
      </c>
    </row>
    <row r="6499" spans="1:4" x14ac:dyDescent="0.25">
      <c r="A6499" t="s">
        <v>2</v>
      </c>
      <c r="B6499">
        <v>85.594228773500006</v>
      </c>
      <c r="C6499">
        <v>221</v>
      </c>
      <c r="D6499">
        <v>222</v>
      </c>
    </row>
    <row r="6500" spans="1:4" x14ac:dyDescent="0.25">
      <c r="A6500" t="s">
        <v>2</v>
      </c>
      <c r="B6500">
        <v>81.077719697999996</v>
      </c>
      <c r="C6500">
        <v>222</v>
      </c>
      <c r="D6500">
        <v>223</v>
      </c>
    </row>
    <row r="6501" spans="1:4" x14ac:dyDescent="0.25">
      <c r="A6501" t="s">
        <v>2</v>
      </c>
      <c r="B6501">
        <v>59.582653078200003</v>
      </c>
      <c r="C6501">
        <v>223</v>
      </c>
      <c r="D6501">
        <v>224</v>
      </c>
    </row>
    <row r="6502" spans="1:4" x14ac:dyDescent="0.25">
      <c r="A6502" t="s">
        <v>2</v>
      </c>
      <c r="B6502">
        <v>96.187187608599999</v>
      </c>
      <c r="C6502">
        <v>231</v>
      </c>
      <c r="D6502">
        <v>232</v>
      </c>
    </row>
    <row r="6503" spans="1:4" x14ac:dyDescent="0.25">
      <c r="A6503" t="s">
        <v>2</v>
      </c>
      <c r="B6503">
        <v>82.102576466399995</v>
      </c>
      <c r="C6503">
        <v>232</v>
      </c>
      <c r="D6503">
        <v>233</v>
      </c>
    </row>
    <row r="6504" spans="1:4" x14ac:dyDescent="0.25">
      <c r="A6504" t="s">
        <v>2</v>
      </c>
      <c r="B6504">
        <v>67.034027848999997</v>
      </c>
      <c r="C6504">
        <v>233</v>
      </c>
      <c r="D6504">
        <v>234</v>
      </c>
    </row>
    <row r="6505" spans="1:4" x14ac:dyDescent="0.25">
      <c r="A6505" t="s">
        <v>2</v>
      </c>
      <c r="B6505">
        <v>88.458918860500006</v>
      </c>
      <c r="C6505">
        <v>231</v>
      </c>
      <c r="D6505">
        <v>232</v>
      </c>
    </row>
    <row r="6506" spans="1:4" x14ac:dyDescent="0.25">
      <c r="A6506" t="s">
        <v>2</v>
      </c>
      <c r="B6506">
        <v>89.008006095699997</v>
      </c>
      <c r="C6506">
        <v>232</v>
      </c>
      <c r="D6506">
        <v>233</v>
      </c>
    </row>
    <row r="6507" spans="1:4" x14ac:dyDescent="0.25">
      <c r="A6507" t="s">
        <v>2</v>
      </c>
      <c r="B6507">
        <v>74.912359988000006</v>
      </c>
      <c r="C6507">
        <v>233</v>
      </c>
      <c r="D6507">
        <v>234</v>
      </c>
    </row>
    <row r="6508" spans="1:4" x14ac:dyDescent="0.25">
      <c r="A6508" t="s">
        <v>2</v>
      </c>
      <c r="B6508">
        <v>74.909039888999999</v>
      </c>
      <c r="C6508">
        <v>231</v>
      </c>
      <c r="D6508">
        <v>232</v>
      </c>
    </row>
    <row r="6509" spans="1:4" x14ac:dyDescent="0.25">
      <c r="A6509" t="s">
        <v>2</v>
      </c>
      <c r="B6509">
        <v>89.767027405600004</v>
      </c>
      <c r="C6509">
        <v>232</v>
      </c>
      <c r="D6509">
        <v>233</v>
      </c>
    </row>
    <row r="6510" spans="1:4" x14ac:dyDescent="0.25">
      <c r="A6510" t="s">
        <v>2</v>
      </c>
      <c r="B6510">
        <v>84.349965932800004</v>
      </c>
      <c r="C6510">
        <v>233</v>
      </c>
      <c r="D6510">
        <v>234</v>
      </c>
    </row>
    <row r="6511" spans="1:4" x14ac:dyDescent="0.25">
      <c r="A6511" t="s">
        <v>2</v>
      </c>
      <c r="B6511">
        <v>53.142841746999999</v>
      </c>
      <c r="C6511">
        <v>234</v>
      </c>
      <c r="D6511">
        <v>235</v>
      </c>
    </row>
    <row r="6512" spans="1:4" x14ac:dyDescent="0.25">
      <c r="A6512" t="s">
        <v>2</v>
      </c>
      <c r="B6512">
        <v>87.519544298</v>
      </c>
      <c r="C6512">
        <v>232</v>
      </c>
      <c r="D6512">
        <v>233</v>
      </c>
    </row>
    <row r="6513" spans="1:4" x14ac:dyDescent="0.25">
      <c r="A6513" t="s">
        <v>2</v>
      </c>
      <c r="B6513">
        <v>90.667995947400001</v>
      </c>
      <c r="C6513">
        <v>233</v>
      </c>
      <c r="D6513">
        <v>234</v>
      </c>
    </row>
    <row r="6514" spans="1:4" x14ac:dyDescent="0.25">
      <c r="A6514" t="s">
        <v>2</v>
      </c>
      <c r="B6514">
        <v>60.179379833500001</v>
      </c>
      <c r="C6514">
        <v>234</v>
      </c>
      <c r="D6514">
        <v>235</v>
      </c>
    </row>
    <row r="6515" spans="1:4" x14ac:dyDescent="0.25">
      <c r="A6515" t="s">
        <v>2</v>
      </c>
      <c r="B6515">
        <v>79.732489708499998</v>
      </c>
      <c r="C6515">
        <v>232</v>
      </c>
      <c r="D6515">
        <v>233</v>
      </c>
    </row>
    <row r="6516" spans="1:4" x14ac:dyDescent="0.25">
      <c r="A6516" t="s">
        <v>2</v>
      </c>
      <c r="B6516">
        <v>95.607314758900003</v>
      </c>
      <c r="C6516">
        <v>233</v>
      </c>
      <c r="D6516">
        <v>234</v>
      </c>
    </row>
    <row r="6517" spans="1:4" x14ac:dyDescent="0.25">
      <c r="A6517" t="s">
        <v>2</v>
      </c>
      <c r="B6517">
        <v>69.309885716699995</v>
      </c>
      <c r="C6517">
        <v>234</v>
      </c>
      <c r="D6517">
        <v>235</v>
      </c>
    </row>
    <row r="6518" spans="1:4" x14ac:dyDescent="0.25">
      <c r="A6518" t="s">
        <v>2</v>
      </c>
      <c r="B6518">
        <v>69.664087956700001</v>
      </c>
      <c r="C6518">
        <v>232</v>
      </c>
      <c r="D6518">
        <v>233</v>
      </c>
    </row>
    <row r="6519" spans="1:4" x14ac:dyDescent="0.25">
      <c r="A6519" t="s">
        <v>2</v>
      </c>
      <c r="B6519">
        <v>99.245972131200006</v>
      </c>
      <c r="C6519">
        <v>233</v>
      </c>
      <c r="D6519">
        <v>234</v>
      </c>
    </row>
    <row r="6520" spans="1:4" x14ac:dyDescent="0.25">
      <c r="A6520" t="s">
        <v>2</v>
      </c>
      <c r="B6520">
        <v>78.228751878599994</v>
      </c>
      <c r="C6520">
        <v>234</v>
      </c>
      <c r="D6520">
        <v>235</v>
      </c>
    </row>
    <row r="6521" spans="1:4" x14ac:dyDescent="0.25">
      <c r="A6521" t="s">
        <v>2</v>
      </c>
      <c r="B6521">
        <v>55.078644228100003</v>
      </c>
      <c r="C6521">
        <v>235</v>
      </c>
      <c r="D6521">
        <v>236</v>
      </c>
    </row>
    <row r="6522" spans="1:4" x14ac:dyDescent="0.25">
      <c r="A6522" t="s">
        <v>2</v>
      </c>
      <c r="B6522">
        <v>98.401783336899996</v>
      </c>
      <c r="C6522">
        <v>233</v>
      </c>
      <c r="D6522">
        <v>234</v>
      </c>
    </row>
    <row r="6523" spans="1:4" x14ac:dyDescent="0.25">
      <c r="A6523" t="s">
        <v>2</v>
      </c>
      <c r="B6523">
        <v>85.613746063400001</v>
      </c>
      <c r="C6523">
        <v>234</v>
      </c>
      <c r="D6523">
        <v>235</v>
      </c>
    </row>
    <row r="6524" spans="1:4" x14ac:dyDescent="0.25">
      <c r="A6524" t="s">
        <v>2</v>
      </c>
      <c r="B6524">
        <v>61.701521487199997</v>
      </c>
      <c r="C6524">
        <v>235</v>
      </c>
      <c r="D6524">
        <v>236</v>
      </c>
    </row>
    <row r="6525" spans="1:4" x14ac:dyDescent="0.25">
      <c r="A6525" t="s">
        <v>2</v>
      </c>
      <c r="B6525">
        <v>89.442585253100006</v>
      </c>
      <c r="C6525">
        <v>233</v>
      </c>
      <c r="D6525">
        <v>234</v>
      </c>
    </row>
    <row r="6526" spans="1:4" x14ac:dyDescent="0.25">
      <c r="A6526" t="s">
        <v>2</v>
      </c>
      <c r="B6526">
        <v>91.592999666599994</v>
      </c>
      <c r="C6526">
        <v>234</v>
      </c>
      <c r="D6526">
        <v>235</v>
      </c>
    </row>
    <row r="6527" spans="1:4" x14ac:dyDescent="0.25">
      <c r="A6527" t="s">
        <v>2</v>
      </c>
      <c r="B6527">
        <v>70.5014730173</v>
      </c>
      <c r="C6527">
        <v>235</v>
      </c>
      <c r="D6527">
        <v>236</v>
      </c>
    </row>
    <row r="6528" spans="1:4" x14ac:dyDescent="0.25">
      <c r="A6528" t="s">
        <v>2</v>
      </c>
      <c r="B6528">
        <v>74.589754068999994</v>
      </c>
      <c r="C6528">
        <v>233</v>
      </c>
      <c r="D6528">
        <v>234</v>
      </c>
    </row>
    <row r="6529" spans="1:4" x14ac:dyDescent="0.25">
      <c r="A6529" t="s">
        <v>2</v>
      </c>
      <c r="B6529">
        <v>96.153596628900004</v>
      </c>
      <c r="C6529">
        <v>234</v>
      </c>
      <c r="D6529">
        <v>235</v>
      </c>
    </row>
    <row r="6530" spans="1:4" x14ac:dyDescent="0.25">
      <c r="A6530" t="s">
        <v>2</v>
      </c>
      <c r="B6530">
        <v>80.324293082799997</v>
      </c>
      <c r="C6530">
        <v>235</v>
      </c>
      <c r="D6530">
        <v>236</v>
      </c>
    </row>
    <row r="6531" spans="1:4" x14ac:dyDescent="0.25">
      <c r="A6531" t="s">
        <v>2</v>
      </c>
      <c r="B6531">
        <v>55.412945890499998</v>
      </c>
      <c r="C6531">
        <v>236</v>
      </c>
      <c r="D6531">
        <v>237</v>
      </c>
    </row>
    <row r="6532" spans="1:4" x14ac:dyDescent="0.25">
      <c r="A6532" t="s">
        <v>2</v>
      </c>
      <c r="B6532">
        <v>95.833802737499994</v>
      </c>
      <c r="C6532">
        <v>234</v>
      </c>
      <c r="D6532">
        <v>235</v>
      </c>
    </row>
    <row r="6533" spans="1:4" x14ac:dyDescent="0.25">
      <c r="A6533" t="s">
        <v>2</v>
      </c>
      <c r="B6533">
        <v>88.330051990200005</v>
      </c>
      <c r="C6533">
        <v>235</v>
      </c>
      <c r="D6533">
        <v>236</v>
      </c>
    </row>
    <row r="6534" spans="1:4" x14ac:dyDescent="0.25">
      <c r="A6534" t="s">
        <v>2</v>
      </c>
      <c r="B6534">
        <v>63.056391963899998</v>
      </c>
      <c r="C6534">
        <v>236</v>
      </c>
      <c r="D6534">
        <v>237</v>
      </c>
    </row>
    <row r="6535" spans="1:4" x14ac:dyDescent="0.25">
      <c r="A6535" t="s">
        <v>2</v>
      </c>
      <c r="B6535">
        <v>86.862905438699997</v>
      </c>
      <c r="C6535">
        <v>234</v>
      </c>
      <c r="D6535">
        <v>235</v>
      </c>
    </row>
    <row r="6536" spans="1:4" x14ac:dyDescent="0.25">
      <c r="A6536" t="s">
        <v>2</v>
      </c>
      <c r="B6536">
        <v>94.258780345100007</v>
      </c>
      <c r="C6536">
        <v>235</v>
      </c>
      <c r="D6536">
        <v>236</v>
      </c>
    </row>
    <row r="6537" spans="1:4" x14ac:dyDescent="0.25">
      <c r="A6537" t="s">
        <v>2</v>
      </c>
      <c r="B6537">
        <v>73.056359212000004</v>
      </c>
      <c r="C6537">
        <v>236</v>
      </c>
      <c r="D6537">
        <v>237</v>
      </c>
    </row>
    <row r="6538" spans="1:4" x14ac:dyDescent="0.25">
      <c r="A6538" t="s">
        <v>2</v>
      </c>
      <c r="B6538">
        <v>74.086133479899999</v>
      </c>
      <c r="C6538">
        <v>234</v>
      </c>
      <c r="D6538">
        <v>235</v>
      </c>
    </row>
    <row r="6539" spans="1:4" x14ac:dyDescent="0.25">
      <c r="A6539" t="s">
        <v>2</v>
      </c>
      <c r="B6539">
        <v>97.963184857000002</v>
      </c>
      <c r="C6539">
        <v>235</v>
      </c>
      <c r="D6539">
        <v>236</v>
      </c>
    </row>
    <row r="6540" spans="1:4" x14ac:dyDescent="0.25">
      <c r="A6540" t="s">
        <v>2</v>
      </c>
      <c r="B6540">
        <v>83.239585684800005</v>
      </c>
      <c r="C6540">
        <v>236</v>
      </c>
      <c r="D6540">
        <v>237</v>
      </c>
    </row>
    <row r="6541" spans="1:4" x14ac:dyDescent="0.25">
      <c r="A6541" t="s">
        <v>2</v>
      </c>
      <c r="B6541">
        <v>52.6821395001</v>
      </c>
      <c r="C6541">
        <v>237</v>
      </c>
      <c r="D6541">
        <v>238</v>
      </c>
    </row>
    <row r="6542" spans="1:4" x14ac:dyDescent="0.25">
      <c r="A6542" t="s">
        <v>2</v>
      </c>
      <c r="B6542">
        <v>96.445576405899999</v>
      </c>
      <c r="C6542">
        <v>235</v>
      </c>
      <c r="D6542">
        <v>236</v>
      </c>
    </row>
    <row r="6543" spans="1:4" x14ac:dyDescent="0.25">
      <c r="A6543" t="s">
        <v>2</v>
      </c>
      <c r="B6543">
        <v>90.547390881799998</v>
      </c>
      <c r="C6543">
        <v>236</v>
      </c>
      <c r="D6543">
        <v>237</v>
      </c>
    </row>
    <row r="6544" spans="1:4" x14ac:dyDescent="0.25">
      <c r="A6544" t="s">
        <v>2</v>
      </c>
      <c r="B6544">
        <v>60.084519387900002</v>
      </c>
      <c r="C6544">
        <v>237</v>
      </c>
      <c r="D6544">
        <v>238</v>
      </c>
    </row>
    <row r="6545" spans="1:4" x14ac:dyDescent="0.25">
      <c r="A6545" t="s">
        <v>2</v>
      </c>
      <c r="B6545">
        <v>85.829338302400004</v>
      </c>
      <c r="C6545">
        <v>235</v>
      </c>
      <c r="D6545">
        <v>236</v>
      </c>
    </row>
    <row r="6546" spans="1:4" x14ac:dyDescent="0.25">
      <c r="A6546" t="s">
        <v>2</v>
      </c>
      <c r="B6546">
        <v>95.439940165600007</v>
      </c>
      <c r="C6546">
        <v>236</v>
      </c>
      <c r="D6546">
        <v>237</v>
      </c>
    </row>
    <row r="6547" spans="1:4" x14ac:dyDescent="0.25">
      <c r="A6547" t="s">
        <v>2</v>
      </c>
      <c r="B6547">
        <v>69.848101569999997</v>
      </c>
      <c r="C6547">
        <v>237</v>
      </c>
      <c r="D6547">
        <v>238</v>
      </c>
    </row>
    <row r="6548" spans="1:4" x14ac:dyDescent="0.25">
      <c r="A6548" t="s">
        <v>2</v>
      </c>
      <c r="B6548">
        <v>70.628250854499996</v>
      </c>
      <c r="C6548">
        <v>235</v>
      </c>
      <c r="D6548">
        <v>236</v>
      </c>
    </row>
    <row r="6549" spans="1:4" x14ac:dyDescent="0.25">
      <c r="A6549" t="s">
        <v>2</v>
      </c>
      <c r="B6549">
        <v>97.304852320500004</v>
      </c>
      <c r="C6549">
        <v>236</v>
      </c>
      <c r="D6549">
        <v>237</v>
      </c>
    </row>
    <row r="6550" spans="1:4" x14ac:dyDescent="0.25">
      <c r="A6550" t="s">
        <v>2</v>
      </c>
      <c r="B6550">
        <v>79.866687719599994</v>
      </c>
      <c r="C6550">
        <v>237</v>
      </c>
      <c r="D6550">
        <v>238</v>
      </c>
    </row>
    <row r="6551" spans="1:4" x14ac:dyDescent="0.25">
      <c r="A6551" t="s">
        <v>2</v>
      </c>
      <c r="B6551">
        <v>51.071231566599998</v>
      </c>
      <c r="C6551">
        <v>238</v>
      </c>
      <c r="D6551">
        <v>239</v>
      </c>
    </row>
    <row r="6552" spans="1:4" x14ac:dyDescent="0.25">
      <c r="A6552" t="s">
        <v>2</v>
      </c>
      <c r="B6552">
        <v>94.226042674799999</v>
      </c>
      <c r="C6552">
        <v>236</v>
      </c>
      <c r="D6552">
        <v>237</v>
      </c>
    </row>
    <row r="6553" spans="1:4" x14ac:dyDescent="0.25">
      <c r="A6553" t="s">
        <v>2</v>
      </c>
      <c r="B6553">
        <v>86.965299896000005</v>
      </c>
      <c r="C6553">
        <v>237</v>
      </c>
      <c r="D6553">
        <v>238</v>
      </c>
    </row>
    <row r="6554" spans="1:4" x14ac:dyDescent="0.25">
      <c r="A6554" t="s">
        <v>2</v>
      </c>
      <c r="B6554">
        <v>58.987629242099999</v>
      </c>
      <c r="C6554">
        <v>238</v>
      </c>
      <c r="D6554">
        <v>239</v>
      </c>
    </row>
    <row r="6555" spans="1:4" x14ac:dyDescent="0.25">
      <c r="A6555" t="s">
        <v>2</v>
      </c>
      <c r="B6555">
        <v>83.866319394399994</v>
      </c>
      <c r="C6555">
        <v>236</v>
      </c>
      <c r="D6555">
        <v>237</v>
      </c>
    </row>
    <row r="6556" spans="1:4" x14ac:dyDescent="0.25">
      <c r="A6556" t="s">
        <v>2</v>
      </c>
      <c r="B6556">
        <v>92.080777326700002</v>
      </c>
      <c r="C6556">
        <v>237</v>
      </c>
      <c r="D6556">
        <v>238</v>
      </c>
    </row>
    <row r="6557" spans="1:4" x14ac:dyDescent="0.25">
      <c r="A6557" t="s">
        <v>2</v>
      </c>
      <c r="B6557">
        <v>69.526014468900001</v>
      </c>
      <c r="C6557">
        <v>238</v>
      </c>
      <c r="D6557">
        <v>239</v>
      </c>
    </row>
    <row r="6558" spans="1:4" x14ac:dyDescent="0.25">
      <c r="A6558" t="s">
        <v>2</v>
      </c>
      <c r="B6558">
        <v>71.561867014000001</v>
      </c>
      <c r="C6558">
        <v>236</v>
      </c>
      <c r="D6558">
        <v>237</v>
      </c>
    </row>
    <row r="6559" spans="1:4" x14ac:dyDescent="0.25">
      <c r="A6559" t="s">
        <v>2</v>
      </c>
      <c r="B6559">
        <v>95.480858275299994</v>
      </c>
      <c r="C6559">
        <v>237</v>
      </c>
      <c r="D6559">
        <v>238</v>
      </c>
    </row>
    <row r="6560" spans="1:4" x14ac:dyDescent="0.25">
      <c r="A6560" t="s">
        <v>2</v>
      </c>
      <c r="B6560">
        <v>80.139966468699996</v>
      </c>
      <c r="C6560">
        <v>238</v>
      </c>
      <c r="D6560">
        <v>239</v>
      </c>
    </row>
    <row r="6561" spans="1:4" x14ac:dyDescent="0.25">
      <c r="A6561" t="s">
        <v>2</v>
      </c>
      <c r="B6561">
        <v>53.622814607599999</v>
      </c>
      <c r="C6561">
        <v>239</v>
      </c>
      <c r="D6561">
        <v>240</v>
      </c>
    </row>
    <row r="6562" spans="1:4" x14ac:dyDescent="0.25">
      <c r="A6562" t="s">
        <v>2</v>
      </c>
      <c r="B6562">
        <v>94.081080673599999</v>
      </c>
      <c r="C6562">
        <v>237</v>
      </c>
      <c r="D6562">
        <v>238</v>
      </c>
    </row>
    <row r="6563" spans="1:4" x14ac:dyDescent="0.25">
      <c r="A6563" t="s">
        <v>2</v>
      </c>
      <c r="B6563">
        <v>87.902656826699996</v>
      </c>
      <c r="C6563">
        <v>238</v>
      </c>
      <c r="D6563">
        <v>239</v>
      </c>
    </row>
    <row r="6564" spans="1:4" x14ac:dyDescent="0.25">
      <c r="A6564" t="s">
        <v>2</v>
      </c>
      <c r="B6564">
        <v>60.405669210100001</v>
      </c>
      <c r="C6564">
        <v>239</v>
      </c>
      <c r="D6564">
        <v>240</v>
      </c>
    </row>
    <row r="6565" spans="1:4" x14ac:dyDescent="0.25">
      <c r="A6565" t="s">
        <v>2</v>
      </c>
      <c r="B6565">
        <v>85.482608614</v>
      </c>
      <c r="C6565">
        <v>237</v>
      </c>
      <c r="D6565">
        <v>238</v>
      </c>
    </row>
    <row r="6566" spans="1:4" x14ac:dyDescent="0.25">
      <c r="A6566" t="s">
        <v>2</v>
      </c>
      <c r="B6566">
        <v>94.444438102700005</v>
      </c>
      <c r="C6566">
        <v>238</v>
      </c>
      <c r="D6566">
        <v>239</v>
      </c>
    </row>
    <row r="6567" spans="1:4" x14ac:dyDescent="0.25">
      <c r="A6567" t="s">
        <v>2</v>
      </c>
      <c r="B6567">
        <v>68.972396451799995</v>
      </c>
      <c r="C6567">
        <v>239</v>
      </c>
      <c r="D6567">
        <v>240</v>
      </c>
    </row>
    <row r="6568" spans="1:4" x14ac:dyDescent="0.25">
      <c r="A6568" t="s">
        <v>2</v>
      </c>
      <c r="B6568">
        <v>76.070040891100007</v>
      </c>
      <c r="C6568">
        <v>237</v>
      </c>
      <c r="D6568">
        <v>238</v>
      </c>
    </row>
    <row r="6569" spans="1:4" x14ac:dyDescent="0.25">
      <c r="A6569" t="s">
        <v>2</v>
      </c>
      <c r="B6569">
        <v>92.265395042099996</v>
      </c>
      <c r="C6569">
        <v>238</v>
      </c>
      <c r="D6569">
        <v>239</v>
      </c>
    </row>
    <row r="6570" spans="1:4" x14ac:dyDescent="0.25">
      <c r="A6570" t="s">
        <v>2</v>
      </c>
      <c r="B6570">
        <v>75.087154140600006</v>
      </c>
      <c r="C6570">
        <v>239</v>
      </c>
      <c r="D6570">
        <v>240</v>
      </c>
    </row>
    <row r="6571" spans="1:4" x14ac:dyDescent="0.25">
      <c r="A6571" t="s">
        <v>2</v>
      </c>
      <c r="B6571">
        <v>60.7353905521</v>
      </c>
      <c r="C6571">
        <v>240</v>
      </c>
      <c r="D6571">
        <v>241</v>
      </c>
    </row>
    <row r="6572" spans="1:4" x14ac:dyDescent="0.25">
      <c r="A6572" t="s">
        <v>2</v>
      </c>
      <c r="B6572">
        <v>96.848325445499995</v>
      </c>
      <c r="C6572">
        <v>3</v>
      </c>
      <c r="D6572">
        <v>4</v>
      </c>
    </row>
    <row r="6573" spans="1:4" x14ac:dyDescent="0.25">
      <c r="A6573" t="s">
        <v>2</v>
      </c>
      <c r="B6573">
        <v>83.632085054100003</v>
      </c>
      <c r="C6573">
        <v>4</v>
      </c>
      <c r="D6573">
        <v>5</v>
      </c>
    </row>
    <row r="6574" spans="1:4" x14ac:dyDescent="0.25">
      <c r="A6574" t="s">
        <v>2</v>
      </c>
      <c r="B6574">
        <v>63.673499690699998</v>
      </c>
      <c r="C6574">
        <v>5</v>
      </c>
      <c r="D6574">
        <v>6</v>
      </c>
    </row>
    <row r="6575" spans="1:4" x14ac:dyDescent="0.25">
      <c r="A6575" t="s">
        <v>2</v>
      </c>
      <c r="B6575">
        <v>90.061492518799994</v>
      </c>
      <c r="C6575">
        <v>3</v>
      </c>
      <c r="D6575">
        <v>4</v>
      </c>
    </row>
    <row r="6576" spans="1:4" x14ac:dyDescent="0.25">
      <c r="A6576" t="s">
        <v>2</v>
      </c>
      <c r="B6576">
        <v>93.175140935000002</v>
      </c>
      <c r="C6576">
        <v>4</v>
      </c>
      <c r="D6576">
        <v>5</v>
      </c>
    </row>
    <row r="6577" spans="1:4" x14ac:dyDescent="0.25">
      <c r="A6577" t="s">
        <v>2</v>
      </c>
      <c r="B6577">
        <v>71.325721779999995</v>
      </c>
      <c r="C6577">
        <v>5</v>
      </c>
      <c r="D6577">
        <v>6</v>
      </c>
    </row>
    <row r="6578" spans="1:4" x14ac:dyDescent="0.25">
      <c r="A6578" t="s">
        <v>2</v>
      </c>
      <c r="B6578">
        <v>75.352896297399994</v>
      </c>
      <c r="C6578">
        <v>3</v>
      </c>
      <c r="D6578">
        <v>4</v>
      </c>
    </row>
    <row r="6579" spans="1:4" x14ac:dyDescent="0.25">
      <c r="A6579" t="s">
        <v>2</v>
      </c>
      <c r="B6579">
        <v>96.505710017200002</v>
      </c>
      <c r="C6579">
        <v>4</v>
      </c>
      <c r="D6579">
        <v>5</v>
      </c>
    </row>
    <row r="6580" spans="1:4" x14ac:dyDescent="0.25">
      <c r="A6580" t="s">
        <v>2</v>
      </c>
      <c r="B6580">
        <v>81.572108197399999</v>
      </c>
      <c r="C6580">
        <v>5</v>
      </c>
      <c r="D6580">
        <v>6</v>
      </c>
    </row>
    <row r="6581" spans="1:4" x14ac:dyDescent="0.25">
      <c r="A6581" t="s">
        <v>2</v>
      </c>
      <c r="B6581">
        <v>52.842700973500001</v>
      </c>
      <c r="C6581">
        <v>6</v>
      </c>
      <c r="D6581">
        <v>7</v>
      </c>
    </row>
    <row r="6582" spans="1:4" x14ac:dyDescent="0.25">
      <c r="A6582" t="s">
        <v>2</v>
      </c>
      <c r="B6582">
        <v>94.403020810100003</v>
      </c>
      <c r="C6582">
        <v>4</v>
      </c>
      <c r="D6582">
        <v>5</v>
      </c>
    </row>
    <row r="6583" spans="1:4" x14ac:dyDescent="0.25">
      <c r="A6583" t="s">
        <v>2</v>
      </c>
      <c r="B6583">
        <v>88.223528392299997</v>
      </c>
      <c r="C6583">
        <v>5</v>
      </c>
      <c r="D6583">
        <v>6</v>
      </c>
    </row>
    <row r="6584" spans="1:4" x14ac:dyDescent="0.25">
      <c r="A6584" t="s">
        <v>2</v>
      </c>
      <c r="B6584">
        <v>59.964830714100003</v>
      </c>
      <c r="C6584">
        <v>6</v>
      </c>
      <c r="D6584">
        <v>7</v>
      </c>
    </row>
    <row r="6585" spans="1:4" x14ac:dyDescent="0.25">
      <c r="A6585" t="s">
        <v>2</v>
      </c>
      <c r="B6585">
        <v>84.706902559300005</v>
      </c>
      <c r="C6585">
        <v>4</v>
      </c>
      <c r="D6585">
        <v>5</v>
      </c>
    </row>
    <row r="6586" spans="1:4" x14ac:dyDescent="0.25">
      <c r="A6586" t="s">
        <v>2</v>
      </c>
      <c r="B6586">
        <v>93.801356166999994</v>
      </c>
      <c r="C6586">
        <v>5</v>
      </c>
      <c r="D6586">
        <v>6</v>
      </c>
    </row>
    <row r="6587" spans="1:4" x14ac:dyDescent="0.25">
      <c r="A6587" t="s">
        <v>2</v>
      </c>
      <c r="B6587">
        <v>69.315330599700005</v>
      </c>
      <c r="C6587">
        <v>6</v>
      </c>
      <c r="D6587">
        <v>7</v>
      </c>
    </row>
    <row r="6588" spans="1:4" x14ac:dyDescent="0.25">
      <c r="A6588" t="s">
        <v>2</v>
      </c>
      <c r="B6588">
        <v>71.218089568899998</v>
      </c>
      <c r="C6588">
        <v>4</v>
      </c>
      <c r="D6588">
        <v>5</v>
      </c>
    </row>
    <row r="6589" spans="1:4" x14ac:dyDescent="0.25">
      <c r="A6589" t="s">
        <v>2</v>
      </c>
      <c r="B6589">
        <v>97.677483746600004</v>
      </c>
      <c r="C6589">
        <v>5</v>
      </c>
      <c r="D6589">
        <v>6</v>
      </c>
    </row>
    <row r="6590" spans="1:4" x14ac:dyDescent="0.25">
      <c r="A6590" t="s">
        <v>2</v>
      </c>
      <c r="B6590">
        <v>79.483515715199999</v>
      </c>
      <c r="C6590">
        <v>6</v>
      </c>
      <c r="D6590">
        <v>7</v>
      </c>
    </row>
    <row r="6591" spans="1:4" x14ac:dyDescent="0.25">
      <c r="A6591" t="s">
        <v>2</v>
      </c>
      <c r="B6591">
        <v>52.915441428299999</v>
      </c>
      <c r="C6591">
        <v>7</v>
      </c>
      <c r="D6591">
        <v>8</v>
      </c>
    </row>
    <row r="6592" spans="1:4" x14ac:dyDescent="0.25">
      <c r="A6592" t="s">
        <v>2</v>
      </c>
      <c r="B6592">
        <v>96.563551421599996</v>
      </c>
      <c r="C6592">
        <v>5</v>
      </c>
      <c r="D6592">
        <v>6</v>
      </c>
    </row>
    <row r="6593" spans="1:4" x14ac:dyDescent="0.25">
      <c r="A6593" t="s">
        <v>2</v>
      </c>
      <c r="B6593">
        <v>87.108575119199998</v>
      </c>
      <c r="C6593">
        <v>6</v>
      </c>
      <c r="D6593">
        <v>7</v>
      </c>
    </row>
    <row r="6594" spans="1:4" x14ac:dyDescent="0.25">
      <c r="A6594" t="s">
        <v>2</v>
      </c>
      <c r="B6594">
        <v>60.016554831500002</v>
      </c>
      <c r="C6594">
        <v>7</v>
      </c>
      <c r="D6594">
        <v>8</v>
      </c>
    </row>
    <row r="6595" spans="1:4" x14ac:dyDescent="0.25">
      <c r="A6595" t="s">
        <v>2</v>
      </c>
      <c r="B6595">
        <v>87.075311181999993</v>
      </c>
      <c r="C6595">
        <v>5</v>
      </c>
      <c r="D6595">
        <v>6</v>
      </c>
    </row>
    <row r="6596" spans="1:4" x14ac:dyDescent="0.25">
      <c r="A6596" t="s">
        <v>2</v>
      </c>
      <c r="B6596">
        <v>93.646047911500006</v>
      </c>
      <c r="C6596">
        <v>6</v>
      </c>
      <c r="D6596">
        <v>7</v>
      </c>
    </row>
    <row r="6597" spans="1:4" x14ac:dyDescent="0.25">
      <c r="A6597" t="s">
        <v>2</v>
      </c>
      <c r="B6597">
        <v>69.568439041000005</v>
      </c>
      <c r="C6597">
        <v>7</v>
      </c>
      <c r="D6597">
        <v>8</v>
      </c>
    </row>
    <row r="6598" spans="1:4" x14ac:dyDescent="0.25">
      <c r="A6598" t="s">
        <v>2</v>
      </c>
      <c r="B6598">
        <v>72.602737506599993</v>
      </c>
      <c r="C6598">
        <v>5</v>
      </c>
      <c r="D6598">
        <v>6</v>
      </c>
    </row>
    <row r="6599" spans="1:4" x14ac:dyDescent="0.25">
      <c r="A6599" t="s">
        <v>2</v>
      </c>
      <c r="B6599">
        <v>97.845507437099997</v>
      </c>
      <c r="C6599">
        <v>6</v>
      </c>
      <c r="D6599">
        <v>7</v>
      </c>
    </row>
    <row r="6600" spans="1:4" x14ac:dyDescent="0.25">
      <c r="A6600" t="s">
        <v>2</v>
      </c>
      <c r="B6600">
        <v>79.503314957100002</v>
      </c>
      <c r="C6600">
        <v>7</v>
      </c>
      <c r="D6600">
        <v>8</v>
      </c>
    </row>
    <row r="6601" spans="1:4" x14ac:dyDescent="0.25">
      <c r="A6601" t="s">
        <v>2</v>
      </c>
      <c r="B6601">
        <v>53.804130187399998</v>
      </c>
      <c r="C6601">
        <v>8</v>
      </c>
      <c r="D6601">
        <v>9</v>
      </c>
    </row>
    <row r="6602" spans="1:4" x14ac:dyDescent="0.25">
      <c r="A6602" t="s">
        <v>2</v>
      </c>
      <c r="B6602">
        <v>96.007964737099996</v>
      </c>
      <c r="C6602">
        <v>6</v>
      </c>
      <c r="D6602">
        <v>7</v>
      </c>
    </row>
    <row r="6603" spans="1:4" x14ac:dyDescent="0.25">
      <c r="A6603" t="s">
        <v>2</v>
      </c>
      <c r="B6603">
        <v>86.620925870600004</v>
      </c>
      <c r="C6603">
        <v>7</v>
      </c>
      <c r="D6603">
        <v>8</v>
      </c>
    </row>
    <row r="6604" spans="1:4" x14ac:dyDescent="0.25">
      <c r="A6604" t="s">
        <v>2</v>
      </c>
      <c r="B6604">
        <v>61.2234362835</v>
      </c>
      <c r="C6604">
        <v>8</v>
      </c>
      <c r="D6604">
        <v>9</v>
      </c>
    </row>
    <row r="6605" spans="1:4" x14ac:dyDescent="0.25">
      <c r="A6605" t="s">
        <v>2</v>
      </c>
      <c r="B6605">
        <v>86.086241788400002</v>
      </c>
      <c r="C6605">
        <v>6</v>
      </c>
      <c r="D6605">
        <v>7</v>
      </c>
    </row>
    <row r="6606" spans="1:4" x14ac:dyDescent="0.25">
      <c r="A6606" t="s">
        <v>2</v>
      </c>
      <c r="B6606">
        <v>91.968961620499996</v>
      </c>
      <c r="C6606">
        <v>7</v>
      </c>
      <c r="D6606">
        <v>8</v>
      </c>
    </row>
    <row r="6607" spans="1:4" x14ac:dyDescent="0.25">
      <c r="A6607" t="s">
        <v>2</v>
      </c>
      <c r="B6607">
        <v>70.970746077800001</v>
      </c>
      <c r="C6607">
        <v>8</v>
      </c>
      <c r="D6607">
        <v>9</v>
      </c>
    </row>
    <row r="6608" spans="1:4" x14ac:dyDescent="0.25">
      <c r="A6608" t="s">
        <v>2</v>
      </c>
      <c r="B6608">
        <v>72.979381153099993</v>
      </c>
      <c r="C6608">
        <v>6</v>
      </c>
      <c r="D6608">
        <v>7</v>
      </c>
    </row>
    <row r="6609" spans="1:4" x14ac:dyDescent="0.25">
      <c r="A6609" t="s">
        <v>2</v>
      </c>
      <c r="B6609">
        <v>95.336332444000007</v>
      </c>
      <c r="C6609">
        <v>7</v>
      </c>
      <c r="D6609">
        <v>8</v>
      </c>
    </row>
    <row r="6610" spans="1:4" x14ac:dyDescent="0.25">
      <c r="A6610" t="s">
        <v>2</v>
      </c>
      <c r="B6610">
        <v>80.909870431599998</v>
      </c>
      <c r="C6610">
        <v>8</v>
      </c>
      <c r="D6610">
        <v>9</v>
      </c>
    </row>
    <row r="6611" spans="1:4" x14ac:dyDescent="0.25">
      <c r="A6611" t="s">
        <v>2</v>
      </c>
      <c r="B6611">
        <v>53.633649352200003</v>
      </c>
      <c r="C6611">
        <v>9</v>
      </c>
      <c r="D6611">
        <v>10</v>
      </c>
    </row>
    <row r="6612" spans="1:4" x14ac:dyDescent="0.25">
      <c r="A6612" t="s">
        <v>2</v>
      </c>
      <c r="B6612">
        <v>94.145500231499994</v>
      </c>
      <c r="C6612">
        <v>7</v>
      </c>
      <c r="D6612">
        <v>8</v>
      </c>
    </row>
    <row r="6613" spans="1:4" x14ac:dyDescent="0.25">
      <c r="A6613" t="s">
        <v>2</v>
      </c>
      <c r="B6613">
        <v>87.854282836600007</v>
      </c>
      <c r="C6613">
        <v>8</v>
      </c>
      <c r="D6613">
        <v>9</v>
      </c>
    </row>
    <row r="6614" spans="1:4" x14ac:dyDescent="0.25">
      <c r="A6614" t="s">
        <v>2</v>
      </c>
      <c r="B6614">
        <v>60.4175119999</v>
      </c>
      <c r="C6614">
        <v>9</v>
      </c>
      <c r="D6614">
        <v>10</v>
      </c>
    </row>
    <row r="6615" spans="1:4" x14ac:dyDescent="0.25">
      <c r="A6615" t="s">
        <v>2</v>
      </c>
      <c r="B6615">
        <v>84.791668637800001</v>
      </c>
      <c r="C6615">
        <v>7</v>
      </c>
      <c r="D6615">
        <v>8</v>
      </c>
    </row>
    <row r="6616" spans="1:4" x14ac:dyDescent="0.25">
      <c r="A6616" t="s">
        <v>2</v>
      </c>
      <c r="B6616">
        <v>93.509229591500002</v>
      </c>
      <c r="C6616">
        <v>8</v>
      </c>
      <c r="D6616">
        <v>9</v>
      </c>
    </row>
    <row r="6617" spans="1:4" x14ac:dyDescent="0.25">
      <c r="A6617" t="s">
        <v>2</v>
      </c>
      <c r="B6617">
        <v>69.812697689299995</v>
      </c>
      <c r="C6617">
        <v>9</v>
      </c>
      <c r="D6617">
        <v>10</v>
      </c>
    </row>
    <row r="6618" spans="1:4" x14ac:dyDescent="0.25">
      <c r="A6618" t="s">
        <v>2</v>
      </c>
      <c r="B6618">
        <v>71.466843841200003</v>
      </c>
      <c r="C6618">
        <v>7</v>
      </c>
      <c r="D6618">
        <v>8</v>
      </c>
    </row>
    <row r="6619" spans="1:4" x14ac:dyDescent="0.25">
      <c r="A6619" t="s">
        <v>2</v>
      </c>
      <c r="B6619">
        <v>97.217774948799999</v>
      </c>
      <c r="C6619">
        <v>8</v>
      </c>
      <c r="D6619">
        <v>9</v>
      </c>
    </row>
    <row r="6620" spans="1:4" x14ac:dyDescent="0.25">
      <c r="A6620" t="s">
        <v>2</v>
      </c>
      <c r="B6620">
        <v>79.848211184899995</v>
      </c>
      <c r="C6620">
        <v>9</v>
      </c>
      <c r="D6620">
        <v>10</v>
      </c>
    </row>
    <row r="6621" spans="1:4" x14ac:dyDescent="0.25">
      <c r="A6621" t="s">
        <v>2</v>
      </c>
      <c r="B6621">
        <v>51.902566907599997</v>
      </c>
      <c r="C6621">
        <v>10</v>
      </c>
      <c r="D6621">
        <v>11</v>
      </c>
    </row>
    <row r="6622" spans="1:4" x14ac:dyDescent="0.25">
      <c r="A6622" t="s">
        <v>2</v>
      </c>
      <c r="B6622">
        <v>95.954192951500005</v>
      </c>
      <c r="C6622">
        <v>8</v>
      </c>
      <c r="D6622">
        <v>9</v>
      </c>
    </row>
    <row r="6623" spans="1:4" x14ac:dyDescent="0.25">
      <c r="A6623" t="s">
        <v>2</v>
      </c>
      <c r="B6623">
        <v>87.244653571300006</v>
      </c>
      <c r="C6623">
        <v>9</v>
      </c>
      <c r="D6623">
        <v>10</v>
      </c>
    </row>
    <row r="6624" spans="1:4" x14ac:dyDescent="0.25">
      <c r="A6624" t="s">
        <v>2</v>
      </c>
      <c r="B6624">
        <v>58.9750056719</v>
      </c>
      <c r="C6624">
        <v>10</v>
      </c>
      <c r="D6624">
        <v>11</v>
      </c>
    </row>
    <row r="6625" spans="1:4" x14ac:dyDescent="0.25">
      <c r="A6625" t="s">
        <v>2</v>
      </c>
      <c r="B6625">
        <v>87.160808665999994</v>
      </c>
      <c r="C6625">
        <v>8</v>
      </c>
      <c r="D6625">
        <v>9</v>
      </c>
    </row>
    <row r="6626" spans="1:4" x14ac:dyDescent="0.25">
      <c r="A6626" t="s">
        <v>2</v>
      </c>
      <c r="B6626">
        <v>93.164969043300005</v>
      </c>
      <c r="C6626">
        <v>9</v>
      </c>
      <c r="D6626">
        <v>10</v>
      </c>
    </row>
    <row r="6627" spans="1:4" x14ac:dyDescent="0.25">
      <c r="A6627" t="s">
        <v>2</v>
      </c>
      <c r="B6627">
        <v>68.4262789876</v>
      </c>
      <c r="C6627">
        <v>10</v>
      </c>
      <c r="D6627">
        <v>11</v>
      </c>
    </row>
    <row r="6628" spans="1:4" x14ac:dyDescent="0.25">
      <c r="A6628" t="s">
        <v>2</v>
      </c>
      <c r="B6628">
        <v>74.324616860999996</v>
      </c>
      <c r="C6628">
        <v>8</v>
      </c>
      <c r="D6628">
        <v>9</v>
      </c>
    </row>
    <row r="6629" spans="1:4" x14ac:dyDescent="0.25">
      <c r="A6629" t="s">
        <v>2</v>
      </c>
      <c r="B6629">
        <v>97.212898349599996</v>
      </c>
      <c r="C6629">
        <v>9</v>
      </c>
      <c r="D6629">
        <v>10</v>
      </c>
    </row>
    <row r="6630" spans="1:4" x14ac:dyDescent="0.25">
      <c r="A6630" t="s">
        <v>2</v>
      </c>
      <c r="B6630">
        <v>78.200402200799999</v>
      </c>
      <c r="C6630">
        <v>10</v>
      </c>
      <c r="D6630">
        <v>11</v>
      </c>
    </row>
    <row r="6631" spans="1:4" x14ac:dyDescent="0.25">
      <c r="A6631" t="s">
        <v>2</v>
      </c>
      <c r="B6631">
        <v>55.196377543700002</v>
      </c>
      <c r="C6631">
        <v>11</v>
      </c>
      <c r="D6631">
        <v>12</v>
      </c>
    </row>
    <row r="6632" spans="1:4" x14ac:dyDescent="0.25">
      <c r="A6632" t="s">
        <v>2</v>
      </c>
      <c r="B6632">
        <v>96.325566715400001</v>
      </c>
      <c r="C6632">
        <v>9</v>
      </c>
      <c r="D6632">
        <v>10</v>
      </c>
    </row>
    <row r="6633" spans="1:4" x14ac:dyDescent="0.25">
      <c r="A6633" t="s">
        <v>2</v>
      </c>
      <c r="B6633">
        <v>84.911718912300003</v>
      </c>
      <c r="C6633">
        <v>10</v>
      </c>
      <c r="D6633">
        <v>11</v>
      </c>
    </row>
    <row r="6634" spans="1:4" x14ac:dyDescent="0.25">
      <c r="A6634" t="s">
        <v>2</v>
      </c>
      <c r="B6634">
        <v>62.185451435499999</v>
      </c>
      <c r="C6634">
        <v>11</v>
      </c>
      <c r="D6634">
        <v>12</v>
      </c>
    </row>
    <row r="6635" spans="1:4" x14ac:dyDescent="0.25">
      <c r="A6635" t="s">
        <v>2</v>
      </c>
      <c r="B6635">
        <v>86.872967708700003</v>
      </c>
      <c r="C6635">
        <v>9</v>
      </c>
      <c r="D6635">
        <v>10</v>
      </c>
    </row>
    <row r="6636" spans="1:4" x14ac:dyDescent="0.25">
      <c r="A6636" t="s">
        <v>2</v>
      </c>
      <c r="B6636">
        <v>89.674987293599997</v>
      </c>
      <c r="C6636">
        <v>10</v>
      </c>
      <c r="D6636">
        <v>11</v>
      </c>
    </row>
    <row r="6637" spans="1:4" x14ac:dyDescent="0.25">
      <c r="A6637" t="s">
        <v>2</v>
      </c>
      <c r="B6637">
        <v>71.618938768299998</v>
      </c>
      <c r="C6637">
        <v>11</v>
      </c>
      <c r="D6637">
        <v>12</v>
      </c>
    </row>
    <row r="6638" spans="1:4" x14ac:dyDescent="0.25">
      <c r="A6638" t="s">
        <v>2</v>
      </c>
      <c r="B6638">
        <v>73.808950382500001</v>
      </c>
      <c r="C6638">
        <v>9</v>
      </c>
      <c r="D6638">
        <v>10</v>
      </c>
    </row>
    <row r="6639" spans="1:4" x14ac:dyDescent="0.25">
      <c r="A6639" t="s">
        <v>2</v>
      </c>
      <c r="B6639">
        <v>93.077242812899996</v>
      </c>
      <c r="C6639">
        <v>10</v>
      </c>
      <c r="D6639">
        <v>11</v>
      </c>
    </row>
    <row r="6640" spans="1:4" x14ac:dyDescent="0.25">
      <c r="A6640" t="s">
        <v>2</v>
      </c>
      <c r="B6640">
        <v>81.349770525400004</v>
      </c>
      <c r="C6640">
        <v>11</v>
      </c>
      <c r="D6640">
        <v>12</v>
      </c>
    </row>
    <row r="6641" spans="1:4" x14ac:dyDescent="0.25">
      <c r="A6641" t="s">
        <v>2</v>
      </c>
      <c r="B6641">
        <v>54.873583517999997</v>
      </c>
      <c r="C6641">
        <v>12</v>
      </c>
      <c r="D6641">
        <v>13</v>
      </c>
    </row>
    <row r="6642" spans="1:4" x14ac:dyDescent="0.25">
      <c r="A6642" t="s">
        <v>2</v>
      </c>
      <c r="B6642">
        <v>92.213728156499997</v>
      </c>
      <c r="C6642">
        <v>10</v>
      </c>
      <c r="D6642">
        <v>11</v>
      </c>
    </row>
    <row r="6643" spans="1:4" x14ac:dyDescent="0.25">
      <c r="A6643" t="s">
        <v>2</v>
      </c>
      <c r="B6643">
        <v>87.645915791600004</v>
      </c>
      <c r="C6643">
        <v>11</v>
      </c>
      <c r="D6643">
        <v>12</v>
      </c>
    </row>
    <row r="6644" spans="1:4" x14ac:dyDescent="0.25">
      <c r="A6644" t="s">
        <v>2</v>
      </c>
      <c r="B6644">
        <v>61.784845855</v>
      </c>
      <c r="C6644">
        <v>12</v>
      </c>
      <c r="D6644">
        <v>13</v>
      </c>
    </row>
    <row r="6645" spans="1:4" x14ac:dyDescent="0.25">
      <c r="A6645" t="s">
        <v>2</v>
      </c>
      <c r="B6645">
        <v>84.586413626600006</v>
      </c>
      <c r="C6645">
        <v>10</v>
      </c>
      <c r="D6645">
        <v>11</v>
      </c>
    </row>
    <row r="6646" spans="1:4" x14ac:dyDescent="0.25">
      <c r="A6646" t="s">
        <v>2</v>
      </c>
      <c r="B6646">
        <v>91.824785685199998</v>
      </c>
      <c r="C6646">
        <v>11</v>
      </c>
      <c r="D6646">
        <v>12</v>
      </c>
    </row>
    <row r="6647" spans="1:4" x14ac:dyDescent="0.25">
      <c r="A6647" t="s">
        <v>2</v>
      </c>
      <c r="B6647">
        <v>70.637447953899994</v>
      </c>
      <c r="C6647">
        <v>12</v>
      </c>
      <c r="D6647">
        <v>13</v>
      </c>
    </row>
    <row r="6648" spans="1:4" x14ac:dyDescent="0.25">
      <c r="A6648" t="s">
        <v>2</v>
      </c>
      <c r="B6648">
        <v>73.410020952099998</v>
      </c>
      <c r="C6648">
        <v>10</v>
      </c>
      <c r="D6648">
        <v>11</v>
      </c>
    </row>
    <row r="6649" spans="1:4" x14ac:dyDescent="0.25">
      <c r="A6649" t="s">
        <v>2</v>
      </c>
      <c r="B6649">
        <v>95.086008896600006</v>
      </c>
      <c r="C6649">
        <v>11</v>
      </c>
      <c r="D6649">
        <v>12</v>
      </c>
    </row>
    <row r="6650" spans="1:4" x14ac:dyDescent="0.25">
      <c r="A6650" t="s">
        <v>2</v>
      </c>
      <c r="B6650">
        <v>79.473078642999994</v>
      </c>
      <c r="C6650">
        <v>12</v>
      </c>
      <c r="D6650">
        <v>13</v>
      </c>
    </row>
    <row r="6651" spans="1:4" x14ac:dyDescent="0.25">
      <c r="A6651" t="s">
        <v>2</v>
      </c>
      <c r="B6651">
        <v>54.440662703299999</v>
      </c>
      <c r="C6651">
        <v>13</v>
      </c>
      <c r="D6651">
        <v>14</v>
      </c>
    </row>
    <row r="6652" spans="1:4" x14ac:dyDescent="0.25">
      <c r="A6652" t="s">
        <v>2</v>
      </c>
      <c r="B6652">
        <v>94.346451863200002</v>
      </c>
      <c r="C6652">
        <v>11</v>
      </c>
      <c r="D6652">
        <v>12</v>
      </c>
    </row>
    <row r="6653" spans="1:4" x14ac:dyDescent="0.25">
      <c r="A6653" t="s">
        <v>2</v>
      </c>
      <c r="B6653">
        <v>86.503826037699994</v>
      </c>
      <c r="C6653">
        <v>12</v>
      </c>
      <c r="D6653">
        <v>13</v>
      </c>
    </row>
    <row r="6654" spans="1:4" x14ac:dyDescent="0.25">
      <c r="A6654" t="s">
        <v>2</v>
      </c>
      <c r="B6654">
        <v>60.689169017499999</v>
      </c>
      <c r="C6654">
        <v>13</v>
      </c>
      <c r="D6654">
        <v>14</v>
      </c>
    </row>
    <row r="6655" spans="1:4" x14ac:dyDescent="0.25">
      <c r="A6655" t="s">
        <v>2</v>
      </c>
      <c r="B6655">
        <v>87.524334145099999</v>
      </c>
      <c r="C6655">
        <v>11</v>
      </c>
      <c r="D6655">
        <v>12</v>
      </c>
    </row>
    <row r="6656" spans="1:4" x14ac:dyDescent="0.25">
      <c r="A6656" t="s">
        <v>2</v>
      </c>
      <c r="B6656">
        <v>92.894975513700004</v>
      </c>
      <c r="C6656">
        <v>12</v>
      </c>
      <c r="D6656">
        <v>13</v>
      </c>
    </row>
    <row r="6657" spans="1:4" x14ac:dyDescent="0.25">
      <c r="A6657" t="s">
        <v>2</v>
      </c>
      <c r="B6657">
        <v>68.717515843300006</v>
      </c>
      <c r="C6657">
        <v>13</v>
      </c>
      <c r="D6657">
        <v>14</v>
      </c>
    </row>
    <row r="6658" spans="1:4" x14ac:dyDescent="0.25">
      <c r="A6658" t="s">
        <v>2</v>
      </c>
      <c r="B6658">
        <v>75.403615134099994</v>
      </c>
      <c r="C6658">
        <v>11</v>
      </c>
      <c r="D6658">
        <v>12</v>
      </c>
    </row>
    <row r="6659" spans="1:4" x14ac:dyDescent="0.25">
      <c r="A6659" t="s">
        <v>2</v>
      </c>
      <c r="B6659">
        <v>98.295766551300005</v>
      </c>
      <c r="C6659">
        <v>12</v>
      </c>
      <c r="D6659">
        <v>13</v>
      </c>
    </row>
    <row r="6660" spans="1:4" x14ac:dyDescent="0.25">
      <c r="A6660" t="s">
        <v>2</v>
      </c>
      <c r="B6660">
        <v>78.038450348400005</v>
      </c>
      <c r="C6660">
        <v>13</v>
      </c>
      <c r="D6660">
        <v>14</v>
      </c>
    </row>
    <row r="6661" spans="1:4" x14ac:dyDescent="0.25">
      <c r="A6661" t="s">
        <v>2</v>
      </c>
      <c r="B6661">
        <v>54.596131730800003</v>
      </c>
      <c r="C6661">
        <v>14</v>
      </c>
      <c r="D6661">
        <v>15</v>
      </c>
    </row>
    <row r="6662" spans="1:4" x14ac:dyDescent="0.25">
      <c r="A6662" t="s">
        <v>2</v>
      </c>
      <c r="B6662">
        <v>98.634871787400002</v>
      </c>
      <c r="C6662">
        <v>12</v>
      </c>
      <c r="D6662">
        <v>13</v>
      </c>
    </row>
    <row r="6663" spans="1:4" x14ac:dyDescent="0.25">
      <c r="A6663" t="s">
        <v>2</v>
      </c>
      <c r="B6663">
        <v>85.929927184500002</v>
      </c>
      <c r="C6663">
        <v>13</v>
      </c>
      <c r="D6663">
        <v>14</v>
      </c>
    </row>
    <row r="6664" spans="1:4" x14ac:dyDescent="0.25">
      <c r="A6664" t="s">
        <v>2</v>
      </c>
      <c r="B6664">
        <v>61.516011038999999</v>
      </c>
      <c r="C6664">
        <v>14</v>
      </c>
      <c r="D6664">
        <v>15</v>
      </c>
    </row>
    <row r="6665" spans="1:4" x14ac:dyDescent="0.25">
      <c r="A6665" t="s">
        <v>2</v>
      </c>
      <c r="B6665">
        <v>88.157609410800006</v>
      </c>
      <c r="C6665">
        <v>12</v>
      </c>
      <c r="D6665">
        <v>13</v>
      </c>
    </row>
    <row r="6666" spans="1:4" x14ac:dyDescent="0.25">
      <c r="A6666" t="s">
        <v>2</v>
      </c>
      <c r="B6666">
        <v>93.067456919799994</v>
      </c>
      <c r="C6666">
        <v>13</v>
      </c>
      <c r="D6666">
        <v>14</v>
      </c>
    </row>
    <row r="6667" spans="1:4" x14ac:dyDescent="0.25">
      <c r="A6667" t="s">
        <v>2</v>
      </c>
      <c r="B6667">
        <v>71.688531690000005</v>
      </c>
      <c r="C6667">
        <v>14</v>
      </c>
      <c r="D6667">
        <v>15</v>
      </c>
    </row>
    <row r="6668" spans="1:4" x14ac:dyDescent="0.25">
      <c r="A6668" t="s">
        <v>2</v>
      </c>
      <c r="B6668">
        <v>72.345956514400001</v>
      </c>
      <c r="C6668">
        <v>12</v>
      </c>
      <c r="D6668">
        <v>13</v>
      </c>
    </row>
    <row r="6669" spans="1:4" x14ac:dyDescent="0.25">
      <c r="A6669" t="s">
        <v>2</v>
      </c>
      <c r="B6669">
        <v>97.508577560899994</v>
      </c>
      <c r="C6669">
        <v>13</v>
      </c>
      <c r="D6669">
        <v>14</v>
      </c>
    </row>
    <row r="6670" spans="1:4" x14ac:dyDescent="0.25">
      <c r="A6670" t="s">
        <v>2</v>
      </c>
      <c r="B6670">
        <v>82.894056246999995</v>
      </c>
      <c r="C6670">
        <v>14</v>
      </c>
      <c r="D6670">
        <v>15</v>
      </c>
    </row>
    <row r="6671" spans="1:4" x14ac:dyDescent="0.25">
      <c r="A6671" t="s">
        <v>2</v>
      </c>
      <c r="B6671">
        <v>52.137036072999997</v>
      </c>
      <c r="C6671">
        <v>15</v>
      </c>
      <c r="D6671">
        <v>16</v>
      </c>
    </row>
    <row r="6672" spans="1:4" x14ac:dyDescent="0.25">
      <c r="A6672" t="s">
        <v>2</v>
      </c>
      <c r="B6672">
        <v>95.623141864000004</v>
      </c>
      <c r="C6672">
        <v>13</v>
      </c>
      <c r="D6672">
        <v>14</v>
      </c>
    </row>
    <row r="6673" spans="1:4" x14ac:dyDescent="0.25">
      <c r="A6673" t="s">
        <v>2</v>
      </c>
      <c r="B6673">
        <v>91.252387194500002</v>
      </c>
      <c r="C6673">
        <v>14</v>
      </c>
      <c r="D6673">
        <v>15</v>
      </c>
    </row>
    <row r="6674" spans="1:4" x14ac:dyDescent="0.25">
      <c r="A6674" t="s">
        <v>2</v>
      </c>
      <c r="B6674">
        <v>60.772732450200003</v>
      </c>
      <c r="C6674">
        <v>15</v>
      </c>
      <c r="D6674">
        <v>16</v>
      </c>
    </row>
    <row r="6675" spans="1:4" x14ac:dyDescent="0.25">
      <c r="A6675" t="s">
        <v>2</v>
      </c>
      <c r="B6675">
        <v>84.241140032800004</v>
      </c>
      <c r="C6675">
        <v>13</v>
      </c>
      <c r="D6675">
        <v>14</v>
      </c>
    </row>
    <row r="6676" spans="1:4" x14ac:dyDescent="0.25">
      <c r="A6676" t="s">
        <v>2</v>
      </c>
      <c r="B6676">
        <v>96.147473216799995</v>
      </c>
      <c r="C6676">
        <v>14</v>
      </c>
      <c r="D6676">
        <v>15</v>
      </c>
    </row>
    <row r="6677" spans="1:4" x14ac:dyDescent="0.25">
      <c r="A6677" t="s">
        <v>2</v>
      </c>
      <c r="B6677">
        <v>72.169083403000002</v>
      </c>
      <c r="C6677">
        <v>15</v>
      </c>
      <c r="D6677">
        <v>16</v>
      </c>
    </row>
    <row r="6678" spans="1:4" x14ac:dyDescent="0.25">
      <c r="A6678" t="s">
        <v>2</v>
      </c>
      <c r="B6678">
        <v>68.909415178299994</v>
      </c>
      <c r="C6678">
        <v>13</v>
      </c>
      <c r="D6678">
        <v>14</v>
      </c>
    </row>
    <row r="6679" spans="1:4" x14ac:dyDescent="0.25">
      <c r="A6679" t="s">
        <v>2</v>
      </c>
      <c r="B6679">
        <v>96.899761789600007</v>
      </c>
      <c r="C6679">
        <v>14</v>
      </c>
      <c r="D6679">
        <v>15</v>
      </c>
    </row>
    <row r="6680" spans="1:4" x14ac:dyDescent="0.25">
      <c r="A6680" t="s">
        <v>2</v>
      </c>
      <c r="B6680">
        <v>84.297695682899999</v>
      </c>
      <c r="C6680">
        <v>15</v>
      </c>
      <c r="D6680">
        <v>16</v>
      </c>
    </row>
    <row r="6681" spans="1:4" x14ac:dyDescent="0.25">
      <c r="A6681" t="s">
        <v>2</v>
      </c>
      <c r="B6681">
        <v>44.877133999900003</v>
      </c>
      <c r="C6681">
        <v>16</v>
      </c>
      <c r="D6681">
        <v>17</v>
      </c>
    </row>
    <row r="6682" spans="1:4" x14ac:dyDescent="0.25">
      <c r="A6682" t="s">
        <v>2</v>
      </c>
      <c r="B6682">
        <v>92.277222500400001</v>
      </c>
      <c r="C6682">
        <v>14</v>
      </c>
      <c r="D6682">
        <v>15</v>
      </c>
    </row>
    <row r="6683" spans="1:4" x14ac:dyDescent="0.25">
      <c r="A6683" t="s">
        <v>2</v>
      </c>
      <c r="B6683">
        <v>93.076279227300006</v>
      </c>
      <c r="C6683">
        <v>15</v>
      </c>
      <c r="D6683">
        <v>16</v>
      </c>
    </row>
    <row r="6684" spans="1:4" x14ac:dyDescent="0.25">
      <c r="A6684" t="s">
        <v>2</v>
      </c>
      <c r="B6684">
        <v>52.070109217499997</v>
      </c>
      <c r="C6684">
        <v>16</v>
      </c>
      <c r="D6684">
        <v>17</v>
      </c>
    </row>
    <row r="6685" spans="1:4" x14ac:dyDescent="0.25">
      <c r="A6685" t="s">
        <v>2</v>
      </c>
      <c r="B6685">
        <v>80.369113939000002</v>
      </c>
      <c r="C6685">
        <v>14</v>
      </c>
      <c r="D6685">
        <v>15</v>
      </c>
    </row>
    <row r="6686" spans="1:4" x14ac:dyDescent="0.25">
      <c r="A6686" t="s">
        <v>2</v>
      </c>
      <c r="B6686">
        <v>100.691545042</v>
      </c>
      <c r="C6686">
        <v>15</v>
      </c>
      <c r="D6686">
        <v>16</v>
      </c>
    </row>
    <row r="6687" spans="1:4" x14ac:dyDescent="0.25">
      <c r="A6687" t="s">
        <v>2</v>
      </c>
      <c r="B6687">
        <v>61.942291435500003</v>
      </c>
      <c r="C6687">
        <v>16</v>
      </c>
      <c r="D6687">
        <v>17</v>
      </c>
    </row>
    <row r="6688" spans="1:4" x14ac:dyDescent="0.25">
      <c r="A6688" t="s">
        <v>2</v>
      </c>
      <c r="B6688">
        <v>66.546032261799994</v>
      </c>
      <c r="C6688">
        <v>14</v>
      </c>
      <c r="D6688">
        <v>15</v>
      </c>
    </row>
    <row r="6689" spans="1:4" x14ac:dyDescent="0.25">
      <c r="A6689" t="s">
        <v>2</v>
      </c>
      <c r="B6689">
        <v>98.175558013200003</v>
      </c>
      <c r="C6689">
        <v>15</v>
      </c>
      <c r="D6689">
        <v>16</v>
      </c>
    </row>
    <row r="6690" spans="1:4" x14ac:dyDescent="0.25">
      <c r="A6690" t="s">
        <v>2</v>
      </c>
      <c r="B6690">
        <v>73.483663359100007</v>
      </c>
      <c r="C6690">
        <v>16</v>
      </c>
      <c r="D6690">
        <v>17</v>
      </c>
    </row>
    <row r="6691" spans="1:4" x14ac:dyDescent="0.25">
      <c r="A6691" t="s">
        <v>2</v>
      </c>
      <c r="B6691">
        <v>40.549881410799998</v>
      </c>
      <c r="C6691">
        <v>17</v>
      </c>
      <c r="D6691">
        <v>18</v>
      </c>
    </row>
    <row r="6692" spans="1:4" x14ac:dyDescent="0.25">
      <c r="A6692" t="s">
        <v>2</v>
      </c>
      <c r="B6692">
        <v>97.019079226499997</v>
      </c>
      <c r="C6692">
        <v>20</v>
      </c>
      <c r="D6692">
        <v>21</v>
      </c>
    </row>
    <row r="6693" spans="1:4" x14ac:dyDescent="0.25">
      <c r="A6693" t="s">
        <v>2</v>
      </c>
      <c r="B6693">
        <v>86.541730815500003</v>
      </c>
      <c r="C6693">
        <v>21</v>
      </c>
      <c r="D6693">
        <v>22</v>
      </c>
    </row>
    <row r="6694" spans="1:4" x14ac:dyDescent="0.25">
      <c r="A6694" t="s">
        <v>2</v>
      </c>
      <c r="B6694">
        <v>61.442225817800001</v>
      </c>
      <c r="C6694">
        <v>22</v>
      </c>
      <c r="D6694">
        <v>23</v>
      </c>
    </row>
    <row r="6695" spans="1:4" x14ac:dyDescent="0.25">
      <c r="A6695" t="s">
        <v>2</v>
      </c>
      <c r="B6695">
        <v>84.276556166500001</v>
      </c>
      <c r="C6695">
        <v>20</v>
      </c>
      <c r="D6695">
        <v>21</v>
      </c>
    </row>
    <row r="6696" spans="1:4" x14ac:dyDescent="0.25">
      <c r="A6696" t="s">
        <v>2</v>
      </c>
      <c r="B6696">
        <v>94.592535405500001</v>
      </c>
      <c r="C6696">
        <v>21</v>
      </c>
      <c r="D6696">
        <v>22</v>
      </c>
    </row>
    <row r="6697" spans="1:4" x14ac:dyDescent="0.25">
      <c r="A6697" t="s">
        <v>2</v>
      </c>
      <c r="B6697">
        <v>71.385237362200002</v>
      </c>
      <c r="C6697">
        <v>22</v>
      </c>
      <c r="D6697">
        <v>23</v>
      </c>
    </row>
    <row r="6698" spans="1:4" x14ac:dyDescent="0.25">
      <c r="A6698" t="s">
        <v>2</v>
      </c>
      <c r="B6698">
        <v>71.4978467416</v>
      </c>
      <c r="C6698">
        <v>20</v>
      </c>
      <c r="D6698">
        <v>21</v>
      </c>
    </row>
    <row r="6699" spans="1:4" x14ac:dyDescent="0.25">
      <c r="A6699" t="s">
        <v>2</v>
      </c>
      <c r="B6699">
        <v>99.610118446399994</v>
      </c>
      <c r="C6699">
        <v>21</v>
      </c>
      <c r="D6699">
        <v>22</v>
      </c>
    </row>
    <row r="6700" spans="1:4" x14ac:dyDescent="0.25">
      <c r="A6700" t="s">
        <v>2</v>
      </c>
      <c r="B6700">
        <v>79.994234811599995</v>
      </c>
      <c r="C6700">
        <v>22</v>
      </c>
      <c r="D6700">
        <v>23</v>
      </c>
    </row>
    <row r="6701" spans="1:4" x14ac:dyDescent="0.25">
      <c r="A6701" t="s">
        <v>2</v>
      </c>
      <c r="B6701">
        <v>58.309812527399998</v>
      </c>
      <c r="C6701">
        <v>23</v>
      </c>
      <c r="D6701">
        <v>24</v>
      </c>
    </row>
    <row r="6702" spans="1:4" x14ac:dyDescent="0.25">
      <c r="A6702" t="s">
        <v>2</v>
      </c>
      <c r="B6702">
        <v>99.248314603500006</v>
      </c>
      <c r="C6702">
        <v>21</v>
      </c>
      <c r="D6702">
        <v>22</v>
      </c>
    </row>
    <row r="6703" spans="1:4" x14ac:dyDescent="0.25">
      <c r="A6703" t="s">
        <v>2</v>
      </c>
      <c r="B6703">
        <v>85.760907292499994</v>
      </c>
      <c r="C6703">
        <v>22</v>
      </c>
      <c r="D6703">
        <v>23</v>
      </c>
    </row>
    <row r="6704" spans="1:4" x14ac:dyDescent="0.25">
      <c r="A6704" t="s">
        <v>2</v>
      </c>
      <c r="B6704">
        <v>65.496262006899997</v>
      </c>
      <c r="C6704">
        <v>23</v>
      </c>
      <c r="D6704">
        <v>24</v>
      </c>
    </row>
    <row r="6705" spans="1:4" x14ac:dyDescent="0.25">
      <c r="A6705" t="s">
        <v>2</v>
      </c>
      <c r="B6705">
        <v>91.546063534300004</v>
      </c>
      <c r="C6705">
        <v>21</v>
      </c>
      <c r="D6705">
        <v>22</v>
      </c>
    </row>
    <row r="6706" spans="1:4" x14ac:dyDescent="0.25">
      <c r="A6706" t="s">
        <v>2</v>
      </c>
      <c r="B6706">
        <v>90.683694343699997</v>
      </c>
      <c r="C6706">
        <v>22</v>
      </c>
      <c r="D6706">
        <v>23</v>
      </c>
    </row>
    <row r="6707" spans="1:4" x14ac:dyDescent="0.25">
      <c r="A6707" t="s">
        <v>2</v>
      </c>
      <c r="B6707">
        <v>74.428971249699998</v>
      </c>
      <c r="C6707">
        <v>23</v>
      </c>
      <c r="D6707">
        <v>24</v>
      </c>
    </row>
    <row r="6708" spans="1:4" x14ac:dyDescent="0.25">
      <c r="A6708" t="s">
        <v>2</v>
      </c>
      <c r="B6708">
        <v>78.804795902899997</v>
      </c>
      <c r="C6708">
        <v>21</v>
      </c>
      <c r="D6708">
        <v>22</v>
      </c>
    </row>
    <row r="6709" spans="1:4" x14ac:dyDescent="0.25">
      <c r="A6709" t="s">
        <v>2</v>
      </c>
      <c r="B6709">
        <v>94.5582232557</v>
      </c>
      <c r="C6709">
        <v>22</v>
      </c>
      <c r="D6709">
        <v>23</v>
      </c>
    </row>
    <row r="6710" spans="1:4" x14ac:dyDescent="0.25">
      <c r="A6710" t="s">
        <v>2</v>
      </c>
      <c r="B6710">
        <v>83.5437546215</v>
      </c>
      <c r="C6710">
        <v>23</v>
      </c>
      <c r="D6710">
        <v>24</v>
      </c>
    </row>
    <row r="6711" spans="1:4" x14ac:dyDescent="0.25">
      <c r="A6711" t="s">
        <v>2</v>
      </c>
      <c r="B6711">
        <v>54.121430677200003</v>
      </c>
      <c r="C6711">
        <v>24</v>
      </c>
      <c r="D6711">
        <v>25</v>
      </c>
    </row>
    <row r="6712" spans="1:4" x14ac:dyDescent="0.25">
      <c r="A6712" t="s">
        <v>2</v>
      </c>
      <c r="B6712">
        <v>94.113132312600001</v>
      </c>
      <c r="C6712">
        <v>22</v>
      </c>
      <c r="D6712">
        <v>23</v>
      </c>
    </row>
    <row r="6713" spans="1:4" x14ac:dyDescent="0.25">
      <c r="A6713" t="s">
        <v>2</v>
      </c>
      <c r="B6713">
        <v>89.614034428300002</v>
      </c>
      <c r="C6713">
        <v>23</v>
      </c>
      <c r="D6713">
        <v>24</v>
      </c>
    </row>
    <row r="6714" spans="1:4" x14ac:dyDescent="0.25">
      <c r="A6714" t="s">
        <v>2</v>
      </c>
      <c r="B6714">
        <v>61.191683263800002</v>
      </c>
      <c r="C6714">
        <v>24</v>
      </c>
      <c r="D6714">
        <v>25</v>
      </c>
    </row>
    <row r="6715" spans="1:4" x14ac:dyDescent="0.25">
      <c r="A6715" t="s">
        <v>2</v>
      </c>
      <c r="B6715">
        <v>86.537272457499995</v>
      </c>
      <c r="C6715">
        <v>22</v>
      </c>
      <c r="D6715">
        <v>23</v>
      </c>
    </row>
    <row r="6716" spans="1:4" x14ac:dyDescent="0.25">
      <c r="A6716" t="s">
        <v>2</v>
      </c>
      <c r="B6716">
        <v>94.240365924100004</v>
      </c>
      <c r="C6716">
        <v>23</v>
      </c>
      <c r="D6716">
        <v>24</v>
      </c>
    </row>
    <row r="6717" spans="1:4" x14ac:dyDescent="0.25">
      <c r="A6717" t="s">
        <v>2</v>
      </c>
      <c r="B6717">
        <v>70.213823454199996</v>
      </c>
      <c r="C6717">
        <v>24</v>
      </c>
      <c r="D6717">
        <v>25</v>
      </c>
    </row>
    <row r="6718" spans="1:4" x14ac:dyDescent="0.25">
      <c r="A6718" t="s">
        <v>2</v>
      </c>
      <c r="B6718">
        <v>74.236787785100006</v>
      </c>
      <c r="C6718">
        <v>22</v>
      </c>
      <c r="D6718">
        <v>23</v>
      </c>
    </row>
    <row r="6719" spans="1:4" x14ac:dyDescent="0.25">
      <c r="A6719" t="s">
        <v>2</v>
      </c>
      <c r="B6719">
        <v>97.161745651900006</v>
      </c>
      <c r="C6719">
        <v>23</v>
      </c>
      <c r="D6719">
        <v>24</v>
      </c>
    </row>
    <row r="6720" spans="1:4" x14ac:dyDescent="0.25">
      <c r="A6720" t="s">
        <v>2</v>
      </c>
      <c r="B6720">
        <v>79.754957139300004</v>
      </c>
      <c r="C6720">
        <v>24</v>
      </c>
      <c r="D6720">
        <v>25</v>
      </c>
    </row>
    <row r="6721" spans="1:4" x14ac:dyDescent="0.25">
      <c r="A6721" t="s">
        <v>2</v>
      </c>
      <c r="B6721">
        <v>54.495828693900002</v>
      </c>
      <c r="C6721">
        <v>25</v>
      </c>
      <c r="D6721">
        <v>26</v>
      </c>
    </row>
    <row r="6722" spans="1:4" x14ac:dyDescent="0.25">
      <c r="A6722" t="s">
        <v>2</v>
      </c>
      <c r="B6722">
        <v>95.637158206500004</v>
      </c>
      <c r="C6722">
        <v>23</v>
      </c>
      <c r="D6722">
        <v>24</v>
      </c>
    </row>
    <row r="6723" spans="1:4" x14ac:dyDescent="0.25">
      <c r="A6723" t="s">
        <v>2</v>
      </c>
      <c r="B6723">
        <v>86.615226634400003</v>
      </c>
      <c r="C6723">
        <v>24</v>
      </c>
      <c r="D6723">
        <v>25</v>
      </c>
    </row>
    <row r="6724" spans="1:4" x14ac:dyDescent="0.25">
      <c r="A6724" t="s">
        <v>2</v>
      </c>
      <c r="B6724">
        <v>62.1538630067</v>
      </c>
      <c r="C6724">
        <v>25</v>
      </c>
      <c r="D6724">
        <v>26</v>
      </c>
    </row>
    <row r="6725" spans="1:4" x14ac:dyDescent="0.25">
      <c r="A6725" t="s">
        <v>2</v>
      </c>
      <c r="B6725">
        <v>86.580520771899998</v>
      </c>
      <c r="C6725">
        <v>23</v>
      </c>
      <c r="D6725">
        <v>24</v>
      </c>
    </row>
    <row r="6726" spans="1:4" x14ac:dyDescent="0.25">
      <c r="A6726" t="s">
        <v>2</v>
      </c>
      <c r="B6726">
        <v>91.376989959799999</v>
      </c>
      <c r="C6726">
        <v>24</v>
      </c>
      <c r="D6726">
        <v>25</v>
      </c>
    </row>
    <row r="6727" spans="1:4" x14ac:dyDescent="0.25">
      <c r="A6727" t="s">
        <v>2</v>
      </c>
      <c r="B6727">
        <v>71.799418362500006</v>
      </c>
      <c r="C6727">
        <v>25</v>
      </c>
      <c r="D6727">
        <v>26</v>
      </c>
    </row>
    <row r="6728" spans="1:4" x14ac:dyDescent="0.25">
      <c r="A6728" t="s">
        <v>2</v>
      </c>
      <c r="B6728">
        <v>73.157921653800003</v>
      </c>
      <c r="C6728">
        <v>23</v>
      </c>
      <c r="D6728">
        <v>24</v>
      </c>
    </row>
    <row r="6729" spans="1:4" x14ac:dyDescent="0.25">
      <c r="A6729" t="s">
        <v>2</v>
      </c>
      <c r="B6729">
        <v>94.670265300099999</v>
      </c>
      <c r="C6729">
        <v>24</v>
      </c>
      <c r="D6729">
        <v>25</v>
      </c>
    </row>
    <row r="6730" spans="1:4" x14ac:dyDescent="0.25">
      <c r="A6730" t="s">
        <v>2</v>
      </c>
      <c r="B6730">
        <v>81.539255468899995</v>
      </c>
      <c r="C6730">
        <v>25</v>
      </c>
      <c r="D6730">
        <v>26</v>
      </c>
    </row>
    <row r="6731" spans="1:4" x14ac:dyDescent="0.25">
      <c r="A6731" t="s">
        <v>2</v>
      </c>
      <c r="B6731">
        <v>55.530293968800002</v>
      </c>
      <c r="C6731">
        <v>26</v>
      </c>
      <c r="D6731">
        <v>27</v>
      </c>
    </row>
    <row r="6732" spans="1:4" x14ac:dyDescent="0.25">
      <c r="A6732" t="s">
        <v>2</v>
      </c>
      <c r="B6732">
        <v>93.1501665129</v>
      </c>
      <c r="C6732">
        <v>24</v>
      </c>
      <c r="D6732">
        <v>25</v>
      </c>
    </row>
    <row r="6733" spans="1:4" x14ac:dyDescent="0.25">
      <c r="A6733" t="s">
        <v>2</v>
      </c>
      <c r="B6733">
        <v>88.668858814100005</v>
      </c>
      <c r="C6733">
        <v>25</v>
      </c>
      <c r="D6733">
        <v>26</v>
      </c>
    </row>
    <row r="6734" spans="1:4" x14ac:dyDescent="0.25">
      <c r="A6734" t="s">
        <v>2</v>
      </c>
      <c r="B6734">
        <v>62.574741131400003</v>
      </c>
      <c r="C6734">
        <v>26</v>
      </c>
      <c r="D6734">
        <v>27</v>
      </c>
    </row>
    <row r="6735" spans="1:4" x14ac:dyDescent="0.25">
      <c r="A6735" t="s">
        <v>2</v>
      </c>
      <c r="B6735">
        <v>83.886430448599995</v>
      </c>
      <c r="C6735">
        <v>24</v>
      </c>
      <c r="D6735">
        <v>25</v>
      </c>
    </row>
    <row r="6736" spans="1:4" x14ac:dyDescent="0.25">
      <c r="A6736" t="s">
        <v>2</v>
      </c>
      <c r="B6736">
        <v>93.676169573899998</v>
      </c>
      <c r="C6736">
        <v>25</v>
      </c>
      <c r="D6736">
        <v>26</v>
      </c>
    </row>
    <row r="6737" spans="1:4" x14ac:dyDescent="0.25">
      <c r="A6737" t="s">
        <v>2</v>
      </c>
      <c r="B6737">
        <v>71.551070490800001</v>
      </c>
      <c r="C6737">
        <v>26</v>
      </c>
      <c r="D6737">
        <v>27</v>
      </c>
    </row>
    <row r="6738" spans="1:4" x14ac:dyDescent="0.25">
      <c r="A6738" t="s">
        <v>2</v>
      </c>
      <c r="B6738">
        <v>70.768820848000004</v>
      </c>
      <c r="C6738">
        <v>24</v>
      </c>
      <c r="D6738">
        <v>25</v>
      </c>
    </row>
    <row r="6739" spans="1:4" x14ac:dyDescent="0.25">
      <c r="A6739" t="s">
        <v>2</v>
      </c>
      <c r="B6739">
        <v>96.795978928599993</v>
      </c>
      <c r="C6739">
        <v>25</v>
      </c>
      <c r="D6739">
        <v>26</v>
      </c>
    </row>
    <row r="6740" spans="1:4" x14ac:dyDescent="0.25">
      <c r="A6740" t="s">
        <v>2</v>
      </c>
      <c r="B6740">
        <v>80.850841177299998</v>
      </c>
      <c r="C6740">
        <v>26</v>
      </c>
      <c r="D6740">
        <v>27</v>
      </c>
    </row>
    <row r="6741" spans="1:4" x14ac:dyDescent="0.25">
      <c r="A6741" t="s">
        <v>2</v>
      </c>
      <c r="B6741">
        <v>54.822269381300003</v>
      </c>
      <c r="C6741">
        <v>27</v>
      </c>
      <c r="D6741">
        <v>28</v>
      </c>
    </row>
    <row r="6742" spans="1:4" x14ac:dyDescent="0.25">
      <c r="A6742" t="s">
        <v>2</v>
      </c>
      <c r="B6742">
        <v>95.115619643800002</v>
      </c>
      <c r="C6742">
        <v>25</v>
      </c>
      <c r="D6742">
        <v>26</v>
      </c>
    </row>
    <row r="6743" spans="1:4" x14ac:dyDescent="0.25">
      <c r="A6743" t="s">
        <v>2</v>
      </c>
      <c r="B6743">
        <v>87.943947755500005</v>
      </c>
      <c r="C6743">
        <v>26</v>
      </c>
      <c r="D6743">
        <v>27</v>
      </c>
    </row>
    <row r="6744" spans="1:4" x14ac:dyDescent="0.25">
      <c r="A6744" t="s">
        <v>2</v>
      </c>
      <c r="B6744">
        <v>61.991483602199999</v>
      </c>
      <c r="C6744">
        <v>27</v>
      </c>
      <c r="D6744">
        <v>28</v>
      </c>
    </row>
    <row r="6745" spans="1:4" x14ac:dyDescent="0.25">
      <c r="A6745" t="s">
        <v>2</v>
      </c>
      <c r="B6745">
        <v>86.296424591700003</v>
      </c>
      <c r="C6745">
        <v>25</v>
      </c>
      <c r="D6745">
        <v>26</v>
      </c>
    </row>
    <row r="6746" spans="1:4" x14ac:dyDescent="0.25">
      <c r="A6746" t="s">
        <v>2</v>
      </c>
      <c r="B6746">
        <v>94.178807612</v>
      </c>
      <c r="C6746">
        <v>26</v>
      </c>
      <c r="D6746">
        <v>27</v>
      </c>
    </row>
    <row r="6747" spans="1:4" x14ac:dyDescent="0.25">
      <c r="A6747" t="s">
        <v>2</v>
      </c>
      <c r="B6747">
        <v>71.327272461099994</v>
      </c>
      <c r="C6747">
        <v>27</v>
      </c>
      <c r="D6747">
        <v>28</v>
      </c>
    </row>
    <row r="6748" spans="1:4" x14ac:dyDescent="0.25">
      <c r="A6748" t="s">
        <v>2</v>
      </c>
      <c r="B6748">
        <v>72.878694295000003</v>
      </c>
      <c r="C6748">
        <v>25</v>
      </c>
      <c r="D6748">
        <v>26</v>
      </c>
    </row>
    <row r="6749" spans="1:4" x14ac:dyDescent="0.25">
      <c r="A6749" t="s">
        <v>2</v>
      </c>
      <c r="B6749">
        <v>98.778198526099999</v>
      </c>
      <c r="C6749">
        <v>26</v>
      </c>
      <c r="D6749">
        <v>27</v>
      </c>
    </row>
    <row r="6750" spans="1:4" x14ac:dyDescent="0.25">
      <c r="A6750" t="s">
        <v>2</v>
      </c>
      <c r="B6750">
        <v>81.344034371500001</v>
      </c>
      <c r="C6750">
        <v>27</v>
      </c>
      <c r="D6750">
        <v>28</v>
      </c>
    </row>
    <row r="6751" spans="1:4" x14ac:dyDescent="0.25">
      <c r="A6751" t="s">
        <v>2</v>
      </c>
      <c r="B6751">
        <v>52.152490939300002</v>
      </c>
      <c r="C6751">
        <v>28</v>
      </c>
      <c r="D6751">
        <v>29</v>
      </c>
    </row>
    <row r="6752" spans="1:4" x14ac:dyDescent="0.25">
      <c r="A6752" t="s">
        <v>2</v>
      </c>
      <c r="B6752">
        <v>97.441271006099996</v>
      </c>
      <c r="C6752">
        <v>26</v>
      </c>
      <c r="D6752">
        <v>27</v>
      </c>
    </row>
    <row r="6753" spans="1:4" x14ac:dyDescent="0.25">
      <c r="A6753" t="s">
        <v>2</v>
      </c>
      <c r="B6753">
        <v>88.734624788100007</v>
      </c>
      <c r="C6753">
        <v>27</v>
      </c>
      <c r="D6753">
        <v>28</v>
      </c>
    </row>
    <row r="6754" spans="1:4" x14ac:dyDescent="0.25">
      <c r="A6754" t="s">
        <v>2</v>
      </c>
      <c r="B6754">
        <v>59.306308483700001</v>
      </c>
      <c r="C6754">
        <v>28</v>
      </c>
      <c r="D6754">
        <v>29</v>
      </c>
    </row>
    <row r="6755" spans="1:4" x14ac:dyDescent="0.25">
      <c r="A6755" t="s">
        <v>2</v>
      </c>
      <c r="B6755">
        <v>87.891986107700006</v>
      </c>
      <c r="C6755">
        <v>26</v>
      </c>
      <c r="D6755">
        <v>27</v>
      </c>
    </row>
    <row r="6756" spans="1:4" x14ac:dyDescent="0.25">
      <c r="A6756" t="s">
        <v>2</v>
      </c>
      <c r="B6756">
        <v>94.765687597199999</v>
      </c>
      <c r="C6756">
        <v>27</v>
      </c>
      <c r="D6756">
        <v>28</v>
      </c>
    </row>
    <row r="6757" spans="1:4" x14ac:dyDescent="0.25">
      <c r="A6757" t="s">
        <v>2</v>
      </c>
      <c r="B6757">
        <v>68.487109727499998</v>
      </c>
      <c r="C6757">
        <v>28</v>
      </c>
      <c r="D6757">
        <v>29</v>
      </c>
    </row>
    <row r="6758" spans="1:4" x14ac:dyDescent="0.25">
      <c r="A6758" t="s">
        <v>2</v>
      </c>
      <c r="B6758">
        <v>73.683067778400002</v>
      </c>
      <c r="C6758">
        <v>26</v>
      </c>
      <c r="D6758">
        <v>27</v>
      </c>
    </row>
    <row r="6759" spans="1:4" x14ac:dyDescent="0.25">
      <c r="A6759" t="s">
        <v>2</v>
      </c>
      <c r="B6759">
        <v>98.851980197100005</v>
      </c>
      <c r="C6759">
        <v>27</v>
      </c>
      <c r="D6759">
        <v>28</v>
      </c>
    </row>
    <row r="6760" spans="1:4" x14ac:dyDescent="0.25">
      <c r="A6760" t="s">
        <v>2</v>
      </c>
      <c r="B6760">
        <v>78.180535343499997</v>
      </c>
      <c r="C6760">
        <v>28</v>
      </c>
      <c r="D6760">
        <v>29</v>
      </c>
    </row>
    <row r="6761" spans="1:4" x14ac:dyDescent="0.25">
      <c r="A6761" t="s">
        <v>2</v>
      </c>
      <c r="B6761">
        <v>54.464854726699997</v>
      </c>
      <c r="C6761">
        <v>29</v>
      </c>
      <c r="D6761">
        <v>30</v>
      </c>
    </row>
    <row r="6762" spans="1:4" x14ac:dyDescent="0.25">
      <c r="A6762" t="s">
        <v>2</v>
      </c>
      <c r="B6762">
        <v>97.895278825800006</v>
      </c>
      <c r="C6762">
        <v>27</v>
      </c>
      <c r="D6762">
        <v>28</v>
      </c>
    </row>
    <row r="6763" spans="1:4" x14ac:dyDescent="0.25">
      <c r="A6763" t="s">
        <v>2</v>
      </c>
      <c r="B6763">
        <v>85.119081797000007</v>
      </c>
      <c r="C6763">
        <v>28</v>
      </c>
      <c r="D6763">
        <v>29</v>
      </c>
    </row>
    <row r="6764" spans="1:4" x14ac:dyDescent="0.25">
      <c r="A6764" t="s">
        <v>2</v>
      </c>
      <c r="B6764">
        <v>62.049812814200003</v>
      </c>
      <c r="C6764">
        <v>29</v>
      </c>
      <c r="D6764">
        <v>30</v>
      </c>
    </row>
    <row r="6765" spans="1:4" x14ac:dyDescent="0.25">
      <c r="A6765" t="s">
        <v>2</v>
      </c>
      <c r="B6765">
        <v>89.056693671100007</v>
      </c>
      <c r="C6765">
        <v>27</v>
      </c>
      <c r="D6765">
        <v>28</v>
      </c>
    </row>
    <row r="6766" spans="1:4" x14ac:dyDescent="0.25">
      <c r="A6766" t="s">
        <v>2</v>
      </c>
      <c r="B6766">
        <v>90.651214377399995</v>
      </c>
      <c r="C6766">
        <v>28</v>
      </c>
      <c r="D6766">
        <v>29</v>
      </c>
    </row>
    <row r="6767" spans="1:4" x14ac:dyDescent="0.25">
      <c r="A6767" t="s">
        <v>2</v>
      </c>
      <c r="B6767">
        <v>71.5585540692</v>
      </c>
      <c r="C6767">
        <v>29</v>
      </c>
      <c r="D6767">
        <v>30</v>
      </c>
    </row>
    <row r="6768" spans="1:4" x14ac:dyDescent="0.25">
      <c r="A6768" t="s">
        <v>2</v>
      </c>
      <c r="B6768">
        <v>75.471275838099999</v>
      </c>
      <c r="C6768">
        <v>27</v>
      </c>
      <c r="D6768">
        <v>28</v>
      </c>
    </row>
    <row r="6769" spans="1:4" x14ac:dyDescent="0.25">
      <c r="A6769" t="s">
        <v>2</v>
      </c>
      <c r="B6769">
        <v>94.7113297776</v>
      </c>
      <c r="C6769">
        <v>28</v>
      </c>
      <c r="D6769">
        <v>29</v>
      </c>
    </row>
    <row r="6770" spans="1:4" x14ac:dyDescent="0.25">
      <c r="A6770" t="s">
        <v>2</v>
      </c>
      <c r="B6770">
        <v>81.801552919000002</v>
      </c>
      <c r="C6770">
        <v>29</v>
      </c>
      <c r="D6770">
        <v>30</v>
      </c>
    </row>
    <row r="6771" spans="1:4" x14ac:dyDescent="0.25">
      <c r="A6771" t="s">
        <v>2</v>
      </c>
      <c r="B6771">
        <v>52.805569450100002</v>
      </c>
      <c r="C6771">
        <v>30</v>
      </c>
      <c r="D6771">
        <v>31</v>
      </c>
    </row>
    <row r="6772" spans="1:4" x14ac:dyDescent="0.25">
      <c r="A6772" t="s">
        <v>2</v>
      </c>
      <c r="B6772">
        <v>93.691754283799995</v>
      </c>
      <c r="C6772">
        <v>28</v>
      </c>
      <c r="D6772">
        <v>29</v>
      </c>
    </row>
    <row r="6773" spans="1:4" x14ac:dyDescent="0.25">
      <c r="A6773" t="s">
        <v>2</v>
      </c>
      <c r="B6773">
        <v>89.278540371899993</v>
      </c>
      <c r="C6773">
        <v>29</v>
      </c>
      <c r="D6773">
        <v>30</v>
      </c>
    </row>
    <row r="6774" spans="1:4" x14ac:dyDescent="0.25">
      <c r="A6774" t="s">
        <v>2</v>
      </c>
      <c r="B6774">
        <v>60.058048022900003</v>
      </c>
      <c r="C6774">
        <v>30</v>
      </c>
      <c r="D6774">
        <v>31</v>
      </c>
    </row>
    <row r="6775" spans="1:4" x14ac:dyDescent="0.25">
      <c r="A6775" t="s">
        <v>2</v>
      </c>
      <c r="B6775">
        <v>85.205930036799998</v>
      </c>
      <c r="C6775">
        <v>28</v>
      </c>
      <c r="D6775">
        <v>29</v>
      </c>
    </row>
    <row r="6776" spans="1:4" x14ac:dyDescent="0.25">
      <c r="A6776" t="s">
        <v>2</v>
      </c>
      <c r="B6776">
        <v>95.345656765499996</v>
      </c>
      <c r="C6776">
        <v>29</v>
      </c>
      <c r="D6776">
        <v>30</v>
      </c>
    </row>
    <row r="6777" spans="1:4" x14ac:dyDescent="0.25">
      <c r="A6777" t="s">
        <v>2</v>
      </c>
      <c r="B6777">
        <v>69.290682053400005</v>
      </c>
      <c r="C6777">
        <v>30</v>
      </c>
      <c r="D6777">
        <v>31</v>
      </c>
    </row>
    <row r="6778" spans="1:4" x14ac:dyDescent="0.25">
      <c r="A6778" t="s">
        <v>2</v>
      </c>
      <c r="B6778">
        <v>71.845023211099999</v>
      </c>
      <c r="C6778">
        <v>28</v>
      </c>
      <c r="D6778">
        <v>29</v>
      </c>
    </row>
    <row r="6779" spans="1:4" x14ac:dyDescent="0.25">
      <c r="A6779" t="s">
        <v>2</v>
      </c>
      <c r="B6779">
        <v>99.579956864400003</v>
      </c>
      <c r="C6779">
        <v>29</v>
      </c>
      <c r="D6779">
        <v>30</v>
      </c>
    </row>
    <row r="6780" spans="1:4" x14ac:dyDescent="0.25">
      <c r="A6780" t="s">
        <v>2</v>
      </c>
      <c r="B6780">
        <v>78.9651935232</v>
      </c>
      <c r="C6780">
        <v>30</v>
      </c>
      <c r="D6780">
        <v>31</v>
      </c>
    </row>
    <row r="6781" spans="1:4" x14ac:dyDescent="0.25">
      <c r="A6781" t="s">
        <v>2</v>
      </c>
      <c r="B6781">
        <v>54.710018827100001</v>
      </c>
      <c r="C6781">
        <v>31</v>
      </c>
      <c r="D6781">
        <v>32</v>
      </c>
    </row>
    <row r="6782" spans="1:4" x14ac:dyDescent="0.25">
      <c r="A6782" t="s">
        <v>2</v>
      </c>
      <c r="B6782">
        <v>98.434124733299996</v>
      </c>
      <c r="C6782">
        <v>29</v>
      </c>
      <c r="D6782">
        <v>30</v>
      </c>
    </row>
    <row r="6783" spans="1:4" x14ac:dyDescent="0.25">
      <c r="A6783" t="s">
        <v>2</v>
      </c>
      <c r="B6783">
        <v>85.663030047600003</v>
      </c>
      <c r="C6783">
        <v>30</v>
      </c>
      <c r="D6783">
        <v>31</v>
      </c>
    </row>
    <row r="6784" spans="1:4" x14ac:dyDescent="0.25">
      <c r="A6784" t="s">
        <v>2</v>
      </c>
      <c r="B6784">
        <v>61.9140562101</v>
      </c>
      <c r="C6784">
        <v>31</v>
      </c>
      <c r="D6784">
        <v>32</v>
      </c>
    </row>
    <row r="6785" spans="1:4" x14ac:dyDescent="0.25">
      <c r="A6785" t="s">
        <v>2</v>
      </c>
      <c r="B6785">
        <v>88.204946647900002</v>
      </c>
      <c r="C6785">
        <v>29</v>
      </c>
      <c r="D6785">
        <v>30</v>
      </c>
    </row>
    <row r="6786" spans="1:4" x14ac:dyDescent="0.25">
      <c r="A6786" t="s">
        <v>2</v>
      </c>
      <c r="B6786">
        <v>90.472935082500001</v>
      </c>
      <c r="C6786">
        <v>30</v>
      </c>
      <c r="D6786">
        <v>31</v>
      </c>
    </row>
    <row r="6787" spans="1:4" x14ac:dyDescent="0.25">
      <c r="A6787" t="s">
        <v>2</v>
      </c>
      <c r="B6787">
        <v>71.598066491400004</v>
      </c>
      <c r="C6787">
        <v>31</v>
      </c>
      <c r="D6787">
        <v>32</v>
      </c>
    </row>
    <row r="6788" spans="1:4" x14ac:dyDescent="0.25">
      <c r="A6788" t="s">
        <v>2</v>
      </c>
      <c r="B6788">
        <v>74.130084410400002</v>
      </c>
      <c r="C6788">
        <v>29</v>
      </c>
      <c r="D6788">
        <v>30</v>
      </c>
    </row>
    <row r="6789" spans="1:4" x14ac:dyDescent="0.25">
      <c r="A6789" t="s">
        <v>2</v>
      </c>
      <c r="B6789">
        <v>93.526576044799995</v>
      </c>
      <c r="C6789">
        <v>30</v>
      </c>
      <c r="D6789">
        <v>31</v>
      </c>
    </row>
    <row r="6790" spans="1:4" x14ac:dyDescent="0.25">
      <c r="A6790" t="s">
        <v>2</v>
      </c>
      <c r="B6790">
        <v>81.858545944300005</v>
      </c>
      <c r="C6790">
        <v>31</v>
      </c>
      <c r="D6790">
        <v>32</v>
      </c>
    </row>
    <row r="6791" spans="1:4" x14ac:dyDescent="0.25">
      <c r="A6791" t="s">
        <v>2</v>
      </c>
      <c r="B6791">
        <v>51.5435142109</v>
      </c>
      <c r="C6791">
        <v>32</v>
      </c>
      <c r="D6791">
        <v>33</v>
      </c>
    </row>
    <row r="6792" spans="1:4" x14ac:dyDescent="0.25">
      <c r="A6792" t="s">
        <v>2</v>
      </c>
      <c r="B6792">
        <v>91.904874511000003</v>
      </c>
      <c r="C6792">
        <v>30</v>
      </c>
      <c r="D6792">
        <v>31</v>
      </c>
    </row>
    <row r="6793" spans="1:4" x14ac:dyDescent="0.25">
      <c r="A6793" t="s">
        <v>2</v>
      </c>
      <c r="B6793">
        <v>89.224070319600003</v>
      </c>
      <c r="C6793">
        <v>31</v>
      </c>
      <c r="D6793">
        <v>32</v>
      </c>
    </row>
    <row r="6794" spans="1:4" x14ac:dyDescent="0.25">
      <c r="A6794" t="s">
        <v>2</v>
      </c>
      <c r="B6794">
        <v>59.047016705799997</v>
      </c>
      <c r="C6794">
        <v>32</v>
      </c>
      <c r="D6794">
        <v>33</v>
      </c>
    </row>
    <row r="6795" spans="1:4" x14ac:dyDescent="0.25">
      <c r="A6795" t="s">
        <v>2</v>
      </c>
      <c r="B6795">
        <v>83.380612558899998</v>
      </c>
      <c r="C6795">
        <v>30</v>
      </c>
      <c r="D6795">
        <v>31</v>
      </c>
    </row>
    <row r="6796" spans="1:4" x14ac:dyDescent="0.25">
      <c r="A6796" t="s">
        <v>2</v>
      </c>
      <c r="B6796">
        <v>95.131794914799997</v>
      </c>
      <c r="C6796">
        <v>31</v>
      </c>
      <c r="D6796">
        <v>32</v>
      </c>
    </row>
    <row r="6797" spans="1:4" x14ac:dyDescent="0.25">
      <c r="A6797" t="s">
        <v>2</v>
      </c>
      <c r="B6797">
        <v>68.742954155600003</v>
      </c>
      <c r="C6797">
        <v>32</v>
      </c>
      <c r="D6797">
        <v>33</v>
      </c>
    </row>
    <row r="6798" spans="1:4" x14ac:dyDescent="0.25">
      <c r="A6798" t="s">
        <v>2</v>
      </c>
      <c r="B6798">
        <v>71.428532772099999</v>
      </c>
      <c r="C6798">
        <v>30</v>
      </c>
      <c r="D6798">
        <v>31</v>
      </c>
    </row>
    <row r="6799" spans="1:4" x14ac:dyDescent="0.25">
      <c r="A6799" t="s">
        <v>2</v>
      </c>
      <c r="B6799">
        <v>99.263888692600005</v>
      </c>
      <c r="C6799">
        <v>31</v>
      </c>
      <c r="D6799">
        <v>32</v>
      </c>
    </row>
    <row r="6800" spans="1:4" x14ac:dyDescent="0.25">
      <c r="A6800" t="s">
        <v>2</v>
      </c>
      <c r="B6800">
        <v>77.787503529600002</v>
      </c>
      <c r="C6800">
        <v>32</v>
      </c>
      <c r="D6800">
        <v>33</v>
      </c>
    </row>
    <row r="6801" spans="1:4" x14ac:dyDescent="0.25">
      <c r="A6801" t="s">
        <v>2</v>
      </c>
      <c r="B6801">
        <v>60.188351517299999</v>
      </c>
      <c r="C6801">
        <v>33</v>
      </c>
      <c r="D6801">
        <v>34</v>
      </c>
    </row>
    <row r="6802" spans="1:4" x14ac:dyDescent="0.25">
      <c r="A6802" t="s">
        <v>2</v>
      </c>
      <c r="B6802">
        <v>97.970247790599998</v>
      </c>
      <c r="C6802">
        <v>31</v>
      </c>
      <c r="D6802">
        <v>32</v>
      </c>
    </row>
    <row r="6803" spans="1:4" x14ac:dyDescent="0.25">
      <c r="A6803" t="s">
        <v>2</v>
      </c>
      <c r="B6803">
        <v>83.192618897700001</v>
      </c>
      <c r="C6803">
        <v>32</v>
      </c>
      <c r="D6803">
        <v>33</v>
      </c>
    </row>
    <row r="6804" spans="1:4" x14ac:dyDescent="0.25">
      <c r="A6804" t="s">
        <v>2</v>
      </c>
      <c r="B6804">
        <v>67.384669477399996</v>
      </c>
      <c r="C6804">
        <v>33</v>
      </c>
      <c r="D6804">
        <v>34</v>
      </c>
    </row>
    <row r="6805" spans="1:4" x14ac:dyDescent="0.25">
      <c r="A6805" t="s">
        <v>2</v>
      </c>
      <c r="B6805">
        <v>88.308484362399994</v>
      </c>
      <c r="C6805">
        <v>31</v>
      </c>
      <c r="D6805">
        <v>32</v>
      </c>
    </row>
    <row r="6806" spans="1:4" x14ac:dyDescent="0.25">
      <c r="A6806" t="s">
        <v>2</v>
      </c>
      <c r="B6806">
        <v>86.217283908499994</v>
      </c>
      <c r="C6806">
        <v>32</v>
      </c>
      <c r="D6806">
        <v>33</v>
      </c>
    </row>
    <row r="6807" spans="1:4" x14ac:dyDescent="0.25">
      <c r="A6807" t="s">
        <v>2</v>
      </c>
      <c r="B6807">
        <v>76.670869499800006</v>
      </c>
      <c r="C6807">
        <v>33</v>
      </c>
      <c r="D6807">
        <v>34</v>
      </c>
    </row>
    <row r="6808" spans="1:4" x14ac:dyDescent="0.25">
      <c r="A6808" t="s">
        <v>2</v>
      </c>
      <c r="B6808">
        <v>76.039703255000006</v>
      </c>
      <c r="C6808">
        <v>31</v>
      </c>
      <c r="D6808">
        <v>32</v>
      </c>
    </row>
    <row r="6809" spans="1:4" x14ac:dyDescent="0.25">
      <c r="A6809" t="s">
        <v>2</v>
      </c>
      <c r="B6809">
        <v>88.252656681999994</v>
      </c>
      <c r="C6809">
        <v>32</v>
      </c>
      <c r="D6809">
        <v>33</v>
      </c>
    </row>
    <row r="6810" spans="1:4" x14ac:dyDescent="0.25">
      <c r="A6810" t="s">
        <v>2</v>
      </c>
      <c r="B6810">
        <v>85.6003846479</v>
      </c>
      <c r="C6810">
        <v>33</v>
      </c>
      <c r="D6810">
        <v>34</v>
      </c>
    </row>
    <row r="6811" spans="1:4" x14ac:dyDescent="0.25">
      <c r="A6811" t="s">
        <v>2</v>
      </c>
      <c r="B6811">
        <v>55.130151630199997</v>
      </c>
      <c r="C6811">
        <v>34</v>
      </c>
      <c r="D6811">
        <v>35</v>
      </c>
    </row>
    <row r="6812" spans="1:4" x14ac:dyDescent="0.25">
      <c r="A6812" t="s">
        <v>2</v>
      </c>
      <c r="B6812">
        <v>87.111581833599999</v>
      </c>
      <c r="C6812">
        <v>32</v>
      </c>
      <c r="D6812">
        <v>33</v>
      </c>
    </row>
    <row r="6813" spans="1:4" x14ac:dyDescent="0.25">
      <c r="A6813" t="s">
        <v>2</v>
      </c>
      <c r="B6813">
        <v>91.585352401199998</v>
      </c>
      <c r="C6813">
        <v>33</v>
      </c>
      <c r="D6813">
        <v>34</v>
      </c>
    </row>
    <row r="6814" spans="1:4" x14ac:dyDescent="0.25">
      <c r="A6814" t="s">
        <v>2</v>
      </c>
      <c r="B6814">
        <v>61.696017938700003</v>
      </c>
      <c r="C6814">
        <v>34</v>
      </c>
      <c r="D6814">
        <v>35</v>
      </c>
    </row>
    <row r="6815" spans="1:4" x14ac:dyDescent="0.25">
      <c r="A6815" t="s">
        <v>2</v>
      </c>
      <c r="B6815">
        <v>80.351413963200002</v>
      </c>
      <c r="C6815">
        <v>32</v>
      </c>
      <c r="D6815">
        <v>33</v>
      </c>
    </row>
    <row r="6816" spans="1:4" x14ac:dyDescent="0.25">
      <c r="A6816" t="s">
        <v>2</v>
      </c>
      <c r="B6816">
        <v>94.622973963899994</v>
      </c>
      <c r="C6816">
        <v>33</v>
      </c>
      <c r="D6816">
        <v>34</v>
      </c>
    </row>
    <row r="6817" spans="1:4" x14ac:dyDescent="0.25">
      <c r="A6817" t="s">
        <v>2</v>
      </c>
      <c r="B6817">
        <v>70.191985418599998</v>
      </c>
      <c r="C6817">
        <v>34</v>
      </c>
      <c r="D6817">
        <v>35</v>
      </c>
    </row>
    <row r="6818" spans="1:4" x14ac:dyDescent="0.25">
      <c r="A6818" t="s">
        <v>2</v>
      </c>
      <c r="B6818">
        <v>73.470346590999995</v>
      </c>
      <c r="C6818">
        <v>32</v>
      </c>
      <c r="D6818">
        <v>33</v>
      </c>
    </row>
    <row r="6819" spans="1:4" x14ac:dyDescent="0.25">
      <c r="A6819" t="s">
        <v>2</v>
      </c>
      <c r="B6819">
        <v>96.052920479299999</v>
      </c>
      <c r="C6819">
        <v>33</v>
      </c>
      <c r="D6819">
        <v>34</v>
      </c>
    </row>
    <row r="6820" spans="1:4" x14ac:dyDescent="0.25">
      <c r="A6820" t="s">
        <v>2</v>
      </c>
      <c r="B6820">
        <v>75.682750936299996</v>
      </c>
      <c r="C6820">
        <v>34</v>
      </c>
      <c r="D6820">
        <v>35</v>
      </c>
    </row>
    <row r="6821" spans="1:4" x14ac:dyDescent="0.25">
      <c r="A6821" t="s">
        <v>2</v>
      </c>
      <c r="B6821">
        <v>70.852352332400002</v>
      </c>
      <c r="C6821">
        <v>35</v>
      </c>
      <c r="D6821">
        <v>36</v>
      </c>
    </row>
    <row r="6822" spans="1:4" x14ac:dyDescent="0.25">
      <c r="A6822" t="s">
        <v>2</v>
      </c>
      <c r="B6822">
        <v>100.721587939</v>
      </c>
      <c r="C6822">
        <v>52</v>
      </c>
      <c r="D6822">
        <v>53</v>
      </c>
    </row>
    <row r="6823" spans="1:4" x14ac:dyDescent="0.25">
      <c r="A6823" t="s">
        <v>2</v>
      </c>
      <c r="B6823">
        <v>83.0003085349</v>
      </c>
      <c r="C6823">
        <v>53</v>
      </c>
      <c r="D6823">
        <v>54</v>
      </c>
    </row>
    <row r="6824" spans="1:4" x14ac:dyDescent="0.25">
      <c r="A6824" t="s">
        <v>2</v>
      </c>
      <c r="B6824">
        <v>59.8283647262</v>
      </c>
      <c r="C6824">
        <v>54</v>
      </c>
      <c r="D6824">
        <v>55</v>
      </c>
    </row>
    <row r="6825" spans="1:4" x14ac:dyDescent="0.25">
      <c r="A6825" t="s">
        <v>2</v>
      </c>
      <c r="B6825">
        <v>90.416168064700003</v>
      </c>
      <c r="C6825">
        <v>52</v>
      </c>
      <c r="D6825">
        <v>53</v>
      </c>
    </row>
    <row r="6826" spans="1:4" x14ac:dyDescent="0.25">
      <c r="A6826" t="s">
        <v>2</v>
      </c>
      <c r="B6826">
        <v>93.178133990899994</v>
      </c>
      <c r="C6826">
        <v>53</v>
      </c>
      <c r="D6826">
        <v>54</v>
      </c>
    </row>
    <row r="6827" spans="1:4" x14ac:dyDescent="0.25">
      <c r="A6827" t="s">
        <v>2</v>
      </c>
      <c r="B6827">
        <v>69.1525801465</v>
      </c>
      <c r="C6827">
        <v>54</v>
      </c>
      <c r="D6827">
        <v>55</v>
      </c>
    </row>
    <row r="6828" spans="1:4" x14ac:dyDescent="0.25">
      <c r="A6828" t="s">
        <v>2</v>
      </c>
      <c r="B6828">
        <v>75.533941366099995</v>
      </c>
      <c r="C6828">
        <v>52</v>
      </c>
      <c r="D6828">
        <v>53</v>
      </c>
    </row>
    <row r="6829" spans="1:4" x14ac:dyDescent="0.25">
      <c r="A6829" t="s">
        <v>2</v>
      </c>
      <c r="B6829">
        <v>96.058805471200003</v>
      </c>
      <c r="C6829">
        <v>53</v>
      </c>
      <c r="D6829">
        <v>54</v>
      </c>
    </row>
    <row r="6830" spans="1:4" x14ac:dyDescent="0.25">
      <c r="A6830" t="s">
        <v>2</v>
      </c>
      <c r="B6830">
        <v>79.847427242999998</v>
      </c>
      <c r="C6830">
        <v>54</v>
      </c>
      <c r="D6830">
        <v>55</v>
      </c>
    </row>
    <row r="6831" spans="1:4" x14ac:dyDescent="0.25">
      <c r="A6831" t="s">
        <v>2</v>
      </c>
      <c r="B6831">
        <v>52.001810844700003</v>
      </c>
      <c r="C6831">
        <v>55</v>
      </c>
      <c r="D6831">
        <v>56</v>
      </c>
    </row>
    <row r="6832" spans="1:4" x14ac:dyDescent="0.25">
      <c r="A6832" t="s">
        <v>2</v>
      </c>
      <c r="B6832">
        <v>93.952491482100001</v>
      </c>
      <c r="C6832">
        <v>53</v>
      </c>
      <c r="D6832">
        <v>54</v>
      </c>
    </row>
    <row r="6833" spans="1:4" x14ac:dyDescent="0.25">
      <c r="A6833" t="s">
        <v>2</v>
      </c>
      <c r="B6833">
        <v>86.221779355400002</v>
      </c>
      <c r="C6833">
        <v>54</v>
      </c>
      <c r="D6833">
        <v>55</v>
      </c>
    </row>
    <row r="6834" spans="1:4" x14ac:dyDescent="0.25">
      <c r="A6834" t="s">
        <v>2</v>
      </c>
      <c r="B6834">
        <v>59.572919709899999</v>
      </c>
      <c r="C6834">
        <v>55</v>
      </c>
      <c r="D6834">
        <v>56</v>
      </c>
    </row>
    <row r="6835" spans="1:4" x14ac:dyDescent="0.25">
      <c r="A6835" t="s">
        <v>2</v>
      </c>
      <c r="B6835">
        <v>85.751374812799995</v>
      </c>
      <c r="C6835">
        <v>53</v>
      </c>
      <c r="D6835">
        <v>54</v>
      </c>
    </row>
    <row r="6836" spans="1:4" x14ac:dyDescent="0.25">
      <c r="A6836" t="s">
        <v>2</v>
      </c>
      <c r="B6836">
        <v>91.452144976400007</v>
      </c>
      <c r="C6836">
        <v>54</v>
      </c>
      <c r="D6836">
        <v>55</v>
      </c>
    </row>
    <row r="6837" spans="1:4" x14ac:dyDescent="0.25">
      <c r="A6837" t="s">
        <v>2</v>
      </c>
      <c r="B6837">
        <v>68.9059892792</v>
      </c>
      <c r="C6837">
        <v>55</v>
      </c>
      <c r="D6837">
        <v>56</v>
      </c>
    </row>
    <row r="6838" spans="1:4" x14ac:dyDescent="0.25">
      <c r="A6838" t="s">
        <v>2</v>
      </c>
      <c r="B6838">
        <v>73.461071733799997</v>
      </c>
      <c r="C6838">
        <v>53</v>
      </c>
      <c r="D6838">
        <v>54</v>
      </c>
    </row>
    <row r="6839" spans="1:4" x14ac:dyDescent="0.25">
      <c r="A6839" t="s">
        <v>2</v>
      </c>
      <c r="B6839">
        <v>95.455043686099998</v>
      </c>
      <c r="C6839">
        <v>54</v>
      </c>
      <c r="D6839">
        <v>55</v>
      </c>
    </row>
    <row r="6840" spans="1:4" x14ac:dyDescent="0.25">
      <c r="A6840" t="s">
        <v>2</v>
      </c>
      <c r="B6840">
        <v>78.604415738699998</v>
      </c>
      <c r="C6840">
        <v>55</v>
      </c>
      <c r="D6840">
        <v>56</v>
      </c>
    </row>
    <row r="6841" spans="1:4" x14ac:dyDescent="0.25">
      <c r="A6841" t="s">
        <v>2</v>
      </c>
      <c r="B6841">
        <v>54.495138237500001</v>
      </c>
      <c r="C6841">
        <v>56</v>
      </c>
      <c r="D6841">
        <v>57</v>
      </c>
    </row>
    <row r="6842" spans="1:4" x14ac:dyDescent="0.25">
      <c r="A6842" t="s">
        <v>2</v>
      </c>
      <c r="B6842">
        <v>94.844038565600002</v>
      </c>
      <c r="C6842">
        <v>54</v>
      </c>
      <c r="D6842">
        <v>55</v>
      </c>
    </row>
    <row r="6843" spans="1:4" x14ac:dyDescent="0.25">
      <c r="A6843" t="s">
        <v>2</v>
      </c>
      <c r="B6843">
        <v>86.324555457000002</v>
      </c>
      <c r="C6843">
        <v>55</v>
      </c>
      <c r="D6843">
        <v>56</v>
      </c>
    </row>
    <row r="6844" spans="1:4" x14ac:dyDescent="0.25">
      <c r="A6844" t="s">
        <v>2</v>
      </c>
      <c r="B6844">
        <v>61.100134581699997</v>
      </c>
      <c r="C6844">
        <v>56</v>
      </c>
      <c r="D6844">
        <v>57</v>
      </c>
    </row>
    <row r="6845" spans="1:4" x14ac:dyDescent="0.25">
      <c r="A6845" t="s">
        <v>2</v>
      </c>
      <c r="B6845">
        <v>85.015556704600002</v>
      </c>
      <c r="C6845">
        <v>54</v>
      </c>
      <c r="D6845">
        <v>55</v>
      </c>
    </row>
    <row r="6846" spans="1:4" x14ac:dyDescent="0.25">
      <c r="A6846" t="s">
        <v>2</v>
      </c>
      <c r="B6846">
        <v>93.058802474800004</v>
      </c>
      <c r="C6846">
        <v>55</v>
      </c>
      <c r="D6846">
        <v>56</v>
      </c>
    </row>
    <row r="6847" spans="1:4" x14ac:dyDescent="0.25">
      <c r="A6847" t="s">
        <v>2</v>
      </c>
      <c r="B6847">
        <v>70.4792978057</v>
      </c>
      <c r="C6847">
        <v>56</v>
      </c>
      <c r="D6847">
        <v>57</v>
      </c>
    </row>
    <row r="6848" spans="1:4" x14ac:dyDescent="0.25">
      <c r="A6848" t="s">
        <v>2</v>
      </c>
      <c r="B6848">
        <v>70.723372306200005</v>
      </c>
      <c r="C6848">
        <v>54</v>
      </c>
      <c r="D6848">
        <v>55</v>
      </c>
    </row>
    <row r="6849" spans="1:4" x14ac:dyDescent="0.25">
      <c r="A6849" t="s">
        <v>2</v>
      </c>
      <c r="B6849">
        <v>98.374833419699996</v>
      </c>
      <c r="C6849">
        <v>55</v>
      </c>
      <c r="D6849">
        <v>56</v>
      </c>
    </row>
    <row r="6850" spans="1:4" x14ac:dyDescent="0.25">
      <c r="A6850" t="s">
        <v>2</v>
      </c>
      <c r="B6850">
        <v>80.323499850000005</v>
      </c>
      <c r="C6850">
        <v>56</v>
      </c>
      <c r="D6850">
        <v>57</v>
      </c>
    </row>
    <row r="6851" spans="1:4" x14ac:dyDescent="0.25">
      <c r="A6851" t="s">
        <v>2</v>
      </c>
      <c r="B6851">
        <v>56.9191522944</v>
      </c>
      <c r="C6851">
        <v>57</v>
      </c>
      <c r="D6851">
        <v>58</v>
      </c>
    </row>
    <row r="6852" spans="1:4" x14ac:dyDescent="0.25">
      <c r="A6852" t="s">
        <v>2</v>
      </c>
      <c r="B6852">
        <v>97.621672783899996</v>
      </c>
      <c r="C6852">
        <v>55</v>
      </c>
      <c r="D6852">
        <v>56</v>
      </c>
    </row>
    <row r="6853" spans="1:4" x14ac:dyDescent="0.25">
      <c r="A6853" t="s">
        <v>2</v>
      </c>
      <c r="B6853">
        <v>87.167001981799999</v>
      </c>
      <c r="C6853">
        <v>56</v>
      </c>
      <c r="D6853">
        <v>57</v>
      </c>
    </row>
    <row r="6854" spans="1:4" x14ac:dyDescent="0.25">
      <c r="A6854" t="s">
        <v>2</v>
      </c>
      <c r="B6854">
        <v>64.645037836499995</v>
      </c>
      <c r="C6854">
        <v>57</v>
      </c>
      <c r="D6854">
        <v>58</v>
      </c>
    </row>
    <row r="6855" spans="1:4" x14ac:dyDescent="0.25">
      <c r="A6855" t="s">
        <v>2</v>
      </c>
      <c r="B6855">
        <v>87.926355623600003</v>
      </c>
      <c r="C6855">
        <v>55</v>
      </c>
      <c r="D6855">
        <v>56</v>
      </c>
    </row>
    <row r="6856" spans="1:4" x14ac:dyDescent="0.25">
      <c r="A6856" t="s">
        <v>2</v>
      </c>
      <c r="B6856">
        <v>91.757645843399999</v>
      </c>
      <c r="C6856">
        <v>56</v>
      </c>
      <c r="D6856">
        <v>57</v>
      </c>
    </row>
    <row r="6857" spans="1:4" x14ac:dyDescent="0.25">
      <c r="A6857" t="s">
        <v>2</v>
      </c>
      <c r="B6857">
        <v>74.628346269199994</v>
      </c>
      <c r="C6857">
        <v>57</v>
      </c>
      <c r="D6857">
        <v>58</v>
      </c>
    </row>
    <row r="6858" spans="1:4" x14ac:dyDescent="0.25">
      <c r="A6858" t="s">
        <v>2</v>
      </c>
      <c r="B6858">
        <v>73.8346913245</v>
      </c>
      <c r="C6858">
        <v>55</v>
      </c>
      <c r="D6858">
        <v>56</v>
      </c>
    </row>
    <row r="6859" spans="1:4" x14ac:dyDescent="0.25">
      <c r="A6859" t="s">
        <v>2</v>
      </c>
      <c r="B6859">
        <v>93.740456116999994</v>
      </c>
      <c r="C6859">
        <v>56</v>
      </c>
      <c r="D6859">
        <v>57</v>
      </c>
    </row>
    <row r="6860" spans="1:4" x14ac:dyDescent="0.25">
      <c r="A6860" t="s">
        <v>2</v>
      </c>
      <c r="B6860">
        <v>84.653646660700005</v>
      </c>
      <c r="C6860">
        <v>57</v>
      </c>
      <c r="D6860">
        <v>58</v>
      </c>
    </row>
    <row r="6861" spans="1:4" x14ac:dyDescent="0.25">
      <c r="A6861" t="s">
        <v>2</v>
      </c>
      <c r="B6861">
        <v>49.875686066699998</v>
      </c>
      <c r="C6861">
        <v>58</v>
      </c>
      <c r="D6861">
        <v>59</v>
      </c>
    </row>
    <row r="6862" spans="1:4" x14ac:dyDescent="0.25">
      <c r="A6862" t="s">
        <v>2</v>
      </c>
      <c r="B6862">
        <v>90.8594902233</v>
      </c>
      <c r="C6862">
        <v>56</v>
      </c>
      <c r="D6862">
        <v>57</v>
      </c>
    </row>
    <row r="6863" spans="1:4" x14ac:dyDescent="0.25">
      <c r="A6863" t="s">
        <v>2</v>
      </c>
      <c r="B6863">
        <v>91.723086570299998</v>
      </c>
      <c r="C6863">
        <v>57</v>
      </c>
      <c r="D6863">
        <v>58</v>
      </c>
    </row>
    <row r="6864" spans="1:4" x14ac:dyDescent="0.25">
      <c r="A6864" t="s">
        <v>2</v>
      </c>
      <c r="B6864">
        <v>56.923878645099997</v>
      </c>
      <c r="C6864">
        <v>58</v>
      </c>
      <c r="D6864">
        <v>59</v>
      </c>
    </row>
    <row r="6865" spans="1:4" x14ac:dyDescent="0.25">
      <c r="A6865" t="s">
        <v>2</v>
      </c>
      <c r="B6865">
        <v>81.299179341499993</v>
      </c>
      <c r="C6865">
        <v>56</v>
      </c>
      <c r="D6865">
        <v>57</v>
      </c>
    </row>
    <row r="6866" spans="1:4" x14ac:dyDescent="0.25">
      <c r="A6866" t="s">
        <v>2</v>
      </c>
      <c r="B6866">
        <v>97.234130257199993</v>
      </c>
      <c r="C6866">
        <v>57</v>
      </c>
      <c r="D6866">
        <v>58</v>
      </c>
    </row>
    <row r="6867" spans="1:4" x14ac:dyDescent="0.25">
      <c r="A6867" t="s">
        <v>2</v>
      </c>
      <c r="B6867">
        <v>66.472320819299995</v>
      </c>
      <c r="C6867">
        <v>58</v>
      </c>
      <c r="D6867">
        <v>59</v>
      </c>
    </row>
    <row r="6868" spans="1:4" x14ac:dyDescent="0.25">
      <c r="A6868" t="s">
        <v>2</v>
      </c>
      <c r="B6868">
        <v>68.590499652999995</v>
      </c>
      <c r="C6868">
        <v>56</v>
      </c>
      <c r="D6868">
        <v>57</v>
      </c>
    </row>
    <row r="6869" spans="1:4" x14ac:dyDescent="0.25">
      <c r="A6869" t="s">
        <v>2</v>
      </c>
      <c r="B6869">
        <v>100.69006671</v>
      </c>
      <c r="C6869">
        <v>57</v>
      </c>
      <c r="D6869">
        <v>58</v>
      </c>
    </row>
    <row r="6870" spans="1:4" x14ac:dyDescent="0.25">
      <c r="A6870" t="s">
        <v>2</v>
      </c>
      <c r="B6870">
        <v>77.188064958599995</v>
      </c>
      <c r="C6870">
        <v>58</v>
      </c>
      <c r="D6870">
        <v>59</v>
      </c>
    </row>
    <row r="6871" spans="1:4" x14ac:dyDescent="0.25">
      <c r="A6871" t="s">
        <v>2</v>
      </c>
      <c r="B6871">
        <v>50.801907077099997</v>
      </c>
      <c r="C6871">
        <v>59</v>
      </c>
      <c r="D6871">
        <v>60</v>
      </c>
    </row>
    <row r="6872" spans="1:4" x14ac:dyDescent="0.25">
      <c r="A6872" t="s">
        <v>2</v>
      </c>
      <c r="B6872">
        <v>98.491083776400004</v>
      </c>
      <c r="C6872">
        <v>57</v>
      </c>
      <c r="D6872">
        <v>58</v>
      </c>
    </row>
    <row r="6873" spans="1:4" x14ac:dyDescent="0.25">
      <c r="A6873" t="s">
        <v>2</v>
      </c>
      <c r="B6873">
        <v>85.573619658400006</v>
      </c>
      <c r="C6873">
        <v>58</v>
      </c>
      <c r="D6873">
        <v>59</v>
      </c>
    </row>
    <row r="6874" spans="1:4" x14ac:dyDescent="0.25">
      <c r="A6874" t="s">
        <v>2</v>
      </c>
      <c r="B6874">
        <v>57.841948468600002</v>
      </c>
      <c r="C6874">
        <v>59</v>
      </c>
      <c r="D6874">
        <v>60</v>
      </c>
    </row>
    <row r="6875" spans="1:4" x14ac:dyDescent="0.25">
      <c r="A6875" t="s">
        <v>2</v>
      </c>
      <c r="B6875">
        <v>86.572665460400003</v>
      </c>
      <c r="C6875">
        <v>57</v>
      </c>
      <c r="D6875">
        <v>58</v>
      </c>
    </row>
    <row r="6876" spans="1:4" x14ac:dyDescent="0.25">
      <c r="A6876" t="s">
        <v>2</v>
      </c>
      <c r="B6876">
        <v>92.978194667599993</v>
      </c>
      <c r="C6876">
        <v>58</v>
      </c>
      <c r="D6876">
        <v>59</v>
      </c>
    </row>
    <row r="6877" spans="1:4" x14ac:dyDescent="0.25">
      <c r="A6877" t="s">
        <v>2</v>
      </c>
      <c r="B6877">
        <v>67.797884379899997</v>
      </c>
      <c r="C6877">
        <v>59</v>
      </c>
      <c r="D6877">
        <v>60</v>
      </c>
    </row>
    <row r="6878" spans="1:4" x14ac:dyDescent="0.25">
      <c r="A6878" t="s">
        <v>2</v>
      </c>
      <c r="B6878">
        <v>69.754371340000006</v>
      </c>
      <c r="C6878">
        <v>57</v>
      </c>
      <c r="D6878">
        <v>58</v>
      </c>
    </row>
    <row r="6879" spans="1:4" x14ac:dyDescent="0.25">
      <c r="A6879" t="s">
        <v>2</v>
      </c>
      <c r="B6879">
        <v>97.680926769099997</v>
      </c>
      <c r="C6879">
        <v>58</v>
      </c>
      <c r="D6879">
        <v>59</v>
      </c>
    </row>
    <row r="6880" spans="1:4" x14ac:dyDescent="0.25">
      <c r="A6880" t="s">
        <v>2</v>
      </c>
      <c r="B6880">
        <v>79.304553911300005</v>
      </c>
      <c r="C6880">
        <v>59</v>
      </c>
      <c r="D6880">
        <v>60</v>
      </c>
    </row>
    <row r="6881" spans="1:4" x14ac:dyDescent="0.25">
      <c r="A6881" t="s">
        <v>2</v>
      </c>
      <c r="B6881">
        <v>49.9843172462</v>
      </c>
      <c r="C6881">
        <v>60</v>
      </c>
      <c r="D6881">
        <v>61</v>
      </c>
    </row>
    <row r="6882" spans="1:4" x14ac:dyDescent="0.25">
      <c r="A6882" t="s">
        <v>2</v>
      </c>
      <c r="B6882">
        <v>95.969297869100004</v>
      </c>
      <c r="C6882">
        <v>58</v>
      </c>
      <c r="D6882">
        <v>59</v>
      </c>
    </row>
    <row r="6883" spans="1:4" x14ac:dyDescent="0.25">
      <c r="A6883" t="s">
        <v>2</v>
      </c>
      <c r="B6883">
        <v>87.870495359499998</v>
      </c>
      <c r="C6883">
        <v>59</v>
      </c>
      <c r="D6883">
        <v>60</v>
      </c>
    </row>
    <row r="6884" spans="1:4" x14ac:dyDescent="0.25">
      <c r="A6884" t="s">
        <v>2</v>
      </c>
      <c r="B6884">
        <v>57.743798806599997</v>
      </c>
      <c r="C6884">
        <v>60</v>
      </c>
      <c r="D6884">
        <v>61</v>
      </c>
    </row>
    <row r="6885" spans="1:4" x14ac:dyDescent="0.25">
      <c r="A6885" t="s">
        <v>2</v>
      </c>
      <c r="B6885">
        <v>85.4350050858</v>
      </c>
      <c r="C6885">
        <v>58</v>
      </c>
      <c r="D6885">
        <v>59</v>
      </c>
    </row>
    <row r="6886" spans="1:4" x14ac:dyDescent="0.25">
      <c r="A6886" t="s">
        <v>2</v>
      </c>
      <c r="B6886">
        <v>94.358847523500003</v>
      </c>
      <c r="C6886">
        <v>59</v>
      </c>
      <c r="D6886">
        <v>60</v>
      </c>
    </row>
    <row r="6887" spans="1:4" x14ac:dyDescent="0.25">
      <c r="A6887" t="s">
        <v>2</v>
      </c>
      <c r="B6887">
        <v>68.068778051899997</v>
      </c>
      <c r="C6887">
        <v>60</v>
      </c>
      <c r="D6887">
        <v>61</v>
      </c>
    </row>
    <row r="6888" spans="1:4" x14ac:dyDescent="0.25">
      <c r="A6888" t="s">
        <v>2</v>
      </c>
      <c r="B6888">
        <v>71.963324845200006</v>
      </c>
      <c r="C6888">
        <v>58</v>
      </c>
      <c r="D6888">
        <v>59</v>
      </c>
    </row>
    <row r="6889" spans="1:4" x14ac:dyDescent="0.25">
      <c r="A6889" t="s">
        <v>2</v>
      </c>
      <c r="B6889">
        <v>98.252833495999994</v>
      </c>
      <c r="C6889">
        <v>59</v>
      </c>
      <c r="D6889">
        <v>60</v>
      </c>
    </row>
    <row r="6890" spans="1:4" x14ac:dyDescent="0.25">
      <c r="A6890" t="s">
        <v>2</v>
      </c>
      <c r="B6890">
        <v>78.311334635400002</v>
      </c>
      <c r="C6890">
        <v>60</v>
      </c>
      <c r="D6890">
        <v>61</v>
      </c>
    </row>
    <row r="6891" spans="1:4" x14ac:dyDescent="0.25">
      <c r="A6891" t="s">
        <v>2</v>
      </c>
      <c r="B6891">
        <v>52.429881322699998</v>
      </c>
      <c r="C6891">
        <v>61</v>
      </c>
      <c r="D6891">
        <v>62</v>
      </c>
    </row>
    <row r="6892" spans="1:4" x14ac:dyDescent="0.25">
      <c r="A6892" t="s">
        <v>2</v>
      </c>
      <c r="B6892">
        <v>96.410164350900004</v>
      </c>
      <c r="C6892">
        <v>59</v>
      </c>
      <c r="D6892">
        <v>60</v>
      </c>
    </row>
    <row r="6893" spans="1:4" x14ac:dyDescent="0.25">
      <c r="A6893" t="s">
        <v>2</v>
      </c>
      <c r="B6893">
        <v>85.423168028299997</v>
      </c>
      <c r="C6893">
        <v>60</v>
      </c>
      <c r="D6893">
        <v>61</v>
      </c>
    </row>
    <row r="6894" spans="1:4" x14ac:dyDescent="0.25">
      <c r="A6894" t="s">
        <v>2</v>
      </c>
      <c r="B6894">
        <v>59.704689113100002</v>
      </c>
      <c r="C6894">
        <v>61</v>
      </c>
      <c r="D6894">
        <v>62</v>
      </c>
    </row>
    <row r="6895" spans="1:4" x14ac:dyDescent="0.25">
      <c r="A6895" t="s">
        <v>2</v>
      </c>
      <c r="B6895">
        <v>87.298317482599998</v>
      </c>
      <c r="C6895">
        <v>59</v>
      </c>
      <c r="D6895">
        <v>60</v>
      </c>
    </row>
    <row r="6896" spans="1:4" x14ac:dyDescent="0.25">
      <c r="A6896" t="s">
        <v>2</v>
      </c>
      <c r="B6896">
        <v>91.097437120400002</v>
      </c>
      <c r="C6896">
        <v>60</v>
      </c>
      <c r="D6896">
        <v>61</v>
      </c>
    </row>
    <row r="6897" spans="1:4" x14ac:dyDescent="0.25">
      <c r="A6897" t="s">
        <v>2</v>
      </c>
      <c r="B6897">
        <v>68.882452107999995</v>
      </c>
      <c r="C6897">
        <v>61</v>
      </c>
      <c r="D6897">
        <v>62</v>
      </c>
    </row>
    <row r="6898" spans="1:4" x14ac:dyDescent="0.25">
      <c r="A6898" t="s">
        <v>2</v>
      </c>
      <c r="B6898">
        <v>73.800848523499994</v>
      </c>
      <c r="C6898">
        <v>59</v>
      </c>
      <c r="D6898">
        <v>60</v>
      </c>
    </row>
    <row r="6899" spans="1:4" x14ac:dyDescent="0.25">
      <c r="A6899" t="s">
        <v>2</v>
      </c>
      <c r="B6899">
        <v>95.326066571799998</v>
      </c>
      <c r="C6899">
        <v>60</v>
      </c>
      <c r="D6899">
        <v>61</v>
      </c>
    </row>
    <row r="6900" spans="1:4" x14ac:dyDescent="0.25">
      <c r="A6900" t="s">
        <v>2</v>
      </c>
      <c r="B6900">
        <v>78.647221003300004</v>
      </c>
      <c r="C6900">
        <v>61</v>
      </c>
      <c r="D6900">
        <v>62</v>
      </c>
    </row>
    <row r="6901" spans="1:4" x14ac:dyDescent="0.25">
      <c r="A6901" t="s">
        <v>2</v>
      </c>
      <c r="B6901">
        <v>53.345434341599997</v>
      </c>
      <c r="C6901">
        <v>62</v>
      </c>
      <c r="D6901">
        <v>63</v>
      </c>
    </row>
    <row r="6902" spans="1:4" x14ac:dyDescent="0.25">
      <c r="A6902" t="s">
        <v>2</v>
      </c>
      <c r="B6902">
        <v>94.520617780099997</v>
      </c>
      <c r="C6902">
        <v>60</v>
      </c>
      <c r="D6902">
        <v>61</v>
      </c>
    </row>
    <row r="6903" spans="1:4" x14ac:dyDescent="0.25">
      <c r="A6903" t="s">
        <v>2</v>
      </c>
      <c r="B6903">
        <v>85.999396474199997</v>
      </c>
      <c r="C6903">
        <v>61</v>
      </c>
      <c r="D6903">
        <v>62</v>
      </c>
    </row>
    <row r="6904" spans="1:4" x14ac:dyDescent="0.25">
      <c r="A6904" t="s">
        <v>2</v>
      </c>
      <c r="B6904">
        <v>60.247258092999999</v>
      </c>
      <c r="C6904">
        <v>62</v>
      </c>
      <c r="D6904">
        <v>63</v>
      </c>
    </row>
    <row r="6905" spans="1:4" x14ac:dyDescent="0.25">
      <c r="A6905" t="s">
        <v>2</v>
      </c>
      <c r="B6905">
        <v>85.685531967900005</v>
      </c>
      <c r="C6905">
        <v>60</v>
      </c>
      <c r="D6905">
        <v>61</v>
      </c>
    </row>
    <row r="6906" spans="1:4" x14ac:dyDescent="0.25">
      <c r="A6906" t="s">
        <v>2</v>
      </c>
      <c r="B6906">
        <v>92.380281050400001</v>
      </c>
      <c r="C6906">
        <v>61</v>
      </c>
      <c r="D6906">
        <v>62</v>
      </c>
    </row>
    <row r="6907" spans="1:4" x14ac:dyDescent="0.25">
      <c r="A6907" t="s">
        <v>2</v>
      </c>
      <c r="B6907">
        <v>69.367448202299997</v>
      </c>
      <c r="C6907">
        <v>62</v>
      </c>
      <c r="D6907">
        <v>63</v>
      </c>
    </row>
    <row r="6908" spans="1:4" x14ac:dyDescent="0.25">
      <c r="A6908" t="s">
        <v>2</v>
      </c>
      <c r="B6908">
        <v>72.039306283100004</v>
      </c>
      <c r="C6908">
        <v>60</v>
      </c>
      <c r="D6908">
        <v>61</v>
      </c>
    </row>
    <row r="6909" spans="1:4" x14ac:dyDescent="0.25">
      <c r="A6909" t="s">
        <v>2</v>
      </c>
      <c r="B6909">
        <v>96.953060604100003</v>
      </c>
      <c r="C6909">
        <v>61</v>
      </c>
      <c r="D6909">
        <v>62</v>
      </c>
    </row>
    <row r="6910" spans="1:4" x14ac:dyDescent="0.25">
      <c r="A6910" t="s">
        <v>2</v>
      </c>
      <c r="B6910">
        <v>79.189353521000001</v>
      </c>
      <c r="C6910">
        <v>62</v>
      </c>
      <c r="D6910">
        <v>63</v>
      </c>
    </row>
    <row r="6911" spans="1:4" x14ac:dyDescent="0.25">
      <c r="A6911" t="s">
        <v>2</v>
      </c>
      <c r="B6911">
        <v>55.290934408200002</v>
      </c>
      <c r="C6911">
        <v>63</v>
      </c>
      <c r="D6911">
        <v>64</v>
      </c>
    </row>
    <row r="6912" spans="1:4" x14ac:dyDescent="0.25">
      <c r="A6912" t="s">
        <v>2</v>
      </c>
      <c r="B6912">
        <v>95.756144566299994</v>
      </c>
      <c r="C6912">
        <v>61</v>
      </c>
      <c r="D6912">
        <v>62</v>
      </c>
    </row>
    <row r="6913" spans="1:4" x14ac:dyDescent="0.25">
      <c r="A6913" t="s">
        <v>2</v>
      </c>
      <c r="B6913">
        <v>86.702950605400005</v>
      </c>
      <c r="C6913">
        <v>62</v>
      </c>
      <c r="D6913">
        <v>63</v>
      </c>
    </row>
    <row r="6914" spans="1:4" x14ac:dyDescent="0.25">
      <c r="A6914" t="s">
        <v>2</v>
      </c>
      <c r="B6914">
        <v>62.879311447100001</v>
      </c>
      <c r="C6914">
        <v>63</v>
      </c>
      <c r="D6914">
        <v>64</v>
      </c>
    </row>
    <row r="6915" spans="1:4" x14ac:dyDescent="0.25">
      <c r="A6915" t="s">
        <v>2</v>
      </c>
      <c r="B6915">
        <v>85.752527919299993</v>
      </c>
      <c r="C6915">
        <v>61</v>
      </c>
      <c r="D6915">
        <v>62</v>
      </c>
    </row>
    <row r="6916" spans="1:4" x14ac:dyDescent="0.25">
      <c r="A6916" t="s">
        <v>2</v>
      </c>
      <c r="B6916">
        <v>92.929020248</v>
      </c>
      <c r="C6916">
        <v>62</v>
      </c>
      <c r="D6916">
        <v>63</v>
      </c>
    </row>
    <row r="6917" spans="1:4" x14ac:dyDescent="0.25">
      <c r="A6917" t="s">
        <v>2</v>
      </c>
      <c r="B6917">
        <v>73.107759118499999</v>
      </c>
      <c r="C6917">
        <v>63</v>
      </c>
      <c r="D6917">
        <v>64</v>
      </c>
    </row>
    <row r="6918" spans="1:4" x14ac:dyDescent="0.25">
      <c r="A6918" t="s">
        <v>2</v>
      </c>
      <c r="B6918">
        <v>71.317992910599997</v>
      </c>
      <c r="C6918">
        <v>61</v>
      </c>
      <c r="D6918">
        <v>62</v>
      </c>
    </row>
    <row r="6919" spans="1:4" x14ac:dyDescent="0.25">
      <c r="A6919" t="s">
        <v>2</v>
      </c>
      <c r="B6919">
        <v>96.702204460600001</v>
      </c>
      <c r="C6919">
        <v>62</v>
      </c>
      <c r="D6919">
        <v>63</v>
      </c>
    </row>
    <row r="6920" spans="1:4" x14ac:dyDescent="0.25">
      <c r="A6920" t="s">
        <v>2</v>
      </c>
      <c r="B6920">
        <v>83.967996862999996</v>
      </c>
      <c r="C6920">
        <v>63</v>
      </c>
      <c r="D6920">
        <v>64</v>
      </c>
    </row>
    <row r="6921" spans="1:4" x14ac:dyDescent="0.25">
      <c r="A6921" t="s">
        <v>2</v>
      </c>
      <c r="B6921">
        <v>51.348234682499999</v>
      </c>
      <c r="C6921">
        <v>64</v>
      </c>
      <c r="D6921">
        <v>65</v>
      </c>
    </row>
    <row r="6922" spans="1:4" x14ac:dyDescent="0.25">
      <c r="A6922" t="s">
        <v>2</v>
      </c>
      <c r="B6922">
        <v>94.804386312600002</v>
      </c>
      <c r="C6922">
        <v>62</v>
      </c>
      <c r="D6922">
        <v>63</v>
      </c>
    </row>
    <row r="6923" spans="1:4" x14ac:dyDescent="0.25">
      <c r="A6923" t="s">
        <v>2</v>
      </c>
      <c r="B6923">
        <v>92.113549523100005</v>
      </c>
      <c r="C6923">
        <v>63</v>
      </c>
      <c r="D6923">
        <v>64</v>
      </c>
    </row>
    <row r="6924" spans="1:4" x14ac:dyDescent="0.25">
      <c r="A6924" t="s">
        <v>2</v>
      </c>
      <c r="B6924">
        <v>58.675542326399999</v>
      </c>
      <c r="C6924">
        <v>64</v>
      </c>
      <c r="D6924">
        <v>65</v>
      </c>
    </row>
    <row r="6925" spans="1:4" x14ac:dyDescent="0.25">
      <c r="A6925" t="s">
        <v>2</v>
      </c>
      <c r="B6925">
        <v>84.204269539099997</v>
      </c>
      <c r="C6925">
        <v>62</v>
      </c>
      <c r="D6925">
        <v>63</v>
      </c>
    </row>
    <row r="6926" spans="1:4" x14ac:dyDescent="0.25">
      <c r="A6926" t="s">
        <v>2</v>
      </c>
      <c r="B6926">
        <v>98.474932480600003</v>
      </c>
      <c r="C6926">
        <v>63</v>
      </c>
      <c r="D6926">
        <v>64</v>
      </c>
    </row>
    <row r="6927" spans="1:4" x14ac:dyDescent="0.25">
      <c r="A6927" t="s">
        <v>2</v>
      </c>
      <c r="B6927">
        <v>68.606364890400002</v>
      </c>
      <c r="C6927">
        <v>64</v>
      </c>
      <c r="D6927">
        <v>65</v>
      </c>
    </row>
    <row r="6928" spans="1:4" x14ac:dyDescent="0.25">
      <c r="A6928" t="s">
        <v>2</v>
      </c>
      <c r="B6928">
        <v>69.840917846400004</v>
      </c>
      <c r="C6928">
        <v>62</v>
      </c>
      <c r="D6928">
        <v>63</v>
      </c>
    </row>
    <row r="6929" spans="1:4" x14ac:dyDescent="0.25">
      <c r="A6929" t="s">
        <v>2</v>
      </c>
      <c r="B6929">
        <v>101.864331757</v>
      </c>
      <c r="C6929">
        <v>63</v>
      </c>
      <c r="D6929">
        <v>64</v>
      </c>
    </row>
    <row r="6930" spans="1:4" x14ac:dyDescent="0.25">
      <c r="A6930" t="s">
        <v>2</v>
      </c>
      <c r="B6930">
        <v>78.7743389372</v>
      </c>
      <c r="C6930">
        <v>64</v>
      </c>
      <c r="D6930">
        <v>65</v>
      </c>
    </row>
    <row r="6931" spans="1:4" x14ac:dyDescent="0.25">
      <c r="A6931" t="s">
        <v>2</v>
      </c>
      <c r="B6931">
        <v>53.010476685100002</v>
      </c>
      <c r="C6931">
        <v>65</v>
      </c>
      <c r="D6931">
        <v>66</v>
      </c>
    </row>
    <row r="6932" spans="1:4" x14ac:dyDescent="0.25">
      <c r="A6932" t="s">
        <v>2</v>
      </c>
      <c r="B6932">
        <v>99.438800330000007</v>
      </c>
      <c r="C6932">
        <v>63</v>
      </c>
      <c r="D6932">
        <v>64</v>
      </c>
    </row>
    <row r="6933" spans="1:4" x14ac:dyDescent="0.25">
      <c r="A6933" t="s">
        <v>2</v>
      </c>
      <c r="B6933">
        <v>85.548179559800005</v>
      </c>
      <c r="C6933">
        <v>64</v>
      </c>
      <c r="D6933">
        <v>65</v>
      </c>
    </row>
    <row r="6934" spans="1:4" x14ac:dyDescent="0.25">
      <c r="A6934" t="s">
        <v>2</v>
      </c>
      <c r="B6934">
        <v>60.561409920300001</v>
      </c>
      <c r="C6934">
        <v>65</v>
      </c>
      <c r="D6934">
        <v>66</v>
      </c>
    </row>
    <row r="6935" spans="1:4" x14ac:dyDescent="0.25">
      <c r="A6935" t="s">
        <v>2</v>
      </c>
      <c r="B6935">
        <v>89.331077553100002</v>
      </c>
      <c r="C6935">
        <v>63</v>
      </c>
      <c r="D6935">
        <v>64</v>
      </c>
    </row>
    <row r="6936" spans="1:4" x14ac:dyDescent="0.25">
      <c r="A6936" t="s">
        <v>2</v>
      </c>
      <c r="B6936">
        <v>90.902847175000005</v>
      </c>
      <c r="C6936">
        <v>64</v>
      </c>
      <c r="D6936">
        <v>65</v>
      </c>
    </row>
    <row r="6937" spans="1:4" x14ac:dyDescent="0.25">
      <c r="A6937" t="s">
        <v>2</v>
      </c>
      <c r="B6937">
        <v>70.184027312699996</v>
      </c>
      <c r="C6937">
        <v>65</v>
      </c>
      <c r="D6937">
        <v>66</v>
      </c>
    </row>
    <row r="6938" spans="1:4" x14ac:dyDescent="0.25">
      <c r="A6938" t="s">
        <v>2</v>
      </c>
      <c r="B6938">
        <v>75.083812379500003</v>
      </c>
      <c r="C6938">
        <v>63</v>
      </c>
      <c r="D6938">
        <v>64</v>
      </c>
    </row>
    <row r="6939" spans="1:4" x14ac:dyDescent="0.25">
      <c r="A6939" t="s">
        <v>2</v>
      </c>
      <c r="B6939">
        <v>94.787918892199997</v>
      </c>
      <c r="C6939">
        <v>64</v>
      </c>
      <c r="D6939">
        <v>65</v>
      </c>
    </row>
    <row r="6940" spans="1:4" x14ac:dyDescent="0.25">
      <c r="A6940" t="s">
        <v>2</v>
      </c>
      <c r="B6940">
        <v>80.580551460400002</v>
      </c>
      <c r="C6940">
        <v>65</v>
      </c>
      <c r="D6940">
        <v>66</v>
      </c>
    </row>
    <row r="6941" spans="1:4" x14ac:dyDescent="0.25">
      <c r="A6941" t="s">
        <v>2</v>
      </c>
      <c r="B6941">
        <v>51.806412046399998</v>
      </c>
      <c r="C6941">
        <v>66</v>
      </c>
      <c r="D6941">
        <v>67</v>
      </c>
    </row>
    <row r="6942" spans="1:4" x14ac:dyDescent="0.25">
      <c r="A6942" t="s">
        <v>2</v>
      </c>
      <c r="B6942">
        <v>93.430494272199994</v>
      </c>
      <c r="C6942">
        <v>64</v>
      </c>
      <c r="D6942">
        <v>65</v>
      </c>
    </row>
    <row r="6943" spans="1:4" x14ac:dyDescent="0.25">
      <c r="A6943" t="s">
        <v>2</v>
      </c>
      <c r="B6943">
        <v>88.309235314999995</v>
      </c>
      <c r="C6943">
        <v>65</v>
      </c>
      <c r="D6943">
        <v>66</v>
      </c>
    </row>
    <row r="6944" spans="1:4" x14ac:dyDescent="0.25">
      <c r="A6944" t="s">
        <v>2</v>
      </c>
      <c r="B6944">
        <v>58.962091469599997</v>
      </c>
      <c r="C6944">
        <v>66</v>
      </c>
      <c r="D6944">
        <v>67</v>
      </c>
    </row>
    <row r="6945" spans="1:4" x14ac:dyDescent="0.25">
      <c r="A6945" t="s">
        <v>2</v>
      </c>
      <c r="B6945">
        <v>84.338301788600006</v>
      </c>
      <c r="C6945">
        <v>64</v>
      </c>
      <c r="D6945">
        <v>65</v>
      </c>
    </row>
    <row r="6946" spans="1:4" x14ac:dyDescent="0.25">
      <c r="A6946" t="s">
        <v>2</v>
      </c>
      <c r="B6946">
        <v>95.301313147399995</v>
      </c>
      <c r="C6946">
        <v>65</v>
      </c>
      <c r="D6946">
        <v>66</v>
      </c>
    </row>
    <row r="6947" spans="1:4" x14ac:dyDescent="0.25">
      <c r="A6947" t="s">
        <v>2</v>
      </c>
      <c r="B6947">
        <v>68.383655468399994</v>
      </c>
      <c r="C6947">
        <v>66</v>
      </c>
      <c r="D6947">
        <v>67</v>
      </c>
    </row>
    <row r="6948" spans="1:4" x14ac:dyDescent="0.25">
      <c r="A6948" t="s">
        <v>2</v>
      </c>
      <c r="B6948">
        <v>71.013065259100003</v>
      </c>
      <c r="C6948">
        <v>64</v>
      </c>
      <c r="D6948">
        <v>65</v>
      </c>
    </row>
    <row r="6949" spans="1:4" x14ac:dyDescent="0.25">
      <c r="A6949" t="s">
        <v>2</v>
      </c>
      <c r="B6949">
        <v>100.835236213</v>
      </c>
      <c r="C6949">
        <v>65</v>
      </c>
      <c r="D6949">
        <v>66</v>
      </c>
    </row>
    <row r="6950" spans="1:4" x14ac:dyDescent="0.25">
      <c r="A6950" t="s">
        <v>2</v>
      </c>
      <c r="B6950">
        <v>78.294829968000002</v>
      </c>
      <c r="C6950">
        <v>66</v>
      </c>
      <c r="D6950">
        <v>67</v>
      </c>
    </row>
    <row r="6951" spans="1:4" x14ac:dyDescent="0.25">
      <c r="A6951" t="s">
        <v>2</v>
      </c>
      <c r="B6951">
        <v>55.737530822300002</v>
      </c>
      <c r="C6951">
        <v>67</v>
      </c>
      <c r="D6951">
        <v>68</v>
      </c>
    </row>
    <row r="6952" spans="1:4" x14ac:dyDescent="0.25">
      <c r="A6952" t="s">
        <v>2</v>
      </c>
      <c r="B6952">
        <v>100.657974663</v>
      </c>
      <c r="C6952">
        <v>65</v>
      </c>
      <c r="D6952">
        <v>66</v>
      </c>
    </row>
    <row r="6953" spans="1:4" x14ac:dyDescent="0.25">
      <c r="A6953" t="s">
        <v>2</v>
      </c>
      <c r="B6953">
        <v>86.100966443499999</v>
      </c>
      <c r="C6953">
        <v>66</v>
      </c>
      <c r="D6953">
        <v>67</v>
      </c>
    </row>
    <row r="6954" spans="1:4" x14ac:dyDescent="0.25">
      <c r="A6954" t="s">
        <v>2</v>
      </c>
      <c r="B6954">
        <v>63.307653042299997</v>
      </c>
      <c r="C6954">
        <v>67</v>
      </c>
      <c r="D6954">
        <v>68</v>
      </c>
    </row>
    <row r="6955" spans="1:4" x14ac:dyDescent="0.25">
      <c r="A6955" t="s">
        <v>2</v>
      </c>
      <c r="B6955">
        <v>90.489300737099995</v>
      </c>
      <c r="C6955">
        <v>65</v>
      </c>
      <c r="D6955">
        <v>66</v>
      </c>
    </row>
    <row r="6956" spans="1:4" x14ac:dyDescent="0.25">
      <c r="A6956" t="s">
        <v>2</v>
      </c>
      <c r="B6956">
        <v>92.283056520599999</v>
      </c>
      <c r="C6956">
        <v>66</v>
      </c>
      <c r="D6956">
        <v>67</v>
      </c>
    </row>
    <row r="6957" spans="1:4" x14ac:dyDescent="0.25">
      <c r="A6957" t="s">
        <v>2</v>
      </c>
      <c r="B6957">
        <v>73.249909629900003</v>
      </c>
      <c r="C6957">
        <v>67</v>
      </c>
      <c r="D6957">
        <v>68</v>
      </c>
    </row>
    <row r="6958" spans="1:4" x14ac:dyDescent="0.25">
      <c r="A6958" t="s">
        <v>2</v>
      </c>
      <c r="B6958">
        <v>74.767842224700004</v>
      </c>
      <c r="C6958">
        <v>65</v>
      </c>
      <c r="D6958">
        <v>66</v>
      </c>
    </row>
    <row r="6959" spans="1:4" x14ac:dyDescent="0.25">
      <c r="A6959" t="s">
        <v>2</v>
      </c>
      <c r="B6959">
        <v>96.043423039499999</v>
      </c>
      <c r="C6959">
        <v>66</v>
      </c>
      <c r="D6959">
        <v>67</v>
      </c>
    </row>
    <row r="6960" spans="1:4" x14ac:dyDescent="0.25">
      <c r="A6960" t="s">
        <v>2</v>
      </c>
      <c r="B6960">
        <v>83.657502114899998</v>
      </c>
      <c r="C6960">
        <v>67</v>
      </c>
      <c r="D6960">
        <v>68</v>
      </c>
    </row>
    <row r="6961" spans="1:4" x14ac:dyDescent="0.25">
      <c r="A6961" t="s">
        <v>2</v>
      </c>
      <c r="B6961">
        <v>52.232476192100002</v>
      </c>
      <c r="C6961">
        <v>68</v>
      </c>
      <c r="D6961">
        <v>69</v>
      </c>
    </row>
    <row r="6962" spans="1:4" x14ac:dyDescent="0.25">
      <c r="A6962" t="s">
        <v>2</v>
      </c>
      <c r="B6962">
        <v>93.956856711499995</v>
      </c>
      <c r="C6962">
        <v>66</v>
      </c>
      <c r="D6962">
        <v>67</v>
      </c>
    </row>
    <row r="6963" spans="1:4" x14ac:dyDescent="0.25">
      <c r="A6963" t="s">
        <v>2</v>
      </c>
      <c r="B6963">
        <v>90.924640764499998</v>
      </c>
      <c r="C6963">
        <v>67</v>
      </c>
      <c r="D6963">
        <v>68</v>
      </c>
    </row>
    <row r="6964" spans="1:4" x14ac:dyDescent="0.25">
      <c r="A6964" t="s">
        <v>2</v>
      </c>
      <c r="B6964">
        <v>60.419938752199997</v>
      </c>
      <c r="C6964">
        <v>68</v>
      </c>
      <c r="D6964">
        <v>69</v>
      </c>
    </row>
    <row r="6965" spans="1:4" x14ac:dyDescent="0.25">
      <c r="A6965" t="s">
        <v>2</v>
      </c>
      <c r="B6965">
        <v>84.116741271400002</v>
      </c>
      <c r="C6965">
        <v>66</v>
      </c>
      <c r="D6965">
        <v>67</v>
      </c>
    </row>
    <row r="6966" spans="1:4" x14ac:dyDescent="0.25">
      <c r="A6966" t="s">
        <v>2</v>
      </c>
      <c r="B6966">
        <v>95.4857545327</v>
      </c>
      <c r="C6966">
        <v>67</v>
      </c>
      <c r="D6966">
        <v>68</v>
      </c>
    </row>
    <row r="6967" spans="1:4" x14ac:dyDescent="0.25">
      <c r="A6967" t="s">
        <v>2</v>
      </c>
      <c r="B6967">
        <v>70.738071454199996</v>
      </c>
      <c r="C6967">
        <v>68</v>
      </c>
      <c r="D6967">
        <v>69</v>
      </c>
    </row>
    <row r="6968" spans="1:4" x14ac:dyDescent="0.25">
      <c r="A6968" t="s">
        <v>2</v>
      </c>
      <c r="B6968">
        <v>70.922834134699997</v>
      </c>
      <c r="C6968">
        <v>66</v>
      </c>
      <c r="D6968">
        <v>67</v>
      </c>
    </row>
    <row r="6969" spans="1:4" x14ac:dyDescent="0.25">
      <c r="A6969" t="s">
        <v>2</v>
      </c>
      <c r="B6969">
        <v>97.327337127299998</v>
      </c>
      <c r="C6969">
        <v>67</v>
      </c>
      <c r="D6969">
        <v>68</v>
      </c>
    </row>
    <row r="6970" spans="1:4" x14ac:dyDescent="0.25">
      <c r="A6970" t="s">
        <v>2</v>
      </c>
      <c r="B6970">
        <v>80.646197564700003</v>
      </c>
      <c r="C6970">
        <v>68</v>
      </c>
      <c r="D6970">
        <v>69</v>
      </c>
    </row>
    <row r="6971" spans="1:4" x14ac:dyDescent="0.25">
      <c r="A6971" t="s">
        <v>2</v>
      </c>
      <c r="B6971">
        <v>55.501106916399998</v>
      </c>
      <c r="C6971">
        <v>69</v>
      </c>
      <c r="D6971">
        <v>70</v>
      </c>
    </row>
    <row r="6972" spans="1:4" x14ac:dyDescent="0.25">
      <c r="A6972" t="s">
        <v>2</v>
      </c>
      <c r="B6972">
        <v>94.234453637399994</v>
      </c>
      <c r="C6972">
        <v>67</v>
      </c>
      <c r="D6972">
        <v>68</v>
      </c>
    </row>
    <row r="6973" spans="1:4" x14ac:dyDescent="0.25">
      <c r="A6973" t="s">
        <v>2</v>
      </c>
      <c r="B6973">
        <v>87.168129977199996</v>
      </c>
      <c r="C6973">
        <v>68</v>
      </c>
      <c r="D6973">
        <v>69</v>
      </c>
    </row>
    <row r="6974" spans="1:4" x14ac:dyDescent="0.25">
      <c r="A6974" t="s">
        <v>2</v>
      </c>
      <c r="B6974">
        <v>62.802815130299997</v>
      </c>
      <c r="C6974">
        <v>69</v>
      </c>
      <c r="D6974">
        <v>70</v>
      </c>
    </row>
    <row r="6975" spans="1:4" x14ac:dyDescent="0.25">
      <c r="A6975" t="s">
        <v>2</v>
      </c>
      <c r="B6975">
        <v>84.333284221</v>
      </c>
      <c r="C6975">
        <v>67</v>
      </c>
      <c r="D6975">
        <v>68</v>
      </c>
    </row>
    <row r="6976" spans="1:4" x14ac:dyDescent="0.25">
      <c r="A6976" t="s">
        <v>2</v>
      </c>
      <c r="B6976">
        <v>92.159164301800004</v>
      </c>
      <c r="C6976">
        <v>68</v>
      </c>
      <c r="D6976">
        <v>69</v>
      </c>
    </row>
    <row r="6977" spans="1:4" x14ac:dyDescent="0.25">
      <c r="A6977" t="s">
        <v>2</v>
      </c>
      <c r="B6977">
        <v>71.924625027299996</v>
      </c>
      <c r="C6977">
        <v>69</v>
      </c>
      <c r="D6977">
        <v>70</v>
      </c>
    </row>
    <row r="6978" spans="1:4" x14ac:dyDescent="0.25">
      <c r="A6978" t="s">
        <v>2</v>
      </c>
      <c r="B6978">
        <v>70.407816738400001</v>
      </c>
      <c r="C6978">
        <v>67</v>
      </c>
      <c r="D6978">
        <v>68</v>
      </c>
    </row>
    <row r="6979" spans="1:4" x14ac:dyDescent="0.25">
      <c r="A6979" t="s">
        <v>2</v>
      </c>
      <c r="B6979">
        <v>95.462767380700001</v>
      </c>
      <c r="C6979">
        <v>68</v>
      </c>
      <c r="D6979">
        <v>69</v>
      </c>
    </row>
    <row r="6980" spans="1:4" x14ac:dyDescent="0.25">
      <c r="A6980" t="s">
        <v>2</v>
      </c>
      <c r="B6980">
        <v>81.577441149099997</v>
      </c>
      <c r="C6980">
        <v>69</v>
      </c>
      <c r="D6980">
        <v>70</v>
      </c>
    </row>
    <row r="6981" spans="1:4" x14ac:dyDescent="0.25">
      <c r="A6981" t="s">
        <v>2</v>
      </c>
      <c r="B6981">
        <v>56.043602451700004</v>
      </c>
      <c r="C6981">
        <v>70</v>
      </c>
      <c r="D6981">
        <v>71</v>
      </c>
    </row>
    <row r="6982" spans="1:4" x14ac:dyDescent="0.25">
      <c r="A6982" t="s">
        <v>2</v>
      </c>
      <c r="B6982">
        <v>93.857394834900006</v>
      </c>
      <c r="C6982">
        <v>68</v>
      </c>
      <c r="D6982">
        <v>69</v>
      </c>
    </row>
    <row r="6983" spans="1:4" x14ac:dyDescent="0.25">
      <c r="A6983" t="s">
        <v>2</v>
      </c>
      <c r="B6983">
        <v>89.820523279100001</v>
      </c>
      <c r="C6983">
        <v>69</v>
      </c>
      <c r="D6983">
        <v>70</v>
      </c>
    </row>
    <row r="6984" spans="1:4" x14ac:dyDescent="0.25">
      <c r="A6984" t="s">
        <v>2</v>
      </c>
      <c r="B6984">
        <v>63.429524715600003</v>
      </c>
      <c r="C6984">
        <v>70</v>
      </c>
      <c r="D6984">
        <v>71</v>
      </c>
    </row>
    <row r="6985" spans="1:4" x14ac:dyDescent="0.25">
      <c r="A6985" t="s">
        <v>2</v>
      </c>
      <c r="B6985">
        <v>84.561888573600001</v>
      </c>
      <c r="C6985">
        <v>68</v>
      </c>
      <c r="D6985">
        <v>69</v>
      </c>
    </row>
    <row r="6986" spans="1:4" x14ac:dyDescent="0.25">
      <c r="A6986" t="s">
        <v>2</v>
      </c>
      <c r="B6986">
        <v>96.936127018799993</v>
      </c>
      <c r="C6986">
        <v>69</v>
      </c>
      <c r="D6986">
        <v>70</v>
      </c>
    </row>
    <row r="6987" spans="1:4" x14ac:dyDescent="0.25">
      <c r="A6987" t="s">
        <v>2</v>
      </c>
      <c r="B6987">
        <v>72.955517856599997</v>
      </c>
      <c r="C6987">
        <v>70</v>
      </c>
      <c r="D6987">
        <v>71</v>
      </c>
    </row>
    <row r="6988" spans="1:4" x14ac:dyDescent="0.25">
      <c r="A6988" t="s">
        <v>2</v>
      </c>
      <c r="B6988">
        <v>73.223280405599994</v>
      </c>
      <c r="C6988">
        <v>68</v>
      </c>
      <c r="D6988">
        <v>69</v>
      </c>
    </row>
    <row r="6989" spans="1:4" x14ac:dyDescent="0.25">
      <c r="A6989" t="s">
        <v>2</v>
      </c>
      <c r="B6989">
        <v>102.89273253499999</v>
      </c>
      <c r="C6989">
        <v>69</v>
      </c>
      <c r="D6989">
        <v>70</v>
      </c>
    </row>
    <row r="6990" spans="1:4" x14ac:dyDescent="0.25">
      <c r="A6990" t="s">
        <v>2</v>
      </c>
      <c r="B6990">
        <v>80.102783142000007</v>
      </c>
      <c r="C6990">
        <v>70</v>
      </c>
      <c r="D6990">
        <v>71</v>
      </c>
    </row>
    <row r="6991" spans="1:4" x14ac:dyDescent="0.25">
      <c r="A6991" t="s">
        <v>2</v>
      </c>
      <c r="B6991">
        <v>67.309967031200003</v>
      </c>
      <c r="C6991">
        <v>71</v>
      </c>
      <c r="D6991">
        <v>72</v>
      </c>
    </row>
    <row r="6992" spans="1:4" x14ac:dyDescent="0.25">
      <c r="A6992" t="s">
        <v>2</v>
      </c>
      <c r="B6992">
        <v>101.512521916</v>
      </c>
      <c r="C6992">
        <v>75</v>
      </c>
      <c r="D6992">
        <v>76</v>
      </c>
    </row>
    <row r="6993" spans="1:4" x14ac:dyDescent="0.25">
      <c r="A6993" t="s">
        <v>2</v>
      </c>
      <c r="B6993">
        <v>80.282993917699997</v>
      </c>
      <c r="C6993">
        <v>76</v>
      </c>
      <c r="D6993">
        <v>77</v>
      </c>
    </row>
    <row r="6994" spans="1:4" x14ac:dyDescent="0.25">
      <c r="A6994" t="s">
        <v>2</v>
      </c>
      <c r="B6994">
        <v>61.305084512199997</v>
      </c>
      <c r="C6994">
        <v>77</v>
      </c>
      <c r="D6994">
        <v>78</v>
      </c>
    </row>
    <row r="6995" spans="1:4" x14ac:dyDescent="0.25">
      <c r="A6995" t="s">
        <v>2</v>
      </c>
      <c r="B6995">
        <v>86.345842020700005</v>
      </c>
      <c r="C6995">
        <v>75</v>
      </c>
      <c r="D6995">
        <v>76</v>
      </c>
    </row>
    <row r="6996" spans="1:4" x14ac:dyDescent="0.25">
      <c r="A6996" t="s">
        <v>2</v>
      </c>
      <c r="B6996">
        <v>88.886282538200007</v>
      </c>
      <c r="C6996">
        <v>76</v>
      </c>
      <c r="D6996">
        <v>77</v>
      </c>
    </row>
    <row r="6997" spans="1:4" x14ac:dyDescent="0.25">
      <c r="A6997" t="s">
        <v>2</v>
      </c>
      <c r="B6997">
        <v>71.4264199574</v>
      </c>
      <c r="C6997">
        <v>77</v>
      </c>
      <c r="D6997">
        <v>78</v>
      </c>
    </row>
    <row r="6998" spans="1:4" x14ac:dyDescent="0.25">
      <c r="A6998" t="s">
        <v>2</v>
      </c>
      <c r="B6998">
        <v>72.461680324499994</v>
      </c>
      <c r="C6998">
        <v>75</v>
      </c>
      <c r="D6998">
        <v>76</v>
      </c>
    </row>
    <row r="6999" spans="1:4" x14ac:dyDescent="0.25">
      <c r="A6999" t="s">
        <v>2</v>
      </c>
      <c r="B6999">
        <v>93.0227527447</v>
      </c>
      <c r="C6999">
        <v>76</v>
      </c>
      <c r="D6999">
        <v>77</v>
      </c>
    </row>
    <row r="7000" spans="1:4" x14ac:dyDescent="0.25">
      <c r="A7000" t="s">
        <v>2</v>
      </c>
      <c r="B7000">
        <v>81.026181859999994</v>
      </c>
      <c r="C7000">
        <v>77</v>
      </c>
      <c r="D7000">
        <v>78</v>
      </c>
    </row>
    <row r="7001" spans="1:4" x14ac:dyDescent="0.25">
      <c r="A7001" t="s">
        <v>2</v>
      </c>
      <c r="B7001">
        <v>52.469748721099997</v>
      </c>
      <c r="C7001">
        <v>78</v>
      </c>
      <c r="D7001">
        <v>79</v>
      </c>
    </row>
    <row r="7002" spans="1:4" x14ac:dyDescent="0.25">
      <c r="A7002" t="s">
        <v>2</v>
      </c>
      <c r="B7002">
        <v>92.191362832899998</v>
      </c>
      <c r="C7002">
        <v>76</v>
      </c>
      <c r="D7002">
        <v>77</v>
      </c>
    </row>
    <row r="7003" spans="1:4" x14ac:dyDescent="0.25">
      <c r="A7003" t="s">
        <v>2</v>
      </c>
      <c r="B7003">
        <v>88.533889963199996</v>
      </c>
      <c r="C7003">
        <v>77</v>
      </c>
      <c r="D7003">
        <v>78</v>
      </c>
    </row>
    <row r="7004" spans="1:4" x14ac:dyDescent="0.25">
      <c r="A7004" t="s">
        <v>2</v>
      </c>
      <c r="B7004">
        <v>59.497707679599998</v>
      </c>
      <c r="C7004">
        <v>78</v>
      </c>
      <c r="D7004">
        <v>79</v>
      </c>
    </row>
    <row r="7005" spans="1:4" x14ac:dyDescent="0.25">
      <c r="A7005" t="s">
        <v>2</v>
      </c>
      <c r="B7005">
        <v>84.670003082899996</v>
      </c>
      <c r="C7005">
        <v>76</v>
      </c>
      <c r="D7005">
        <v>77</v>
      </c>
    </row>
    <row r="7006" spans="1:4" x14ac:dyDescent="0.25">
      <c r="A7006" t="s">
        <v>2</v>
      </c>
      <c r="B7006">
        <v>94.755927252800006</v>
      </c>
      <c r="C7006">
        <v>77</v>
      </c>
      <c r="D7006">
        <v>78</v>
      </c>
    </row>
    <row r="7007" spans="1:4" x14ac:dyDescent="0.25">
      <c r="A7007" t="s">
        <v>2</v>
      </c>
      <c r="B7007">
        <v>68.834159090399993</v>
      </c>
      <c r="C7007">
        <v>78</v>
      </c>
      <c r="D7007">
        <v>79</v>
      </c>
    </row>
    <row r="7008" spans="1:4" x14ac:dyDescent="0.25">
      <c r="A7008" t="s">
        <v>2</v>
      </c>
      <c r="B7008">
        <v>75.345673243999997</v>
      </c>
      <c r="C7008">
        <v>76</v>
      </c>
      <c r="D7008">
        <v>77</v>
      </c>
    </row>
    <row r="7009" spans="1:4" x14ac:dyDescent="0.25">
      <c r="A7009" t="s">
        <v>2</v>
      </c>
      <c r="B7009">
        <v>99.118640532000001</v>
      </c>
      <c r="C7009">
        <v>77</v>
      </c>
      <c r="D7009">
        <v>78</v>
      </c>
    </row>
    <row r="7010" spans="1:4" x14ac:dyDescent="0.25">
      <c r="A7010" t="s">
        <v>2</v>
      </c>
      <c r="B7010">
        <v>76.100318447299998</v>
      </c>
      <c r="C7010">
        <v>78</v>
      </c>
      <c r="D7010">
        <v>79</v>
      </c>
    </row>
    <row r="7011" spans="1:4" x14ac:dyDescent="0.25">
      <c r="A7011" t="s">
        <v>2</v>
      </c>
      <c r="B7011">
        <v>65.8830114915</v>
      </c>
      <c r="C7011">
        <v>79</v>
      </c>
      <c r="D7011">
        <v>80</v>
      </c>
    </row>
    <row r="7012" spans="1:4" x14ac:dyDescent="0.25">
      <c r="A7012" t="s">
        <v>2</v>
      </c>
      <c r="B7012">
        <v>98.594757757799997</v>
      </c>
      <c r="C7012">
        <v>80</v>
      </c>
      <c r="D7012">
        <v>81</v>
      </c>
    </row>
    <row r="7013" spans="1:4" x14ac:dyDescent="0.25">
      <c r="A7013" t="s">
        <v>2</v>
      </c>
      <c r="B7013">
        <v>85.748243743000003</v>
      </c>
      <c r="C7013">
        <v>81</v>
      </c>
      <c r="D7013">
        <v>82</v>
      </c>
    </row>
    <row r="7014" spans="1:4" x14ac:dyDescent="0.25">
      <c r="A7014" t="s">
        <v>2</v>
      </c>
      <c r="B7014">
        <v>57.613556204399998</v>
      </c>
      <c r="C7014">
        <v>82</v>
      </c>
      <c r="D7014">
        <v>83</v>
      </c>
    </row>
    <row r="7015" spans="1:4" x14ac:dyDescent="0.25">
      <c r="A7015" t="s">
        <v>2</v>
      </c>
      <c r="B7015">
        <v>83.860782237199999</v>
      </c>
      <c r="C7015">
        <v>80</v>
      </c>
      <c r="D7015">
        <v>81</v>
      </c>
    </row>
    <row r="7016" spans="1:4" x14ac:dyDescent="0.25">
      <c r="A7016" t="s">
        <v>2</v>
      </c>
      <c r="B7016">
        <v>94.685653790700002</v>
      </c>
      <c r="C7016">
        <v>81</v>
      </c>
      <c r="D7016">
        <v>82</v>
      </c>
    </row>
    <row r="7017" spans="1:4" x14ac:dyDescent="0.25">
      <c r="A7017" t="s">
        <v>2</v>
      </c>
      <c r="B7017">
        <v>68.316527754700004</v>
      </c>
      <c r="C7017">
        <v>82</v>
      </c>
      <c r="D7017">
        <v>83</v>
      </c>
    </row>
    <row r="7018" spans="1:4" x14ac:dyDescent="0.25">
      <c r="A7018" t="s">
        <v>2</v>
      </c>
      <c r="B7018">
        <v>69.436744977100005</v>
      </c>
      <c r="C7018">
        <v>80</v>
      </c>
      <c r="D7018">
        <v>81</v>
      </c>
    </row>
    <row r="7019" spans="1:4" x14ac:dyDescent="0.25">
      <c r="A7019" t="s">
        <v>2</v>
      </c>
      <c r="B7019">
        <v>98.880537914599998</v>
      </c>
      <c r="C7019">
        <v>81</v>
      </c>
      <c r="D7019">
        <v>82</v>
      </c>
    </row>
    <row r="7020" spans="1:4" x14ac:dyDescent="0.25">
      <c r="A7020" t="s">
        <v>2</v>
      </c>
      <c r="B7020">
        <v>78.684849276700007</v>
      </c>
      <c r="C7020">
        <v>82</v>
      </c>
      <c r="D7020">
        <v>83</v>
      </c>
    </row>
    <row r="7021" spans="1:4" x14ac:dyDescent="0.25">
      <c r="A7021" t="s">
        <v>2</v>
      </c>
      <c r="B7021">
        <v>51.106786852399999</v>
      </c>
      <c r="C7021">
        <v>83</v>
      </c>
      <c r="D7021">
        <v>84</v>
      </c>
    </row>
    <row r="7022" spans="1:4" x14ac:dyDescent="0.25">
      <c r="A7022" t="s">
        <v>2</v>
      </c>
      <c r="B7022">
        <v>96.930517706000003</v>
      </c>
      <c r="C7022">
        <v>81</v>
      </c>
      <c r="D7022">
        <v>82</v>
      </c>
    </row>
    <row r="7023" spans="1:4" x14ac:dyDescent="0.25">
      <c r="A7023" t="s">
        <v>2</v>
      </c>
      <c r="B7023">
        <v>86.555735441099998</v>
      </c>
      <c r="C7023">
        <v>82</v>
      </c>
      <c r="D7023">
        <v>83</v>
      </c>
    </row>
    <row r="7024" spans="1:4" x14ac:dyDescent="0.25">
      <c r="A7024" t="s">
        <v>2</v>
      </c>
      <c r="B7024">
        <v>59.009051943599999</v>
      </c>
      <c r="C7024">
        <v>83</v>
      </c>
      <c r="D7024">
        <v>84</v>
      </c>
    </row>
    <row r="7025" spans="1:4" x14ac:dyDescent="0.25">
      <c r="A7025" t="s">
        <v>2</v>
      </c>
      <c r="B7025">
        <v>87.277319083999998</v>
      </c>
      <c r="C7025">
        <v>81</v>
      </c>
      <c r="D7025">
        <v>82</v>
      </c>
    </row>
    <row r="7026" spans="1:4" x14ac:dyDescent="0.25">
      <c r="A7026" t="s">
        <v>2</v>
      </c>
      <c r="B7026">
        <v>93.572932853699996</v>
      </c>
      <c r="C7026">
        <v>82</v>
      </c>
      <c r="D7026">
        <v>83</v>
      </c>
    </row>
    <row r="7027" spans="1:4" x14ac:dyDescent="0.25">
      <c r="A7027" t="s">
        <v>2</v>
      </c>
      <c r="B7027">
        <v>69.324372675399999</v>
      </c>
      <c r="C7027">
        <v>83</v>
      </c>
      <c r="D7027">
        <v>84</v>
      </c>
    </row>
    <row r="7028" spans="1:4" x14ac:dyDescent="0.25">
      <c r="A7028" t="s">
        <v>2</v>
      </c>
      <c r="B7028">
        <v>73.101609421700005</v>
      </c>
      <c r="C7028">
        <v>81</v>
      </c>
      <c r="D7028">
        <v>82</v>
      </c>
    </row>
    <row r="7029" spans="1:4" x14ac:dyDescent="0.25">
      <c r="A7029" t="s">
        <v>2</v>
      </c>
      <c r="B7029">
        <v>97.450694006600003</v>
      </c>
      <c r="C7029">
        <v>82</v>
      </c>
      <c r="D7029">
        <v>83</v>
      </c>
    </row>
    <row r="7030" spans="1:4" x14ac:dyDescent="0.25">
      <c r="A7030" t="s">
        <v>2</v>
      </c>
      <c r="B7030">
        <v>80.099008996400002</v>
      </c>
      <c r="C7030">
        <v>83</v>
      </c>
      <c r="D7030">
        <v>84</v>
      </c>
    </row>
    <row r="7031" spans="1:4" x14ac:dyDescent="0.25">
      <c r="A7031" t="s">
        <v>2</v>
      </c>
      <c r="B7031">
        <v>51.9228783386</v>
      </c>
      <c r="C7031">
        <v>84</v>
      </c>
      <c r="D7031">
        <v>85</v>
      </c>
    </row>
    <row r="7032" spans="1:4" x14ac:dyDescent="0.25">
      <c r="A7032" t="s">
        <v>2</v>
      </c>
      <c r="B7032">
        <v>95.045922083999997</v>
      </c>
      <c r="C7032">
        <v>82</v>
      </c>
      <c r="D7032">
        <v>83</v>
      </c>
    </row>
    <row r="7033" spans="1:4" x14ac:dyDescent="0.25">
      <c r="A7033" t="s">
        <v>2</v>
      </c>
      <c r="B7033">
        <v>87.937864150500005</v>
      </c>
      <c r="C7033">
        <v>83</v>
      </c>
      <c r="D7033">
        <v>84</v>
      </c>
    </row>
    <row r="7034" spans="1:4" x14ac:dyDescent="0.25">
      <c r="A7034" t="s">
        <v>2</v>
      </c>
      <c r="B7034">
        <v>59.542622099399999</v>
      </c>
      <c r="C7034">
        <v>84</v>
      </c>
      <c r="D7034">
        <v>85</v>
      </c>
    </row>
    <row r="7035" spans="1:4" x14ac:dyDescent="0.25">
      <c r="A7035" t="s">
        <v>2</v>
      </c>
      <c r="B7035">
        <v>84.076534143399996</v>
      </c>
      <c r="C7035">
        <v>82</v>
      </c>
      <c r="D7035">
        <v>83</v>
      </c>
    </row>
    <row r="7036" spans="1:4" x14ac:dyDescent="0.25">
      <c r="A7036" t="s">
        <v>2</v>
      </c>
      <c r="B7036">
        <v>93.2377488642</v>
      </c>
      <c r="C7036">
        <v>83</v>
      </c>
      <c r="D7036">
        <v>84</v>
      </c>
    </row>
    <row r="7037" spans="1:4" x14ac:dyDescent="0.25">
      <c r="A7037" t="s">
        <v>2</v>
      </c>
      <c r="B7037">
        <v>69.598256121299997</v>
      </c>
      <c r="C7037">
        <v>84</v>
      </c>
      <c r="D7037">
        <v>85</v>
      </c>
    </row>
    <row r="7038" spans="1:4" x14ac:dyDescent="0.25">
      <c r="A7038" t="s">
        <v>2</v>
      </c>
      <c r="B7038">
        <v>69.276579352100001</v>
      </c>
      <c r="C7038">
        <v>82</v>
      </c>
      <c r="D7038">
        <v>83</v>
      </c>
    </row>
    <row r="7039" spans="1:4" x14ac:dyDescent="0.25">
      <c r="A7039" t="s">
        <v>2</v>
      </c>
      <c r="B7039">
        <v>95.615467619</v>
      </c>
      <c r="C7039">
        <v>83</v>
      </c>
      <c r="D7039">
        <v>84</v>
      </c>
    </row>
    <row r="7040" spans="1:4" x14ac:dyDescent="0.25">
      <c r="A7040" t="s">
        <v>2</v>
      </c>
      <c r="B7040">
        <v>80.474263005699996</v>
      </c>
      <c r="C7040">
        <v>84</v>
      </c>
      <c r="D7040">
        <v>85</v>
      </c>
    </row>
    <row r="7041" spans="1:4" x14ac:dyDescent="0.25">
      <c r="A7041" t="s">
        <v>2</v>
      </c>
      <c r="B7041">
        <v>51.890869865500001</v>
      </c>
      <c r="C7041">
        <v>85</v>
      </c>
      <c r="D7041">
        <v>86</v>
      </c>
    </row>
    <row r="7042" spans="1:4" x14ac:dyDescent="0.25">
      <c r="A7042" t="s">
        <v>2</v>
      </c>
      <c r="B7042">
        <v>92.729519237600002</v>
      </c>
      <c r="C7042">
        <v>83</v>
      </c>
      <c r="D7042">
        <v>84</v>
      </c>
    </row>
    <row r="7043" spans="1:4" x14ac:dyDescent="0.25">
      <c r="A7043" t="s">
        <v>2</v>
      </c>
      <c r="B7043">
        <v>87.695291736499996</v>
      </c>
      <c r="C7043">
        <v>84</v>
      </c>
      <c r="D7043">
        <v>85</v>
      </c>
    </row>
    <row r="7044" spans="1:4" x14ac:dyDescent="0.25">
      <c r="A7044" t="s">
        <v>2</v>
      </c>
      <c r="B7044">
        <v>59.363997881700001</v>
      </c>
      <c r="C7044">
        <v>85</v>
      </c>
      <c r="D7044">
        <v>86</v>
      </c>
    </row>
    <row r="7045" spans="1:4" x14ac:dyDescent="0.25">
      <c r="A7045" t="s">
        <v>2</v>
      </c>
      <c r="B7045">
        <v>82.296842926799997</v>
      </c>
      <c r="C7045">
        <v>83</v>
      </c>
      <c r="D7045">
        <v>84</v>
      </c>
    </row>
    <row r="7046" spans="1:4" x14ac:dyDescent="0.25">
      <c r="A7046" t="s">
        <v>2</v>
      </c>
      <c r="B7046">
        <v>92.769327054399994</v>
      </c>
      <c r="C7046">
        <v>84</v>
      </c>
      <c r="D7046">
        <v>85</v>
      </c>
    </row>
    <row r="7047" spans="1:4" x14ac:dyDescent="0.25">
      <c r="A7047" t="s">
        <v>2</v>
      </c>
      <c r="B7047">
        <v>68.987718342700006</v>
      </c>
      <c r="C7047">
        <v>85</v>
      </c>
      <c r="D7047">
        <v>86</v>
      </c>
    </row>
    <row r="7048" spans="1:4" x14ac:dyDescent="0.25">
      <c r="A7048" t="s">
        <v>2</v>
      </c>
      <c r="B7048">
        <v>69.577083985300007</v>
      </c>
      <c r="C7048">
        <v>83</v>
      </c>
      <c r="D7048">
        <v>84</v>
      </c>
    </row>
    <row r="7049" spans="1:4" x14ac:dyDescent="0.25">
      <c r="A7049" t="s">
        <v>2</v>
      </c>
      <c r="B7049">
        <v>96.338396858199999</v>
      </c>
      <c r="C7049">
        <v>84</v>
      </c>
      <c r="D7049">
        <v>85</v>
      </c>
    </row>
    <row r="7050" spans="1:4" x14ac:dyDescent="0.25">
      <c r="A7050" t="s">
        <v>2</v>
      </c>
      <c r="B7050">
        <v>78.302136910200005</v>
      </c>
      <c r="C7050">
        <v>85</v>
      </c>
      <c r="D7050">
        <v>86</v>
      </c>
    </row>
    <row r="7051" spans="1:4" x14ac:dyDescent="0.25">
      <c r="A7051" t="s">
        <v>2</v>
      </c>
      <c r="B7051">
        <v>53.195420716999998</v>
      </c>
      <c r="C7051">
        <v>86</v>
      </c>
      <c r="D7051">
        <v>87</v>
      </c>
    </row>
    <row r="7052" spans="1:4" x14ac:dyDescent="0.25">
      <c r="A7052" t="s">
        <v>2</v>
      </c>
      <c r="B7052">
        <v>94.672314391399993</v>
      </c>
      <c r="C7052">
        <v>84</v>
      </c>
      <c r="D7052">
        <v>85</v>
      </c>
    </row>
    <row r="7053" spans="1:4" x14ac:dyDescent="0.25">
      <c r="A7053" t="s">
        <v>2</v>
      </c>
      <c r="B7053">
        <v>85.604642666800004</v>
      </c>
      <c r="C7053">
        <v>85</v>
      </c>
      <c r="D7053">
        <v>86</v>
      </c>
    </row>
    <row r="7054" spans="1:4" x14ac:dyDescent="0.25">
      <c r="A7054" t="s">
        <v>2</v>
      </c>
      <c r="B7054">
        <v>60.2537806343</v>
      </c>
      <c r="C7054">
        <v>86</v>
      </c>
      <c r="D7054">
        <v>87</v>
      </c>
    </row>
    <row r="7055" spans="1:4" x14ac:dyDescent="0.25">
      <c r="A7055" t="s">
        <v>2</v>
      </c>
      <c r="B7055">
        <v>86.115924867299995</v>
      </c>
      <c r="C7055">
        <v>84</v>
      </c>
      <c r="D7055">
        <v>85</v>
      </c>
    </row>
    <row r="7056" spans="1:4" x14ac:dyDescent="0.25">
      <c r="A7056" t="s">
        <v>2</v>
      </c>
      <c r="B7056">
        <v>91.472951837099998</v>
      </c>
      <c r="C7056">
        <v>85</v>
      </c>
      <c r="D7056">
        <v>86</v>
      </c>
    </row>
    <row r="7057" spans="1:4" x14ac:dyDescent="0.25">
      <c r="A7057" t="s">
        <v>2</v>
      </c>
      <c r="B7057">
        <v>69.568288168600006</v>
      </c>
      <c r="C7057">
        <v>86</v>
      </c>
      <c r="D7057">
        <v>87</v>
      </c>
    </row>
    <row r="7058" spans="1:4" x14ac:dyDescent="0.25">
      <c r="A7058" t="s">
        <v>2</v>
      </c>
      <c r="B7058">
        <v>74.457811387899994</v>
      </c>
      <c r="C7058">
        <v>84</v>
      </c>
      <c r="D7058">
        <v>85</v>
      </c>
    </row>
    <row r="7059" spans="1:4" x14ac:dyDescent="0.25">
      <c r="A7059" t="s">
        <v>2</v>
      </c>
      <c r="B7059">
        <v>95.637171283200004</v>
      </c>
      <c r="C7059">
        <v>85</v>
      </c>
      <c r="D7059">
        <v>86</v>
      </c>
    </row>
    <row r="7060" spans="1:4" x14ac:dyDescent="0.25">
      <c r="A7060" t="s">
        <v>2</v>
      </c>
      <c r="B7060">
        <v>78.6723631686</v>
      </c>
      <c r="C7060">
        <v>86</v>
      </c>
      <c r="D7060">
        <v>87</v>
      </c>
    </row>
    <row r="7061" spans="1:4" x14ac:dyDescent="0.25">
      <c r="A7061" t="s">
        <v>2</v>
      </c>
      <c r="B7061">
        <v>58.078041040499997</v>
      </c>
      <c r="C7061">
        <v>87</v>
      </c>
      <c r="D7061">
        <v>88</v>
      </c>
    </row>
    <row r="7062" spans="1:4" x14ac:dyDescent="0.25">
      <c r="A7062" t="s">
        <v>2</v>
      </c>
      <c r="B7062">
        <v>95.064348167999995</v>
      </c>
      <c r="C7062">
        <v>85</v>
      </c>
      <c r="D7062">
        <v>86</v>
      </c>
    </row>
    <row r="7063" spans="1:4" x14ac:dyDescent="0.25">
      <c r="A7063" t="s">
        <v>2</v>
      </c>
      <c r="B7063">
        <v>84.635998803600003</v>
      </c>
      <c r="C7063">
        <v>86</v>
      </c>
      <c r="D7063">
        <v>87</v>
      </c>
    </row>
    <row r="7064" spans="1:4" x14ac:dyDescent="0.25">
      <c r="A7064" t="s">
        <v>2</v>
      </c>
      <c r="B7064">
        <v>64.928522743599999</v>
      </c>
      <c r="C7064">
        <v>87</v>
      </c>
      <c r="D7064">
        <v>88</v>
      </c>
    </row>
    <row r="7065" spans="1:4" x14ac:dyDescent="0.25">
      <c r="A7065" t="s">
        <v>2</v>
      </c>
      <c r="B7065">
        <v>86.4950753026</v>
      </c>
      <c r="C7065">
        <v>85</v>
      </c>
      <c r="D7065">
        <v>86</v>
      </c>
    </row>
    <row r="7066" spans="1:4" x14ac:dyDescent="0.25">
      <c r="A7066" t="s">
        <v>2</v>
      </c>
      <c r="B7066">
        <v>88.184343658299994</v>
      </c>
      <c r="C7066">
        <v>86</v>
      </c>
      <c r="D7066">
        <v>87</v>
      </c>
    </row>
    <row r="7067" spans="1:4" x14ac:dyDescent="0.25">
      <c r="A7067" t="s">
        <v>2</v>
      </c>
      <c r="B7067">
        <v>74.188635587899995</v>
      </c>
      <c r="C7067">
        <v>87</v>
      </c>
      <c r="D7067">
        <v>88</v>
      </c>
    </row>
    <row r="7068" spans="1:4" x14ac:dyDescent="0.25">
      <c r="A7068" t="s">
        <v>2</v>
      </c>
      <c r="B7068">
        <v>76.231070724800006</v>
      </c>
      <c r="C7068">
        <v>85</v>
      </c>
      <c r="D7068">
        <v>86</v>
      </c>
    </row>
    <row r="7069" spans="1:4" x14ac:dyDescent="0.25">
      <c r="A7069" t="s">
        <v>2</v>
      </c>
      <c r="B7069">
        <v>89.621526465499997</v>
      </c>
      <c r="C7069">
        <v>86</v>
      </c>
      <c r="D7069">
        <v>87</v>
      </c>
    </row>
    <row r="7070" spans="1:4" x14ac:dyDescent="0.25">
      <c r="A7070" t="s">
        <v>2</v>
      </c>
      <c r="B7070">
        <v>81.599871815200004</v>
      </c>
      <c r="C7070">
        <v>87</v>
      </c>
      <c r="D7070">
        <v>88</v>
      </c>
    </row>
    <row r="7071" spans="1:4" x14ac:dyDescent="0.25">
      <c r="A7071" t="s">
        <v>2</v>
      </c>
      <c r="B7071">
        <v>61.2543412339</v>
      </c>
      <c r="C7071">
        <v>88</v>
      </c>
      <c r="D7071">
        <v>89</v>
      </c>
    </row>
    <row r="7072" spans="1:4" x14ac:dyDescent="0.25">
      <c r="A7072" t="s">
        <v>2</v>
      </c>
      <c r="B7072">
        <v>87.596946126000006</v>
      </c>
      <c r="C7072">
        <v>86</v>
      </c>
      <c r="D7072">
        <v>87</v>
      </c>
    </row>
    <row r="7073" spans="1:4" x14ac:dyDescent="0.25">
      <c r="A7073" t="s">
        <v>2</v>
      </c>
      <c r="B7073">
        <v>85.087309569200002</v>
      </c>
      <c r="C7073">
        <v>87</v>
      </c>
      <c r="D7073">
        <v>88</v>
      </c>
    </row>
    <row r="7074" spans="1:4" x14ac:dyDescent="0.25">
      <c r="A7074" t="s">
        <v>2</v>
      </c>
      <c r="B7074">
        <v>67.184774046499996</v>
      </c>
      <c r="C7074">
        <v>88</v>
      </c>
      <c r="D7074">
        <v>89</v>
      </c>
    </row>
    <row r="7075" spans="1:4" x14ac:dyDescent="0.25">
      <c r="A7075" t="s">
        <v>2</v>
      </c>
      <c r="B7075">
        <v>80.306877035100001</v>
      </c>
      <c r="C7075">
        <v>86</v>
      </c>
      <c r="D7075">
        <v>87</v>
      </c>
    </row>
    <row r="7076" spans="1:4" x14ac:dyDescent="0.25">
      <c r="A7076" t="s">
        <v>2</v>
      </c>
      <c r="B7076">
        <v>85.134672249299996</v>
      </c>
      <c r="C7076">
        <v>87</v>
      </c>
      <c r="D7076">
        <v>88</v>
      </c>
    </row>
    <row r="7077" spans="1:4" x14ac:dyDescent="0.25">
      <c r="A7077" t="s">
        <v>2</v>
      </c>
      <c r="B7077">
        <v>75.229014884700007</v>
      </c>
      <c r="C7077">
        <v>88</v>
      </c>
      <c r="D7077">
        <v>89</v>
      </c>
    </row>
    <row r="7078" spans="1:4" x14ac:dyDescent="0.25">
      <c r="A7078" t="s">
        <v>2</v>
      </c>
      <c r="B7078">
        <v>72.618497726100003</v>
      </c>
      <c r="C7078">
        <v>86</v>
      </c>
      <c r="D7078">
        <v>87</v>
      </c>
    </row>
    <row r="7079" spans="1:4" x14ac:dyDescent="0.25">
      <c r="A7079" t="s">
        <v>2</v>
      </c>
      <c r="B7079">
        <v>84.388707389399997</v>
      </c>
      <c r="C7079">
        <v>87</v>
      </c>
      <c r="D7079">
        <v>88</v>
      </c>
    </row>
    <row r="7080" spans="1:4" x14ac:dyDescent="0.25">
      <c r="A7080" t="s">
        <v>2</v>
      </c>
      <c r="B7080">
        <v>82.440275038400003</v>
      </c>
      <c r="C7080">
        <v>88</v>
      </c>
      <c r="D7080">
        <v>89</v>
      </c>
    </row>
    <row r="7081" spans="1:4" x14ac:dyDescent="0.25">
      <c r="A7081" t="s">
        <v>2</v>
      </c>
      <c r="B7081">
        <v>57.407887562600003</v>
      </c>
      <c r="C7081">
        <v>89</v>
      </c>
      <c r="D7081">
        <v>90</v>
      </c>
    </row>
    <row r="7082" spans="1:4" x14ac:dyDescent="0.25">
      <c r="A7082" t="s">
        <v>2</v>
      </c>
      <c r="B7082">
        <v>92.844961904900003</v>
      </c>
      <c r="C7082">
        <v>95</v>
      </c>
      <c r="D7082">
        <v>96</v>
      </c>
    </row>
    <row r="7083" spans="1:4" x14ac:dyDescent="0.25">
      <c r="A7083" t="s">
        <v>2</v>
      </c>
      <c r="B7083">
        <v>95.369737879100001</v>
      </c>
      <c r="C7083">
        <v>96</v>
      </c>
      <c r="D7083">
        <v>97</v>
      </c>
    </row>
    <row r="7084" spans="1:4" x14ac:dyDescent="0.25">
      <c r="A7084" t="s">
        <v>2</v>
      </c>
      <c r="B7084">
        <v>54.040581451800001</v>
      </c>
      <c r="C7084">
        <v>97</v>
      </c>
      <c r="D7084">
        <v>98</v>
      </c>
    </row>
    <row r="7085" spans="1:4" x14ac:dyDescent="0.25">
      <c r="A7085" t="s">
        <v>2</v>
      </c>
      <c r="B7085">
        <v>75.623624055799993</v>
      </c>
      <c r="C7085">
        <v>95</v>
      </c>
      <c r="D7085">
        <v>96</v>
      </c>
    </row>
    <row r="7086" spans="1:4" x14ac:dyDescent="0.25">
      <c r="A7086" t="s">
        <v>2</v>
      </c>
      <c r="B7086">
        <v>105.14705897499999</v>
      </c>
      <c r="C7086">
        <v>96</v>
      </c>
      <c r="D7086">
        <v>97</v>
      </c>
    </row>
    <row r="7087" spans="1:4" x14ac:dyDescent="0.25">
      <c r="A7087" t="s">
        <v>2</v>
      </c>
      <c r="B7087">
        <v>66.364457896999994</v>
      </c>
      <c r="C7087">
        <v>97</v>
      </c>
      <c r="D7087">
        <v>98</v>
      </c>
    </row>
    <row r="7088" spans="1:4" x14ac:dyDescent="0.25">
      <c r="A7088" t="s">
        <v>2</v>
      </c>
      <c r="B7088">
        <v>58.1009092145</v>
      </c>
      <c r="C7088">
        <v>95</v>
      </c>
      <c r="D7088">
        <v>96</v>
      </c>
    </row>
    <row r="7089" spans="1:4" x14ac:dyDescent="0.25">
      <c r="A7089" t="s">
        <v>2</v>
      </c>
      <c r="B7089">
        <v>106.738893668</v>
      </c>
      <c r="C7089">
        <v>96</v>
      </c>
      <c r="D7089">
        <v>97</v>
      </c>
    </row>
    <row r="7090" spans="1:4" x14ac:dyDescent="0.25">
      <c r="A7090" t="s">
        <v>2</v>
      </c>
      <c r="B7090">
        <v>79.620641824900005</v>
      </c>
      <c r="C7090">
        <v>97</v>
      </c>
      <c r="D7090">
        <v>98</v>
      </c>
    </row>
    <row r="7091" spans="1:4" x14ac:dyDescent="0.25">
      <c r="A7091" t="s">
        <v>2</v>
      </c>
      <c r="B7091">
        <v>47.138684009199999</v>
      </c>
      <c r="C7091">
        <v>98</v>
      </c>
      <c r="D7091">
        <v>99</v>
      </c>
    </row>
    <row r="7092" spans="1:4" x14ac:dyDescent="0.25">
      <c r="A7092" t="s">
        <v>2</v>
      </c>
      <c r="B7092">
        <v>99.454260650999998</v>
      </c>
      <c r="C7092">
        <v>96</v>
      </c>
      <c r="D7092">
        <v>97</v>
      </c>
    </row>
    <row r="7093" spans="1:4" x14ac:dyDescent="0.25">
      <c r="A7093" t="s">
        <v>2</v>
      </c>
      <c r="B7093">
        <v>90.148084084100006</v>
      </c>
      <c r="C7093">
        <v>97</v>
      </c>
      <c r="D7093">
        <v>98</v>
      </c>
    </row>
    <row r="7094" spans="1:4" x14ac:dyDescent="0.25">
      <c r="A7094" t="s">
        <v>2</v>
      </c>
      <c r="B7094">
        <v>55.377139524699999</v>
      </c>
      <c r="C7094">
        <v>98</v>
      </c>
      <c r="D7094">
        <v>99</v>
      </c>
    </row>
    <row r="7095" spans="1:4" x14ac:dyDescent="0.25">
      <c r="A7095" t="s">
        <v>2</v>
      </c>
      <c r="B7095">
        <v>83.270983824499993</v>
      </c>
      <c r="C7095">
        <v>96</v>
      </c>
      <c r="D7095">
        <v>97</v>
      </c>
    </row>
    <row r="7096" spans="1:4" x14ac:dyDescent="0.25">
      <c r="A7096" t="s">
        <v>2</v>
      </c>
      <c r="B7096">
        <v>98.731888180599995</v>
      </c>
      <c r="C7096">
        <v>97</v>
      </c>
      <c r="D7096">
        <v>98</v>
      </c>
    </row>
    <row r="7097" spans="1:4" x14ac:dyDescent="0.25">
      <c r="A7097" t="s">
        <v>2</v>
      </c>
      <c r="B7097">
        <v>66.582530093700001</v>
      </c>
      <c r="C7097">
        <v>98</v>
      </c>
      <c r="D7097">
        <v>99</v>
      </c>
    </row>
    <row r="7098" spans="1:4" x14ac:dyDescent="0.25">
      <c r="A7098" t="s">
        <v>2</v>
      </c>
      <c r="B7098">
        <v>65.890394174799994</v>
      </c>
      <c r="C7098">
        <v>96</v>
      </c>
      <c r="D7098">
        <v>97</v>
      </c>
    </row>
    <row r="7099" spans="1:4" x14ac:dyDescent="0.25">
      <c r="A7099" t="s">
        <v>2</v>
      </c>
      <c r="B7099">
        <v>102.144556974</v>
      </c>
      <c r="C7099">
        <v>97</v>
      </c>
      <c r="D7099">
        <v>98</v>
      </c>
    </row>
    <row r="7100" spans="1:4" x14ac:dyDescent="0.25">
      <c r="A7100" t="s">
        <v>2</v>
      </c>
      <c r="B7100">
        <v>78.148097429900005</v>
      </c>
      <c r="C7100">
        <v>98</v>
      </c>
      <c r="D7100">
        <v>99</v>
      </c>
    </row>
    <row r="7101" spans="1:4" x14ac:dyDescent="0.25">
      <c r="A7101" t="s">
        <v>2</v>
      </c>
      <c r="B7101">
        <v>52.175226163399998</v>
      </c>
      <c r="C7101">
        <v>99</v>
      </c>
      <c r="D7101">
        <v>100</v>
      </c>
    </row>
    <row r="7102" spans="1:4" x14ac:dyDescent="0.25">
      <c r="A7102" t="s">
        <v>2</v>
      </c>
      <c r="B7102">
        <v>98.256217723600003</v>
      </c>
      <c r="C7102">
        <v>97</v>
      </c>
      <c r="D7102">
        <v>98</v>
      </c>
    </row>
    <row r="7103" spans="1:4" x14ac:dyDescent="0.25">
      <c r="A7103" t="s">
        <v>2</v>
      </c>
      <c r="B7103">
        <v>85.611003583599995</v>
      </c>
      <c r="C7103">
        <v>98</v>
      </c>
      <c r="D7103">
        <v>99</v>
      </c>
    </row>
    <row r="7104" spans="1:4" x14ac:dyDescent="0.25">
      <c r="A7104" t="s">
        <v>2</v>
      </c>
      <c r="B7104">
        <v>61.135130784399998</v>
      </c>
      <c r="C7104">
        <v>99</v>
      </c>
      <c r="D7104">
        <v>100</v>
      </c>
    </row>
    <row r="7105" spans="1:4" x14ac:dyDescent="0.25">
      <c r="A7105" t="s">
        <v>2</v>
      </c>
      <c r="B7105">
        <v>86.214262323400007</v>
      </c>
      <c r="C7105">
        <v>97</v>
      </c>
      <c r="D7105">
        <v>98</v>
      </c>
    </row>
    <row r="7106" spans="1:4" x14ac:dyDescent="0.25">
      <c r="A7106" t="s">
        <v>2</v>
      </c>
      <c r="B7106">
        <v>90.891865758099996</v>
      </c>
      <c r="C7106">
        <v>98</v>
      </c>
      <c r="D7106">
        <v>99</v>
      </c>
    </row>
    <row r="7107" spans="1:4" x14ac:dyDescent="0.25">
      <c r="A7107" t="s">
        <v>2</v>
      </c>
      <c r="B7107">
        <v>72.870457011499994</v>
      </c>
      <c r="C7107">
        <v>99</v>
      </c>
      <c r="D7107">
        <v>100</v>
      </c>
    </row>
    <row r="7108" spans="1:4" x14ac:dyDescent="0.25">
      <c r="A7108" t="s">
        <v>2</v>
      </c>
      <c r="B7108">
        <v>72.917393929400006</v>
      </c>
      <c r="C7108">
        <v>97</v>
      </c>
      <c r="D7108">
        <v>98</v>
      </c>
    </row>
    <row r="7109" spans="1:4" x14ac:dyDescent="0.25">
      <c r="A7109" t="s">
        <v>2</v>
      </c>
      <c r="B7109">
        <v>93.607924359600005</v>
      </c>
      <c r="C7109">
        <v>98</v>
      </c>
      <c r="D7109">
        <v>99</v>
      </c>
    </row>
    <row r="7110" spans="1:4" x14ac:dyDescent="0.25">
      <c r="A7110" t="s">
        <v>2</v>
      </c>
      <c r="B7110">
        <v>83.595207846099996</v>
      </c>
      <c r="C7110">
        <v>99</v>
      </c>
      <c r="D7110">
        <v>100</v>
      </c>
    </row>
    <row r="7111" spans="1:4" x14ac:dyDescent="0.25">
      <c r="A7111" t="s">
        <v>2</v>
      </c>
      <c r="B7111">
        <v>51.7586697578</v>
      </c>
      <c r="C7111">
        <v>100</v>
      </c>
      <c r="D7111">
        <v>101</v>
      </c>
    </row>
    <row r="7112" spans="1:4" x14ac:dyDescent="0.25">
      <c r="A7112" t="s">
        <v>2</v>
      </c>
      <c r="B7112">
        <v>91.715413189200007</v>
      </c>
      <c r="C7112">
        <v>98</v>
      </c>
      <c r="D7112">
        <v>99</v>
      </c>
    </row>
    <row r="7113" spans="1:4" x14ac:dyDescent="0.25">
      <c r="A7113" t="s">
        <v>2</v>
      </c>
      <c r="B7113">
        <v>90.828284507500001</v>
      </c>
      <c r="C7113">
        <v>99</v>
      </c>
      <c r="D7113">
        <v>100</v>
      </c>
    </row>
    <row r="7114" spans="1:4" x14ac:dyDescent="0.25">
      <c r="A7114" t="s">
        <v>2</v>
      </c>
      <c r="B7114">
        <v>58.619644065700001</v>
      </c>
      <c r="C7114">
        <v>100</v>
      </c>
      <c r="D7114">
        <v>101</v>
      </c>
    </row>
    <row r="7115" spans="1:4" x14ac:dyDescent="0.25">
      <c r="A7115" t="s">
        <v>2</v>
      </c>
      <c r="B7115">
        <v>82.433031282900004</v>
      </c>
      <c r="C7115">
        <v>98</v>
      </c>
      <c r="D7115">
        <v>99</v>
      </c>
    </row>
    <row r="7116" spans="1:4" x14ac:dyDescent="0.25">
      <c r="A7116" t="s">
        <v>2</v>
      </c>
      <c r="B7116">
        <v>95.739997527</v>
      </c>
      <c r="C7116">
        <v>99</v>
      </c>
      <c r="D7116">
        <v>100</v>
      </c>
    </row>
    <row r="7117" spans="1:4" x14ac:dyDescent="0.25">
      <c r="A7117" t="s">
        <v>2</v>
      </c>
      <c r="B7117">
        <v>67.577072380600001</v>
      </c>
      <c r="C7117">
        <v>100</v>
      </c>
      <c r="D7117">
        <v>101</v>
      </c>
    </row>
    <row r="7118" spans="1:4" x14ac:dyDescent="0.25">
      <c r="A7118" t="s">
        <v>2</v>
      </c>
      <c r="B7118">
        <v>69.487050109799995</v>
      </c>
      <c r="C7118">
        <v>98</v>
      </c>
      <c r="D7118">
        <v>99</v>
      </c>
    </row>
    <row r="7119" spans="1:4" x14ac:dyDescent="0.25">
      <c r="A7119" t="s">
        <v>2</v>
      </c>
      <c r="B7119">
        <v>99.1724587681</v>
      </c>
      <c r="C7119">
        <v>99</v>
      </c>
      <c r="D7119">
        <v>100</v>
      </c>
    </row>
    <row r="7120" spans="1:4" x14ac:dyDescent="0.25">
      <c r="A7120" t="s">
        <v>2</v>
      </c>
      <c r="B7120">
        <v>77.349622945899995</v>
      </c>
      <c r="C7120">
        <v>100</v>
      </c>
      <c r="D7120">
        <v>101</v>
      </c>
    </row>
    <row r="7121" spans="1:4" x14ac:dyDescent="0.25">
      <c r="A7121" t="s">
        <v>2</v>
      </c>
      <c r="B7121">
        <v>51.902879482499998</v>
      </c>
      <c r="C7121">
        <v>101</v>
      </c>
      <c r="D7121">
        <v>102</v>
      </c>
    </row>
    <row r="7122" spans="1:4" x14ac:dyDescent="0.25">
      <c r="A7122" t="s">
        <v>2</v>
      </c>
      <c r="B7122">
        <v>97.812837672599997</v>
      </c>
      <c r="C7122">
        <v>99</v>
      </c>
      <c r="D7122">
        <v>100</v>
      </c>
    </row>
    <row r="7123" spans="1:4" x14ac:dyDescent="0.25">
      <c r="A7123" t="s">
        <v>2</v>
      </c>
      <c r="B7123">
        <v>85.021318480199994</v>
      </c>
      <c r="C7123">
        <v>100</v>
      </c>
      <c r="D7123">
        <v>101</v>
      </c>
    </row>
    <row r="7124" spans="1:4" x14ac:dyDescent="0.25">
      <c r="A7124" t="s">
        <v>2</v>
      </c>
      <c r="B7124">
        <v>59.2210442493</v>
      </c>
      <c r="C7124">
        <v>101</v>
      </c>
      <c r="D7124">
        <v>102</v>
      </c>
    </row>
    <row r="7125" spans="1:4" x14ac:dyDescent="0.25">
      <c r="A7125" t="s">
        <v>2</v>
      </c>
      <c r="B7125">
        <v>88.1595237298</v>
      </c>
      <c r="C7125">
        <v>99</v>
      </c>
      <c r="D7125">
        <v>100</v>
      </c>
    </row>
    <row r="7126" spans="1:4" x14ac:dyDescent="0.25">
      <c r="A7126" t="s">
        <v>2</v>
      </c>
      <c r="B7126">
        <v>91.570408529399998</v>
      </c>
      <c r="C7126">
        <v>100</v>
      </c>
      <c r="D7126">
        <v>101</v>
      </c>
    </row>
    <row r="7127" spans="1:4" x14ac:dyDescent="0.25">
      <c r="A7127" t="s">
        <v>2</v>
      </c>
      <c r="B7127">
        <v>69.358638854299997</v>
      </c>
      <c r="C7127">
        <v>101</v>
      </c>
      <c r="D7127">
        <v>102</v>
      </c>
    </row>
    <row r="7128" spans="1:4" x14ac:dyDescent="0.25">
      <c r="A7128" t="s">
        <v>2</v>
      </c>
      <c r="B7128">
        <v>74.173025304700005</v>
      </c>
      <c r="C7128">
        <v>99</v>
      </c>
      <c r="D7128">
        <v>100</v>
      </c>
    </row>
    <row r="7129" spans="1:4" x14ac:dyDescent="0.25">
      <c r="A7129" t="s">
        <v>2</v>
      </c>
      <c r="B7129">
        <v>96.080854270700002</v>
      </c>
      <c r="C7129">
        <v>100</v>
      </c>
      <c r="D7129">
        <v>101</v>
      </c>
    </row>
    <row r="7130" spans="1:4" x14ac:dyDescent="0.25">
      <c r="A7130" t="s">
        <v>2</v>
      </c>
      <c r="B7130">
        <v>80.367400485499999</v>
      </c>
      <c r="C7130">
        <v>101</v>
      </c>
      <c r="D7130">
        <v>102</v>
      </c>
    </row>
    <row r="7131" spans="1:4" x14ac:dyDescent="0.25">
      <c r="A7131" t="s">
        <v>2</v>
      </c>
      <c r="B7131">
        <v>51.414791435399998</v>
      </c>
      <c r="C7131">
        <v>102</v>
      </c>
      <c r="D7131">
        <v>103</v>
      </c>
    </row>
    <row r="7132" spans="1:4" x14ac:dyDescent="0.25">
      <c r="A7132" t="s">
        <v>2</v>
      </c>
      <c r="B7132">
        <v>94.169996392200005</v>
      </c>
      <c r="C7132">
        <v>100</v>
      </c>
      <c r="D7132">
        <v>101</v>
      </c>
    </row>
    <row r="7133" spans="1:4" x14ac:dyDescent="0.25">
      <c r="A7133" t="s">
        <v>2</v>
      </c>
      <c r="B7133">
        <v>88.478154483599994</v>
      </c>
      <c r="C7133">
        <v>101</v>
      </c>
      <c r="D7133">
        <v>102</v>
      </c>
    </row>
    <row r="7134" spans="1:4" x14ac:dyDescent="0.25">
      <c r="A7134" t="s">
        <v>2</v>
      </c>
      <c r="B7134">
        <v>58.922066780999998</v>
      </c>
      <c r="C7134">
        <v>102</v>
      </c>
      <c r="D7134">
        <v>103</v>
      </c>
    </row>
    <row r="7135" spans="1:4" x14ac:dyDescent="0.25">
      <c r="A7135" t="s">
        <v>2</v>
      </c>
      <c r="B7135">
        <v>83.294688505699995</v>
      </c>
      <c r="C7135">
        <v>100</v>
      </c>
      <c r="D7135">
        <v>101</v>
      </c>
    </row>
    <row r="7136" spans="1:4" x14ac:dyDescent="0.25">
      <c r="A7136" t="s">
        <v>2</v>
      </c>
      <c r="B7136">
        <v>93.732105468900002</v>
      </c>
      <c r="C7136">
        <v>101</v>
      </c>
      <c r="D7136">
        <v>102</v>
      </c>
    </row>
    <row r="7137" spans="1:4" x14ac:dyDescent="0.25">
      <c r="A7137" t="s">
        <v>2</v>
      </c>
      <c r="B7137">
        <v>68.758363672100003</v>
      </c>
      <c r="C7137">
        <v>102</v>
      </c>
      <c r="D7137">
        <v>103</v>
      </c>
    </row>
    <row r="7138" spans="1:4" x14ac:dyDescent="0.25">
      <c r="A7138" t="s">
        <v>2</v>
      </c>
      <c r="B7138">
        <v>68.795525652400002</v>
      </c>
      <c r="C7138">
        <v>100</v>
      </c>
      <c r="D7138">
        <v>101</v>
      </c>
    </row>
    <row r="7139" spans="1:4" x14ac:dyDescent="0.25">
      <c r="A7139" t="s">
        <v>2</v>
      </c>
      <c r="B7139">
        <v>96.290984169500007</v>
      </c>
      <c r="C7139">
        <v>101</v>
      </c>
      <c r="D7139">
        <v>102</v>
      </c>
    </row>
    <row r="7140" spans="1:4" x14ac:dyDescent="0.25">
      <c r="A7140" t="s">
        <v>2</v>
      </c>
      <c r="B7140">
        <v>78.862977060199995</v>
      </c>
      <c r="C7140">
        <v>102</v>
      </c>
      <c r="D7140">
        <v>103</v>
      </c>
    </row>
    <row r="7141" spans="1:4" x14ac:dyDescent="0.25">
      <c r="A7141" t="s">
        <v>2</v>
      </c>
      <c r="B7141">
        <v>54.549834627800003</v>
      </c>
      <c r="C7141">
        <v>103</v>
      </c>
      <c r="D7141">
        <v>104</v>
      </c>
    </row>
    <row r="7142" spans="1:4" x14ac:dyDescent="0.25">
      <c r="A7142" t="s">
        <v>2</v>
      </c>
      <c r="B7142">
        <v>93.698765003099993</v>
      </c>
      <c r="C7142">
        <v>101</v>
      </c>
      <c r="D7142">
        <v>102</v>
      </c>
    </row>
    <row r="7143" spans="1:4" x14ac:dyDescent="0.25">
      <c r="A7143" t="s">
        <v>2</v>
      </c>
      <c r="B7143">
        <v>86.648614883999997</v>
      </c>
      <c r="C7143">
        <v>102</v>
      </c>
      <c r="D7143">
        <v>103</v>
      </c>
    </row>
    <row r="7144" spans="1:4" x14ac:dyDescent="0.25">
      <c r="A7144" t="s">
        <v>2</v>
      </c>
      <c r="B7144">
        <v>62.465815384400003</v>
      </c>
      <c r="C7144">
        <v>103</v>
      </c>
      <c r="D7144">
        <v>104</v>
      </c>
    </row>
    <row r="7145" spans="1:4" x14ac:dyDescent="0.25">
      <c r="A7145" t="s">
        <v>2</v>
      </c>
      <c r="B7145">
        <v>83.339065737400006</v>
      </c>
      <c r="C7145">
        <v>101</v>
      </c>
      <c r="D7145">
        <v>102</v>
      </c>
    </row>
    <row r="7146" spans="1:4" x14ac:dyDescent="0.25">
      <c r="A7146" t="s">
        <v>2</v>
      </c>
      <c r="B7146">
        <v>92.586906044299994</v>
      </c>
      <c r="C7146">
        <v>102</v>
      </c>
      <c r="D7146">
        <v>103</v>
      </c>
    </row>
    <row r="7147" spans="1:4" x14ac:dyDescent="0.25">
      <c r="A7147" t="s">
        <v>2</v>
      </c>
      <c r="B7147">
        <v>72.824908629199996</v>
      </c>
      <c r="C7147">
        <v>103</v>
      </c>
      <c r="D7147">
        <v>104</v>
      </c>
    </row>
    <row r="7148" spans="1:4" x14ac:dyDescent="0.25">
      <c r="A7148" t="s">
        <v>2</v>
      </c>
      <c r="B7148">
        <v>69.845474550800006</v>
      </c>
      <c r="C7148">
        <v>101</v>
      </c>
      <c r="D7148">
        <v>102</v>
      </c>
    </row>
    <row r="7149" spans="1:4" x14ac:dyDescent="0.25">
      <c r="A7149" t="s">
        <v>2</v>
      </c>
      <c r="B7149">
        <v>96.101628662799996</v>
      </c>
      <c r="C7149">
        <v>102</v>
      </c>
      <c r="D7149">
        <v>103</v>
      </c>
    </row>
    <row r="7150" spans="1:4" x14ac:dyDescent="0.25">
      <c r="A7150" t="s">
        <v>2</v>
      </c>
      <c r="B7150">
        <v>83.015846145899999</v>
      </c>
      <c r="C7150">
        <v>103</v>
      </c>
      <c r="D7150">
        <v>104</v>
      </c>
    </row>
    <row r="7151" spans="1:4" x14ac:dyDescent="0.25">
      <c r="A7151" t="s">
        <v>2</v>
      </c>
      <c r="B7151">
        <v>54.142911739299997</v>
      </c>
      <c r="C7151">
        <v>104</v>
      </c>
      <c r="D7151">
        <v>105</v>
      </c>
    </row>
    <row r="7152" spans="1:4" x14ac:dyDescent="0.25">
      <c r="A7152" t="s">
        <v>2</v>
      </c>
      <c r="B7152">
        <v>93.598742784199999</v>
      </c>
      <c r="C7152">
        <v>102</v>
      </c>
      <c r="D7152">
        <v>103</v>
      </c>
    </row>
    <row r="7153" spans="1:4" x14ac:dyDescent="0.25">
      <c r="A7153" t="s">
        <v>2</v>
      </c>
      <c r="B7153">
        <v>90.406072128600002</v>
      </c>
      <c r="C7153">
        <v>103</v>
      </c>
      <c r="D7153">
        <v>104</v>
      </c>
    </row>
    <row r="7154" spans="1:4" x14ac:dyDescent="0.25">
      <c r="A7154" t="s">
        <v>2</v>
      </c>
      <c r="B7154">
        <v>61.372464753099997</v>
      </c>
      <c r="C7154">
        <v>104</v>
      </c>
      <c r="D7154">
        <v>105</v>
      </c>
    </row>
    <row r="7155" spans="1:4" x14ac:dyDescent="0.25">
      <c r="A7155" t="s">
        <v>2</v>
      </c>
      <c r="B7155">
        <v>82.958597281199999</v>
      </c>
      <c r="C7155">
        <v>102</v>
      </c>
      <c r="D7155">
        <v>103</v>
      </c>
    </row>
    <row r="7156" spans="1:4" x14ac:dyDescent="0.25">
      <c r="A7156" t="s">
        <v>2</v>
      </c>
      <c r="B7156">
        <v>96.365985080900003</v>
      </c>
      <c r="C7156">
        <v>103</v>
      </c>
      <c r="D7156">
        <v>104</v>
      </c>
    </row>
    <row r="7157" spans="1:4" x14ac:dyDescent="0.25">
      <c r="A7157" t="s">
        <v>2</v>
      </c>
      <c r="B7157">
        <v>70.872016327300003</v>
      </c>
      <c r="C7157">
        <v>104</v>
      </c>
      <c r="D7157">
        <v>105</v>
      </c>
    </row>
    <row r="7158" spans="1:4" x14ac:dyDescent="0.25">
      <c r="A7158" t="s">
        <v>2</v>
      </c>
      <c r="B7158">
        <v>68.488794795700002</v>
      </c>
      <c r="C7158">
        <v>102</v>
      </c>
      <c r="D7158">
        <v>103</v>
      </c>
    </row>
    <row r="7159" spans="1:4" x14ac:dyDescent="0.25">
      <c r="A7159" t="s">
        <v>2</v>
      </c>
      <c r="B7159">
        <v>99.897357921500003</v>
      </c>
      <c r="C7159">
        <v>103</v>
      </c>
      <c r="D7159">
        <v>104</v>
      </c>
    </row>
    <row r="7160" spans="1:4" x14ac:dyDescent="0.25">
      <c r="A7160" t="s">
        <v>2</v>
      </c>
      <c r="B7160">
        <v>80.873883769399995</v>
      </c>
      <c r="C7160">
        <v>104</v>
      </c>
      <c r="D7160">
        <v>105</v>
      </c>
    </row>
    <row r="7161" spans="1:4" x14ac:dyDescent="0.25">
      <c r="A7161" t="s">
        <v>2</v>
      </c>
      <c r="B7161">
        <v>53.2262265253</v>
      </c>
      <c r="C7161">
        <v>105</v>
      </c>
      <c r="D7161">
        <v>106</v>
      </c>
    </row>
    <row r="7162" spans="1:4" x14ac:dyDescent="0.25">
      <c r="A7162" t="s">
        <v>2</v>
      </c>
      <c r="B7162">
        <v>97.983425302000001</v>
      </c>
      <c r="C7162">
        <v>103</v>
      </c>
      <c r="D7162">
        <v>104</v>
      </c>
    </row>
    <row r="7163" spans="1:4" x14ac:dyDescent="0.25">
      <c r="A7163" t="s">
        <v>2</v>
      </c>
      <c r="B7163">
        <v>87.690786347900001</v>
      </c>
      <c r="C7163">
        <v>104</v>
      </c>
      <c r="D7163">
        <v>105</v>
      </c>
    </row>
    <row r="7164" spans="1:4" x14ac:dyDescent="0.25">
      <c r="A7164" t="s">
        <v>2</v>
      </c>
      <c r="B7164">
        <v>60.474792168900002</v>
      </c>
      <c r="C7164">
        <v>105</v>
      </c>
      <c r="D7164">
        <v>106</v>
      </c>
    </row>
    <row r="7165" spans="1:4" x14ac:dyDescent="0.25">
      <c r="A7165" t="s">
        <v>2</v>
      </c>
      <c r="B7165">
        <v>88.382155258500006</v>
      </c>
      <c r="C7165">
        <v>103</v>
      </c>
      <c r="D7165">
        <v>104</v>
      </c>
    </row>
    <row r="7166" spans="1:4" x14ac:dyDescent="0.25">
      <c r="A7166" t="s">
        <v>2</v>
      </c>
      <c r="B7166">
        <v>93.405083163900002</v>
      </c>
      <c r="C7166">
        <v>104</v>
      </c>
      <c r="D7166">
        <v>105</v>
      </c>
    </row>
    <row r="7167" spans="1:4" x14ac:dyDescent="0.25">
      <c r="A7167" t="s">
        <v>2</v>
      </c>
      <c r="B7167">
        <v>69.809332526999995</v>
      </c>
      <c r="C7167">
        <v>105</v>
      </c>
      <c r="D7167">
        <v>106</v>
      </c>
    </row>
    <row r="7168" spans="1:4" x14ac:dyDescent="0.25">
      <c r="A7168" t="s">
        <v>2</v>
      </c>
      <c r="B7168">
        <v>74.966822849500005</v>
      </c>
      <c r="C7168">
        <v>103</v>
      </c>
      <c r="D7168">
        <v>104</v>
      </c>
    </row>
    <row r="7169" spans="1:4" x14ac:dyDescent="0.25">
      <c r="A7169" t="s">
        <v>2</v>
      </c>
      <c r="B7169">
        <v>97.877585572699999</v>
      </c>
      <c r="C7169">
        <v>104</v>
      </c>
      <c r="D7169">
        <v>105</v>
      </c>
    </row>
    <row r="7170" spans="1:4" x14ac:dyDescent="0.25">
      <c r="A7170" t="s">
        <v>2</v>
      </c>
      <c r="B7170">
        <v>79.644118359700002</v>
      </c>
      <c r="C7170">
        <v>105</v>
      </c>
      <c r="D7170">
        <v>106</v>
      </c>
    </row>
    <row r="7171" spans="1:4" x14ac:dyDescent="0.25">
      <c r="A7171" t="s">
        <v>2</v>
      </c>
      <c r="B7171">
        <v>52.754177885099999</v>
      </c>
      <c r="C7171">
        <v>106</v>
      </c>
      <c r="D7171">
        <v>107</v>
      </c>
    </row>
    <row r="7172" spans="1:4" x14ac:dyDescent="0.25">
      <c r="A7172" t="s">
        <v>2</v>
      </c>
      <c r="B7172">
        <v>97.439386258100001</v>
      </c>
      <c r="C7172">
        <v>104</v>
      </c>
      <c r="D7172">
        <v>105</v>
      </c>
    </row>
    <row r="7173" spans="1:4" x14ac:dyDescent="0.25">
      <c r="A7173" t="s">
        <v>2</v>
      </c>
      <c r="B7173">
        <v>86.766093442799999</v>
      </c>
      <c r="C7173">
        <v>105</v>
      </c>
      <c r="D7173">
        <v>106</v>
      </c>
    </row>
    <row r="7174" spans="1:4" x14ac:dyDescent="0.25">
      <c r="A7174" t="s">
        <v>2</v>
      </c>
      <c r="B7174">
        <v>60.053282553300001</v>
      </c>
      <c r="C7174">
        <v>106</v>
      </c>
      <c r="D7174">
        <v>107</v>
      </c>
    </row>
    <row r="7175" spans="1:4" x14ac:dyDescent="0.25">
      <c r="A7175" t="s">
        <v>2</v>
      </c>
      <c r="B7175">
        <v>89.328693743200006</v>
      </c>
      <c r="C7175">
        <v>104</v>
      </c>
      <c r="D7175">
        <v>105</v>
      </c>
    </row>
    <row r="7176" spans="1:4" x14ac:dyDescent="0.25">
      <c r="A7176" t="s">
        <v>2</v>
      </c>
      <c r="B7176">
        <v>92.885017172100007</v>
      </c>
      <c r="C7176">
        <v>105</v>
      </c>
      <c r="D7176">
        <v>106</v>
      </c>
    </row>
    <row r="7177" spans="1:4" x14ac:dyDescent="0.25">
      <c r="A7177" t="s">
        <v>2</v>
      </c>
      <c r="B7177">
        <v>69.424460375199999</v>
      </c>
      <c r="C7177">
        <v>106</v>
      </c>
      <c r="D7177">
        <v>107</v>
      </c>
    </row>
    <row r="7178" spans="1:4" x14ac:dyDescent="0.25">
      <c r="A7178" t="s">
        <v>2</v>
      </c>
      <c r="B7178">
        <v>76.297440734899993</v>
      </c>
      <c r="C7178">
        <v>104</v>
      </c>
      <c r="D7178">
        <v>105</v>
      </c>
    </row>
    <row r="7179" spans="1:4" x14ac:dyDescent="0.25">
      <c r="A7179" t="s">
        <v>2</v>
      </c>
      <c r="B7179">
        <v>97.611627825100001</v>
      </c>
      <c r="C7179">
        <v>105</v>
      </c>
      <c r="D7179">
        <v>106</v>
      </c>
    </row>
    <row r="7180" spans="1:4" x14ac:dyDescent="0.25">
      <c r="A7180" t="s">
        <v>2</v>
      </c>
      <c r="B7180">
        <v>79.011308644500005</v>
      </c>
      <c r="C7180">
        <v>106</v>
      </c>
      <c r="D7180">
        <v>107</v>
      </c>
    </row>
    <row r="7181" spans="1:4" x14ac:dyDescent="0.25">
      <c r="A7181" t="s">
        <v>2</v>
      </c>
      <c r="B7181">
        <v>55.212263387900002</v>
      </c>
      <c r="C7181">
        <v>107</v>
      </c>
      <c r="D7181">
        <v>108</v>
      </c>
    </row>
    <row r="7182" spans="1:4" x14ac:dyDescent="0.25">
      <c r="A7182" t="s">
        <v>2</v>
      </c>
      <c r="B7182">
        <v>97.1442319067</v>
      </c>
      <c r="C7182">
        <v>105</v>
      </c>
      <c r="D7182">
        <v>106</v>
      </c>
    </row>
    <row r="7183" spans="1:4" x14ac:dyDescent="0.25">
      <c r="A7183" t="s">
        <v>2</v>
      </c>
      <c r="B7183">
        <v>86.015407500400002</v>
      </c>
      <c r="C7183">
        <v>106</v>
      </c>
      <c r="D7183">
        <v>107</v>
      </c>
    </row>
    <row r="7184" spans="1:4" x14ac:dyDescent="0.25">
      <c r="A7184" t="s">
        <v>2</v>
      </c>
      <c r="B7184">
        <v>62.943795807400001</v>
      </c>
      <c r="C7184">
        <v>107</v>
      </c>
      <c r="D7184">
        <v>108</v>
      </c>
    </row>
    <row r="7185" spans="1:4" x14ac:dyDescent="0.25">
      <c r="A7185" t="s">
        <v>2</v>
      </c>
      <c r="B7185">
        <v>87.879634868699995</v>
      </c>
      <c r="C7185">
        <v>105</v>
      </c>
      <c r="D7185">
        <v>106</v>
      </c>
    </row>
    <row r="7186" spans="1:4" x14ac:dyDescent="0.25">
      <c r="A7186" t="s">
        <v>2</v>
      </c>
      <c r="B7186">
        <v>90.645562708400007</v>
      </c>
      <c r="C7186">
        <v>106</v>
      </c>
      <c r="D7186">
        <v>107</v>
      </c>
    </row>
    <row r="7187" spans="1:4" x14ac:dyDescent="0.25">
      <c r="A7187" t="s">
        <v>2</v>
      </c>
      <c r="B7187">
        <v>72.8516260225</v>
      </c>
      <c r="C7187">
        <v>107</v>
      </c>
      <c r="D7187">
        <v>108</v>
      </c>
    </row>
    <row r="7188" spans="1:4" x14ac:dyDescent="0.25">
      <c r="A7188" t="s">
        <v>2</v>
      </c>
      <c r="B7188">
        <v>74.043930571100006</v>
      </c>
      <c r="C7188">
        <v>105</v>
      </c>
      <c r="D7188">
        <v>106</v>
      </c>
    </row>
    <row r="7189" spans="1:4" x14ac:dyDescent="0.25">
      <c r="A7189" t="s">
        <v>2</v>
      </c>
      <c r="B7189">
        <v>93.665704082900007</v>
      </c>
      <c r="C7189">
        <v>106</v>
      </c>
      <c r="D7189">
        <v>107</v>
      </c>
    </row>
    <row r="7190" spans="1:4" x14ac:dyDescent="0.25">
      <c r="A7190" t="s">
        <v>2</v>
      </c>
      <c r="B7190">
        <v>82.7968684489</v>
      </c>
      <c r="C7190">
        <v>107</v>
      </c>
      <c r="D7190">
        <v>108</v>
      </c>
    </row>
    <row r="7191" spans="1:4" x14ac:dyDescent="0.25">
      <c r="A7191" t="s">
        <v>2</v>
      </c>
      <c r="B7191">
        <v>53.357769532500001</v>
      </c>
      <c r="C7191">
        <v>108</v>
      </c>
      <c r="D7191">
        <v>109</v>
      </c>
    </row>
    <row r="7192" spans="1:4" x14ac:dyDescent="0.25">
      <c r="A7192" t="s">
        <v>2</v>
      </c>
      <c r="B7192">
        <v>91.698650145000002</v>
      </c>
      <c r="C7192">
        <v>106</v>
      </c>
      <c r="D7192">
        <v>107</v>
      </c>
    </row>
    <row r="7193" spans="1:4" x14ac:dyDescent="0.25">
      <c r="A7193" t="s">
        <v>2</v>
      </c>
      <c r="B7193">
        <v>89.570903120099999</v>
      </c>
      <c r="C7193">
        <v>107</v>
      </c>
      <c r="D7193">
        <v>108</v>
      </c>
    </row>
    <row r="7194" spans="1:4" x14ac:dyDescent="0.25">
      <c r="A7194" t="s">
        <v>2</v>
      </c>
      <c r="B7194">
        <v>60.277917867200003</v>
      </c>
      <c r="C7194">
        <v>108</v>
      </c>
      <c r="D7194">
        <v>109</v>
      </c>
    </row>
    <row r="7195" spans="1:4" x14ac:dyDescent="0.25">
      <c r="A7195" t="s">
        <v>2</v>
      </c>
      <c r="B7195">
        <v>82.512179162999999</v>
      </c>
      <c r="C7195">
        <v>106</v>
      </c>
      <c r="D7195">
        <v>107</v>
      </c>
    </row>
    <row r="7196" spans="1:4" x14ac:dyDescent="0.25">
      <c r="A7196" t="s">
        <v>2</v>
      </c>
      <c r="B7196">
        <v>94.471210813100001</v>
      </c>
      <c r="C7196">
        <v>107</v>
      </c>
      <c r="D7196">
        <v>108</v>
      </c>
    </row>
    <row r="7197" spans="1:4" x14ac:dyDescent="0.25">
      <c r="A7197" t="s">
        <v>2</v>
      </c>
      <c r="B7197">
        <v>69.256639894900005</v>
      </c>
      <c r="C7197">
        <v>108</v>
      </c>
      <c r="D7197">
        <v>109</v>
      </c>
    </row>
    <row r="7198" spans="1:4" x14ac:dyDescent="0.25">
      <c r="A7198" t="s">
        <v>2</v>
      </c>
      <c r="B7198">
        <v>69.667156321600004</v>
      </c>
      <c r="C7198">
        <v>106</v>
      </c>
      <c r="D7198">
        <v>107</v>
      </c>
    </row>
    <row r="7199" spans="1:4" x14ac:dyDescent="0.25">
      <c r="A7199" t="s">
        <v>2</v>
      </c>
      <c r="B7199">
        <v>97.7624627852</v>
      </c>
      <c r="C7199">
        <v>107</v>
      </c>
      <c r="D7199">
        <v>108</v>
      </c>
    </row>
    <row r="7200" spans="1:4" x14ac:dyDescent="0.25">
      <c r="A7200" t="s">
        <v>2</v>
      </c>
      <c r="B7200">
        <v>78.806552331899994</v>
      </c>
      <c r="C7200">
        <v>108</v>
      </c>
      <c r="D7200">
        <v>109</v>
      </c>
    </row>
    <row r="7201" spans="1:4" x14ac:dyDescent="0.25">
      <c r="A7201" t="s">
        <v>2</v>
      </c>
      <c r="B7201">
        <v>52.559398476600002</v>
      </c>
      <c r="C7201">
        <v>109</v>
      </c>
      <c r="D7201">
        <v>110</v>
      </c>
    </row>
    <row r="7202" spans="1:4" x14ac:dyDescent="0.25">
      <c r="A7202" t="s">
        <v>2</v>
      </c>
      <c r="B7202">
        <v>96.265611760499993</v>
      </c>
      <c r="C7202">
        <v>107</v>
      </c>
      <c r="D7202">
        <v>108</v>
      </c>
    </row>
    <row r="7203" spans="1:4" x14ac:dyDescent="0.25">
      <c r="A7203" t="s">
        <v>2</v>
      </c>
      <c r="B7203">
        <v>86.4065736047</v>
      </c>
      <c r="C7203">
        <v>108</v>
      </c>
      <c r="D7203">
        <v>109</v>
      </c>
    </row>
    <row r="7204" spans="1:4" x14ac:dyDescent="0.25">
      <c r="A7204" t="s">
        <v>2</v>
      </c>
      <c r="B7204">
        <v>59.231958108000001</v>
      </c>
      <c r="C7204">
        <v>109</v>
      </c>
      <c r="D7204">
        <v>110</v>
      </c>
    </row>
    <row r="7205" spans="1:4" x14ac:dyDescent="0.25">
      <c r="A7205" t="s">
        <v>2</v>
      </c>
      <c r="B7205">
        <v>87.244605818500006</v>
      </c>
      <c r="C7205">
        <v>107</v>
      </c>
      <c r="D7205">
        <v>108</v>
      </c>
    </row>
    <row r="7206" spans="1:4" x14ac:dyDescent="0.25">
      <c r="A7206" t="s">
        <v>2</v>
      </c>
      <c r="B7206">
        <v>93.559054325700004</v>
      </c>
      <c r="C7206">
        <v>108</v>
      </c>
      <c r="D7206">
        <v>109</v>
      </c>
    </row>
    <row r="7207" spans="1:4" x14ac:dyDescent="0.25">
      <c r="A7207" t="s">
        <v>2</v>
      </c>
      <c r="B7207">
        <v>68.135729068000003</v>
      </c>
      <c r="C7207">
        <v>109</v>
      </c>
      <c r="D7207">
        <v>110</v>
      </c>
    </row>
    <row r="7208" spans="1:4" x14ac:dyDescent="0.25">
      <c r="A7208" t="s">
        <v>2</v>
      </c>
      <c r="B7208">
        <v>73.567644141700001</v>
      </c>
      <c r="C7208">
        <v>107</v>
      </c>
      <c r="D7208">
        <v>108</v>
      </c>
    </row>
    <row r="7209" spans="1:4" x14ac:dyDescent="0.25">
      <c r="A7209" t="s">
        <v>2</v>
      </c>
      <c r="B7209">
        <v>99.092750972600001</v>
      </c>
      <c r="C7209">
        <v>108</v>
      </c>
      <c r="D7209">
        <v>109</v>
      </c>
    </row>
    <row r="7210" spans="1:4" x14ac:dyDescent="0.25">
      <c r="A7210" t="s">
        <v>2</v>
      </c>
      <c r="B7210">
        <v>77.693770224000005</v>
      </c>
      <c r="C7210">
        <v>109</v>
      </c>
      <c r="D7210">
        <v>110</v>
      </c>
    </row>
    <row r="7211" spans="1:4" x14ac:dyDescent="0.25">
      <c r="A7211" t="s">
        <v>2</v>
      </c>
      <c r="B7211">
        <v>55.893321231199998</v>
      </c>
      <c r="C7211">
        <v>110</v>
      </c>
      <c r="D7211">
        <v>111</v>
      </c>
    </row>
    <row r="7212" spans="1:4" x14ac:dyDescent="0.25">
      <c r="A7212" t="s">
        <v>2</v>
      </c>
      <c r="B7212">
        <v>98.545277107100006</v>
      </c>
      <c r="C7212">
        <v>108</v>
      </c>
      <c r="D7212">
        <v>109</v>
      </c>
    </row>
    <row r="7213" spans="1:4" x14ac:dyDescent="0.25">
      <c r="A7213" t="s">
        <v>2</v>
      </c>
      <c r="B7213">
        <v>85.805983798599996</v>
      </c>
      <c r="C7213">
        <v>109</v>
      </c>
      <c r="D7213">
        <v>110</v>
      </c>
    </row>
    <row r="7214" spans="1:4" x14ac:dyDescent="0.25">
      <c r="A7214" t="s">
        <v>2</v>
      </c>
      <c r="B7214">
        <v>63.624938043500002</v>
      </c>
      <c r="C7214">
        <v>110</v>
      </c>
      <c r="D7214">
        <v>111</v>
      </c>
    </row>
    <row r="7215" spans="1:4" x14ac:dyDescent="0.25">
      <c r="A7215" t="s">
        <v>2</v>
      </c>
      <c r="B7215">
        <v>88.704492677900006</v>
      </c>
      <c r="C7215">
        <v>108</v>
      </c>
      <c r="D7215">
        <v>109</v>
      </c>
    </row>
    <row r="7216" spans="1:4" x14ac:dyDescent="0.25">
      <c r="A7216" t="s">
        <v>2</v>
      </c>
      <c r="B7216">
        <v>92.3076911255</v>
      </c>
      <c r="C7216">
        <v>109</v>
      </c>
      <c r="D7216">
        <v>110</v>
      </c>
    </row>
    <row r="7217" spans="1:4" x14ac:dyDescent="0.25">
      <c r="A7217" t="s">
        <v>2</v>
      </c>
      <c r="B7217">
        <v>74.081879804799996</v>
      </c>
      <c r="C7217">
        <v>110</v>
      </c>
      <c r="D7217">
        <v>111</v>
      </c>
    </row>
    <row r="7218" spans="1:4" x14ac:dyDescent="0.25">
      <c r="A7218" t="s">
        <v>2</v>
      </c>
      <c r="B7218">
        <v>75.459017964300003</v>
      </c>
      <c r="C7218">
        <v>108</v>
      </c>
      <c r="D7218">
        <v>109</v>
      </c>
    </row>
    <row r="7219" spans="1:4" x14ac:dyDescent="0.25">
      <c r="A7219" t="s">
        <v>2</v>
      </c>
      <c r="B7219">
        <v>96.434285594100004</v>
      </c>
      <c r="C7219">
        <v>109</v>
      </c>
      <c r="D7219">
        <v>110</v>
      </c>
    </row>
    <row r="7220" spans="1:4" x14ac:dyDescent="0.25">
      <c r="A7220" t="s">
        <v>2</v>
      </c>
      <c r="B7220">
        <v>82.739820191800007</v>
      </c>
      <c r="C7220">
        <v>110</v>
      </c>
      <c r="D7220">
        <v>111</v>
      </c>
    </row>
    <row r="7221" spans="1:4" x14ac:dyDescent="0.25">
      <c r="A7221" t="s">
        <v>2</v>
      </c>
      <c r="B7221">
        <v>63.434414826299999</v>
      </c>
      <c r="C7221">
        <v>111</v>
      </c>
      <c r="D7221">
        <v>112</v>
      </c>
    </row>
    <row r="7222" spans="1:4" x14ac:dyDescent="0.25">
      <c r="A7222" t="s">
        <v>2</v>
      </c>
      <c r="B7222">
        <v>95.0405240642</v>
      </c>
      <c r="C7222">
        <v>109</v>
      </c>
      <c r="D7222">
        <v>110</v>
      </c>
    </row>
    <row r="7223" spans="1:4" x14ac:dyDescent="0.25">
      <c r="A7223" t="s">
        <v>2</v>
      </c>
      <c r="B7223">
        <v>87.173088441999994</v>
      </c>
      <c r="C7223">
        <v>110</v>
      </c>
      <c r="D7223">
        <v>111</v>
      </c>
    </row>
    <row r="7224" spans="1:4" x14ac:dyDescent="0.25">
      <c r="A7224" t="s">
        <v>2</v>
      </c>
      <c r="B7224">
        <v>71.035506039599994</v>
      </c>
      <c r="C7224">
        <v>111</v>
      </c>
      <c r="D7224">
        <v>112</v>
      </c>
    </row>
    <row r="7225" spans="1:4" x14ac:dyDescent="0.25">
      <c r="A7225" t="s">
        <v>2</v>
      </c>
      <c r="B7225">
        <v>85.466162793799995</v>
      </c>
      <c r="C7225">
        <v>109</v>
      </c>
      <c r="D7225">
        <v>110</v>
      </c>
    </row>
    <row r="7226" spans="1:4" x14ac:dyDescent="0.25">
      <c r="A7226" t="s">
        <v>2</v>
      </c>
      <c r="B7226">
        <v>87.137505122199997</v>
      </c>
      <c r="C7226">
        <v>110</v>
      </c>
      <c r="D7226">
        <v>111</v>
      </c>
    </row>
    <row r="7227" spans="1:4" x14ac:dyDescent="0.25">
      <c r="A7227" t="s">
        <v>2</v>
      </c>
      <c r="B7227">
        <v>79.997331257599996</v>
      </c>
      <c r="C7227">
        <v>111</v>
      </c>
      <c r="D7227">
        <v>112</v>
      </c>
    </row>
    <row r="7228" spans="1:4" x14ac:dyDescent="0.25">
      <c r="A7228" t="s">
        <v>2</v>
      </c>
      <c r="B7228">
        <v>76.301991036999993</v>
      </c>
      <c r="C7228">
        <v>109</v>
      </c>
      <c r="D7228">
        <v>110</v>
      </c>
    </row>
    <row r="7229" spans="1:4" x14ac:dyDescent="0.25">
      <c r="A7229" t="s">
        <v>2</v>
      </c>
      <c r="B7229">
        <v>85.607256829999997</v>
      </c>
      <c r="C7229">
        <v>110</v>
      </c>
      <c r="D7229">
        <v>111</v>
      </c>
    </row>
    <row r="7230" spans="1:4" x14ac:dyDescent="0.25">
      <c r="A7230" t="s">
        <v>2</v>
      </c>
      <c r="B7230">
        <v>85.464755849100001</v>
      </c>
      <c r="C7230">
        <v>111</v>
      </c>
      <c r="D7230">
        <v>112</v>
      </c>
    </row>
    <row r="7231" spans="1:4" x14ac:dyDescent="0.25">
      <c r="A7231" t="s">
        <v>2</v>
      </c>
      <c r="B7231">
        <v>62.230436876900001</v>
      </c>
      <c r="C7231">
        <v>112</v>
      </c>
      <c r="D7231">
        <v>113</v>
      </c>
    </row>
    <row r="7232" spans="1:4" x14ac:dyDescent="0.25">
      <c r="A7232" t="s">
        <v>2</v>
      </c>
      <c r="B7232">
        <v>91.796029601599997</v>
      </c>
      <c r="C7232">
        <v>118</v>
      </c>
      <c r="D7232">
        <v>119</v>
      </c>
    </row>
    <row r="7233" spans="1:4" x14ac:dyDescent="0.25">
      <c r="A7233" t="s">
        <v>2</v>
      </c>
      <c r="B7233">
        <v>83.309206723700001</v>
      </c>
      <c r="C7233">
        <v>119</v>
      </c>
      <c r="D7233">
        <v>120</v>
      </c>
    </row>
    <row r="7234" spans="1:4" x14ac:dyDescent="0.25">
      <c r="A7234" t="s">
        <v>2</v>
      </c>
      <c r="B7234">
        <v>62.797203982600003</v>
      </c>
      <c r="C7234">
        <v>120</v>
      </c>
      <c r="D7234">
        <v>121</v>
      </c>
    </row>
    <row r="7235" spans="1:4" x14ac:dyDescent="0.25">
      <c r="A7235" t="s">
        <v>2</v>
      </c>
      <c r="B7235">
        <v>85.449364221500005</v>
      </c>
      <c r="C7235">
        <v>118</v>
      </c>
      <c r="D7235">
        <v>119</v>
      </c>
    </row>
    <row r="7236" spans="1:4" x14ac:dyDescent="0.25">
      <c r="A7236" t="s">
        <v>2</v>
      </c>
      <c r="B7236">
        <v>92.0972392794</v>
      </c>
      <c r="C7236">
        <v>119</v>
      </c>
      <c r="D7236">
        <v>120</v>
      </c>
    </row>
    <row r="7237" spans="1:4" x14ac:dyDescent="0.25">
      <c r="A7237" t="s">
        <v>2</v>
      </c>
      <c r="B7237">
        <v>69.351025012899996</v>
      </c>
      <c r="C7237">
        <v>120</v>
      </c>
      <c r="D7237">
        <v>121</v>
      </c>
    </row>
    <row r="7238" spans="1:4" x14ac:dyDescent="0.25">
      <c r="A7238" t="s">
        <v>2</v>
      </c>
      <c r="B7238">
        <v>73.176621580200006</v>
      </c>
      <c r="C7238">
        <v>118</v>
      </c>
      <c r="D7238">
        <v>119</v>
      </c>
    </row>
    <row r="7239" spans="1:4" x14ac:dyDescent="0.25">
      <c r="A7239" t="s">
        <v>2</v>
      </c>
      <c r="B7239">
        <v>97.100098753899999</v>
      </c>
      <c r="C7239">
        <v>119</v>
      </c>
      <c r="D7239">
        <v>120</v>
      </c>
    </row>
    <row r="7240" spans="1:4" x14ac:dyDescent="0.25">
      <c r="A7240" t="s">
        <v>2</v>
      </c>
      <c r="B7240">
        <v>78.521620877399997</v>
      </c>
      <c r="C7240">
        <v>120</v>
      </c>
      <c r="D7240">
        <v>121</v>
      </c>
    </row>
    <row r="7241" spans="1:4" x14ac:dyDescent="0.25">
      <c r="A7241" t="s">
        <v>2</v>
      </c>
      <c r="B7241">
        <v>55.209921942599998</v>
      </c>
      <c r="C7241">
        <v>121</v>
      </c>
      <c r="D7241">
        <v>122</v>
      </c>
    </row>
    <row r="7242" spans="1:4" x14ac:dyDescent="0.25">
      <c r="A7242" t="s">
        <v>2</v>
      </c>
      <c r="B7242">
        <v>97.386746968599994</v>
      </c>
      <c r="C7242">
        <v>119</v>
      </c>
      <c r="D7242">
        <v>120</v>
      </c>
    </row>
    <row r="7243" spans="1:4" x14ac:dyDescent="0.25">
      <c r="A7243" t="s">
        <v>2</v>
      </c>
      <c r="B7243">
        <v>85.717169927100002</v>
      </c>
      <c r="C7243">
        <v>120</v>
      </c>
      <c r="D7243">
        <v>121</v>
      </c>
    </row>
    <row r="7244" spans="1:4" x14ac:dyDescent="0.25">
      <c r="A7244" t="s">
        <v>2</v>
      </c>
      <c r="B7244">
        <v>62.222269465799997</v>
      </c>
      <c r="C7244">
        <v>121</v>
      </c>
      <c r="D7244">
        <v>122</v>
      </c>
    </row>
    <row r="7245" spans="1:4" x14ac:dyDescent="0.25">
      <c r="A7245" t="s">
        <v>2</v>
      </c>
      <c r="B7245">
        <v>89.7095568246</v>
      </c>
      <c r="C7245">
        <v>119</v>
      </c>
      <c r="D7245">
        <v>120</v>
      </c>
    </row>
    <row r="7246" spans="1:4" x14ac:dyDescent="0.25">
      <c r="A7246" t="s">
        <v>2</v>
      </c>
      <c r="B7246">
        <v>92.244163775600001</v>
      </c>
      <c r="C7246">
        <v>120</v>
      </c>
      <c r="D7246">
        <v>121</v>
      </c>
    </row>
    <row r="7247" spans="1:4" x14ac:dyDescent="0.25">
      <c r="A7247" t="s">
        <v>2</v>
      </c>
      <c r="B7247">
        <v>71.2558670552</v>
      </c>
      <c r="C7247">
        <v>121</v>
      </c>
      <c r="D7247">
        <v>122</v>
      </c>
    </row>
    <row r="7248" spans="1:4" x14ac:dyDescent="0.25">
      <c r="A7248" t="s">
        <v>2</v>
      </c>
      <c r="B7248">
        <v>76.258448017299997</v>
      </c>
      <c r="C7248">
        <v>119</v>
      </c>
      <c r="D7248">
        <v>120</v>
      </c>
    </row>
    <row r="7249" spans="1:4" x14ac:dyDescent="0.25">
      <c r="A7249" t="s">
        <v>2</v>
      </c>
      <c r="B7249">
        <v>97.650648153600002</v>
      </c>
      <c r="C7249">
        <v>120</v>
      </c>
      <c r="D7249">
        <v>121</v>
      </c>
    </row>
    <row r="7250" spans="1:4" x14ac:dyDescent="0.25">
      <c r="A7250" t="s">
        <v>2</v>
      </c>
      <c r="B7250">
        <v>80.942949597099997</v>
      </c>
      <c r="C7250">
        <v>121</v>
      </c>
      <c r="D7250">
        <v>122</v>
      </c>
    </row>
    <row r="7251" spans="1:4" x14ac:dyDescent="0.25">
      <c r="A7251" t="s">
        <v>2</v>
      </c>
      <c r="B7251">
        <v>54.459623049400001</v>
      </c>
      <c r="C7251">
        <v>122</v>
      </c>
      <c r="D7251">
        <v>123</v>
      </c>
    </row>
    <row r="7252" spans="1:4" x14ac:dyDescent="0.25">
      <c r="A7252" t="s">
        <v>2</v>
      </c>
      <c r="B7252">
        <v>97.635116351199997</v>
      </c>
      <c r="C7252">
        <v>120</v>
      </c>
      <c r="D7252">
        <v>121</v>
      </c>
    </row>
    <row r="7253" spans="1:4" x14ac:dyDescent="0.25">
      <c r="A7253" t="s">
        <v>2</v>
      </c>
      <c r="B7253">
        <v>88.359887618299993</v>
      </c>
      <c r="C7253">
        <v>121</v>
      </c>
      <c r="D7253">
        <v>122</v>
      </c>
    </row>
    <row r="7254" spans="1:4" x14ac:dyDescent="0.25">
      <c r="A7254" t="s">
        <v>2</v>
      </c>
      <c r="B7254">
        <v>62.049328414800001</v>
      </c>
      <c r="C7254">
        <v>122</v>
      </c>
      <c r="D7254">
        <v>123</v>
      </c>
    </row>
    <row r="7255" spans="1:4" x14ac:dyDescent="0.25">
      <c r="A7255" t="s">
        <v>2</v>
      </c>
      <c r="B7255">
        <v>89.055068653000006</v>
      </c>
      <c r="C7255">
        <v>120</v>
      </c>
      <c r="D7255">
        <v>121</v>
      </c>
    </row>
    <row r="7256" spans="1:4" x14ac:dyDescent="0.25">
      <c r="A7256" t="s">
        <v>2</v>
      </c>
      <c r="B7256">
        <v>93.977158300799999</v>
      </c>
      <c r="C7256">
        <v>121</v>
      </c>
      <c r="D7256">
        <v>122</v>
      </c>
    </row>
    <row r="7257" spans="1:4" x14ac:dyDescent="0.25">
      <c r="A7257" t="s">
        <v>2</v>
      </c>
      <c r="B7257">
        <v>71.667959393800004</v>
      </c>
      <c r="C7257">
        <v>122</v>
      </c>
      <c r="D7257">
        <v>123</v>
      </c>
    </row>
    <row r="7258" spans="1:4" x14ac:dyDescent="0.25">
      <c r="A7258" t="s">
        <v>2</v>
      </c>
      <c r="B7258">
        <v>75.642614571099998</v>
      </c>
      <c r="C7258">
        <v>120</v>
      </c>
      <c r="D7258">
        <v>121</v>
      </c>
    </row>
    <row r="7259" spans="1:4" x14ac:dyDescent="0.25">
      <c r="A7259" t="s">
        <v>2</v>
      </c>
      <c r="B7259">
        <v>97.579242607200001</v>
      </c>
      <c r="C7259">
        <v>121</v>
      </c>
      <c r="D7259">
        <v>122</v>
      </c>
    </row>
    <row r="7260" spans="1:4" x14ac:dyDescent="0.25">
      <c r="A7260" t="s">
        <v>2</v>
      </c>
      <c r="B7260">
        <v>80.898252179799996</v>
      </c>
      <c r="C7260">
        <v>122</v>
      </c>
      <c r="D7260">
        <v>123</v>
      </c>
    </row>
    <row r="7261" spans="1:4" x14ac:dyDescent="0.25">
      <c r="A7261" t="s">
        <v>2</v>
      </c>
      <c r="B7261">
        <v>57.534235721800002</v>
      </c>
      <c r="C7261">
        <v>123</v>
      </c>
      <c r="D7261">
        <v>124</v>
      </c>
    </row>
    <row r="7262" spans="1:4" x14ac:dyDescent="0.25">
      <c r="A7262" t="s">
        <v>2</v>
      </c>
      <c r="B7262">
        <v>96.306475475400006</v>
      </c>
      <c r="C7262">
        <v>121</v>
      </c>
      <c r="D7262">
        <v>122</v>
      </c>
    </row>
    <row r="7263" spans="1:4" x14ac:dyDescent="0.25">
      <c r="A7263" t="s">
        <v>2</v>
      </c>
      <c r="B7263">
        <v>86.274308857299999</v>
      </c>
      <c r="C7263">
        <v>122</v>
      </c>
      <c r="D7263">
        <v>123</v>
      </c>
    </row>
    <row r="7264" spans="1:4" x14ac:dyDescent="0.25">
      <c r="A7264" t="s">
        <v>2</v>
      </c>
      <c r="B7264">
        <v>64.859995014000006</v>
      </c>
      <c r="C7264">
        <v>123</v>
      </c>
      <c r="D7264">
        <v>124</v>
      </c>
    </row>
    <row r="7265" spans="1:4" x14ac:dyDescent="0.25">
      <c r="A7265" t="s">
        <v>2</v>
      </c>
      <c r="B7265">
        <v>87.034235324199997</v>
      </c>
      <c r="C7265">
        <v>121</v>
      </c>
      <c r="D7265">
        <v>122</v>
      </c>
    </row>
    <row r="7266" spans="1:4" x14ac:dyDescent="0.25">
      <c r="A7266" t="s">
        <v>2</v>
      </c>
      <c r="B7266">
        <v>89.661497911200001</v>
      </c>
      <c r="C7266">
        <v>122</v>
      </c>
      <c r="D7266">
        <v>123</v>
      </c>
    </row>
    <row r="7267" spans="1:4" x14ac:dyDescent="0.25">
      <c r="A7267" t="s">
        <v>2</v>
      </c>
      <c r="B7267">
        <v>74.2158902539</v>
      </c>
      <c r="C7267">
        <v>123</v>
      </c>
      <c r="D7267">
        <v>124</v>
      </c>
    </row>
    <row r="7268" spans="1:4" x14ac:dyDescent="0.25">
      <c r="A7268" t="s">
        <v>2</v>
      </c>
      <c r="B7268">
        <v>74.132830156099999</v>
      </c>
      <c r="C7268">
        <v>121</v>
      </c>
      <c r="D7268">
        <v>122</v>
      </c>
    </row>
    <row r="7269" spans="1:4" x14ac:dyDescent="0.25">
      <c r="A7269" t="s">
        <v>2</v>
      </c>
      <c r="B7269">
        <v>92.120685084599998</v>
      </c>
      <c r="C7269">
        <v>122</v>
      </c>
      <c r="D7269">
        <v>123</v>
      </c>
    </row>
    <row r="7270" spans="1:4" x14ac:dyDescent="0.25">
      <c r="A7270" t="s">
        <v>2</v>
      </c>
      <c r="B7270">
        <v>83.825334959399996</v>
      </c>
      <c r="C7270">
        <v>123</v>
      </c>
      <c r="D7270">
        <v>124</v>
      </c>
    </row>
    <row r="7271" spans="1:4" x14ac:dyDescent="0.25">
      <c r="A7271" t="s">
        <v>2</v>
      </c>
      <c r="B7271">
        <v>51.7954264185</v>
      </c>
      <c r="C7271">
        <v>124</v>
      </c>
      <c r="D7271">
        <v>125</v>
      </c>
    </row>
    <row r="7272" spans="1:4" x14ac:dyDescent="0.25">
      <c r="A7272" t="s">
        <v>2</v>
      </c>
      <c r="B7272">
        <v>90.565425110800007</v>
      </c>
      <c r="C7272">
        <v>122</v>
      </c>
      <c r="D7272">
        <v>123</v>
      </c>
    </row>
    <row r="7273" spans="1:4" x14ac:dyDescent="0.25">
      <c r="A7273" t="s">
        <v>2</v>
      </c>
      <c r="B7273">
        <v>91.004288886500007</v>
      </c>
      <c r="C7273">
        <v>123</v>
      </c>
      <c r="D7273">
        <v>124</v>
      </c>
    </row>
    <row r="7274" spans="1:4" x14ac:dyDescent="0.25">
      <c r="A7274" t="s">
        <v>2</v>
      </c>
      <c r="B7274">
        <v>58.625187953599998</v>
      </c>
      <c r="C7274">
        <v>124</v>
      </c>
      <c r="D7274">
        <v>125</v>
      </c>
    </row>
    <row r="7275" spans="1:4" x14ac:dyDescent="0.25">
      <c r="A7275" t="s">
        <v>2</v>
      </c>
      <c r="B7275">
        <v>82.423776308800001</v>
      </c>
      <c r="C7275">
        <v>122</v>
      </c>
      <c r="D7275">
        <v>123</v>
      </c>
    </row>
    <row r="7276" spans="1:4" x14ac:dyDescent="0.25">
      <c r="A7276" t="s">
        <v>2</v>
      </c>
      <c r="B7276">
        <v>96.571481770299997</v>
      </c>
      <c r="C7276">
        <v>123</v>
      </c>
      <c r="D7276">
        <v>124</v>
      </c>
    </row>
    <row r="7277" spans="1:4" x14ac:dyDescent="0.25">
      <c r="A7277" t="s">
        <v>2</v>
      </c>
      <c r="B7277">
        <v>67.683701024200005</v>
      </c>
      <c r="C7277">
        <v>124</v>
      </c>
      <c r="D7277">
        <v>125</v>
      </c>
    </row>
    <row r="7278" spans="1:4" x14ac:dyDescent="0.25">
      <c r="A7278" t="s">
        <v>2</v>
      </c>
      <c r="B7278">
        <v>70.195444761000005</v>
      </c>
      <c r="C7278">
        <v>122</v>
      </c>
      <c r="D7278">
        <v>123</v>
      </c>
    </row>
    <row r="7279" spans="1:4" x14ac:dyDescent="0.25">
      <c r="A7279" t="s">
        <v>2</v>
      </c>
      <c r="B7279">
        <v>100.41237449800001</v>
      </c>
      <c r="C7279">
        <v>123</v>
      </c>
      <c r="D7279">
        <v>124</v>
      </c>
    </row>
    <row r="7280" spans="1:4" x14ac:dyDescent="0.25">
      <c r="A7280" t="s">
        <v>2</v>
      </c>
      <c r="B7280">
        <v>77.463741405199997</v>
      </c>
      <c r="C7280">
        <v>124</v>
      </c>
      <c r="D7280">
        <v>125</v>
      </c>
    </row>
    <row r="7281" spans="1:4" x14ac:dyDescent="0.25">
      <c r="A7281" t="s">
        <v>2</v>
      </c>
      <c r="B7281">
        <v>52.405542335200003</v>
      </c>
      <c r="C7281">
        <v>125</v>
      </c>
      <c r="D7281">
        <v>126</v>
      </c>
    </row>
    <row r="7282" spans="1:4" x14ac:dyDescent="0.25">
      <c r="A7282" t="s">
        <v>2</v>
      </c>
      <c r="B7282">
        <v>98.784543567100002</v>
      </c>
      <c r="C7282">
        <v>123</v>
      </c>
      <c r="D7282">
        <v>124</v>
      </c>
    </row>
    <row r="7283" spans="1:4" x14ac:dyDescent="0.25">
      <c r="A7283" t="s">
        <v>2</v>
      </c>
      <c r="B7283">
        <v>84.678934156300002</v>
      </c>
      <c r="C7283">
        <v>124</v>
      </c>
      <c r="D7283">
        <v>125</v>
      </c>
    </row>
    <row r="7284" spans="1:4" x14ac:dyDescent="0.25">
      <c r="A7284" t="s">
        <v>2</v>
      </c>
      <c r="B7284">
        <v>59.3586823172</v>
      </c>
      <c r="C7284">
        <v>125</v>
      </c>
      <c r="D7284">
        <v>126</v>
      </c>
    </row>
    <row r="7285" spans="1:4" x14ac:dyDescent="0.25">
      <c r="A7285" t="s">
        <v>2</v>
      </c>
      <c r="B7285">
        <v>88.6273267463</v>
      </c>
      <c r="C7285">
        <v>123</v>
      </c>
      <c r="D7285">
        <v>124</v>
      </c>
    </row>
    <row r="7286" spans="1:4" x14ac:dyDescent="0.25">
      <c r="A7286" t="s">
        <v>2</v>
      </c>
      <c r="B7286">
        <v>90.881030670900003</v>
      </c>
      <c r="C7286">
        <v>124</v>
      </c>
      <c r="D7286">
        <v>125</v>
      </c>
    </row>
    <row r="7287" spans="1:4" x14ac:dyDescent="0.25">
      <c r="A7287" t="s">
        <v>2</v>
      </c>
      <c r="B7287">
        <v>68.794404300799997</v>
      </c>
      <c r="C7287">
        <v>125</v>
      </c>
      <c r="D7287">
        <v>126</v>
      </c>
    </row>
    <row r="7288" spans="1:4" x14ac:dyDescent="0.25">
      <c r="A7288" t="s">
        <v>2</v>
      </c>
      <c r="B7288">
        <v>73.965775013300004</v>
      </c>
      <c r="C7288">
        <v>123</v>
      </c>
      <c r="D7288">
        <v>124</v>
      </c>
    </row>
    <row r="7289" spans="1:4" x14ac:dyDescent="0.25">
      <c r="A7289" t="s">
        <v>2</v>
      </c>
      <c r="B7289">
        <v>95.722667833700001</v>
      </c>
      <c r="C7289">
        <v>124</v>
      </c>
      <c r="D7289">
        <v>125</v>
      </c>
    </row>
    <row r="7290" spans="1:4" x14ac:dyDescent="0.25">
      <c r="A7290" t="s">
        <v>2</v>
      </c>
      <c r="B7290">
        <v>79.322400381600005</v>
      </c>
      <c r="C7290">
        <v>125</v>
      </c>
      <c r="D7290">
        <v>126</v>
      </c>
    </row>
    <row r="7291" spans="1:4" x14ac:dyDescent="0.25">
      <c r="A7291" t="s">
        <v>2</v>
      </c>
      <c r="B7291">
        <v>51.604089011200003</v>
      </c>
      <c r="C7291">
        <v>126</v>
      </c>
      <c r="D7291">
        <v>127</v>
      </c>
    </row>
    <row r="7292" spans="1:4" x14ac:dyDescent="0.25">
      <c r="A7292" t="s">
        <v>2</v>
      </c>
      <c r="B7292">
        <v>95.071912611800002</v>
      </c>
      <c r="C7292">
        <v>124</v>
      </c>
      <c r="D7292">
        <v>125</v>
      </c>
    </row>
    <row r="7293" spans="1:4" x14ac:dyDescent="0.25">
      <c r="A7293" t="s">
        <v>2</v>
      </c>
      <c r="B7293">
        <v>87.346286618999997</v>
      </c>
      <c r="C7293">
        <v>125</v>
      </c>
      <c r="D7293">
        <v>126</v>
      </c>
    </row>
    <row r="7294" spans="1:4" x14ac:dyDescent="0.25">
      <c r="A7294" t="s">
        <v>2</v>
      </c>
      <c r="B7294">
        <v>58.893805661999998</v>
      </c>
      <c r="C7294">
        <v>126</v>
      </c>
      <c r="D7294">
        <v>127</v>
      </c>
    </row>
    <row r="7295" spans="1:4" x14ac:dyDescent="0.25">
      <c r="A7295" t="s">
        <v>2</v>
      </c>
      <c r="B7295">
        <v>86.040833265299995</v>
      </c>
      <c r="C7295">
        <v>124</v>
      </c>
      <c r="D7295">
        <v>125</v>
      </c>
    </row>
    <row r="7296" spans="1:4" x14ac:dyDescent="0.25">
      <c r="A7296" t="s">
        <v>2</v>
      </c>
      <c r="B7296">
        <v>93.679665264199997</v>
      </c>
      <c r="C7296">
        <v>125</v>
      </c>
      <c r="D7296">
        <v>126</v>
      </c>
    </row>
    <row r="7297" spans="1:4" x14ac:dyDescent="0.25">
      <c r="A7297" t="s">
        <v>2</v>
      </c>
      <c r="B7297">
        <v>68.340311641699998</v>
      </c>
      <c r="C7297">
        <v>126</v>
      </c>
      <c r="D7297">
        <v>127</v>
      </c>
    </row>
    <row r="7298" spans="1:4" x14ac:dyDescent="0.25">
      <c r="A7298" t="s">
        <v>2</v>
      </c>
      <c r="B7298">
        <v>72.336745980000003</v>
      </c>
      <c r="C7298">
        <v>124</v>
      </c>
      <c r="D7298">
        <v>125</v>
      </c>
    </row>
    <row r="7299" spans="1:4" x14ac:dyDescent="0.25">
      <c r="A7299" t="s">
        <v>2</v>
      </c>
      <c r="B7299">
        <v>98.033980857299994</v>
      </c>
      <c r="C7299">
        <v>125</v>
      </c>
      <c r="D7299">
        <v>126</v>
      </c>
    </row>
    <row r="7300" spans="1:4" x14ac:dyDescent="0.25">
      <c r="A7300" t="s">
        <v>2</v>
      </c>
      <c r="B7300">
        <v>78.389212646000004</v>
      </c>
      <c r="C7300">
        <v>126</v>
      </c>
      <c r="D7300">
        <v>127</v>
      </c>
    </row>
    <row r="7301" spans="1:4" x14ac:dyDescent="0.25">
      <c r="A7301" t="s">
        <v>2</v>
      </c>
      <c r="B7301">
        <v>55.538106970199998</v>
      </c>
      <c r="C7301">
        <v>127</v>
      </c>
      <c r="D7301">
        <v>128</v>
      </c>
    </row>
    <row r="7302" spans="1:4" x14ac:dyDescent="0.25">
      <c r="A7302" t="s">
        <v>2</v>
      </c>
      <c r="B7302">
        <v>96.865758878899996</v>
      </c>
      <c r="C7302">
        <v>125</v>
      </c>
      <c r="D7302">
        <v>126</v>
      </c>
    </row>
    <row r="7303" spans="1:4" x14ac:dyDescent="0.25">
      <c r="A7303" t="s">
        <v>2</v>
      </c>
      <c r="B7303">
        <v>85.026991689599996</v>
      </c>
      <c r="C7303">
        <v>126</v>
      </c>
      <c r="D7303">
        <v>127</v>
      </c>
    </row>
    <row r="7304" spans="1:4" x14ac:dyDescent="0.25">
      <c r="A7304" t="s">
        <v>2</v>
      </c>
      <c r="B7304">
        <v>63.237046277300003</v>
      </c>
      <c r="C7304">
        <v>127</v>
      </c>
      <c r="D7304">
        <v>128</v>
      </c>
    </row>
    <row r="7305" spans="1:4" x14ac:dyDescent="0.25">
      <c r="A7305" t="s">
        <v>2</v>
      </c>
      <c r="B7305">
        <v>86.925220691099994</v>
      </c>
      <c r="C7305">
        <v>125</v>
      </c>
      <c r="D7305">
        <v>126</v>
      </c>
    </row>
    <row r="7306" spans="1:4" x14ac:dyDescent="0.25">
      <c r="A7306" t="s">
        <v>2</v>
      </c>
      <c r="B7306">
        <v>89.9330082858</v>
      </c>
      <c r="C7306">
        <v>126</v>
      </c>
      <c r="D7306">
        <v>127</v>
      </c>
    </row>
    <row r="7307" spans="1:4" x14ac:dyDescent="0.25">
      <c r="A7307" t="s">
        <v>2</v>
      </c>
      <c r="B7307">
        <v>73.497306787100001</v>
      </c>
      <c r="C7307">
        <v>127</v>
      </c>
      <c r="D7307">
        <v>128</v>
      </c>
    </row>
    <row r="7308" spans="1:4" x14ac:dyDescent="0.25">
      <c r="A7308" t="s">
        <v>2</v>
      </c>
      <c r="B7308">
        <v>73.158351313899999</v>
      </c>
      <c r="C7308">
        <v>125</v>
      </c>
      <c r="D7308">
        <v>126</v>
      </c>
    </row>
    <row r="7309" spans="1:4" x14ac:dyDescent="0.25">
      <c r="A7309" t="s">
        <v>2</v>
      </c>
      <c r="B7309">
        <v>92.643504571099996</v>
      </c>
      <c r="C7309">
        <v>126</v>
      </c>
      <c r="D7309">
        <v>127</v>
      </c>
    </row>
    <row r="7310" spans="1:4" x14ac:dyDescent="0.25">
      <c r="A7310" t="s">
        <v>2</v>
      </c>
      <c r="B7310">
        <v>83.897885267800007</v>
      </c>
      <c r="C7310">
        <v>127</v>
      </c>
      <c r="D7310">
        <v>128</v>
      </c>
    </row>
    <row r="7311" spans="1:4" x14ac:dyDescent="0.25">
      <c r="A7311" t="s">
        <v>2</v>
      </c>
      <c r="B7311">
        <v>50.867047943899998</v>
      </c>
      <c r="C7311">
        <v>128</v>
      </c>
      <c r="D7311">
        <v>129</v>
      </c>
    </row>
    <row r="7312" spans="1:4" x14ac:dyDescent="0.25">
      <c r="A7312" t="s">
        <v>2</v>
      </c>
      <c r="B7312">
        <v>90.618289765499995</v>
      </c>
      <c r="C7312">
        <v>126</v>
      </c>
      <c r="D7312">
        <v>127</v>
      </c>
    </row>
    <row r="7313" spans="1:4" x14ac:dyDescent="0.25">
      <c r="A7313" t="s">
        <v>2</v>
      </c>
      <c r="B7313">
        <v>91.395208032100001</v>
      </c>
      <c r="C7313">
        <v>127</v>
      </c>
      <c r="D7313">
        <v>128</v>
      </c>
    </row>
    <row r="7314" spans="1:4" x14ac:dyDescent="0.25">
      <c r="A7314" t="s">
        <v>2</v>
      </c>
      <c r="B7314">
        <v>57.939456065500003</v>
      </c>
      <c r="C7314">
        <v>128</v>
      </c>
      <c r="D7314">
        <v>129</v>
      </c>
    </row>
    <row r="7315" spans="1:4" x14ac:dyDescent="0.25">
      <c r="A7315" t="s">
        <v>2</v>
      </c>
      <c r="B7315">
        <v>81.593086656699995</v>
      </c>
      <c r="C7315">
        <v>126</v>
      </c>
      <c r="D7315">
        <v>127</v>
      </c>
    </row>
    <row r="7316" spans="1:4" x14ac:dyDescent="0.25">
      <c r="A7316" t="s">
        <v>2</v>
      </c>
      <c r="B7316">
        <v>96.938866167599997</v>
      </c>
      <c r="C7316">
        <v>127</v>
      </c>
      <c r="D7316">
        <v>128</v>
      </c>
    </row>
    <row r="7317" spans="1:4" x14ac:dyDescent="0.25">
      <c r="A7317" t="s">
        <v>2</v>
      </c>
      <c r="B7317">
        <v>67.315186733900006</v>
      </c>
      <c r="C7317">
        <v>128</v>
      </c>
      <c r="D7317">
        <v>129</v>
      </c>
    </row>
    <row r="7318" spans="1:4" x14ac:dyDescent="0.25">
      <c r="A7318" t="s">
        <v>2</v>
      </c>
      <c r="B7318">
        <v>68.8371133821</v>
      </c>
      <c r="C7318">
        <v>126</v>
      </c>
      <c r="D7318">
        <v>127</v>
      </c>
    </row>
    <row r="7319" spans="1:4" x14ac:dyDescent="0.25">
      <c r="A7319" t="s">
        <v>2</v>
      </c>
      <c r="B7319">
        <v>100.767108953</v>
      </c>
      <c r="C7319">
        <v>127</v>
      </c>
      <c r="D7319">
        <v>128</v>
      </c>
    </row>
    <row r="7320" spans="1:4" x14ac:dyDescent="0.25">
      <c r="A7320" t="s">
        <v>2</v>
      </c>
      <c r="B7320">
        <v>77.376539314300004</v>
      </c>
      <c r="C7320">
        <v>128</v>
      </c>
      <c r="D7320">
        <v>129</v>
      </c>
    </row>
    <row r="7321" spans="1:4" x14ac:dyDescent="0.25">
      <c r="A7321" t="s">
        <v>2</v>
      </c>
      <c r="B7321">
        <v>52.911565049300002</v>
      </c>
      <c r="C7321">
        <v>129</v>
      </c>
      <c r="D7321">
        <v>130</v>
      </c>
    </row>
    <row r="7322" spans="1:4" x14ac:dyDescent="0.25">
      <c r="A7322" t="s">
        <v>2</v>
      </c>
      <c r="B7322">
        <v>99.131685392400001</v>
      </c>
      <c r="C7322">
        <v>127</v>
      </c>
      <c r="D7322">
        <v>128</v>
      </c>
    </row>
    <row r="7323" spans="1:4" x14ac:dyDescent="0.25">
      <c r="A7323" t="s">
        <v>2</v>
      </c>
      <c r="B7323">
        <v>84.920506930599998</v>
      </c>
      <c r="C7323">
        <v>128</v>
      </c>
      <c r="D7323">
        <v>129</v>
      </c>
    </row>
    <row r="7324" spans="1:4" x14ac:dyDescent="0.25">
      <c r="A7324" t="s">
        <v>2</v>
      </c>
      <c r="B7324">
        <v>59.633483399600003</v>
      </c>
      <c r="C7324">
        <v>129</v>
      </c>
      <c r="D7324">
        <v>130</v>
      </c>
    </row>
    <row r="7325" spans="1:4" x14ac:dyDescent="0.25">
      <c r="A7325" t="s">
        <v>2</v>
      </c>
      <c r="B7325">
        <v>88.801374611499995</v>
      </c>
      <c r="C7325">
        <v>127</v>
      </c>
      <c r="D7325">
        <v>128</v>
      </c>
    </row>
    <row r="7326" spans="1:4" x14ac:dyDescent="0.25">
      <c r="A7326" t="s">
        <v>2</v>
      </c>
      <c r="B7326">
        <v>91.900356931600001</v>
      </c>
      <c r="C7326">
        <v>128</v>
      </c>
      <c r="D7326">
        <v>129</v>
      </c>
    </row>
    <row r="7327" spans="1:4" x14ac:dyDescent="0.25">
      <c r="A7327" t="s">
        <v>2</v>
      </c>
      <c r="B7327">
        <v>68.835280181200005</v>
      </c>
      <c r="C7327">
        <v>129</v>
      </c>
      <c r="D7327">
        <v>130</v>
      </c>
    </row>
    <row r="7328" spans="1:4" x14ac:dyDescent="0.25">
      <c r="A7328" t="s">
        <v>2</v>
      </c>
      <c r="B7328">
        <v>74.3342413166</v>
      </c>
      <c r="C7328">
        <v>127</v>
      </c>
      <c r="D7328">
        <v>128</v>
      </c>
    </row>
    <row r="7329" spans="1:4" x14ac:dyDescent="0.25">
      <c r="A7329" t="s">
        <v>2</v>
      </c>
      <c r="B7329">
        <v>97.6291197794</v>
      </c>
      <c r="C7329">
        <v>128</v>
      </c>
      <c r="D7329">
        <v>129</v>
      </c>
    </row>
    <row r="7330" spans="1:4" x14ac:dyDescent="0.25">
      <c r="A7330" t="s">
        <v>2</v>
      </c>
      <c r="B7330">
        <v>78.283280811799997</v>
      </c>
      <c r="C7330">
        <v>129</v>
      </c>
      <c r="D7330">
        <v>130</v>
      </c>
    </row>
    <row r="7331" spans="1:4" x14ac:dyDescent="0.25">
      <c r="A7331" t="s">
        <v>2</v>
      </c>
      <c r="B7331">
        <v>56.447515646600003</v>
      </c>
      <c r="C7331">
        <v>130</v>
      </c>
      <c r="D7331">
        <v>131</v>
      </c>
    </row>
    <row r="7332" spans="1:4" x14ac:dyDescent="0.25">
      <c r="A7332" t="s">
        <v>2</v>
      </c>
      <c r="B7332">
        <v>97.559372013399994</v>
      </c>
      <c r="C7332">
        <v>128</v>
      </c>
      <c r="D7332">
        <v>129</v>
      </c>
    </row>
    <row r="7333" spans="1:4" x14ac:dyDescent="0.25">
      <c r="A7333" t="s">
        <v>2</v>
      </c>
      <c r="B7333">
        <v>85.120424986900005</v>
      </c>
      <c r="C7333">
        <v>129</v>
      </c>
      <c r="D7333">
        <v>130</v>
      </c>
    </row>
    <row r="7334" spans="1:4" x14ac:dyDescent="0.25">
      <c r="A7334" t="s">
        <v>2</v>
      </c>
      <c r="B7334">
        <v>64.041429801700005</v>
      </c>
      <c r="C7334">
        <v>130</v>
      </c>
      <c r="D7334">
        <v>131</v>
      </c>
    </row>
    <row r="7335" spans="1:4" x14ac:dyDescent="0.25">
      <c r="A7335" t="s">
        <v>2</v>
      </c>
      <c r="B7335">
        <v>88.537745957799999</v>
      </c>
      <c r="C7335">
        <v>128</v>
      </c>
      <c r="D7335">
        <v>129</v>
      </c>
    </row>
    <row r="7336" spans="1:4" x14ac:dyDescent="0.25">
      <c r="A7336" t="s">
        <v>2</v>
      </c>
      <c r="B7336">
        <v>90.632808603499996</v>
      </c>
      <c r="C7336">
        <v>129</v>
      </c>
      <c r="D7336">
        <v>130</v>
      </c>
    </row>
    <row r="7337" spans="1:4" x14ac:dyDescent="0.25">
      <c r="A7337" t="s">
        <v>2</v>
      </c>
      <c r="B7337">
        <v>73.738695828700003</v>
      </c>
      <c r="C7337">
        <v>130</v>
      </c>
      <c r="D7337">
        <v>131</v>
      </c>
    </row>
    <row r="7338" spans="1:4" x14ac:dyDescent="0.25">
      <c r="A7338" t="s">
        <v>2</v>
      </c>
      <c r="B7338">
        <v>74.763103712800003</v>
      </c>
      <c r="C7338">
        <v>128</v>
      </c>
      <c r="D7338">
        <v>129</v>
      </c>
    </row>
    <row r="7339" spans="1:4" x14ac:dyDescent="0.25">
      <c r="A7339" t="s">
        <v>2</v>
      </c>
      <c r="B7339">
        <v>94.632536596400001</v>
      </c>
      <c r="C7339">
        <v>129</v>
      </c>
      <c r="D7339">
        <v>130</v>
      </c>
    </row>
    <row r="7340" spans="1:4" x14ac:dyDescent="0.25">
      <c r="A7340" t="s">
        <v>2</v>
      </c>
      <c r="B7340">
        <v>83.636261524299996</v>
      </c>
      <c r="C7340">
        <v>130</v>
      </c>
      <c r="D7340">
        <v>131</v>
      </c>
    </row>
    <row r="7341" spans="1:4" x14ac:dyDescent="0.25">
      <c r="A7341" t="s">
        <v>2</v>
      </c>
      <c r="B7341">
        <v>53.896621791400001</v>
      </c>
      <c r="C7341">
        <v>131</v>
      </c>
      <c r="D7341">
        <v>132</v>
      </c>
    </row>
    <row r="7342" spans="1:4" x14ac:dyDescent="0.25">
      <c r="A7342" t="s">
        <v>2</v>
      </c>
      <c r="B7342">
        <v>93.454857378699998</v>
      </c>
      <c r="C7342">
        <v>129</v>
      </c>
      <c r="D7342">
        <v>130</v>
      </c>
    </row>
    <row r="7343" spans="1:4" x14ac:dyDescent="0.25">
      <c r="A7343" t="s">
        <v>2</v>
      </c>
      <c r="B7343">
        <v>90.271382571800004</v>
      </c>
      <c r="C7343">
        <v>130</v>
      </c>
      <c r="D7343">
        <v>131</v>
      </c>
    </row>
    <row r="7344" spans="1:4" x14ac:dyDescent="0.25">
      <c r="A7344" t="s">
        <v>2</v>
      </c>
      <c r="B7344">
        <v>61.519595797800001</v>
      </c>
      <c r="C7344">
        <v>131</v>
      </c>
      <c r="D7344">
        <v>132</v>
      </c>
    </row>
    <row r="7345" spans="1:4" x14ac:dyDescent="0.25">
      <c r="A7345" t="s">
        <v>2</v>
      </c>
      <c r="B7345">
        <v>84.742156185300004</v>
      </c>
      <c r="C7345">
        <v>129</v>
      </c>
      <c r="D7345">
        <v>130</v>
      </c>
    </row>
    <row r="7346" spans="1:4" x14ac:dyDescent="0.25">
      <c r="A7346" t="s">
        <v>2</v>
      </c>
      <c r="B7346">
        <v>94.9696466109</v>
      </c>
      <c r="C7346">
        <v>130</v>
      </c>
      <c r="D7346">
        <v>131</v>
      </c>
    </row>
    <row r="7347" spans="1:4" x14ac:dyDescent="0.25">
      <c r="A7347" t="s">
        <v>2</v>
      </c>
      <c r="B7347">
        <v>71.260970358199998</v>
      </c>
      <c r="C7347">
        <v>131</v>
      </c>
      <c r="D7347">
        <v>132</v>
      </c>
    </row>
    <row r="7348" spans="1:4" x14ac:dyDescent="0.25">
      <c r="A7348" t="s">
        <v>2</v>
      </c>
      <c r="B7348">
        <v>72.211243642599996</v>
      </c>
      <c r="C7348">
        <v>129</v>
      </c>
      <c r="D7348">
        <v>130</v>
      </c>
    </row>
    <row r="7349" spans="1:4" x14ac:dyDescent="0.25">
      <c r="A7349" t="s">
        <v>2</v>
      </c>
      <c r="B7349">
        <v>97.424793847900006</v>
      </c>
      <c r="C7349">
        <v>130</v>
      </c>
      <c r="D7349">
        <v>131</v>
      </c>
    </row>
    <row r="7350" spans="1:4" x14ac:dyDescent="0.25">
      <c r="A7350" t="s">
        <v>2</v>
      </c>
      <c r="B7350">
        <v>80.669157987299997</v>
      </c>
      <c r="C7350">
        <v>131</v>
      </c>
      <c r="D7350">
        <v>132</v>
      </c>
    </row>
    <row r="7351" spans="1:4" x14ac:dyDescent="0.25">
      <c r="A7351" t="s">
        <v>2</v>
      </c>
      <c r="B7351">
        <v>53.8213744253</v>
      </c>
      <c r="C7351">
        <v>132</v>
      </c>
      <c r="D7351">
        <v>133</v>
      </c>
    </row>
    <row r="7352" spans="1:4" x14ac:dyDescent="0.25">
      <c r="A7352" t="s">
        <v>2</v>
      </c>
      <c r="B7352">
        <v>95.1682952094</v>
      </c>
      <c r="C7352">
        <v>130</v>
      </c>
      <c r="D7352">
        <v>131</v>
      </c>
    </row>
    <row r="7353" spans="1:4" x14ac:dyDescent="0.25">
      <c r="A7353" t="s">
        <v>2</v>
      </c>
      <c r="B7353">
        <v>87.465737121800004</v>
      </c>
      <c r="C7353">
        <v>131</v>
      </c>
      <c r="D7353">
        <v>132</v>
      </c>
    </row>
    <row r="7354" spans="1:4" x14ac:dyDescent="0.25">
      <c r="A7354" t="s">
        <v>2</v>
      </c>
      <c r="B7354">
        <v>60.877905932499999</v>
      </c>
      <c r="C7354">
        <v>132</v>
      </c>
      <c r="D7354">
        <v>133</v>
      </c>
    </row>
    <row r="7355" spans="1:4" x14ac:dyDescent="0.25">
      <c r="A7355" t="s">
        <v>2</v>
      </c>
      <c r="B7355">
        <v>85.636552654100001</v>
      </c>
      <c r="C7355">
        <v>130</v>
      </c>
      <c r="D7355">
        <v>131</v>
      </c>
    </row>
    <row r="7356" spans="1:4" x14ac:dyDescent="0.25">
      <c r="A7356" t="s">
        <v>2</v>
      </c>
      <c r="B7356">
        <v>92.615571380700004</v>
      </c>
      <c r="C7356">
        <v>131</v>
      </c>
      <c r="D7356">
        <v>132</v>
      </c>
    </row>
    <row r="7357" spans="1:4" x14ac:dyDescent="0.25">
      <c r="A7357" t="s">
        <v>2</v>
      </c>
      <c r="B7357">
        <v>70.184110383499998</v>
      </c>
      <c r="C7357">
        <v>132</v>
      </c>
      <c r="D7357">
        <v>133</v>
      </c>
    </row>
    <row r="7358" spans="1:4" x14ac:dyDescent="0.25">
      <c r="A7358" t="s">
        <v>2</v>
      </c>
      <c r="B7358">
        <v>72.1350453039</v>
      </c>
      <c r="C7358">
        <v>130</v>
      </c>
      <c r="D7358">
        <v>131</v>
      </c>
    </row>
    <row r="7359" spans="1:4" x14ac:dyDescent="0.25">
      <c r="A7359" t="s">
        <v>2</v>
      </c>
      <c r="B7359">
        <v>96.010176297200005</v>
      </c>
      <c r="C7359">
        <v>131</v>
      </c>
      <c r="D7359">
        <v>132</v>
      </c>
    </row>
    <row r="7360" spans="1:4" x14ac:dyDescent="0.25">
      <c r="A7360" t="s">
        <v>2</v>
      </c>
      <c r="B7360">
        <v>80.251981094599998</v>
      </c>
      <c r="C7360">
        <v>132</v>
      </c>
      <c r="D7360">
        <v>133</v>
      </c>
    </row>
    <row r="7361" spans="1:4" x14ac:dyDescent="0.25">
      <c r="A7361" t="s">
        <v>2</v>
      </c>
      <c r="B7361">
        <v>54.244183632400002</v>
      </c>
      <c r="C7361">
        <v>133</v>
      </c>
      <c r="D7361">
        <v>134</v>
      </c>
    </row>
    <row r="7362" spans="1:4" x14ac:dyDescent="0.25">
      <c r="A7362" t="s">
        <v>2</v>
      </c>
      <c r="B7362">
        <v>94.484912936399994</v>
      </c>
      <c r="C7362">
        <v>131</v>
      </c>
      <c r="D7362">
        <v>132</v>
      </c>
    </row>
    <row r="7363" spans="1:4" x14ac:dyDescent="0.25">
      <c r="A7363" t="s">
        <v>2</v>
      </c>
      <c r="B7363">
        <v>87.929199176300003</v>
      </c>
      <c r="C7363">
        <v>132</v>
      </c>
      <c r="D7363">
        <v>133</v>
      </c>
    </row>
    <row r="7364" spans="1:4" x14ac:dyDescent="0.25">
      <c r="A7364" t="s">
        <v>2</v>
      </c>
      <c r="B7364">
        <v>61.434025676499999</v>
      </c>
      <c r="C7364">
        <v>133</v>
      </c>
      <c r="D7364">
        <v>134</v>
      </c>
    </row>
    <row r="7365" spans="1:4" x14ac:dyDescent="0.25">
      <c r="A7365" t="s">
        <v>2</v>
      </c>
      <c r="B7365">
        <v>84.280257249100003</v>
      </c>
      <c r="C7365">
        <v>131</v>
      </c>
      <c r="D7365">
        <v>132</v>
      </c>
    </row>
    <row r="7366" spans="1:4" x14ac:dyDescent="0.25">
      <c r="A7366" t="s">
        <v>2</v>
      </c>
      <c r="B7366">
        <v>94.422655987799999</v>
      </c>
      <c r="C7366">
        <v>132</v>
      </c>
      <c r="D7366">
        <v>133</v>
      </c>
    </row>
    <row r="7367" spans="1:4" x14ac:dyDescent="0.25">
      <c r="A7367" t="s">
        <v>2</v>
      </c>
      <c r="B7367">
        <v>71.102934781100004</v>
      </c>
      <c r="C7367">
        <v>133</v>
      </c>
      <c r="D7367">
        <v>134</v>
      </c>
    </row>
    <row r="7368" spans="1:4" x14ac:dyDescent="0.25">
      <c r="A7368" t="s">
        <v>2</v>
      </c>
      <c r="B7368">
        <v>69.924968367299996</v>
      </c>
      <c r="C7368">
        <v>131</v>
      </c>
      <c r="D7368">
        <v>132</v>
      </c>
    </row>
    <row r="7369" spans="1:4" x14ac:dyDescent="0.25">
      <c r="A7369" t="s">
        <v>2</v>
      </c>
      <c r="B7369">
        <v>98.853025294099993</v>
      </c>
      <c r="C7369">
        <v>132</v>
      </c>
      <c r="D7369">
        <v>133</v>
      </c>
    </row>
    <row r="7370" spans="1:4" x14ac:dyDescent="0.25">
      <c r="A7370" t="s">
        <v>2</v>
      </c>
      <c r="B7370">
        <v>81.184788512099999</v>
      </c>
      <c r="C7370">
        <v>133</v>
      </c>
      <c r="D7370">
        <v>134</v>
      </c>
    </row>
    <row r="7371" spans="1:4" x14ac:dyDescent="0.25">
      <c r="A7371" t="s">
        <v>2</v>
      </c>
      <c r="B7371">
        <v>53.005964941999999</v>
      </c>
      <c r="C7371">
        <v>134</v>
      </c>
      <c r="D7371">
        <v>135</v>
      </c>
    </row>
    <row r="7372" spans="1:4" x14ac:dyDescent="0.25">
      <c r="A7372" t="s">
        <v>2</v>
      </c>
      <c r="B7372">
        <v>97.385971338499999</v>
      </c>
      <c r="C7372">
        <v>132</v>
      </c>
      <c r="D7372">
        <v>133</v>
      </c>
    </row>
    <row r="7373" spans="1:4" x14ac:dyDescent="0.25">
      <c r="A7373" t="s">
        <v>2</v>
      </c>
      <c r="B7373">
        <v>88.661019076900004</v>
      </c>
      <c r="C7373">
        <v>133</v>
      </c>
      <c r="D7373">
        <v>134</v>
      </c>
    </row>
    <row r="7374" spans="1:4" x14ac:dyDescent="0.25">
      <c r="A7374" t="s">
        <v>2</v>
      </c>
      <c r="B7374">
        <v>60.733873986500001</v>
      </c>
      <c r="C7374">
        <v>134</v>
      </c>
      <c r="D7374">
        <v>135</v>
      </c>
    </row>
    <row r="7375" spans="1:4" x14ac:dyDescent="0.25">
      <c r="A7375" t="s">
        <v>2</v>
      </c>
      <c r="B7375">
        <v>87.526732645400003</v>
      </c>
      <c r="C7375">
        <v>132</v>
      </c>
      <c r="D7375">
        <v>133</v>
      </c>
    </row>
    <row r="7376" spans="1:4" x14ac:dyDescent="0.25">
      <c r="A7376" t="s">
        <v>2</v>
      </c>
      <c r="B7376">
        <v>94.449498435500004</v>
      </c>
      <c r="C7376">
        <v>133</v>
      </c>
      <c r="D7376">
        <v>134</v>
      </c>
    </row>
    <row r="7377" spans="1:4" x14ac:dyDescent="0.25">
      <c r="A7377" t="s">
        <v>2</v>
      </c>
      <c r="B7377">
        <v>70.572295623399995</v>
      </c>
      <c r="C7377">
        <v>134</v>
      </c>
      <c r="D7377">
        <v>135</v>
      </c>
    </row>
    <row r="7378" spans="1:4" x14ac:dyDescent="0.25">
      <c r="A7378" t="s">
        <v>2</v>
      </c>
      <c r="B7378">
        <v>73.624579671000006</v>
      </c>
      <c r="C7378">
        <v>132</v>
      </c>
      <c r="D7378">
        <v>133</v>
      </c>
    </row>
    <row r="7379" spans="1:4" x14ac:dyDescent="0.25">
      <c r="A7379" t="s">
        <v>2</v>
      </c>
      <c r="B7379">
        <v>97.836342851400005</v>
      </c>
      <c r="C7379">
        <v>133</v>
      </c>
      <c r="D7379">
        <v>134</v>
      </c>
    </row>
    <row r="7380" spans="1:4" x14ac:dyDescent="0.25">
      <c r="A7380" t="s">
        <v>2</v>
      </c>
      <c r="B7380">
        <v>80.322817418400007</v>
      </c>
      <c r="C7380">
        <v>134</v>
      </c>
      <c r="D7380">
        <v>135</v>
      </c>
    </row>
    <row r="7381" spans="1:4" x14ac:dyDescent="0.25">
      <c r="A7381" t="s">
        <v>2</v>
      </c>
      <c r="B7381">
        <v>53.885503836300003</v>
      </c>
      <c r="C7381">
        <v>135</v>
      </c>
      <c r="D7381">
        <v>136</v>
      </c>
    </row>
    <row r="7382" spans="1:4" x14ac:dyDescent="0.25">
      <c r="A7382" t="s">
        <v>2</v>
      </c>
      <c r="B7382">
        <v>95.754673311999994</v>
      </c>
      <c r="C7382">
        <v>133</v>
      </c>
      <c r="D7382">
        <v>134</v>
      </c>
    </row>
    <row r="7383" spans="1:4" x14ac:dyDescent="0.25">
      <c r="A7383" t="s">
        <v>2</v>
      </c>
      <c r="B7383">
        <v>87.876204623099994</v>
      </c>
      <c r="C7383">
        <v>134</v>
      </c>
      <c r="D7383">
        <v>135</v>
      </c>
    </row>
    <row r="7384" spans="1:4" x14ac:dyDescent="0.25">
      <c r="A7384" t="s">
        <v>2</v>
      </c>
      <c r="B7384">
        <v>61.7262039835</v>
      </c>
      <c r="C7384">
        <v>135</v>
      </c>
      <c r="D7384">
        <v>136</v>
      </c>
    </row>
    <row r="7385" spans="1:4" x14ac:dyDescent="0.25">
      <c r="A7385" t="s">
        <v>2</v>
      </c>
      <c r="B7385">
        <v>85.789934200000005</v>
      </c>
      <c r="C7385">
        <v>133</v>
      </c>
      <c r="D7385">
        <v>134</v>
      </c>
    </row>
    <row r="7386" spans="1:4" x14ac:dyDescent="0.25">
      <c r="A7386" t="s">
        <v>2</v>
      </c>
      <c r="B7386">
        <v>93.241301186000001</v>
      </c>
      <c r="C7386">
        <v>134</v>
      </c>
      <c r="D7386">
        <v>135</v>
      </c>
    </row>
    <row r="7387" spans="1:4" x14ac:dyDescent="0.25">
      <c r="A7387" t="s">
        <v>2</v>
      </c>
      <c r="B7387">
        <v>72.186147778700004</v>
      </c>
      <c r="C7387">
        <v>135</v>
      </c>
      <c r="D7387">
        <v>136</v>
      </c>
    </row>
    <row r="7388" spans="1:4" x14ac:dyDescent="0.25">
      <c r="A7388" t="s">
        <v>2</v>
      </c>
      <c r="B7388">
        <v>73.786378083599999</v>
      </c>
      <c r="C7388">
        <v>133</v>
      </c>
      <c r="D7388">
        <v>134</v>
      </c>
    </row>
    <row r="7389" spans="1:4" x14ac:dyDescent="0.25">
      <c r="A7389" t="s">
        <v>2</v>
      </c>
      <c r="B7389">
        <v>96.288925573900002</v>
      </c>
      <c r="C7389">
        <v>134</v>
      </c>
      <c r="D7389">
        <v>135</v>
      </c>
    </row>
    <row r="7390" spans="1:4" x14ac:dyDescent="0.25">
      <c r="A7390" t="s">
        <v>2</v>
      </c>
      <c r="B7390">
        <v>81.035286082799999</v>
      </c>
      <c r="C7390">
        <v>135</v>
      </c>
      <c r="D7390">
        <v>136</v>
      </c>
    </row>
    <row r="7391" spans="1:4" x14ac:dyDescent="0.25">
      <c r="A7391" t="s">
        <v>2</v>
      </c>
      <c r="B7391">
        <v>61.809561934400001</v>
      </c>
      <c r="C7391">
        <v>136</v>
      </c>
      <c r="D7391">
        <v>137</v>
      </c>
    </row>
    <row r="7392" spans="1:4" x14ac:dyDescent="0.25">
      <c r="A7392" t="s">
        <v>2</v>
      </c>
      <c r="B7392">
        <v>105.707160343</v>
      </c>
      <c r="C7392">
        <v>147</v>
      </c>
      <c r="D7392">
        <v>148</v>
      </c>
    </row>
    <row r="7393" spans="1:4" x14ac:dyDescent="0.25">
      <c r="A7393" t="s">
        <v>2</v>
      </c>
      <c r="B7393">
        <v>78.778389582599999</v>
      </c>
      <c r="C7393">
        <v>148</v>
      </c>
      <c r="D7393">
        <v>149</v>
      </c>
    </row>
    <row r="7394" spans="1:4" x14ac:dyDescent="0.25">
      <c r="A7394" t="s">
        <v>2</v>
      </c>
      <c r="B7394">
        <v>67.281729029199994</v>
      </c>
      <c r="C7394">
        <v>149</v>
      </c>
      <c r="D7394">
        <v>150</v>
      </c>
    </row>
    <row r="7395" spans="1:4" x14ac:dyDescent="0.25">
      <c r="A7395" t="s">
        <v>2</v>
      </c>
      <c r="B7395">
        <v>99.751400820499995</v>
      </c>
      <c r="C7395">
        <v>147</v>
      </c>
      <c r="D7395">
        <v>148</v>
      </c>
    </row>
    <row r="7396" spans="1:4" x14ac:dyDescent="0.25">
      <c r="A7396" t="s">
        <v>2</v>
      </c>
      <c r="B7396">
        <v>87.289590133399997</v>
      </c>
      <c r="C7396">
        <v>148</v>
      </c>
      <c r="D7396">
        <v>149</v>
      </c>
    </row>
    <row r="7397" spans="1:4" x14ac:dyDescent="0.25">
      <c r="A7397" t="s">
        <v>2</v>
      </c>
      <c r="B7397">
        <v>74.162773741799995</v>
      </c>
      <c r="C7397">
        <v>149</v>
      </c>
      <c r="D7397">
        <v>150</v>
      </c>
    </row>
    <row r="7398" spans="1:4" x14ac:dyDescent="0.25">
      <c r="A7398" t="s">
        <v>2</v>
      </c>
      <c r="B7398">
        <v>85.593278174999995</v>
      </c>
      <c r="C7398">
        <v>147</v>
      </c>
      <c r="D7398">
        <v>148</v>
      </c>
    </row>
    <row r="7399" spans="1:4" x14ac:dyDescent="0.25">
      <c r="A7399" t="s">
        <v>2</v>
      </c>
      <c r="B7399">
        <v>92.418163269900006</v>
      </c>
      <c r="C7399">
        <v>148</v>
      </c>
      <c r="D7399">
        <v>149</v>
      </c>
    </row>
    <row r="7400" spans="1:4" x14ac:dyDescent="0.25">
      <c r="A7400" t="s">
        <v>2</v>
      </c>
      <c r="B7400">
        <v>82.998868089699997</v>
      </c>
      <c r="C7400">
        <v>149</v>
      </c>
      <c r="D7400">
        <v>150</v>
      </c>
    </row>
    <row r="7401" spans="1:4" x14ac:dyDescent="0.25">
      <c r="A7401" t="s">
        <v>2</v>
      </c>
      <c r="B7401">
        <v>55.960844492200003</v>
      </c>
      <c r="C7401">
        <v>150</v>
      </c>
      <c r="D7401">
        <v>151</v>
      </c>
    </row>
    <row r="7402" spans="1:4" x14ac:dyDescent="0.25">
      <c r="A7402" t="s">
        <v>2</v>
      </c>
      <c r="B7402">
        <v>93.600433097099994</v>
      </c>
      <c r="C7402">
        <v>148</v>
      </c>
      <c r="D7402">
        <v>149</v>
      </c>
    </row>
    <row r="7403" spans="1:4" x14ac:dyDescent="0.25">
      <c r="A7403" t="s">
        <v>2</v>
      </c>
      <c r="B7403">
        <v>88.576731734000006</v>
      </c>
      <c r="C7403">
        <v>149</v>
      </c>
      <c r="D7403">
        <v>150</v>
      </c>
    </row>
    <row r="7404" spans="1:4" x14ac:dyDescent="0.25">
      <c r="A7404" t="s">
        <v>2</v>
      </c>
      <c r="B7404">
        <v>63.3862293655</v>
      </c>
      <c r="C7404">
        <v>150</v>
      </c>
      <c r="D7404">
        <v>151</v>
      </c>
    </row>
    <row r="7405" spans="1:4" x14ac:dyDescent="0.25">
      <c r="A7405" t="s">
        <v>2</v>
      </c>
      <c r="B7405">
        <v>87.911688076499999</v>
      </c>
      <c r="C7405">
        <v>148</v>
      </c>
      <c r="D7405">
        <v>149</v>
      </c>
    </row>
    <row r="7406" spans="1:4" x14ac:dyDescent="0.25">
      <c r="A7406" t="s">
        <v>2</v>
      </c>
      <c r="B7406">
        <v>92.922483779900006</v>
      </c>
      <c r="C7406">
        <v>149</v>
      </c>
      <c r="D7406">
        <v>150</v>
      </c>
    </row>
    <row r="7407" spans="1:4" x14ac:dyDescent="0.25">
      <c r="A7407" t="s">
        <v>2</v>
      </c>
      <c r="B7407">
        <v>72.709940520200007</v>
      </c>
      <c r="C7407">
        <v>150</v>
      </c>
      <c r="D7407">
        <v>151</v>
      </c>
    </row>
    <row r="7408" spans="1:4" x14ac:dyDescent="0.25">
      <c r="A7408" t="s">
        <v>2</v>
      </c>
      <c r="B7408">
        <v>77.704252741700003</v>
      </c>
      <c r="C7408">
        <v>148</v>
      </c>
      <c r="D7408">
        <v>149</v>
      </c>
    </row>
    <row r="7409" spans="1:4" x14ac:dyDescent="0.25">
      <c r="A7409" t="s">
        <v>2</v>
      </c>
      <c r="B7409">
        <v>96.007464927399994</v>
      </c>
      <c r="C7409">
        <v>149</v>
      </c>
      <c r="D7409">
        <v>150</v>
      </c>
    </row>
    <row r="7410" spans="1:4" x14ac:dyDescent="0.25">
      <c r="A7410" t="s">
        <v>2</v>
      </c>
      <c r="B7410">
        <v>81.361112620399993</v>
      </c>
      <c r="C7410">
        <v>150</v>
      </c>
      <c r="D7410">
        <v>151</v>
      </c>
    </row>
    <row r="7411" spans="1:4" x14ac:dyDescent="0.25">
      <c r="A7411" t="s">
        <v>2</v>
      </c>
      <c r="B7411">
        <v>55.685729623599997</v>
      </c>
      <c r="C7411">
        <v>151</v>
      </c>
      <c r="D7411">
        <v>152</v>
      </c>
    </row>
    <row r="7412" spans="1:4" x14ac:dyDescent="0.25">
      <c r="A7412" t="s">
        <v>2</v>
      </c>
      <c r="B7412">
        <v>95.404240280400003</v>
      </c>
      <c r="C7412">
        <v>149</v>
      </c>
      <c r="D7412">
        <v>150</v>
      </c>
    </row>
    <row r="7413" spans="1:4" x14ac:dyDescent="0.25">
      <c r="A7413" t="s">
        <v>2</v>
      </c>
      <c r="B7413">
        <v>87.110440434899999</v>
      </c>
      <c r="C7413">
        <v>150</v>
      </c>
      <c r="D7413">
        <v>151</v>
      </c>
    </row>
    <row r="7414" spans="1:4" x14ac:dyDescent="0.25">
      <c r="A7414" t="s">
        <v>2</v>
      </c>
      <c r="B7414">
        <v>62.545028638600002</v>
      </c>
      <c r="C7414">
        <v>151</v>
      </c>
      <c r="D7414">
        <v>152</v>
      </c>
    </row>
    <row r="7415" spans="1:4" x14ac:dyDescent="0.25">
      <c r="A7415" t="s">
        <v>2</v>
      </c>
      <c r="B7415">
        <v>86.698482638599998</v>
      </c>
      <c r="C7415">
        <v>149</v>
      </c>
      <c r="D7415">
        <v>150</v>
      </c>
    </row>
    <row r="7416" spans="1:4" x14ac:dyDescent="0.25">
      <c r="A7416" t="s">
        <v>2</v>
      </c>
      <c r="B7416">
        <v>90.408434546999999</v>
      </c>
      <c r="C7416">
        <v>150</v>
      </c>
      <c r="D7416">
        <v>151</v>
      </c>
    </row>
    <row r="7417" spans="1:4" x14ac:dyDescent="0.25">
      <c r="A7417" t="s">
        <v>2</v>
      </c>
      <c r="B7417">
        <v>71.886610184199995</v>
      </c>
      <c r="C7417">
        <v>151</v>
      </c>
      <c r="D7417">
        <v>152</v>
      </c>
    </row>
    <row r="7418" spans="1:4" x14ac:dyDescent="0.25">
      <c r="A7418" t="s">
        <v>2</v>
      </c>
      <c r="B7418">
        <v>73.996007608799999</v>
      </c>
      <c r="C7418">
        <v>149</v>
      </c>
      <c r="D7418">
        <v>150</v>
      </c>
    </row>
    <row r="7419" spans="1:4" x14ac:dyDescent="0.25">
      <c r="A7419" t="s">
        <v>2</v>
      </c>
      <c r="B7419">
        <v>93.033287049099997</v>
      </c>
      <c r="C7419">
        <v>150</v>
      </c>
      <c r="D7419">
        <v>151</v>
      </c>
    </row>
    <row r="7420" spans="1:4" x14ac:dyDescent="0.25">
      <c r="A7420" t="s">
        <v>2</v>
      </c>
      <c r="B7420">
        <v>81.354055894499993</v>
      </c>
      <c r="C7420">
        <v>151</v>
      </c>
      <c r="D7420">
        <v>152</v>
      </c>
    </row>
    <row r="7421" spans="1:4" x14ac:dyDescent="0.25">
      <c r="A7421" t="s">
        <v>2</v>
      </c>
      <c r="B7421">
        <v>51.807648858199997</v>
      </c>
      <c r="C7421">
        <v>152</v>
      </c>
      <c r="D7421">
        <v>153</v>
      </c>
    </row>
    <row r="7422" spans="1:4" x14ac:dyDescent="0.25">
      <c r="A7422" t="s">
        <v>2</v>
      </c>
      <c r="B7422">
        <v>91.612414957599995</v>
      </c>
      <c r="C7422">
        <v>150</v>
      </c>
      <c r="D7422">
        <v>151</v>
      </c>
    </row>
    <row r="7423" spans="1:4" x14ac:dyDescent="0.25">
      <c r="A7423" t="s">
        <v>2</v>
      </c>
      <c r="B7423">
        <v>88.825981532699998</v>
      </c>
      <c r="C7423">
        <v>151</v>
      </c>
      <c r="D7423">
        <v>152</v>
      </c>
    </row>
    <row r="7424" spans="1:4" x14ac:dyDescent="0.25">
      <c r="A7424" t="s">
        <v>2</v>
      </c>
      <c r="B7424">
        <v>58.5739239189</v>
      </c>
      <c r="C7424">
        <v>152</v>
      </c>
      <c r="D7424">
        <v>153</v>
      </c>
    </row>
    <row r="7425" spans="1:4" x14ac:dyDescent="0.25">
      <c r="A7425" t="s">
        <v>2</v>
      </c>
      <c r="B7425">
        <v>82.238004916700007</v>
      </c>
      <c r="C7425">
        <v>150</v>
      </c>
      <c r="D7425">
        <v>151</v>
      </c>
    </row>
    <row r="7426" spans="1:4" x14ac:dyDescent="0.25">
      <c r="A7426" t="s">
        <v>2</v>
      </c>
      <c r="B7426">
        <v>94.251690975200006</v>
      </c>
      <c r="C7426">
        <v>151</v>
      </c>
      <c r="D7426">
        <v>152</v>
      </c>
    </row>
    <row r="7427" spans="1:4" x14ac:dyDescent="0.25">
      <c r="A7427" t="s">
        <v>2</v>
      </c>
      <c r="B7427">
        <v>68.056136616399996</v>
      </c>
      <c r="C7427">
        <v>152</v>
      </c>
      <c r="D7427">
        <v>153</v>
      </c>
    </row>
    <row r="7428" spans="1:4" x14ac:dyDescent="0.25">
      <c r="A7428" t="s">
        <v>2</v>
      </c>
      <c r="B7428">
        <v>69.207261872299995</v>
      </c>
      <c r="C7428">
        <v>150</v>
      </c>
      <c r="D7428">
        <v>151</v>
      </c>
    </row>
    <row r="7429" spans="1:4" x14ac:dyDescent="0.25">
      <c r="A7429" t="s">
        <v>2</v>
      </c>
      <c r="B7429">
        <v>97.488993626099997</v>
      </c>
      <c r="C7429">
        <v>151</v>
      </c>
      <c r="D7429">
        <v>152</v>
      </c>
    </row>
    <row r="7430" spans="1:4" x14ac:dyDescent="0.25">
      <c r="A7430" t="s">
        <v>2</v>
      </c>
      <c r="B7430">
        <v>78.389951186800005</v>
      </c>
      <c r="C7430">
        <v>152</v>
      </c>
      <c r="D7430">
        <v>153</v>
      </c>
    </row>
    <row r="7431" spans="1:4" x14ac:dyDescent="0.25">
      <c r="A7431" t="s">
        <v>2</v>
      </c>
      <c r="B7431">
        <v>52.8408509494</v>
      </c>
      <c r="C7431">
        <v>153</v>
      </c>
      <c r="D7431">
        <v>154</v>
      </c>
    </row>
    <row r="7432" spans="1:4" x14ac:dyDescent="0.25">
      <c r="A7432" t="s">
        <v>2</v>
      </c>
      <c r="B7432">
        <v>95.125765958800002</v>
      </c>
      <c r="C7432">
        <v>151</v>
      </c>
      <c r="D7432">
        <v>152</v>
      </c>
    </row>
    <row r="7433" spans="1:4" x14ac:dyDescent="0.25">
      <c r="A7433" t="s">
        <v>2</v>
      </c>
      <c r="B7433">
        <v>85.984649842699994</v>
      </c>
      <c r="C7433">
        <v>152</v>
      </c>
      <c r="D7433">
        <v>153</v>
      </c>
    </row>
    <row r="7434" spans="1:4" x14ac:dyDescent="0.25">
      <c r="A7434" t="s">
        <v>2</v>
      </c>
      <c r="B7434">
        <v>60.132750714399997</v>
      </c>
      <c r="C7434">
        <v>153</v>
      </c>
      <c r="D7434">
        <v>154</v>
      </c>
    </row>
    <row r="7435" spans="1:4" x14ac:dyDescent="0.25">
      <c r="A7435" t="s">
        <v>2</v>
      </c>
      <c r="B7435">
        <v>85.692722630800006</v>
      </c>
      <c r="C7435">
        <v>151</v>
      </c>
      <c r="D7435">
        <v>152</v>
      </c>
    </row>
    <row r="7436" spans="1:4" x14ac:dyDescent="0.25">
      <c r="A7436" t="s">
        <v>2</v>
      </c>
      <c r="B7436">
        <v>91.942433019899994</v>
      </c>
      <c r="C7436">
        <v>152</v>
      </c>
      <c r="D7436">
        <v>153</v>
      </c>
    </row>
    <row r="7437" spans="1:4" x14ac:dyDescent="0.25">
      <c r="A7437" t="s">
        <v>2</v>
      </c>
      <c r="B7437">
        <v>69.4517920503</v>
      </c>
      <c r="C7437">
        <v>153</v>
      </c>
      <c r="D7437">
        <v>154</v>
      </c>
    </row>
    <row r="7438" spans="1:4" x14ac:dyDescent="0.25">
      <c r="A7438" t="s">
        <v>2</v>
      </c>
      <c r="B7438">
        <v>72.134386095699995</v>
      </c>
      <c r="C7438">
        <v>151</v>
      </c>
      <c r="D7438">
        <v>152</v>
      </c>
    </row>
    <row r="7439" spans="1:4" x14ac:dyDescent="0.25">
      <c r="A7439" t="s">
        <v>2</v>
      </c>
      <c r="B7439">
        <v>95.662685478100002</v>
      </c>
      <c r="C7439">
        <v>152</v>
      </c>
      <c r="D7439">
        <v>153</v>
      </c>
    </row>
    <row r="7440" spans="1:4" x14ac:dyDescent="0.25">
      <c r="A7440" t="s">
        <v>2</v>
      </c>
      <c r="B7440">
        <v>79.096001349900007</v>
      </c>
      <c r="C7440">
        <v>153</v>
      </c>
      <c r="D7440">
        <v>154</v>
      </c>
    </row>
    <row r="7441" spans="1:4" x14ac:dyDescent="0.25">
      <c r="A7441" t="s">
        <v>2</v>
      </c>
      <c r="B7441">
        <v>55.840671693700003</v>
      </c>
      <c r="C7441">
        <v>154</v>
      </c>
      <c r="D7441">
        <v>155</v>
      </c>
    </row>
    <row r="7442" spans="1:4" x14ac:dyDescent="0.25">
      <c r="A7442" t="s">
        <v>2</v>
      </c>
      <c r="B7442">
        <v>93.971653384800007</v>
      </c>
      <c r="C7442">
        <v>152</v>
      </c>
      <c r="D7442">
        <v>153</v>
      </c>
    </row>
    <row r="7443" spans="1:4" x14ac:dyDescent="0.25">
      <c r="A7443" t="s">
        <v>2</v>
      </c>
      <c r="B7443">
        <v>85.977888119200003</v>
      </c>
      <c r="C7443">
        <v>153</v>
      </c>
      <c r="D7443">
        <v>154</v>
      </c>
    </row>
    <row r="7444" spans="1:4" x14ac:dyDescent="0.25">
      <c r="A7444" t="s">
        <v>2</v>
      </c>
      <c r="B7444">
        <v>62.815175228100003</v>
      </c>
      <c r="C7444">
        <v>154</v>
      </c>
      <c r="D7444">
        <v>155</v>
      </c>
    </row>
    <row r="7445" spans="1:4" x14ac:dyDescent="0.25">
      <c r="A7445" t="s">
        <v>2</v>
      </c>
      <c r="B7445">
        <v>84.204264794699995</v>
      </c>
      <c r="C7445">
        <v>152</v>
      </c>
      <c r="D7445">
        <v>153</v>
      </c>
    </row>
    <row r="7446" spans="1:4" x14ac:dyDescent="0.25">
      <c r="A7446" t="s">
        <v>2</v>
      </c>
      <c r="B7446">
        <v>90.582630895899996</v>
      </c>
      <c r="C7446">
        <v>153</v>
      </c>
      <c r="D7446">
        <v>154</v>
      </c>
    </row>
    <row r="7447" spans="1:4" x14ac:dyDescent="0.25">
      <c r="A7447" t="s">
        <v>2</v>
      </c>
      <c r="B7447">
        <v>72.219632306199998</v>
      </c>
      <c r="C7447">
        <v>154</v>
      </c>
      <c r="D7447">
        <v>155</v>
      </c>
    </row>
    <row r="7448" spans="1:4" x14ac:dyDescent="0.25">
      <c r="A7448" t="s">
        <v>2</v>
      </c>
      <c r="B7448">
        <v>71.346467860199994</v>
      </c>
      <c r="C7448">
        <v>152</v>
      </c>
      <c r="D7448">
        <v>153</v>
      </c>
    </row>
    <row r="7449" spans="1:4" x14ac:dyDescent="0.25">
      <c r="A7449" t="s">
        <v>2</v>
      </c>
      <c r="B7449">
        <v>92.783154923300003</v>
      </c>
      <c r="C7449">
        <v>153</v>
      </c>
      <c r="D7449">
        <v>154</v>
      </c>
    </row>
    <row r="7450" spans="1:4" x14ac:dyDescent="0.25">
      <c r="A7450" t="s">
        <v>2</v>
      </c>
      <c r="B7450">
        <v>82.124950780800006</v>
      </c>
      <c r="C7450">
        <v>154</v>
      </c>
      <c r="D7450">
        <v>155</v>
      </c>
    </row>
    <row r="7451" spans="1:4" x14ac:dyDescent="0.25">
      <c r="A7451" t="s">
        <v>2</v>
      </c>
      <c r="B7451">
        <v>51.772731266000001</v>
      </c>
      <c r="C7451">
        <v>155</v>
      </c>
      <c r="D7451">
        <v>156</v>
      </c>
    </row>
    <row r="7452" spans="1:4" x14ac:dyDescent="0.25">
      <c r="A7452" t="s">
        <v>2</v>
      </c>
      <c r="B7452">
        <v>90.843223078700007</v>
      </c>
      <c r="C7452">
        <v>153</v>
      </c>
      <c r="D7452">
        <v>154</v>
      </c>
    </row>
    <row r="7453" spans="1:4" x14ac:dyDescent="0.25">
      <c r="A7453" t="s">
        <v>2</v>
      </c>
      <c r="B7453">
        <v>89.533133926399998</v>
      </c>
      <c r="C7453">
        <v>154</v>
      </c>
      <c r="D7453">
        <v>155</v>
      </c>
    </row>
    <row r="7454" spans="1:4" x14ac:dyDescent="0.25">
      <c r="A7454" t="s">
        <v>2</v>
      </c>
      <c r="B7454">
        <v>58.577117500599996</v>
      </c>
      <c r="C7454">
        <v>155</v>
      </c>
      <c r="D7454">
        <v>156</v>
      </c>
    </row>
    <row r="7455" spans="1:4" x14ac:dyDescent="0.25">
      <c r="A7455" t="s">
        <v>2</v>
      </c>
      <c r="B7455">
        <v>82.054348894</v>
      </c>
      <c r="C7455">
        <v>153</v>
      </c>
      <c r="D7455">
        <v>154</v>
      </c>
    </row>
    <row r="7456" spans="1:4" x14ac:dyDescent="0.25">
      <c r="A7456" t="s">
        <v>2</v>
      </c>
      <c r="B7456">
        <v>95.549171124599994</v>
      </c>
      <c r="C7456">
        <v>154</v>
      </c>
      <c r="D7456">
        <v>155</v>
      </c>
    </row>
    <row r="7457" spans="1:4" x14ac:dyDescent="0.25">
      <c r="A7457" t="s">
        <v>2</v>
      </c>
      <c r="B7457">
        <v>67.775355760400004</v>
      </c>
      <c r="C7457">
        <v>155</v>
      </c>
      <c r="D7457">
        <v>156</v>
      </c>
    </row>
    <row r="7458" spans="1:4" x14ac:dyDescent="0.25">
      <c r="A7458" t="s">
        <v>2</v>
      </c>
      <c r="B7458">
        <v>69.631481500600003</v>
      </c>
      <c r="C7458">
        <v>153</v>
      </c>
      <c r="D7458">
        <v>154</v>
      </c>
    </row>
    <row r="7459" spans="1:4" x14ac:dyDescent="0.25">
      <c r="A7459" t="s">
        <v>2</v>
      </c>
      <c r="B7459">
        <v>100.15044883100001</v>
      </c>
      <c r="C7459">
        <v>154</v>
      </c>
      <c r="D7459">
        <v>155</v>
      </c>
    </row>
    <row r="7460" spans="1:4" x14ac:dyDescent="0.25">
      <c r="A7460" t="s">
        <v>2</v>
      </c>
      <c r="B7460">
        <v>77.520505926499993</v>
      </c>
      <c r="C7460">
        <v>155</v>
      </c>
      <c r="D7460">
        <v>156</v>
      </c>
    </row>
    <row r="7461" spans="1:4" x14ac:dyDescent="0.25">
      <c r="A7461" t="s">
        <v>2</v>
      </c>
      <c r="B7461">
        <v>53.3965988681</v>
      </c>
      <c r="C7461">
        <v>156</v>
      </c>
      <c r="D7461">
        <v>157</v>
      </c>
    </row>
    <row r="7462" spans="1:4" x14ac:dyDescent="0.25">
      <c r="A7462" t="s">
        <v>2</v>
      </c>
      <c r="B7462">
        <v>98.980803979900003</v>
      </c>
      <c r="C7462">
        <v>154</v>
      </c>
      <c r="D7462">
        <v>155</v>
      </c>
    </row>
    <row r="7463" spans="1:4" x14ac:dyDescent="0.25">
      <c r="A7463" t="s">
        <v>2</v>
      </c>
      <c r="B7463">
        <v>84.606947840800004</v>
      </c>
      <c r="C7463">
        <v>155</v>
      </c>
      <c r="D7463">
        <v>156</v>
      </c>
    </row>
    <row r="7464" spans="1:4" x14ac:dyDescent="0.25">
      <c r="A7464" t="s">
        <v>2</v>
      </c>
      <c r="B7464">
        <v>60.282748935900003</v>
      </c>
      <c r="C7464">
        <v>156</v>
      </c>
      <c r="D7464">
        <v>157</v>
      </c>
    </row>
    <row r="7465" spans="1:4" x14ac:dyDescent="0.25">
      <c r="A7465" t="s">
        <v>2</v>
      </c>
      <c r="B7465">
        <v>89.806993255400002</v>
      </c>
      <c r="C7465">
        <v>154</v>
      </c>
      <c r="D7465">
        <v>155</v>
      </c>
    </row>
    <row r="7466" spans="1:4" x14ac:dyDescent="0.25">
      <c r="A7466" t="s">
        <v>2</v>
      </c>
      <c r="B7466">
        <v>89.818049678999998</v>
      </c>
      <c r="C7466">
        <v>155</v>
      </c>
      <c r="D7466">
        <v>156</v>
      </c>
    </row>
    <row r="7467" spans="1:4" x14ac:dyDescent="0.25">
      <c r="A7467" t="s">
        <v>2</v>
      </c>
      <c r="B7467">
        <v>69.454746648300002</v>
      </c>
      <c r="C7467">
        <v>156</v>
      </c>
      <c r="D7467">
        <v>157</v>
      </c>
    </row>
    <row r="7468" spans="1:4" x14ac:dyDescent="0.25">
      <c r="A7468" t="s">
        <v>2</v>
      </c>
      <c r="B7468">
        <v>76.3970509854</v>
      </c>
      <c r="C7468">
        <v>154</v>
      </c>
      <c r="D7468">
        <v>155</v>
      </c>
    </row>
    <row r="7469" spans="1:4" x14ac:dyDescent="0.25">
      <c r="A7469" t="s">
        <v>2</v>
      </c>
      <c r="B7469">
        <v>93.693260299100004</v>
      </c>
      <c r="C7469">
        <v>155</v>
      </c>
      <c r="D7469">
        <v>156</v>
      </c>
    </row>
    <row r="7470" spans="1:4" x14ac:dyDescent="0.25">
      <c r="A7470" t="s">
        <v>2</v>
      </c>
      <c r="B7470">
        <v>79.7883757046</v>
      </c>
      <c r="C7470">
        <v>156</v>
      </c>
      <c r="D7470">
        <v>157</v>
      </c>
    </row>
    <row r="7471" spans="1:4" x14ac:dyDescent="0.25">
      <c r="A7471" t="s">
        <v>2</v>
      </c>
      <c r="B7471">
        <v>50.590839942700001</v>
      </c>
      <c r="C7471">
        <v>157</v>
      </c>
      <c r="D7471">
        <v>158</v>
      </c>
    </row>
    <row r="7472" spans="1:4" x14ac:dyDescent="0.25">
      <c r="A7472" t="s">
        <v>2</v>
      </c>
      <c r="B7472">
        <v>93.3769116454</v>
      </c>
      <c r="C7472">
        <v>155</v>
      </c>
      <c r="D7472">
        <v>156</v>
      </c>
    </row>
    <row r="7473" spans="1:4" x14ac:dyDescent="0.25">
      <c r="A7473" t="s">
        <v>2</v>
      </c>
      <c r="B7473">
        <v>88.838439378800004</v>
      </c>
      <c r="C7473">
        <v>156</v>
      </c>
      <c r="D7473">
        <v>157</v>
      </c>
    </row>
    <row r="7474" spans="1:4" x14ac:dyDescent="0.25">
      <c r="A7474" t="s">
        <v>2</v>
      </c>
      <c r="B7474">
        <v>57.3469137405</v>
      </c>
      <c r="C7474">
        <v>157</v>
      </c>
      <c r="D7474">
        <v>158</v>
      </c>
    </row>
    <row r="7475" spans="1:4" x14ac:dyDescent="0.25">
      <c r="A7475" t="s">
        <v>2</v>
      </c>
      <c r="B7475">
        <v>85.968080888299994</v>
      </c>
      <c r="C7475">
        <v>155</v>
      </c>
      <c r="D7475">
        <v>156</v>
      </c>
    </row>
    <row r="7476" spans="1:4" x14ac:dyDescent="0.25">
      <c r="A7476" t="s">
        <v>2</v>
      </c>
      <c r="B7476">
        <v>97.528026646100002</v>
      </c>
      <c r="C7476">
        <v>156</v>
      </c>
      <c r="D7476">
        <v>157</v>
      </c>
    </row>
    <row r="7477" spans="1:4" x14ac:dyDescent="0.25">
      <c r="A7477" t="s">
        <v>2</v>
      </c>
      <c r="B7477">
        <v>66.327146962599997</v>
      </c>
      <c r="C7477">
        <v>157</v>
      </c>
      <c r="D7477">
        <v>158</v>
      </c>
    </row>
    <row r="7478" spans="1:4" x14ac:dyDescent="0.25">
      <c r="A7478" t="s">
        <v>2</v>
      </c>
      <c r="B7478">
        <v>72.242979576899998</v>
      </c>
      <c r="C7478">
        <v>155</v>
      </c>
      <c r="D7478">
        <v>156</v>
      </c>
    </row>
    <row r="7479" spans="1:4" x14ac:dyDescent="0.25">
      <c r="A7479" t="s">
        <v>2</v>
      </c>
      <c r="B7479">
        <v>102.791025453</v>
      </c>
      <c r="C7479">
        <v>156</v>
      </c>
      <c r="D7479">
        <v>157</v>
      </c>
    </row>
    <row r="7480" spans="1:4" x14ac:dyDescent="0.25">
      <c r="A7480" t="s">
        <v>2</v>
      </c>
      <c r="B7480">
        <v>77.245254571299995</v>
      </c>
      <c r="C7480">
        <v>157</v>
      </c>
      <c r="D7480">
        <v>158</v>
      </c>
    </row>
    <row r="7481" spans="1:4" x14ac:dyDescent="0.25">
      <c r="A7481" t="s">
        <v>2</v>
      </c>
      <c r="B7481">
        <v>51.965277516299999</v>
      </c>
      <c r="C7481">
        <v>158</v>
      </c>
      <c r="D7481">
        <v>159</v>
      </c>
    </row>
    <row r="7482" spans="1:4" x14ac:dyDescent="0.25">
      <c r="A7482" t="s">
        <v>2</v>
      </c>
      <c r="B7482">
        <v>100.409674684</v>
      </c>
      <c r="C7482">
        <v>156</v>
      </c>
      <c r="D7482">
        <v>157</v>
      </c>
    </row>
    <row r="7483" spans="1:4" x14ac:dyDescent="0.25">
      <c r="A7483" t="s">
        <v>2</v>
      </c>
      <c r="B7483">
        <v>87.208205073599999</v>
      </c>
      <c r="C7483">
        <v>157</v>
      </c>
      <c r="D7483">
        <v>158</v>
      </c>
    </row>
    <row r="7484" spans="1:4" x14ac:dyDescent="0.25">
      <c r="A7484" t="s">
        <v>2</v>
      </c>
      <c r="B7484">
        <v>59.7247787692</v>
      </c>
      <c r="C7484">
        <v>158</v>
      </c>
      <c r="D7484">
        <v>159</v>
      </c>
    </row>
    <row r="7485" spans="1:4" x14ac:dyDescent="0.25">
      <c r="A7485" t="s">
        <v>2</v>
      </c>
      <c r="B7485">
        <v>85.415746912100005</v>
      </c>
      <c r="C7485">
        <v>156</v>
      </c>
      <c r="D7485">
        <v>157</v>
      </c>
    </row>
    <row r="7486" spans="1:4" x14ac:dyDescent="0.25">
      <c r="A7486" t="s">
        <v>2</v>
      </c>
      <c r="B7486">
        <v>96.028913542200002</v>
      </c>
      <c r="C7486">
        <v>157</v>
      </c>
      <c r="D7486">
        <v>158</v>
      </c>
    </row>
    <row r="7487" spans="1:4" x14ac:dyDescent="0.25">
      <c r="A7487" t="s">
        <v>2</v>
      </c>
      <c r="B7487">
        <v>70.891985373699995</v>
      </c>
      <c r="C7487">
        <v>158</v>
      </c>
      <c r="D7487">
        <v>159</v>
      </c>
    </row>
    <row r="7488" spans="1:4" x14ac:dyDescent="0.25">
      <c r="A7488" t="s">
        <v>2</v>
      </c>
      <c r="B7488">
        <v>66.424886218200001</v>
      </c>
      <c r="C7488">
        <v>156</v>
      </c>
      <c r="D7488">
        <v>157</v>
      </c>
    </row>
    <row r="7489" spans="1:4" x14ac:dyDescent="0.25">
      <c r="A7489" t="s">
        <v>2</v>
      </c>
      <c r="B7489">
        <v>100.18116214</v>
      </c>
      <c r="C7489">
        <v>157</v>
      </c>
      <c r="D7489">
        <v>158</v>
      </c>
    </row>
    <row r="7490" spans="1:4" x14ac:dyDescent="0.25">
      <c r="A7490" t="s">
        <v>2</v>
      </c>
      <c r="B7490">
        <v>82.631580210600006</v>
      </c>
      <c r="C7490">
        <v>158</v>
      </c>
      <c r="D7490">
        <v>159</v>
      </c>
    </row>
    <row r="7491" spans="1:4" x14ac:dyDescent="0.25">
      <c r="A7491" t="s">
        <v>2</v>
      </c>
      <c r="B7491">
        <v>56.329837329599997</v>
      </c>
      <c r="C7491">
        <v>159</v>
      </c>
      <c r="D7491">
        <v>160</v>
      </c>
    </row>
    <row r="7492" spans="1:4" x14ac:dyDescent="0.25">
      <c r="A7492" t="s">
        <v>2</v>
      </c>
      <c r="B7492">
        <v>100.85051050600001</v>
      </c>
      <c r="C7492">
        <v>162</v>
      </c>
      <c r="D7492">
        <v>163</v>
      </c>
    </row>
    <row r="7493" spans="1:4" x14ac:dyDescent="0.25">
      <c r="A7493" t="s">
        <v>2</v>
      </c>
      <c r="B7493">
        <v>80.535835568500005</v>
      </c>
      <c r="C7493">
        <v>163</v>
      </c>
      <c r="D7493">
        <v>164</v>
      </c>
    </row>
    <row r="7494" spans="1:4" x14ac:dyDescent="0.25">
      <c r="A7494" t="s">
        <v>2</v>
      </c>
      <c r="B7494">
        <v>64.004436607700001</v>
      </c>
      <c r="C7494">
        <v>164</v>
      </c>
      <c r="D7494">
        <v>165</v>
      </c>
    </row>
    <row r="7495" spans="1:4" x14ac:dyDescent="0.25">
      <c r="A7495" t="s">
        <v>2</v>
      </c>
      <c r="B7495">
        <v>89.914799213500004</v>
      </c>
      <c r="C7495">
        <v>162</v>
      </c>
      <c r="D7495">
        <v>163</v>
      </c>
    </row>
    <row r="7496" spans="1:4" x14ac:dyDescent="0.25">
      <c r="A7496" t="s">
        <v>2</v>
      </c>
      <c r="B7496">
        <v>88.126886132400003</v>
      </c>
      <c r="C7496">
        <v>163</v>
      </c>
      <c r="D7496">
        <v>164</v>
      </c>
    </row>
    <row r="7497" spans="1:4" x14ac:dyDescent="0.25">
      <c r="A7497" t="s">
        <v>2</v>
      </c>
      <c r="B7497">
        <v>72.753222884199999</v>
      </c>
      <c r="C7497">
        <v>164</v>
      </c>
      <c r="D7497">
        <v>165</v>
      </c>
    </row>
    <row r="7498" spans="1:4" x14ac:dyDescent="0.25">
      <c r="A7498" t="s">
        <v>2</v>
      </c>
      <c r="B7498">
        <v>77.885545512799993</v>
      </c>
      <c r="C7498">
        <v>162</v>
      </c>
      <c r="D7498">
        <v>163</v>
      </c>
    </row>
    <row r="7499" spans="1:4" x14ac:dyDescent="0.25">
      <c r="A7499" t="s">
        <v>2</v>
      </c>
      <c r="B7499">
        <v>91.066870796299995</v>
      </c>
      <c r="C7499">
        <v>163</v>
      </c>
      <c r="D7499">
        <v>164</v>
      </c>
    </row>
    <row r="7500" spans="1:4" x14ac:dyDescent="0.25">
      <c r="A7500" t="s">
        <v>2</v>
      </c>
      <c r="B7500">
        <v>81.464921642899995</v>
      </c>
      <c r="C7500">
        <v>164</v>
      </c>
      <c r="D7500">
        <v>165</v>
      </c>
    </row>
    <row r="7501" spans="1:4" x14ac:dyDescent="0.25">
      <c r="A7501" t="s">
        <v>2</v>
      </c>
      <c r="B7501">
        <v>55.243003673700002</v>
      </c>
      <c r="C7501">
        <v>165</v>
      </c>
      <c r="D7501">
        <v>166</v>
      </c>
    </row>
    <row r="7502" spans="1:4" x14ac:dyDescent="0.25">
      <c r="A7502" t="s">
        <v>2</v>
      </c>
      <c r="B7502">
        <v>90.286632193399996</v>
      </c>
      <c r="C7502">
        <v>163</v>
      </c>
      <c r="D7502">
        <v>164</v>
      </c>
    </row>
    <row r="7503" spans="1:4" x14ac:dyDescent="0.25">
      <c r="A7503" t="s">
        <v>2</v>
      </c>
      <c r="B7503">
        <v>87.2723064515</v>
      </c>
      <c r="C7503">
        <v>164</v>
      </c>
      <c r="D7503">
        <v>165</v>
      </c>
    </row>
    <row r="7504" spans="1:4" x14ac:dyDescent="0.25">
      <c r="A7504" t="s">
        <v>2</v>
      </c>
      <c r="B7504">
        <v>61.845388290599999</v>
      </c>
      <c r="C7504">
        <v>165</v>
      </c>
      <c r="D7504">
        <v>166</v>
      </c>
    </row>
    <row r="7505" spans="1:4" x14ac:dyDescent="0.25">
      <c r="A7505" t="s">
        <v>2</v>
      </c>
      <c r="B7505">
        <v>83.471508887499994</v>
      </c>
      <c r="C7505">
        <v>163</v>
      </c>
      <c r="D7505">
        <v>164</v>
      </c>
    </row>
    <row r="7506" spans="1:4" x14ac:dyDescent="0.25">
      <c r="A7506" t="s">
        <v>2</v>
      </c>
      <c r="B7506">
        <v>91.414151368299997</v>
      </c>
      <c r="C7506">
        <v>164</v>
      </c>
      <c r="D7506">
        <v>165</v>
      </c>
    </row>
    <row r="7507" spans="1:4" x14ac:dyDescent="0.25">
      <c r="A7507" t="s">
        <v>2</v>
      </c>
      <c r="B7507">
        <v>70.694075983000005</v>
      </c>
      <c r="C7507">
        <v>165</v>
      </c>
      <c r="D7507">
        <v>166</v>
      </c>
    </row>
    <row r="7508" spans="1:4" x14ac:dyDescent="0.25">
      <c r="A7508" t="s">
        <v>2</v>
      </c>
      <c r="B7508">
        <v>73.114536170799994</v>
      </c>
      <c r="C7508">
        <v>163</v>
      </c>
      <c r="D7508">
        <v>164</v>
      </c>
    </row>
    <row r="7509" spans="1:4" x14ac:dyDescent="0.25">
      <c r="A7509" t="s">
        <v>2</v>
      </c>
      <c r="B7509">
        <v>93.886083102900002</v>
      </c>
      <c r="C7509">
        <v>164</v>
      </c>
      <c r="D7509">
        <v>165</v>
      </c>
    </row>
    <row r="7510" spans="1:4" x14ac:dyDescent="0.25">
      <c r="A7510" t="s">
        <v>2</v>
      </c>
      <c r="B7510">
        <v>80.562300608699999</v>
      </c>
      <c r="C7510">
        <v>165</v>
      </c>
      <c r="D7510">
        <v>166</v>
      </c>
    </row>
    <row r="7511" spans="1:4" x14ac:dyDescent="0.25">
      <c r="A7511" t="s">
        <v>2</v>
      </c>
      <c r="B7511">
        <v>51.091239010800003</v>
      </c>
      <c r="C7511">
        <v>166</v>
      </c>
      <c r="D7511">
        <v>167</v>
      </c>
    </row>
    <row r="7512" spans="1:4" x14ac:dyDescent="0.25">
      <c r="A7512" t="s">
        <v>2</v>
      </c>
      <c r="B7512">
        <v>92.244187480600004</v>
      </c>
      <c r="C7512">
        <v>164</v>
      </c>
      <c r="D7512">
        <v>165</v>
      </c>
    </row>
    <row r="7513" spans="1:4" x14ac:dyDescent="0.25">
      <c r="A7513" t="s">
        <v>2</v>
      </c>
      <c r="B7513">
        <v>88.648632480700002</v>
      </c>
      <c r="C7513">
        <v>165</v>
      </c>
      <c r="D7513">
        <v>166</v>
      </c>
    </row>
    <row r="7514" spans="1:4" x14ac:dyDescent="0.25">
      <c r="A7514" t="s">
        <v>2</v>
      </c>
      <c r="B7514">
        <v>57.582196383800003</v>
      </c>
      <c r="C7514">
        <v>166</v>
      </c>
      <c r="D7514">
        <v>167</v>
      </c>
    </row>
    <row r="7515" spans="1:4" x14ac:dyDescent="0.25">
      <c r="A7515" t="s">
        <v>2</v>
      </c>
      <c r="B7515">
        <v>82.522225307799999</v>
      </c>
      <c r="C7515">
        <v>164</v>
      </c>
      <c r="D7515">
        <v>165</v>
      </c>
    </row>
    <row r="7516" spans="1:4" x14ac:dyDescent="0.25">
      <c r="A7516" t="s">
        <v>2</v>
      </c>
      <c r="B7516">
        <v>94.825338010300001</v>
      </c>
      <c r="C7516">
        <v>165</v>
      </c>
      <c r="D7516">
        <v>166</v>
      </c>
    </row>
    <row r="7517" spans="1:4" x14ac:dyDescent="0.25">
      <c r="A7517" t="s">
        <v>2</v>
      </c>
      <c r="B7517">
        <v>67.021800048800003</v>
      </c>
      <c r="C7517">
        <v>166</v>
      </c>
      <c r="D7517">
        <v>167</v>
      </c>
    </row>
    <row r="7518" spans="1:4" x14ac:dyDescent="0.25">
      <c r="A7518" t="s">
        <v>2</v>
      </c>
      <c r="B7518">
        <v>67.458763803599993</v>
      </c>
      <c r="C7518">
        <v>164</v>
      </c>
      <c r="D7518">
        <v>165</v>
      </c>
    </row>
    <row r="7519" spans="1:4" x14ac:dyDescent="0.25">
      <c r="A7519" t="s">
        <v>2</v>
      </c>
      <c r="B7519">
        <v>98.037245370400001</v>
      </c>
      <c r="C7519">
        <v>165</v>
      </c>
      <c r="D7519">
        <v>166</v>
      </c>
    </row>
    <row r="7520" spans="1:4" x14ac:dyDescent="0.25">
      <c r="A7520" t="s">
        <v>2</v>
      </c>
      <c r="B7520">
        <v>78.327382367799999</v>
      </c>
      <c r="C7520">
        <v>166</v>
      </c>
      <c r="D7520">
        <v>167</v>
      </c>
    </row>
    <row r="7521" spans="1:4" x14ac:dyDescent="0.25">
      <c r="A7521" t="s">
        <v>2</v>
      </c>
      <c r="B7521">
        <v>50.659708871500001</v>
      </c>
      <c r="C7521">
        <v>167</v>
      </c>
      <c r="D7521">
        <v>168</v>
      </c>
    </row>
    <row r="7522" spans="1:4" x14ac:dyDescent="0.25">
      <c r="A7522" t="s">
        <v>2</v>
      </c>
      <c r="B7522">
        <v>95.085601606099999</v>
      </c>
      <c r="C7522">
        <v>165</v>
      </c>
      <c r="D7522">
        <v>166</v>
      </c>
    </row>
    <row r="7523" spans="1:4" x14ac:dyDescent="0.25">
      <c r="A7523" t="s">
        <v>2</v>
      </c>
      <c r="B7523">
        <v>87.368568096700002</v>
      </c>
      <c r="C7523">
        <v>166</v>
      </c>
      <c r="D7523">
        <v>167</v>
      </c>
    </row>
    <row r="7524" spans="1:4" x14ac:dyDescent="0.25">
      <c r="A7524" t="s">
        <v>2</v>
      </c>
      <c r="B7524">
        <v>58.302207169900001</v>
      </c>
      <c r="C7524">
        <v>167</v>
      </c>
      <c r="D7524">
        <v>168</v>
      </c>
    </row>
    <row r="7525" spans="1:4" x14ac:dyDescent="0.25">
      <c r="A7525" t="s">
        <v>2</v>
      </c>
      <c r="B7525">
        <v>83.785329425200004</v>
      </c>
      <c r="C7525">
        <v>165</v>
      </c>
      <c r="D7525">
        <v>166</v>
      </c>
    </row>
    <row r="7526" spans="1:4" x14ac:dyDescent="0.25">
      <c r="A7526" t="s">
        <v>2</v>
      </c>
      <c r="B7526">
        <v>93.618920912099995</v>
      </c>
      <c r="C7526">
        <v>166</v>
      </c>
      <c r="D7526">
        <v>167</v>
      </c>
    </row>
    <row r="7527" spans="1:4" x14ac:dyDescent="0.25">
      <c r="A7527" t="s">
        <v>2</v>
      </c>
      <c r="B7527">
        <v>68.356502828000004</v>
      </c>
      <c r="C7527">
        <v>167</v>
      </c>
      <c r="D7527">
        <v>168</v>
      </c>
    </row>
    <row r="7528" spans="1:4" x14ac:dyDescent="0.25">
      <c r="A7528" t="s">
        <v>2</v>
      </c>
      <c r="B7528">
        <v>69.993209116499997</v>
      </c>
      <c r="C7528">
        <v>165</v>
      </c>
      <c r="D7528">
        <v>166</v>
      </c>
    </row>
    <row r="7529" spans="1:4" x14ac:dyDescent="0.25">
      <c r="A7529" t="s">
        <v>2</v>
      </c>
      <c r="B7529">
        <v>97.157998560500005</v>
      </c>
      <c r="C7529">
        <v>166</v>
      </c>
      <c r="D7529">
        <v>167</v>
      </c>
    </row>
    <row r="7530" spans="1:4" x14ac:dyDescent="0.25">
      <c r="A7530" t="s">
        <v>2</v>
      </c>
      <c r="B7530">
        <v>78.458485926400002</v>
      </c>
      <c r="C7530">
        <v>167</v>
      </c>
      <c r="D7530">
        <v>168</v>
      </c>
    </row>
    <row r="7531" spans="1:4" x14ac:dyDescent="0.25">
      <c r="A7531" t="s">
        <v>2</v>
      </c>
      <c r="B7531">
        <v>55.761431974200001</v>
      </c>
      <c r="C7531">
        <v>168</v>
      </c>
      <c r="D7531">
        <v>169</v>
      </c>
    </row>
    <row r="7532" spans="1:4" x14ac:dyDescent="0.25">
      <c r="A7532" t="s">
        <v>2</v>
      </c>
      <c r="B7532">
        <v>95.032325446300007</v>
      </c>
      <c r="C7532">
        <v>166</v>
      </c>
      <c r="D7532">
        <v>167</v>
      </c>
    </row>
    <row r="7533" spans="1:4" x14ac:dyDescent="0.25">
      <c r="A7533" t="s">
        <v>2</v>
      </c>
      <c r="B7533">
        <v>85.3270399484</v>
      </c>
      <c r="C7533">
        <v>167</v>
      </c>
      <c r="D7533">
        <v>168</v>
      </c>
    </row>
    <row r="7534" spans="1:4" x14ac:dyDescent="0.25">
      <c r="A7534" t="s">
        <v>2</v>
      </c>
      <c r="B7534">
        <v>63.352582973200001</v>
      </c>
      <c r="C7534">
        <v>168</v>
      </c>
      <c r="D7534">
        <v>169</v>
      </c>
    </row>
    <row r="7535" spans="1:4" x14ac:dyDescent="0.25">
      <c r="A7535" t="s">
        <v>2</v>
      </c>
      <c r="B7535">
        <v>84.655078730100001</v>
      </c>
      <c r="C7535">
        <v>166</v>
      </c>
      <c r="D7535">
        <v>167</v>
      </c>
    </row>
    <row r="7536" spans="1:4" x14ac:dyDescent="0.25">
      <c r="A7536" t="s">
        <v>2</v>
      </c>
      <c r="B7536">
        <v>90.0084722414</v>
      </c>
      <c r="C7536">
        <v>167</v>
      </c>
      <c r="D7536">
        <v>168</v>
      </c>
    </row>
    <row r="7537" spans="1:4" x14ac:dyDescent="0.25">
      <c r="A7537" t="s">
        <v>2</v>
      </c>
      <c r="B7537">
        <v>73.338510107199994</v>
      </c>
      <c r="C7537">
        <v>168</v>
      </c>
      <c r="D7537">
        <v>169</v>
      </c>
    </row>
    <row r="7538" spans="1:4" x14ac:dyDescent="0.25">
      <c r="A7538" t="s">
        <v>2</v>
      </c>
      <c r="B7538">
        <v>71.125881708899996</v>
      </c>
      <c r="C7538">
        <v>166</v>
      </c>
      <c r="D7538">
        <v>167</v>
      </c>
    </row>
    <row r="7539" spans="1:4" x14ac:dyDescent="0.25">
      <c r="A7539" t="s">
        <v>2</v>
      </c>
      <c r="B7539">
        <v>92.409439496199994</v>
      </c>
      <c r="C7539">
        <v>167</v>
      </c>
      <c r="D7539">
        <v>168</v>
      </c>
    </row>
    <row r="7540" spans="1:4" x14ac:dyDescent="0.25">
      <c r="A7540" t="s">
        <v>2</v>
      </c>
      <c r="B7540">
        <v>83.570985207299998</v>
      </c>
      <c r="C7540">
        <v>168</v>
      </c>
      <c r="D7540">
        <v>169</v>
      </c>
    </row>
    <row r="7541" spans="1:4" x14ac:dyDescent="0.25">
      <c r="A7541" t="s">
        <v>2</v>
      </c>
      <c r="B7541">
        <v>50.379959598100001</v>
      </c>
      <c r="C7541">
        <v>169</v>
      </c>
      <c r="D7541">
        <v>170</v>
      </c>
    </row>
    <row r="7542" spans="1:4" x14ac:dyDescent="0.25">
      <c r="A7542" t="s">
        <v>2</v>
      </c>
      <c r="B7542">
        <v>90.044694752300003</v>
      </c>
      <c r="C7542">
        <v>167</v>
      </c>
      <c r="D7542">
        <v>168</v>
      </c>
    </row>
    <row r="7543" spans="1:4" x14ac:dyDescent="0.25">
      <c r="A7543" t="s">
        <v>2</v>
      </c>
      <c r="B7543">
        <v>90.909497747800003</v>
      </c>
      <c r="C7543">
        <v>168</v>
      </c>
      <c r="D7543">
        <v>169</v>
      </c>
    </row>
    <row r="7544" spans="1:4" x14ac:dyDescent="0.25">
      <c r="A7544" t="s">
        <v>2</v>
      </c>
      <c r="B7544">
        <v>57.426402396299999</v>
      </c>
      <c r="C7544">
        <v>169</v>
      </c>
      <c r="D7544">
        <v>170</v>
      </c>
    </row>
    <row r="7545" spans="1:4" x14ac:dyDescent="0.25">
      <c r="A7545" t="s">
        <v>2</v>
      </c>
      <c r="B7545">
        <v>81.033605814200001</v>
      </c>
      <c r="C7545">
        <v>167</v>
      </c>
      <c r="D7545">
        <v>168</v>
      </c>
    </row>
    <row r="7546" spans="1:4" x14ac:dyDescent="0.25">
      <c r="A7546" t="s">
        <v>2</v>
      </c>
      <c r="B7546">
        <v>95.929403861099999</v>
      </c>
      <c r="C7546">
        <v>168</v>
      </c>
      <c r="D7546">
        <v>169</v>
      </c>
    </row>
    <row r="7547" spans="1:4" x14ac:dyDescent="0.25">
      <c r="A7547" t="s">
        <v>2</v>
      </c>
      <c r="B7547">
        <v>66.837386926400001</v>
      </c>
      <c r="C7547">
        <v>169</v>
      </c>
      <c r="D7547">
        <v>170</v>
      </c>
    </row>
    <row r="7548" spans="1:4" x14ac:dyDescent="0.25">
      <c r="A7548" t="s">
        <v>2</v>
      </c>
      <c r="B7548">
        <v>69.373665458800005</v>
      </c>
      <c r="C7548">
        <v>167</v>
      </c>
      <c r="D7548">
        <v>168</v>
      </c>
    </row>
    <row r="7549" spans="1:4" x14ac:dyDescent="0.25">
      <c r="A7549" t="s">
        <v>2</v>
      </c>
      <c r="B7549">
        <v>99.429324039099996</v>
      </c>
      <c r="C7549">
        <v>168</v>
      </c>
      <c r="D7549">
        <v>169</v>
      </c>
    </row>
    <row r="7550" spans="1:4" x14ac:dyDescent="0.25">
      <c r="A7550" t="s">
        <v>2</v>
      </c>
      <c r="B7550">
        <v>76.390849938499997</v>
      </c>
      <c r="C7550">
        <v>169</v>
      </c>
      <c r="D7550">
        <v>170</v>
      </c>
    </row>
    <row r="7551" spans="1:4" x14ac:dyDescent="0.25">
      <c r="A7551" t="s">
        <v>2</v>
      </c>
      <c r="B7551">
        <v>54.323963490499999</v>
      </c>
      <c r="C7551">
        <v>170</v>
      </c>
      <c r="D7551">
        <v>171</v>
      </c>
    </row>
    <row r="7552" spans="1:4" x14ac:dyDescent="0.25">
      <c r="A7552" t="s">
        <v>2</v>
      </c>
      <c r="B7552">
        <v>97.9983903774</v>
      </c>
      <c r="C7552">
        <v>168</v>
      </c>
      <c r="D7552">
        <v>169</v>
      </c>
    </row>
    <row r="7553" spans="1:4" x14ac:dyDescent="0.25">
      <c r="A7553" t="s">
        <v>2</v>
      </c>
      <c r="B7553">
        <v>82.889716796100004</v>
      </c>
      <c r="C7553">
        <v>169</v>
      </c>
      <c r="D7553">
        <v>170</v>
      </c>
    </row>
    <row r="7554" spans="1:4" x14ac:dyDescent="0.25">
      <c r="A7554" t="s">
        <v>2</v>
      </c>
      <c r="B7554">
        <v>60.8997999232</v>
      </c>
      <c r="C7554">
        <v>170</v>
      </c>
      <c r="D7554">
        <v>171</v>
      </c>
    </row>
    <row r="7555" spans="1:4" x14ac:dyDescent="0.25">
      <c r="A7555" t="s">
        <v>2</v>
      </c>
      <c r="B7555">
        <v>88.930467316299996</v>
      </c>
      <c r="C7555">
        <v>168</v>
      </c>
      <c r="D7555">
        <v>169</v>
      </c>
    </row>
    <row r="7556" spans="1:4" x14ac:dyDescent="0.25">
      <c r="A7556" t="s">
        <v>2</v>
      </c>
      <c r="B7556">
        <v>88.211966645199993</v>
      </c>
      <c r="C7556">
        <v>169</v>
      </c>
      <c r="D7556">
        <v>170</v>
      </c>
    </row>
    <row r="7557" spans="1:4" x14ac:dyDescent="0.25">
      <c r="A7557" t="s">
        <v>2</v>
      </c>
      <c r="B7557">
        <v>69.778807607900006</v>
      </c>
      <c r="C7557">
        <v>170</v>
      </c>
      <c r="D7557">
        <v>171</v>
      </c>
    </row>
    <row r="7558" spans="1:4" x14ac:dyDescent="0.25">
      <c r="A7558" t="s">
        <v>2</v>
      </c>
      <c r="B7558">
        <v>75.834046919900004</v>
      </c>
      <c r="C7558">
        <v>168</v>
      </c>
      <c r="D7558">
        <v>169</v>
      </c>
    </row>
    <row r="7559" spans="1:4" x14ac:dyDescent="0.25">
      <c r="A7559" t="s">
        <v>2</v>
      </c>
      <c r="B7559">
        <v>92.904145553099994</v>
      </c>
      <c r="C7559">
        <v>169</v>
      </c>
      <c r="D7559">
        <v>170</v>
      </c>
    </row>
    <row r="7560" spans="1:4" x14ac:dyDescent="0.25">
      <c r="A7560" t="s">
        <v>2</v>
      </c>
      <c r="B7560">
        <v>79.585495936900003</v>
      </c>
      <c r="C7560">
        <v>170</v>
      </c>
      <c r="D7560">
        <v>171</v>
      </c>
    </row>
    <row r="7561" spans="1:4" x14ac:dyDescent="0.25">
      <c r="A7561" t="s">
        <v>2</v>
      </c>
      <c r="B7561">
        <v>54.466087530899998</v>
      </c>
      <c r="C7561">
        <v>171</v>
      </c>
      <c r="D7561">
        <v>172</v>
      </c>
    </row>
    <row r="7562" spans="1:4" x14ac:dyDescent="0.25">
      <c r="A7562" t="s">
        <v>2</v>
      </c>
      <c r="B7562">
        <v>93.201156347099996</v>
      </c>
      <c r="C7562">
        <v>169</v>
      </c>
      <c r="D7562">
        <v>170</v>
      </c>
    </row>
    <row r="7563" spans="1:4" x14ac:dyDescent="0.25">
      <c r="A7563" t="s">
        <v>2</v>
      </c>
      <c r="B7563">
        <v>86.492878322099997</v>
      </c>
      <c r="C7563">
        <v>170</v>
      </c>
      <c r="D7563">
        <v>171</v>
      </c>
    </row>
    <row r="7564" spans="1:4" x14ac:dyDescent="0.25">
      <c r="A7564" t="s">
        <v>2</v>
      </c>
      <c r="B7564">
        <v>61.561076327099997</v>
      </c>
      <c r="C7564">
        <v>171</v>
      </c>
      <c r="D7564">
        <v>172</v>
      </c>
    </row>
    <row r="7565" spans="1:4" x14ac:dyDescent="0.25">
      <c r="A7565" t="s">
        <v>2</v>
      </c>
      <c r="B7565">
        <v>86.223944858999999</v>
      </c>
      <c r="C7565">
        <v>169</v>
      </c>
      <c r="D7565">
        <v>170</v>
      </c>
    </row>
    <row r="7566" spans="1:4" x14ac:dyDescent="0.25">
      <c r="A7566" t="s">
        <v>2</v>
      </c>
      <c r="B7566">
        <v>91.5743573309</v>
      </c>
      <c r="C7566">
        <v>170</v>
      </c>
      <c r="D7566">
        <v>171</v>
      </c>
    </row>
    <row r="7567" spans="1:4" x14ac:dyDescent="0.25">
      <c r="A7567" t="s">
        <v>2</v>
      </c>
      <c r="B7567">
        <v>70.6219312618</v>
      </c>
      <c r="C7567">
        <v>171</v>
      </c>
      <c r="D7567">
        <v>172</v>
      </c>
    </row>
    <row r="7568" spans="1:4" x14ac:dyDescent="0.25">
      <c r="A7568" t="s">
        <v>2</v>
      </c>
      <c r="B7568">
        <v>74.416224938100001</v>
      </c>
      <c r="C7568">
        <v>169</v>
      </c>
      <c r="D7568">
        <v>170</v>
      </c>
    </row>
    <row r="7569" spans="1:4" x14ac:dyDescent="0.25">
      <c r="A7569" t="s">
        <v>2</v>
      </c>
      <c r="B7569">
        <v>95.108750735800001</v>
      </c>
      <c r="C7569">
        <v>170</v>
      </c>
      <c r="D7569">
        <v>171</v>
      </c>
    </row>
    <row r="7570" spans="1:4" x14ac:dyDescent="0.25">
      <c r="A7570" t="s">
        <v>2</v>
      </c>
      <c r="B7570">
        <v>80.122959995499997</v>
      </c>
      <c r="C7570">
        <v>171</v>
      </c>
      <c r="D7570">
        <v>172</v>
      </c>
    </row>
    <row r="7571" spans="1:4" x14ac:dyDescent="0.25">
      <c r="A7571" t="s">
        <v>2</v>
      </c>
      <c r="B7571">
        <v>54.058682140999998</v>
      </c>
      <c r="C7571">
        <v>172</v>
      </c>
      <c r="D7571">
        <v>173</v>
      </c>
    </row>
    <row r="7572" spans="1:4" x14ac:dyDescent="0.25">
      <c r="A7572" t="s">
        <v>2</v>
      </c>
      <c r="B7572">
        <v>94.025352837499995</v>
      </c>
      <c r="C7572">
        <v>170</v>
      </c>
      <c r="D7572">
        <v>171</v>
      </c>
    </row>
    <row r="7573" spans="1:4" x14ac:dyDescent="0.25">
      <c r="A7573" t="s">
        <v>2</v>
      </c>
      <c r="B7573">
        <v>87.167085599000004</v>
      </c>
      <c r="C7573">
        <v>171</v>
      </c>
      <c r="D7573">
        <v>172</v>
      </c>
    </row>
    <row r="7574" spans="1:4" x14ac:dyDescent="0.25">
      <c r="A7574" t="s">
        <v>2</v>
      </c>
      <c r="B7574">
        <v>61.120261670200001</v>
      </c>
      <c r="C7574">
        <v>172</v>
      </c>
      <c r="D7574">
        <v>173</v>
      </c>
    </row>
    <row r="7575" spans="1:4" x14ac:dyDescent="0.25">
      <c r="A7575" t="s">
        <v>2</v>
      </c>
      <c r="B7575">
        <v>84.851595795999998</v>
      </c>
      <c r="C7575">
        <v>170</v>
      </c>
      <c r="D7575">
        <v>171</v>
      </c>
    </row>
    <row r="7576" spans="1:4" x14ac:dyDescent="0.25">
      <c r="A7576" t="s">
        <v>2</v>
      </c>
      <c r="B7576">
        <v>92.540569180999995</v>
      </c>
      <c r="C7576">
        <v>171</v>
      </c>
      <c r="D7576">
        <v>172</v>
      </c>
    </row>
    <row r="7577" spans="1:4" x14ac:dyDescent="0.25">
      <c r="A7577" t="s">
        <v>2</v>
      </c>
      <c r="B7577">
        <v>70.811745488400007</v>
      </c>
      <c r="C7577">
        <v>172</v>
      </c>
      <c r="D7577">
        <v>173</v>
      </c>
    </row>
    <row r="7578" spans="1:4" x14ac:dyDescent="0.25">
      <c r="A7578" t="s">
        <v>2</v>
      </c>
      <c r="B7578">
        <v>71.1797581159</v>
      </c>
      <c r="C7578">
        <v>170</v>
      </c>
      <c r="D7578">
        <v>171</v>
      </c>
    </row>
    <row r="7579" spans="1:4" x14ac:dyDescent="0.25">
      <c r="A7579" t="s">
        <v>2</v>
      </c>
      <c r="B7579">
        <v>95.751849732799997</v>
      </c>
      <c r="C7579">
        <v>171</v>
      </c>
      <c r="D7579">
        <v>172</v>
      </c>
    </row>
    <row r="7580" spans="1:4" x14ac:dyDescent="0.25">
      <c r="A7580" t="s">
        <v>2</v>
      </c>
      <c r="B7580">
        <v>81.713275464500001</v>
      </c>
      <c r="C7580">
        <v>172</v>
      </c>
      <c r="D7580">
        <v>173</v>
      </c>
    </row>
    <row r="7581" spans="1:4" x14ac:dyDescent="0.25">
      <c r="A7581" t="s">
        <v>2</v>
      </c>
      <c r="B7581">
        <v>50.231837346500001</v>
      </c>
      <c r="C7581">
        <v>173</v>
      </c>
      <c r="D7581">
        <v>174</v>
      </c>
    </row>
    <row r="7582" spans="1:4" x14ac:dyDescent="0.25">
      <c r="A7582" t="s">
        <v>2</v>
      </c>
      <c r="B7582">
        <v>93.589650055600003</v>
      </c>
      <c r="C7582">
        <v>171</v>
      </c>
      <c r="D7582">
        <v>172</v>
      </c>
    </row>
    <row r="7583" spans="1:4" x14ac:dyDescent="0.25">
      <c r="A7583" t="s">
        <v>2</v>
      </c>
      <c r="B7583">
        <v>90.199983071199995</v>
      </c>
      <c r="C7583">
        <v>172</v>
      </c>
      <c r="D7583">
        <v>173</v>
      </c>
    </row>
    <row r="7584" spans="1:4" x14ac:dyDescent="0.25">
      <c r="A7584" t="s">
        <v>2</v>
      </c>
      <c r="B7584">
        <v>57.508106639099999</v>
      </c>
      <c r="C7584">
        <v>173</v>
      </c>
      <c r="D7584">
        <v>174</v>
      </c>
    </row>
    <row r="7585" spans="1:4" x14ac:dyDescent="0.25">
      <c r="A7585" t="s">
        <v>2</v>
      </c>
      <c r="B7585">
        <v>82.729692643199996</v>
      </c>
      <c r="C7585">
        <v>171</v>
      </c>
      <c r="D7585">
        <v>172</v>
      </c>
    </row>
    <row r="7586" spans="1:4" x14ac:dyDescent="0.25">
      <c r="A7586" t="s">
        <v>2</v>
      </c>
      <c r="B7586">
        <v>96.665002859400005</v>
      </c>
      <c r="C7586">
        <v>172</v>
      </c>
      <c r="D7586">
        <v>173</v>
      </c>
    </row>
    <row r="7587" spans="1:4" x14ac:dyDescent="0.25">
      <c r="A7587" t="s">
        <v>2</v>
      </c>
      <c r="B7587">
        <v>67.3632444709</v>
      </c>
      <c r="C7587">
        <v>173</v>
      </c>
      <c r="D7587">
        <v>174</v>
      </c>
    </row>
    <row r="7588" spans="1:4" x14ac:dyDescent="0.25">
      <c r="A7588" t="s">
        <v>2</v>
      </c>
      <c r="B7588">
        <v>67.860353160599999</v>
      </c>
      <c r="C7588">
        <v>171</v>
      </c>
      <c r="D7588">
        <v>172</v>
      </c>
    </row>
    <row r="7589" spans="1:4" x14ac:dyDescent="0.25">
      <c r="A7589" t="s">
        <v>2</v>
      </c>
      <c r="B7589">
        <v>100.052808525</v>
      </c>
      <c r="C7589">
        <v>172</v>
      </c>
      <c r="D7589">
        <v>173</v>
      </c>
    </row>
    <row r="7590" spans="1:4" x14ac:dyDescent="0.25">
      <c r="A7590" t="s">
        <v>2</v>
      </c>
      <c r="B7590">
        <v>77.669577465499998</v>
      </c>
      <c r="C7590">
        <v>173</v>
      </c>
      <c r="D7590">
        <v>174</v>
      </c>
    </row>
    <row r="7591" spans="1:4" x14ac:dyDescent="0.25">
      <c r="A7591" t="s">
        <v>2</v>
      </c>
      <c r="B7591">
        <v>54.223214333599998</v>
      </c>
      <c r="C7591">
        <v>174</v>
      </c>
      <c r="D7591">
        <v>175</v>
      </c>
    </row>
    <row r="7592" spans="1:4" x14ac:dyDescent="0.25">
      <c r="A7592" t="s">
        <v>2</v>
      </c>
      <c r="B7592">
        <v>96.589298471299998</v>
      </c>
      <c r="C7592">
        <v>172</v>
      </c>
      <c r="D7592">
        <v>173</v>
      </c>
    </row>
    <row r="7593" spans="1:4" x14ac:dyDescent="0.25">
      <c r="A7593" t="s">
        <v>2</v>
      </c>
      <c r="B7593">
        <v>85.519392731600007</v>
      </c>
      <c r="C7593">
        <v>173</v>
      </c>
      <c r="D7593">
        <v>174</v>
      </c>
    </row>
    <row r="7594" spans="1:4" x14ac:dyDescent="0.25">
      <c r="A7594" t="s">
        <v>2</v>
      </c>
      <c r="B7594">
        <v>62.221470799099997</v>
      </c>
      <c r="C7594">
        <v>174</v>
      </c>
      <c r="D7594">
        <v>175</v>
      </c>
    </row>
    <row r="7595" spans="1:4" x14ac:dyDescent="0.25">
      <c r="A7595" t="s">
        <v>2</v>
      </c>
      <c r="B7595">
        <v>85.239364261600002</v>
      </c>
      <c r="C7595">
        <v>172</v>
      </c>
      <c r="D7595">
        <v>173</v>
      </c>
    </row>
    <row r="7596" spans="1:4" x14ac:dyDescent="0.25">
      <c r="A7596" t="s">
        <v>2</v>
      </c>
      <c r="B7596">
        <v>91.6482421061</v>
      </c>
      <c r="C7596">
        <v>173</v>
      </c>
      <c r="D7596">
        <v>174</v>
      </c>
    </row>
    <row r="7597" spans="1:4" x14ac:dyDescent="0.25">
      <c r="A7597" t="s">
        <v>2</v>
      </c>
      <c r="B7597">
        <v>72.511183721999998</v>
      </c>
      <c r="C7597">
        <v>174</v>
      </c>
      <c r="D7597">
        <v>175</v>
      </c>
    </row>
    <row r="7598" spans="1:4" x14ac:dyDescent="0.25">
      <c r="A7598" t="s">
        <v>2</v>
      </c>
      <c r="B7598">
        <v>71.090974288300004</v>
      </c>
      <c r="C7598">
        <v>172</v>
      </c>
      <c r="D7598">
        <v>173</v>
      </c>
    </row>
    <row r="7599" spans="1:4" x14ac:dyDescent="0.25">
      <c r="A7599" t="s">
        <v>2</v>
      </c>
      <c r="B7599">
        <v>95.616375720799994</v>
      </c>
      <c r="C7599">
        <v>173</v>
      </c>
      <c r="D7599">
        <v>174</v>
      </c>
    </row>
    <row r="7600" spans="1:4" x14ac:dyDescent="0.25">
      <c r="A7600" t="s">
        <v>2</v>
      </c>
      <c r="B7600">
        <v>82.473512248199995</v>
      </c>
      <c r="C7600">
        <v>174</v>
      </c>
      <c r="D7600">
        <v>175</v>
      </c>
    </row>
    <row r="7601" spans="1:4" x14ac:dyDescent="0.25">
      <c r="A7601" t="s">
        <v>2</v>
      </c>
      <c r="B7601">
        <v>57.913171770300004</v>
      </c>
      <c r="C7601">
        <v>175</v>
      </c>
      <c r="D7601">
        <v>176</v>
      </c>
    </row>
    <row r="7602" spans="1:4" x14ac:dyDescent="0.25">
      <c r="A7602" t="s">
        <v>2</v>
      </c>
      <c r="B7602">
        <v>93.754239838700002</v>
      </c>
      <c r="C7602">
        <v>173</v>
      </c>
      <c r="D7602">
        <v>174</v>
      </c>
    </row>
    <row r="7603" spans="1:4" x14ac:dyDescent="0.25">
      <c r="A7603" t="s">
        <v>2</v>
      </c>
      <c r="B7603">
        <v>88.097357687900001</v>
      </c>
      <c r="C7603">
        <v>174</v>
      </c>
      <c r="D7603">
        <v>175</v>
      </c>
    </row>
    <row r="7604" spans="1:4" x14ac:dyDescent="0.25">
      <c r="A7604" t="s">
        <v>2</v>
      </c>
      <c r="B7604">
        <v>65.386307849999994</v>
      </c>
      <c r="C7604">
        <v>175</v>
      </c>
      <c r="D7604">
        <v>176</v>
      </c>
    </row>
    <row r="7605" spans="1:4" x14ac:dyDescent="0.25">
      <c r="A7605" t="s">
        <v>2</v>
      </c>
      <c r="B7605">
        <v>84.346717174899993</v>
      </c>
      <c r="C7605">
        <v>173</v>
      </c>
      <c r="D7605">
        <v>174</v>
      </c>
    </row>
    <row r="7606" spans="1:4" x14ac:dyDescent="0.25">
      <c r="A7606" t="s">
        <v>2</v>
      </c>
      <c r="B7606">
        <v>91.369843588400002</v>
      </c>
      <c r="C7606">
        <v>174</v>
      </c>
      <c r="D7606">
        <v>175</v>
      </c>
    </row>
    <row r="7607" spans="1:4" x14ac:dyDescent="0.25">
      <c r="A7607" t="s">
        <v>2</v>
      </c>
      <c r="B7607">
        <v>74.508762865999998</v>
      </c>
      <c r="C7607">
        <v>175</v>
      </c>
      <c r="D7607">
        <v>176</v>
      </c>
    </row>
    <row r="7608" spans="1:4" x14ac:dyDescent="0.25">
      <c r="A7608" t="s">
        <v>2</v>
      </c>
      <c r="B7608">
        <v>72.359329579299995</v>
      </c>
      <c r="C7608">
        <v>173</v>
      </c>
      <c r="D7608">
        <v>174</v>
      </c>
    </row>
    <row r="7609" spans="1:4" x14ac:dyDescent="0.25">
      <c r="A7609" t="s">
        <v>2</v>
      </c>
      <c r="B7609">
        <v>92.927348222700004</v>
      </c>
      <c r="C7609">
        <v>174</v>
      </c>
      <c r="D7609">
        <v>175</v>
      </c>
    </row>
    <row r="7610" spans="1:4" x14ac:dyDescent="0.25">
      <c r="A7610" t="s">
        <v>2</v>
      </c>
      <c r="B7610">
        <v>82.695814325000001</v>
      </c>
      <c r="C7610">
        <v>175</v>
      </c>
      <c r="D7610">
        <v>176</v>
      </c>
    </row>
    <row r="7611" spans="1:4" x14ac:dyDescent="0.25">
      <c r="A7611" t="s">
        <v>2</v>
      </c>
      <c r="B7611">
        <v>54.727615036800003</v>
      </c>
      <c r="C7611">
        <v>176</v>
      </c>
      <c r="D7611">
        <v>177</v>
      </c>
    </row>
    <row r="7612" spans="1:4" x14ac:dyDescent="0.25">
      <c r="A7612" t="s">
        <v>2</v>
      </c>
      <c r="B7612">
        <v>90.306027850600003</v>
      </c>
      <c r="C7612">
        <v>174</v>
      </c>
      <c r="D7612">
        <v>175</v>
      </c>
    </row>
    <row r="7613" spans="1:4" x14ac:dyDescent="0.25">
      <c r="A7613" t="s">
        <v>2</v>
      </c>
      <c r="B7613">
        <v>87.619823006600001</v>
      </c>
      <c r="C7613">
        <v>175</v>
      </c>
      <c r="D7613">
        <v>176</v>
      </c>
    </row>
    <row r="7614" spans="1:4" x14ac:dyDescent="0.25">
      <c r="A7614" t="s">
        <v>2</v>
      </c>
      <c r="B7614">
        <v>62.0199911148</v>
      </c>
      <c r="C7614">
        <v>176</v>
      </c>
      <c r="D7614">
        <v>177</v>
      </c>
    </row>
    <row r="7615" spans="1:4" x14ac:dyDescent="0.25">
      <c r="A7615" t="s">
        <v>2</v>
      </c>
      <c r="B7615">
        <v>82.520924907700007</v>
      </c>
      <c r="C7615">
        <v>174</v>
      </c>
      <c r="D7615">
        <v>175</v>
      </c>
    </row>
    <row r="7616" spans="1:4" x14ac:dyDescent="0.25">
      <c r="A7616" t="s">
        <v>2</v>
      </c>
      <c r="B7616">
        <v>89.740324831699994</v>
      </c>
      <c r="C7616">
        <v>175</v>
      </c>
      <c r="D7616">
        <v>176</v>
      </c>
    </row>
    <row r="7617" spans="1:4" x14ac:dyDescent="0.25">
      <c r="A7617" t="s">
        <v>2</v>
      </c>
      <c r="B7617">
        <v>71.189410660700005</v>
      </c>
      <c r="C7617">
        <v>176</v>
      </c>
      <c r="D7617">
        <v>177</v>
      </c>
    </row>
    <row r="7618" spans="1:4" x14ac:dyDescent="0.25">
      <c r="A7618" t="s">
        <v>2</v>
      </c>
      <c r="B7618">
        <v>75.261565965200006</v>
      </c>
      <c r="C7618">
        <v>174</v>
      </c>
      <c r="D7618">
        <v>175</v>
      </c>
    </row>
    <row r="7619" spans="1:4" x14ac:dyDescent="0.25">
      <c r="A7619" t="s">
        <v>2</v>
      </c>
      <c r="B7619">
        <v>90.892241780399999</v>
      </c>
      <c r="C7619">
        <v>175</v>
      </c>
      <c r="D7619">
        <v>176</v>
      </c>
    </row>
    <row r="7620" spans="1:4" x14ac:dyDescent="0.25">
      <c r="A7620" t="s">
        <v>2</v>
      </c>
      <c r="B7620">
        <v>77.519986531000001</v>
      </c>
      <c r="C7620">
        <v>176</v>
      </c>
      <c r="D7620">
        <v>177</v>
      </c>
    </row>
    <row r="7621" spans="1:4" x14ac:dyDescent="0.25">
      <c r="A7621" t="s">
        <v>2</v>
      </c>
      <c r="B7621">
        <v>68.790422549499993</v>
      </c>
      <c r="C7621">
        <v>177</v>
      </c>
      <c r="D7621">
        <v>178</v>
      </c>
    </row>
    <row r="7622" spans="1:4" x14ac:dyDescent="0.25">
      <c r="A7622" t="s">
        <v>2</v>
      </c>
      <c r="B7622">
        <v>91.4386061676</v>
      </c>
      <c r="C7622">
        <v>193</v>
      </c>
      <c r="D7622">
        <v>194</v>
      </c>
    </row>
    <row r="7623" spans="1:4" x14ac:dyDescent="0.25">
      <c r="A7623" t="s">
        <v>2</v>
      </c>
      <c r="B7623">
        <v>86.610312909100003</v>
      </c>
      <c r="C7623">
        <v>194</v>
      </c>
      <c r="D7623">
        <v>195</v>
      </c>
    </row>
    <row r="7624" spans="1:4" x14ac:dyDescent="0.25">
      <c r="A7624" t="s">
        <v>2</v>
      </c>
      <c r="B7624">
        <v>61.671810595399997</v>
      </c>
      <c r="C7624">
        <v>195</v>
      </c>
      <c r="D7624">
        <v>196</v>
      </c>
    </row>
    <row r="7625" spans="1:4" x14ac:dyDescent="0.25">
      <c r="A7625" t="s">
        <v>2</v>
      </c>
      <c r="B7625">
        <v>84.454213025000001</v>
      </c>
      <c r="C7625">
        <v>193</v>
      </c>
      <c r="D7625">
        <v>194</v>
      </c>
    </row>
    <row r="7626" spans="1:4" x14ac:dyDescent="0.25">
      <c r="A7626" t="s">
        <v>2</v>
      </c>
      <c r="B7626">
        <v>96.541588862099999</v>
      </c>
      <c r="C7626">
        <v>194</v>
      </c>
      <c r="D7626">
        <v>195</v>
      </c>
    </row>
    <row r="7627" spans="1:4" x14ac:dyDescent="0.25">
      <c r="A7627" t="s">
        <v>2</v>
      </c>
      <c r="B7627">
        <v>68.556715377499998</v>
      </c>
      <c r="C7627">
        <v>195</v>
      </c>
      <c r="D7627">
        <v>196</v>
      </c>
    </row>
    <row r="7628" spans="1:4" x14ac:dyDescent="0.25">
      <c r="A7628" t="s">
        <v>2</v>
      </c>
      <c r="B7628">
        <v>70.857203898899996</v>
      </c>
      <c r="C7628">
        <v>193</v>
      </c>
      <c r="D7628">
        <v>194</v>
      </c>
    </row>
    <row r="7629" spans="1:4" x14ac:dyDescent="0.25">
      <c r="A7629" t="s">
        <v>2</v>
      </c>
      <c r="B7629">
        <v>101.282912874</v>
      </c>
      <c r="C7629">
        <v>194</v>
      </c>
      <c r="D7629">
        <v>195</v>
      </c>
    </row>
    <row r="7630" spans="1:4" x14ac:dyDescent="0.25">
      <c r="A7630" t="s">
        <v>2</v>
      </c>
      <c r="B7630">
        <v>77.968081340200001</v>
      </c>
      <c r="C7630">
        <v>195</v>
      </c>
      <c r="D7630">
        <v>196</v>
      </c>
    </row>
    <row r="7631" spans="1:4" x14ac:dyDescent="0.25">
      <c r="A7631" t="s">
        <v>2</v>
      </c>
      <c r="B7631">
        <v>57.289606081199999</v>
      </c>
      <c r="C7631">
        <v>196</v>
      </c>
      <c r="D7631">
        <v>197</v>
      </c>
    </row>
    <row r="7632" spans="1:4" x14ac:dyDescent="0.25">
      <c r="A7632" t="s">
        <v>2</v>
      </c>
      <c r="B7632">
        <v>99.710395059099994</v>
      </c>
      <c r="C7632">
        <v>194</v>
      </c>
      <c r="D7632">
        <v>195</v>
      </c>
    </row>
    <row r="7633" spans="1:4" x14ac:dyDescent="0.25">
      <c r="A7633" t="s">
        <v>2</v>
      </c>
      <c r="B7633">
        <v>83.278905453600004</v>
      </c>
      <c r="C7633">
        <v>195</v>
      </c>
      <c r="D7633">
        <v>196</v>
      </c>
    </row>
    <row r="7634" spans="1:4" x14ac:dyDescent="0.25">
      <c r="A7634" t="s">
        <v>2</v>
      </c>
      <c r="B7634">
        <v>64.793844910000004</v>
      </c>
      <c r="C7634">
        <v>196</v>
      </c>
      <c r="D7634">
        <v>197</v>
      </c>
    </row>
    <row r="7635" spans="1:4" x14ac:dyDescent="0.25">
      <c r="A7635" t="s">
        <v>2</v>
      </c>
      <c r="B7635">
        <v>90.647371601800003</v>
      </c>
      <c r="C7635">
        <v>194</v>
      </c>
      <c r="D7635">
        <v>195</v>
      </c>
    </row>
    <row r="7636" spans="1:4" x14ac:dyDescent="0.25">
      <c r="A7636" t="s">
        <v>2</v>
      </c>
      <c r="B7636">
        <v>86.325277679199999</v>
      </c>
      <c r="C7636">
        <v>195</v>
      </c>
      <c r="D7636">
        <v>196</v>
      </c>
    </row>
    <row r="7637" spans="1:4" x14ac:dyDescent="0.25">
      <c r="A7637" t="s">
        <v>2</v>
      </c>
      <c r="B7637">
        <v>73.868516881900007</v>
      </c>
      <c r="C7637">
        <v>196</v>
      </c>
      <c r="D7637">
        <v>197</v>
      </c>
    </row>
    <row r="7638" spans="1:4" x14ac:dyDescent="0.25">
      <c r="A7638" t="s">
        <v>2</v>
      </c>
      <c r="B7638">
        <v>78.2079550152</v>
      </c>
      <c r="C7638">
        <v>194</v>
      </c>
      <c r="D7638">
        <v>195</v>
      </c>
    </row>
    <row r="7639" spans="1:4" x14ac:dyDescent="0.25">
      <c r="A7639" t="s">
        <v>2</v>
      </c>
      <c r="B7639">
        <v>88.239037431900002</v>
      </c>
      <c r="C7639">
        <v>195</v>
      </c>
      <c r="D7639">
        <v>196</v>
      </c>
    </row>
    <row r="7640" spans="1:4" x14ac:dyDescent="0.25">
      <c r="A7640" t="s">
        <v>2</v>
      </c>
      <c r="B7640">
        <v>82.419490098899999</v>
      </c>
      <c r="C7640">
        <v>196</v>
      </c>
      <c r="D7640">
        <v>197</v>
      </c>
    </row>
    <row r="7641" spans="1:4" x14ac:dyDescent="0.25">
      <c r="A7641" t="s">
        <v>2</v>
      </c>
      <c r="B7641">
        <v>54.7660710185</v>
      </c>
      <c r="C7641">
        <v>197</v>
      </c>
      <c r="D7641">
        <v>198</v>
      </c>
    </row>
    <row r="7642" spans="1:4" x14ac:dyDescent="0.25">
      <c r="A7642" t="s">
        <v>2</v>
      </c>
      <c r="B7642">
        <v>86.709657833099996</v>
      </c>
      <c r="C7642">
        <v>195</v>
      </c>
      <c r="D7642">
        <v>196</v>
      </c>
    </row>
    <row r="7643" spans="1:4" x14ac:dyDescent="0.25">
      <c r="A7643" t="s">
        <v>2</v>
      </c>
      <c r="B7643">
        <v>88.119528626800005</v>
      </c>
      <c r="C7643">
        <v>196</v>
      </c>
      <c r="D7643">
        <v>197</v>
      </c>
    </row>
    <row r="7644" spans="1:4" x14ac:dyDescent="0.25">
      <c r="A7644" t="s">
        <v>2</v>
      </c>
      <c r="B7644">
        <v>61.4907311933</v>
      </c>
      <c r="C7644">
        <v>197</v>
      </c>
      <c r="D7644">
        <v>198</v>
      </c>
    </row>
    <row r="7645" spans="1:4" x14ac:dyDescent="0.25">
      <c r="A7645" t="s">
        <v>2</v>
      </c>
      <c r="B7645">
        <v>78.978847776699993</v>
      </c>
      <c r="C7645">
        <v>195</v>
      </c>
      <c r="D7645">
        <v>196</v>
      </c>
    </row>
    <row r="7646" spans="1:4" x14ac:dyDescent="0.25">
      <c r="A7646" t="s">
        <v>2</v>
      </c>
      <c r="B7646">
        <v>91.998918124799999</v>
      </c>
      <c r="C7646">
        <v>196</v>
      </c>
      <c r="D7646">
        <v>197</v>
      </c>
    </row>
    <row r="7647" spans="1:4" x14ac:dyDescent="0.25">
      <c r="A7647" t="s">
        <v>2</v>
      </c>
      <c r="B7647">
        <v>70.7589394309</v>
      </c>
      <c r="C7647">
        <v>197</v>
      </c>
      <c r="D7647">
        <v>198</v>
      </c>
    </row>
    <row r="7648" spans="1:4" x14ac:dyDescent="0.25">
      <c r="A7648" t="s">
        <v>2</v>
      </c>
      <c r="B7648">
        <v>70.108201049000002</v>
      </c>
      <c r="C7648">
        <v>195</v>
      </c>
      <c r="D7648">
        <v>196</v>
      </c>
    </row>
    <row r="7649" spans="1:4" x14ac:dyDescent="0.25">
      <c r="A7649" t="s">
        <v>2</v>
      </c>
      <c r="B7649">
        <v>94.445512236699997</v>
      </c>
      <c r="C7649">
        <v>196</v>
      </c>
      <c r="D7649">
        <v>197</v>
      </c>
    </row>
    <row r="7650" spans="1:4" x14ac:dyDescent="0.25">
      <c r="A7650" t="s">
        <v>2</v>
      </c>
      <c r="B7650">
        <v>78.753102934400005</v>
      </c>
      <c r="C7650">
        <v>197</v>
      </c>
      <c r="D7650">
        <v>198</v>
      </c>
    </row>
    <row r="7651" spans="1:4" x14ac:dyDescent="0.25">
      <c r="A7651" t="s">
        <v>2</v>
      </c>
      <c r="B7651">
        <v>60.719399137800004</v>
      </c>
      <c r="C7651">
        <v>198</v>
      </c>
      <c r="D7651">
        <v>199</v>
      </c>
    </row>
    <row r="7652" spans="1:4" x14ac:dyDescent="0.25">
      <c r="A7652" t="s">
        <v>2</v>
      </c>
      <c r="B7652">
        <v>92.9069800356</v>
      </c>
      <c r="C7652">
        <v>196</v>
      </c>
      <c r="D7652">
        <v>197</v>
      </c>
    </row>
    <row r="7653" spans="1:4" x14ac:dyDescent="0.25">
      <c r="A7653" t="s">
        <v>2</v>
      </c>
      <c r="B7653">
        <v>84.995050110500003</v>
      </c>
      <c r="C7653">
        <v>197</v>
      </c>
      <c r="D7653">
        <v>198</v>
      </c>
    </row>
    <row r="7654" spans="1:4" x14ac:dyDescent="0.25">
      <c r="A7654" t="s">
        <v>2</v>
      </c>
      <c r="B7654">
        <v>67.199695869999999</v>
      </c>
      <c r="C7654">
        <v>198</v>
      </c>
      <c r="D7654">
        <v>199</v>
      </c>
    </row>
    <row r="7655" spans="1:4" x14ac:dyDescent="0.25">
      <c r="A7655" t="s">
        <v>2</v>
      </c>
      <c r="B7655">
        <v>85.151568640400001</v>
      </c>
      <c r="C7655">
        <v>196</v>
      </c>
      <c r="D7655">
        <v>197</v>
      </c>
    </row>
    <row r="7656" spans="1:4" x14ac:dyDescent="0.25">
      <c r="A7656" t="s">
        <v>2</v>
      </c>
      <c r="B7656">
        <v>88.685490347799998</v>
      </c>
      <c r="C7656">
        <v>197</v>
      </c>
      <c r="D7656">
        <v>198</v>
      </c>
    </row>
    <row r="7657" spans="1:4" x14ac:dyDescent="0.25">
      <c r="A7657" t="s">
        <v>2</v>
      </c>
      <c r="B7657">
        <v>75.497184065100001</v>
      </c>
      <c r="C7657">
        <v>198</v>
      </c>
      <c r="D7657">
        <v>199</v>
      </c>
    </row>
    <row r="7658" spans="1:4" x14ac:dyDescent="0.25">
      <c r="A7658" t="s">
        <v>2</v>
      </c>
      <c r="B7658">
        <v>71.771844921400003</v>
      </c>
      <c r="C7658">
        <v>196</v>
      </c>
      <c r="D7658">
        <v>197</v>
      </c>
    </row>
    <row r="7659" spans="1:4" x14ac:dyDescent="0.25">
      <c r="A7659" t="s">
        <v>2</v>
      </c>
      <c r="B7659">
        <v>89.879524215499998</v>
      </c>
      <c r="C7659">
        <v>197</v>
      </c>
      <c r="D7659">
        <v>198</v>
      </c>
    </row>
    <row r="7660" spans="1:4" x14ac:dyDescent="0.25">
      <c r="A7660" t="s">
        <v>2</v>
      </c>
      <c r="B7660">
        <v>86.029504372100007</v>
      </c>
      <c r="C7660">
        <v>198</v>
      </c>
      <c r="D7660">
        <v>199</v>
      </c>
    </row>
    <row r="7661" spans="1:4" x14ac:dyDescent="0.25">
      <c r="A7661" t="s">
        <v>2</v>
      </c>
      <c r="B7661">
        <v>44.404445934999998</v>
      </c>
      <c r="C7661">
        <v>199</v>
      </c>
      <c r="D7661">
        <v>200</v>
      </c>
    </row>
    <row r="7662" spans="1:4" x14ac:dyDescent="0.25">
      <c r="A7662" t="s">
        <v>2</v>
      </c>
      <c r="B7662">
        <v>98.092530234500003</v>
      </c>
      <c r="C7662">
        <v>200</v>
      </c>
      <c r="D7662">
        <v>201</v>
      </c>
    </row>
    <row r="7663" spans="1:4" x14ac:dyDescent="0.25">
      <c r="A7663" t="s">
        <v>2</v>
      </c>
      <c r="B7663">
        <v>84.231297333699999</v>
      </c>
      <c r="C7663">
        <v>201</v>
      </c>
      <c r="D7663">
        <v>202</v>
      </c>
    </row>
    <row r="7664" spans="1:4" x14ac:dyDescent="0.25">
      <c r="A7664" t="s">
        <v>2</v>
      </c>
      <c r="B7664">
        <v>61.835333726999998</v>
      </c>
      <c r="C7664">
        <v>202</v>
      </c>
      <c r="D7664">
        <v>203</v>
      </c>
    </row>
    <row r="7665" spans="1:4" x14ac:dyDescent="0.25">
      <c r="A7665" t="s">
        <v>2</v>
      </c>
      <c r="B7665">
        <v>87.521295763699996</v>
      </c>
      <c r="C7665">
        <v>200</v>
      </c>
      <c r="D7665">
        <v>201</v>
      </c>
    </row>
    <row r="7666" spans="1:4" x14ac:dyDescent="0.25">
      <c r="A7666" t="s">
        <v>2</v>
      </c>
      <c r="B7666">
        <v>93.8127202995</v>
      </c>
      <c r="C7666">
        <v>201</v>
      </c>
      <c r="D7666">
        <v>202</v>
      </c>
    </row>
    <row r="7667" spans="1:4" x14ac:dyDescent="0.25">
      <c r="A7667" t="s">
        <v>2</v>
      </c>
      <c r="B7667">
        <v>70.816426299900002</v>
      </c>
      <c r="C7667">
        <v>202</v>
      </c>
      <c r="D7667">
        <v>203</v>
      </c>
    </row>
    <row r="7668" spans="1:4" x14ac:dyDescent="0.25">
      <c r="A7668" t="s">
        <v>2</v>
      </c>
      <c r="B7668">
        <v>73.4026355174</v>
      </c>
      <c r="C7668">
        <v>200</v>
      </c>
      <c r="D7668">
        <v>201</v>
      </c>
    </row>
    <row r="7669" spans="1:4" x14ac:dyDescent="0.25">
      <c r="A7669" t="s">
        <v>2</v>
      </c>
      <c r="B7669">
        <v>96.124452165799994</v>
      </c>
      <c r="C7669">
        <v>201</v>
      </c>
      <c r="D7669">
        <v>202</v>
      </c>
    </row>
    <row r="7670" spans="1:4" x14ac:dyDescent="0.25">
      <c r="A7670" t="s">
        <v>2</v>
      </c>
      <c r="B7670">
        <v>80.761248050199995</v>
      </c>
      <c r="C7670">
        <v>202</v>
      </c>
      <c r="D7670">
        <v>203</v>
      </c>
    </row>
    <row r="7671" spans="1:4" x14ac:dyDescent="0.25">
      <c r="A7671" t="s">
        <v>2</v>
      </c>
      <c r="B7671">
        <v>53.788178803100003</v>
      </c>
      <c r="C7671">
        <v>203</v>
      </c>
      <c r="D7671">
        <v>204</v>
      </c>
    </row>
    <row r="7672" spans="1:4" x14ac:dyDescent="0.25">
      <c r="A7672" t="s">
        <v>2</v>
      </c>
      <c r="B7672">
        <v>93.836282916900004</v>
      </c>
      <c r="C7672">
        <v>201</v>
      </c>
      <c r="D7672">
        <v>202</v>
      </c>
    </row>
    <row r="7673" spans="1:4" x14ac:dyDescent="0.25">
      <c r="A7673" t="s">
        <v>2</v>
      </c>
      <c r="B7673">
        <v>87.348650578700003</v>
      </c>
      <c r="C7673">
        <v>202</v>
      </c>
      <c r="D7673">
        <v>203</v>
      </c>
    </row>
    <row r="7674" spans="1:4" x14ac:dyDescent="0.25">
      <c r="A7674" t="s">
        <v>2</v>
      </c>
      <c r="B7674">
        <v>61.059933842900001</v>
      </c>
      <c r="C7674">
        <v>203</v>
      </c>
      <c r="D7674">
        <v>204</v>
      </c>
    </row>
    <row r="7675" spans="1:4" x14ac:dyDescent="0.25">
      <c r="A7675" t="s">
        <v>2</v>
      </c>
      <c r="B7675">
        <v>84.427408230699996</v>
      </c>
      <c r="C7675">
        <v>201</v>
      </c>
      <c r="D7675">
        <v>202</v>
      </c>
    </row>
    <row r="7676" spans="1:4" x14ac:dyDescent="0.25">
      <c r="A7676" t="s">
        <v>2</v>
      </c>
      <c r="B7676">
        <v>92.376610450100003</v>
      </c>
      <c r="C7676">
        <v>202</v>
      </c>
      <c r="D7676">
        <v>203</v>
      </c>
    </row>
    <row r="7677" spans="1:4" x14ac:dyDescent="0.25">
      <c r="A7677" t="s">
        <v>2</v>
      </c>
      <c r="B7677">
        <v>70.5926398318</v>
      </c>
      <c r="C7677">
        <v>203</v>
      </c>
      <c r="D7677">
        <v>204</v>
      </c>
    </row>
    <row r="7678" spans="1:4" x14ac:dyDescent="0.25">
      <c r="A7678" t="s">
        <v>2</v>
      </c>
      <c r="B7678">
        <v>72.286417295999996</v>
      </c>
      <c r="C7678">
        <v>201</v>
      </c>
      <c r="D7678">
        <v>202</v>
      </c>
    </row>
    <row r="7679" spans="1:4" x14ac:dyDescent="0.25">
      <c r="A7679" t="s">
        <v>2</v>
      </c>
      <c r="B7679">
        <v>95.852712416700001</v>
      </c>
      <c r="C7679">
        <v>202</v>
      </c>
      <c r="D7679">
        <v>203</v>
      </c>
    </row>
    <row r="7680" spans="1:4" x14ac:dyDescent="0.25">
      <c r="A7680" t="s">
        <v>2</v>
      </c>
      <c r="B7680">
        <v>79.782973504799997</v>
      </c>
      <c r="C7680">
        <v>203</v>
      </c>
      <c r="D7680">
        <v>204</v>
      </c>
    </row>
    <row r="7681" spans="1:4" x14ac:dyDescent="0.25">
      <c r="A7681" t="s">
        <v>2</v>
      </c>
      <c r="B7681">
        <v>56.702491031999998</v>
      </c>
      <c r="C7681">
        <v>204</v>
      </c>
      <c r="D7681">
        <v>205</v>
      </c>
    </row>
    <row r="7682" spans="1:4" x14ac:dyDescent="0.25">
      <c r="A7682" t="s">
        <v>2</v>
      </c>
      <c r="B7682">
        <v>94.662268697499997</v>
      </c>
      <c r="C7682">
        <v>202</v>
      </c>
      <c r="D7682">
        <v>203</v>
      </c>
    </row>
    <row r="7683" spans="1:4" x14ac:dyDescent="0.25">
      <c r="A7683" t="s">
        <v>2</v>
      </c>
      <c r="B7683">
        <v>86.402321088999997</v>
      </c>
      <c r="C7683">
        <v>203</v>
      </c>
      <c r="D7683">
        <v>204</v>
      </c>
    </row>
    <row r="7684" spans="1:4" x14ac:dyDescent="0.25">
      <c r="A7684" t="s">
        <v>2</v>
      </c>
      <c r="B7684">
        <v>63.875420006200002</v>
      </c>
      <c r="C7684">
        <v>204</v>
      </c>
      <c r="D7684">
        <v>205</v>
      </c>
    </row>
    <row r="7685" spans="1:4" x14ac:dyDescent="0.25">
      <c r="A7685" t="s">
        <v>2</v>
      </c>
      <c r="B7685">
        <v>85.462858381900006</v>
      </c>
      <c r="C7685">
        <v>202</v>
      </c>
      <c r="D7685">
        <v>203</v>
      </c>
    </row>
    <row r="7686" spans="1:4" x14ac:dyDescent="0.25">
      <c r="A7686" t="s">
        <v>2</v>
      </c>
      <c r="B7686">
        <v>90.982182830699998</v>
      </c>
      <c r="C7686">
        <v>203</v>
      </c>
      <c r="D7686">
        <v>204</v>
      </c>
    </row>
    <row r="7687" spans="1:4" x14ac:dyDescent="0.25">
      <c r="A7687" t="s">
        <v>2</v>
      </c>
      <c r="B7687">
        <v>73.265499829000007</v>
      </c>
      <c r="C7687">
        <v>204</v>
      </c>
      <c r="D7687">
        <v>205</v>
      </c>
    </row>
    <row r="7688" spans="1:4" x14ac:dyDescent="0.25">
      <c r="A7688" t="s">
        <v>2</v>
      </c>
      <c r="B7688">
        <v>71.997207850500004</v>
      </c>
      <c r="C7688">
        <v>202</v>
      </c>
      <c r="D7688">
        <v>203</v>
      </c>
    </row>
    <row r="7689" spans="1:4" x14ac:dyDescent="0.25">
      <c r="A7689" t="s">
        <v>2</v>
      </c>
      <c r="B7689">
        <v>94.172386831500006</v>
      </c>
      <c r="C7689">
        <v>203</v>
      </c>
      <c r="D7689">
        <v>204</v>
      </c>
    </row>
    <row r="7690" spans="1:4" x14ac:dyDescent="0.25">
      <c r="A7690" t="s">
        <v>2</v>
      </c>
      <c r="B7690">
        <v>83.020873982599994</v>
      </c>
      <c r="C7690">
        <v>204</v>
      </c>
      <c r="D7690">
        <v>205</v>
      </c>
    </row>
    <row r="7691" spans="1:4" x14ac:dyDescent="0.25">
      <c r="A7691" t="s">
        <v>2</v>
      </c>
      <c r="B7691">
        <v>52.613275609299997</v>
      </c>
      <c r="C7691">
        <v>205</v>
      </c>
      <c r="D7691">
        <v>206</v>
      </c>
    </row>
    <row r="7692" spans="1:4" x14ac:dyDescent="0.25">
      <c r="A7692" t="s">
        <v>2</v>
      </c>
      <c r="B7692">
        <v>92.569023157999993</v>
      </c>
      <c r="C7692">
        <v>203</v>
      </c>
      <c r="D7692">
        <v>204</v>
      </c>
    </row>
    <row r="7693" spans="1:4" x14ac:dyDescent="0.25">
      <c r="A7693" t="s">
        <v>2</v>
      </c>
      <c r="B7693">
        <v>90.107933343300004</v>
      </c>
      <c r="C7693">
        <v>204</v>
      </c>
      <c r="D7693">
        <v>205</v>
      </c>
    </row>
    <row r="7694" spans="1:4" x14ac:dyDescent="0.25">
      <c r="A7694" t="s">
        <v>2</v>
      </c>
      <c r="B7694">
        <v>59.441043094000001</v>
      </c>
      <c r="C7694">
        <v>205</v>
      </c>
      <c r="D7694">
        <v>206</v>
      </c>
    </row>
    <row r="7695" spans="1:4" x14ac:dyDescent="0.25">
      <c r="A7695" t="s">
        <v>2</v>
      </c>
      <c r="B7695">
        <v>84.103241047599994</v>
      </c>
      <c r="C7695">
        <v>203</v>
      </c>
      <c r="D7695">
        <v>204</v>
      </c>
    </row>
    <row r="7696" spans="1:4" x14ac:dyDescent="0.25">
      <c r="A7696" t="s">
        <v>2</v>
      </c>
      <c r="B7696">
        <v>95.322164955999995</v>
      </c>
      <c r="C7696">
        <v>204</v>
      </c>
      <c r="D7696">
        <v>205</v>
      </c>
    </row>
    <row r="7697" spans="1:4" x14ac:dyDescent="0.25">
      <c r="A7697" t="s">
        <v>2</v>
      </c>
      <c r="B7697">
        <v>68.354522302399999</v>
      </c>
      <c r="C7697">
        <v>205</v>
      </c>
      <c r="D7697">
        <v>206</v>
      </c>
    </row>
    <row r="7698" spans="1:4" x14ac:dyDescent="0.25">
      <c r="A7698" t="s">
        <v>2</v>
      </c>
      <c r="B7698">
        <v>71.896054249399995</v>
      </c>
      <c r="C7698">
        <v>203</v>
      </c>
      <c r="D7698">
        <v>204</v>
      </c>
    </row>
    <row r="7699" spans="1:4" x14ac:dyDescent="0.25">
      <c r="A7699" t="s">
        <v>2</v>
      </c>
      <c r="B7699">
        <v>98.421949450499994</v>
      </c>
      <c r="C7699">
        <v>204</v>
      </c>
      <c r="D7699">
        <v>205</v>
      </c>
    </row>
    <row r="7700" spans="1:4" x14ac:dyDescent="0.25">
      <c r="A7700" t="s">
        <v>2</v>
      </c>
      <c r="B7700">
        <v>78.063735877699997</v>
      </c>
      <c r="C7700">
        <v>205</v>
      </c>
      <c r="D7700">
        <v>206</v>
      </c>
    </row>
    <row r="7701" spans="1:4" x14ac:dyDescent="0.25">
      <c r="A7701" t="s">
        <v>2</v>
      </c>
      <c r="B7701">
        <v>50.579227317300003</v>
      </c>
      <c r="C7701">
        <v>206</v>
      </c>
      <c r="D7701">
        <v>207</v>
      </c>
    </row>
    <row r="7702" spans="1:4" x14ac:dyDescent="0.25">
      <c r="A7702" t="s">
        <v>2</v>
      </c>
      <c r="B7702">
        <v>96.715096956899998</v>
      </c>
      <c r="C7702">
        <v>204</v>
      </c>
      <c r="D7702">
        <v>205</v>
      </c>
    </row>
    <row r="7703" spans="1:4" x14ac:dyDescent="0.25">
      <c r="A7703" t="s">
        <v>2</v>
      </c>
      <c r="B7703">
        <v>86.169542289299997</v>
      </c>
      <c r="C7703">
        <v>205</v>
      </c>
      <c r="D7703">
        <v>206</v>
      </c>
    </row>
    <row r="7704" spans="1:4" x14ac:dyDescent="0.25">
      <c r="A7704" t="s">
        <v>2</v>
      </c>
      <c r="B7704">
        <v>57.498498100900001</v>
      </c>
      <c r="C7704">
        <v>206</v>
      </c>
      <c r="D7704">
        <v>207</v>
      </c>
    </row>
    <row r="7705" spans="1:4" x14ac:dyDescent="0.25">
      <c r="A7705" t="s">
        <v>2</v>
      </c>
      <c r="B7705">
        <v>86.898971365600005</v>
      </c>
      <c r="C7705">
        <v>204</v>
      </c>
      <c r="D7705">
        <v>205</v>
      </c>
    </row>
    <row r="7706" spans="1:4" x14ac:dyDescent="0.25">
      <c r="A7706" t="s">
        <v>2</v>
      </c>
      <c r="B7706">
        <v>93.6487718793</v>
      </c>
      <c r="C7706">
        <v>205</v>
      </c>
      <c r="D7706">
        <v>206</v>
      </c>
    </row>
    <row r="7707" spans="1:4" x14ac:dyDescent="0.25">
      <c r="A7707" t="s">
        <v>2</v>
      </c>
      <c r="B7707">
        <v>67.122629865700006</v>
      </c>
      <c r="C7707">
        <v>206</v>
      </c>
      <c r="D7707">
        <v>207</v>
      </c>
    </row>
    <row r="7708" spans="1:4" x14ac:dyDescent="0.25">
      <c r="A7708" t="s">
        <v>2</v>
      </c>
      <c r="B7708">
        <v>72.110092635599997</v>
      </c>
      <c r="C7708">
        <v>204</v>
      </c>
      <c r="D7708">
        <v>205</v>
      </c>
    </row>
    <row r="7709" spans="1:4" x14ac:dyDescent="0.25">
      <c r="A7709" t="s">
        <v>2</v>
      </c>
      <c r="B7709">
        <v>99.075063749099996</v>
      </c>
      <c r="C7709">
        <v>205</v>
      </c>
      <c r="D7709">
        <v>206</v>
      </c>
    </row>
    <row r="7710" spans="1:4" x14ac:dyDescent="0.25">
      <c r="A7710" t="s">
        <v>2</v>
      </c>
      <c r="B7710">
        <v>78.152067101300005</v>
      </c>
      <c r="C7710">
        <v>206</v>
      </c>
      <c r="D7710">
        <v>207</v>
      </c>
    </row>
    <row r="7711" spans="1:4" x14ac:dyDescent="0.25">
      <c r="A7711" t="s">
        <v>2</v>
      </c>
      <c r="B7711">
        <v>53.512939054699999</v>
      </c>
      <c r="C7711">
        <v>207</v>
      </c>
      <c r="D7711">
        <v>208</v>
      </c>
    </row>
    <row r="7712" spans="1:4" x14ac:dyDescent="0.25">
      <c r="A7712" t="s">
        <v>2</v>
      </c>
      <c r="B7712">
        <v>97.597977843500004</v>
      </c>
      <c r="C7712">
        <v>205</v>
      </c>
      <c r="D7712">
        <v>206</v>
      </c>
    </row>
    <row r="7713" spans="1:4" x14ac:dyDescent="0.25">
      <c r="A7713" t="s">
        <v>2</v>
      </c>
      <c r="B7713">
        <v>86.951072694900006</v>
      </c>
      <c r="C7713">
        <v>206</v>
      </c>
      <c r="D7713">
        <v>207</v>
      </c>
    </row>
    <row r="7714" spans="1:4" x14ac:dyDescent="0.25">
      <c r="A7714" t="s">
        <v>2</v>
      </c>
      <c r="B7714">
        <v>61.763691090899997</v>
      </c>
      <c r="C7714">
        <v>207</v>
      </c>
      <c r="D7714">
        <v>208</v>
      </c>
    </row>
    <row r="7715" spans="1:4" x14ac:dyDescent="0.25">
      <c r="A7715" t="s">
        <v>2</v>
      </c>
      <c r="B7715">
        <v>85.6380313871</v>
      </c>
      <c r="C7715">
        <v>205</v>
      </c>
      <c r="D7715">
        <v>206</v>
      </c>
    </row>
    <row r="7716" spans="1:4" x14ac:dyDescent="0.25">
      <c r="A7716" t="s">
        <v>2</v>
      </c>
      <c r="B7716">
        <v>93.424476629500006</v>
      </c>
      <c r="C7716">
        <v>206</v>
      </c>
      <c r="D7716">
        <v>207</v>
      </c>
    </row>
    <row r="7717" spans="1:4" x14ac:dyDescent="0.25">
      <c r="A7717" t="s">
        <v>2</v>
      </c>
      <c r="B7717">
        <v>72.448953125499997</v>
      </c>
      <c r="C7717">
        <v>207</v>
      </c>
      <c r="D7717">
        <v>208</v>
      </c>
    </row>
    <row r="7718" spans="1:4" x14ac:dyDescent="0.25">
      <c r="A7718" t="s">
        <v>2</v>
      </c>
      <c r="B7718">
        <v>69.316570162800005</v>
      </c>
      <c r="C7718">
        <v>205</v>
      </c>
      <c r="D7718">
        <v>206</v>
      </c>
    </row>
    <row r="7719" spans="1:4" x14ac:dyDescent="0.25">
      <c r="A7719" t="s">
        <v>2</v>
      </c>
      <c r="B7719">
        <v>96.736691705699997</v>
      </c>
      <c r="C7719">
        <v>206</v>
      </c>
      <c r="D7719">
        <v>207</v>
      </c>
    </row>
    <row r="7720" spans="1:4" x14ac:dyDescent="0.25">
      <c r="A7720" t="s">
        <v>2</v>
      </c>
      <c r="B7720">
        <v>83.385172925999996</v>
      </c>
      <c r="C7720">
        <v>207</v>
      </c>
      <c r="D7720">
        <v>208</v>
      </c>
    </row>
    <row r="7721" spans="1:4" x14ac:dyDescent="0.25">
      <c r="A7721" t="s">
        <v>2</v>
      </c>
      <c r="B7721">
        <v>52.452043823899999</v>
      </c>
      <c r="C7721">
        <v>208</v>
      </c>
      <c r="D7721">
        <v>209</v>
      </c>
    </row>
    <row r="7722" spans="1:4" x14ac:dyDescent="0.25">
      <c r="A7722" t="s">
        <v>2</v>
      </c>
      <c r="B7722">
        <v>94.3678130686</v>
      </c>
      <c r="C7722">
        <v>206</v>
      </c>
      <c r="D7722">
        <v>207</v>
      </c>
    </row>
    <row r="7723" spans="1:4" x14ac:dyDescent="0.25">
      <c r="A7723" t="s">
        <v>2</v>
      </c>
      <c r="B7723">
        <v>90.588334486199997</v>
      </c>
      <c r="C7723">
        <v>207</v>
      </c>
      <c r="D7723">
        <v>208</v>
      </c>
    </row>
    <row r="7724" spans="1:4" x14ac:dyDescent="0.25">
      <c r="A7724" t="s">
        <v>2</v>
      </c>
      <c r="B7724">
        <v>60.326462441899999</v>
      </c>
      <c r="C7724">
        <v>208</v>
      </c>
      <c r="D7724">
        <v>209</v>
      </c>
    </row>
    <row r="7725" spans="1:4" x14ac:dyDescent="0.25">
      <c r="A7725" t="s">
        <v>2</v>
      </c>
      <c r="B7725">
        <v>84.041061324300003</v>
      </c>
      <c r="C7725">
        <v>206</v>
      </c>
      <c r="D7725">
        <v>207</v>
      </c>
    </row>
    <row r="7726" spans="1:4" x14ac:dyDescent="0.25">
      <c r="A7726" t="s">
        <v>2</v>
      </c>
      <c r="B7726">
        <v>96.076942131500005</v>
      </c>
      <c r="C7726">
        <v>207</v>
      </c>
      <c r="D7726">
        <v>208</v>
      </c>
    </row>
    <row r="7727" spans="1:4" x14ac:dyDescent="0.25">
      <c r="A7727" t="s">
        <v>2</v>
      </c>
      <c r="B7727">
        <v>70.478702616299998</v>
      </c>
      <c r="C7727">
        <v>208</v>
      </c>
      <c r="D7727">
        <v>209</v>
      </c>
    </row>
    <row r="7728" spans="1:4" x14ac:dyDescent="0.25">
      <c r="A7728" t="s">
        <v>2</v>
      </c>
      <c r="B7728">
        <v>71.012612584500005</v>
      </c>
      <c r="C7728">
        <v>206</v>
      </c>
      <c r="D7728">
        <v>207</v>
      </c>
    </row>
    <row r="7729" spans="1:4" x14ac:dyDescent="0.25">
      <c r="A7729" t="s">
        <v>2</v>
      </c>
      <c r="B7729">
        <v>99.3457598902</v>
      </c>
      <c r="C7729">
        <v>207</v>
      </c>
      <c r="D7729">
        <v>208</v>
      </c>
    </row>
    <row r="7730" spans="1:4" x14ac:dyDescent="0.25">
      <c r="A7730" t="s">
        <v>2</v>
      </c>
      <c r="B7730">
        <v>80.417187421700007</v>
      </c>
      <c r="C7730">
        <v>208</v>
      </c>
      <c r="D7730">
        <v>209</v>
      </c>
    </row>
    <row r="7731" spans="1:4" x14ac:dyDescent="0.25">
      <c r="A7731" t="s">
        <v>2</v>
      </c>
      <c r="B7731">
        <v>52.582445664200002</v>
      </c>
      <c r="C7731">
        <v>209</v>
      </c>
      <c r="D7731">
        <v>210</v>
      </c>
    </row>
    <row r="7732" spans="1:4" x14ac:dyDescent="0.25">
      <c r="A7732" t="s">
        <v>2</v>
      </c>
      <c r="B7732">
        <v>97.293557027099993</v>
      </c>
      <c r="C7732">
        <v>207</v>
      </c>
      <c r="D7732">
        <v>208</v>
      </c>
    </row>
    <row r="7733" spans="1:4" x14ac:dyDescent="0.25">
      <c r="A7733" t="s">
        <v>2</v>
      </c>
      <c r="B7733">
        <v>87.296325449999998</v>
      </c>
      <c r="C7733">
        <v>208</v>
      </c>
      <c r="D7733">
        <v>209</v>
      </c>
    </row>
    <row r="7734" spans="1:4" x14ac:dyDescent="0.25">
      <c r="A7734" t="s">
        <v>2</v>
      </c>
      <c r="B7734">
        <v>60.003509058900001</v>
      </c>
      <c r="C7734">
        <v>209</v>
      </c>
      <c r="D7734">
        <v>210</v>
      </c>
    </row>
    <row r="7735" spans="1:4" x14ac:dyDescent="0.25">
      <c r="A7735" t="s">
        <v>2</v>
      </c>
      <c r="B7735">
        <v>87.4653412304</v>
      </c>
      <c r="C7735">
        <v>207</v>
      </c>
      <c r="D7735">
        <v>208</v>
      </c>
    </row>
    <row r="7736" spans="1:4" x14ac:dyDescent="0.25">
      <c r="A7736" t="s">
        <v>2</v>
      </c>
      <c r="B7736">
        <v>92.508356582999994</v>
      </c>
      <c r="C7736">
        <v>208</v>
      </c>
      <c r="D7736">
        <v>209</v>
      </c>
    </row>
    <row r="7737" spans="1:4" x14ac:dyDescent="0.25">
      <c r="A7737" t="s">
        <v>2</v>
      </c>
      <c r="B7737">
        <v>69.939360560400004</v>
      </c>
      <c r="C7737">
        <v>209</v>
      </c>
      <c r="D7737">
        <v>210</v>
      </c>
    </row>
    <row r="7738" spans="1:4" x14ac:dyDescent="0.25">
      <c r="A7738" t="s">
        <v>2</v>
      </c>
      <c r="B7738">
        <v>74.389142043600003</v>
      </c>
      <c r="C7738">
        <v>207</v>
      </c>
      <c r="D7738">
        <v>208</v>
      </c>
    </row>
    <row r="7739" spans="1:4" x14ac:dyDescent="0.25">
      <c r="A7739" t="s">
        <v>2</v>
      </c>
      <c r="B7739">
        <v>95.596596802600004</v>
      </c>
      <c r="C7739">
        <v>208</v>
      </c>
      <c r="D7739">
        <v>209</v>
      </c>
    </row>
    <row r="7740" spans="1:4" x14ac:dyDescent="0.25">
      <c r="A7740" t="s">
        <v>2</v>
      </c>
      <c r="B7740">
        <v>79.652224868499999</v>
      </c>
      <c r="C7740">
        <v>209</v>
      </c>
      <c r="D7740">
        <v>210</v>
      </c>
    </row>
    <row r="7741" spans="1:4" x14ac:dyDescent="0.25">
      <c r="A7741" t="s">
        <v>2</v>
      </c>
      <c r="B7741">
        <v>56.535938466600001</v>
      </c>
      <c r="C7741">
        <v>210</v>
      </c>
      <c r="D7741">
        <v>211</v>
      </c>
    </row>
    <row r="7742" spans="1:4" x14ac:dyDescent="0.25">
      <c r="A7742" t="s">
        <v>2</v>
      </c>
      <c r="B7742">
        <v>93.891920711500006</v>
      </c>
      <c r="C7742">
        <v>208</v>
      </c>
      <c r="D7742">
        <v>209</v>
      </c>
    </row>
    <row r="7743" spans="1:4" x14ac:dyDescent="0.25">
      <c r="A7743" t="s">
        <v>2</v>
      </c>
      <c r="B7743">
        <v>86.457450504400001</v>
      </c>
      <c r="C7743">
        <v>209</v>
      </c>
      <c r="D7743">
        <v>210</v>
      </c>
    </row>
    <row r="7744" spans="1:4" x14ac:dyDescent="0.25">
      <c r="A7744" t="s">
        <v>2</v>
      </c>
      <c r="B7744">
        <v>64.040241237399997</v>
      </c>
      <c r="C7744">
        <v>210</v>
      </c>
      <c r="D7744">
        <v>211</v>
      </c>
    </row>
    <row r="7745" spans="1:4" x14ac:dyDescent="0.25">
      <c r="A7745" t="s">
        <v>2</v>
      </c>
      <c r="B7745">
        <v>84.338521527099999</v>
      </c>
      <c r="C7745">
        <v>208</v>
      </c>
      <c r="D7745">
        <v>209</v>
      </c>
    </row>
    <row r="7746" spans="1:4" x14ac:dyDescent="0.25">
      <c r="A7746" t="s">
        <v>2</v>
      </c>
      <c r="B7746">
        <v>90.801148133699996</v>
      </c>
      <c r="C7746">
        <v>209</v>
      </c>
      <c r="D7746">
        <v>210</v>
      </c>
    </row>
    <row r="7747" spans="1:4" x14ac:dyDescent="0.25">
      <c r="A7747" t="s">
        <v>2</v>
      </c>
      <c r="B7747">
        <v>73.836431734599998</v>
      </c>
      <c r="C7747">
        <v>210</v>
      </c>
      <c r="D7747">
        <v>211</v>
      </c>
    </row>
    <row r="7748" spans="1:4" x14ac:dyDescent="0.25">
      <c r="A7748" t="s">
        <v>2</v>
      </c>
      <c r="B7748">
        <v>70.871678536499999</v>
      </c>
      <c r="C7748">
        <v>208</v>
      </c>
      <c r="D7748">
        <v>209</v>
      </c>
    </row>
    <row r="7749" spans="1:4" x14ac:dyDescent="0.25">
      <c r="A7749" t="s">
        <v>2</v>
      </c>
      <c r="B7749">
        <v>93.050841440100001</v>
      </c>
      <c r="C7749">
        <v>209</v>
      </c>
      <c r="D7749">
        <v>210</v>
      </c>
    </row>
    <row r="7750" spans="1:4" x14ac:dyDescent="0.25">
      <c r="A7750" t="s">
        <v>2</v>
      </c>
      <c r="B7750">
        <v>84.237386162500002</v>
      </c>
      <c r="C7750">
        <v>210</v>
      </c>
      <c r="D7750">
        <v>211</v>
      </c>
    </row>
    <row r="7751" spans="1:4" x14ac:dyDescent="0.25">
      <c r="A7751" t="s">
        <v>2</v>
      </c>
      <c r="B7751">
        <v>51.333355546100002</v>
      </c>
      <c r="C7751">
        <v>211</v>
      </c>
      <c r="D7751">
        <v>212</v>
      </c>
    </row>
    <row r="7752" spans="1:4" x14ac:dyDescent="0.25">
      <c r="A7752" t="s">
        <v>2</v>
      </c>
      <c r="B7752">
        <v>90.570212583699998</v>
      </c>
      <c r="C7752">
        <v>209</v>
      </c>
      <c r="D7752">
        <v>210</v>
      </c>
    </row>
    <row r="7753" spans="1:4" x14ac:dyDescent="0.25">
      <c r="A7753" t="s">
        <v>2</v>
      </c>
      <c r="B7753">
        <v>91.744329338599997</v>
      </c>
      <c r="C7753">
        <v>210</v>
      </c>
      <c r="D7753">
        <v>211</v>
      </c>
    </row>
    <row r="7754" spans="1:4" x14ac:dyDescent="0.25">
      <c r="A7754" t="s">
        <v>2</v>
      </c>
      <c r="B7754">
        <v>57.957375061100002</v>
      </c>
      <c r="C7754">
        <v>211</v>
      </c>
      <c r="D7754">
        <v>212</v>
      </c>
    </row>
    <row r="7755" spans="1:4" x14ac:dyDescent="0.25">
      <c r="A7755" t="s">
        <v>2</v>
      </c>
      <c r="B7755">
        <v>81.157184968500005</v>
      </c>
      <c r="C7755">
        <v>209</v>
      </c>
      <c r="D7755">
        <v>210</v>
      </c>
    </row>
    <row r="7756" spans="1:4" x14ac:dyDescent="0.25">
      <c r="A7756" t="s">
        <v>2</v>
      </c>
      <c r="B7756">
        <v>97.712738410900002</v>
      </c>
      <c r="C7756">
        <v>210</v>
      </c>
      <c r="D7756">
        <v>211</v>
      </c>
    </row>
    <row r="7757" spans="1:4" x14ac:dyDescent="0.25">
      <c r="A7757" t="s">
        <v>2</v>
      </c>
      <c r="B7757">
        <v>66.515816873600002</v>
      </c>
      <c r="C7757">
        <v>211</v>
      </c>
      <c r="D7757">
        <v>212</v>
      </c>
    </row>
    <row r="7758" spans="1:4" x14ac:dyDescent="0.25">
      <c r="A7758" t="s">
        <v>2</v>
      </c>
      <c r="B7758">
        <v>67.7629918274</v>
      </c>
      <c r="C7758">
        <v>209</v>
      </c>
      <c r="D7758">
        <v>210</v>
      </c>
    </row>
    <row r="7759" spans="1:4" x14ac:dyDescent="0.25">
      <c r="A7759" t="s">
        <v>2</v>
      </c>
      <c r="B7759">
        <v>101.989128261</v>
      </c>
      <c r="C7759">
        <v>210</v>
      </c>
      <c r="D7759">
        <v>211</v>
      </c>
    </row>
    <row r="7760" spans="1:4" x14ac:dyDescent="0.25">
      <c r="A7760" t="s">
        <v>2</v>
      </c>
      <c r="B7760">
        <v>76.094862762399998</v>
      </c>
      <c r="C7760">
        <v>211</v>
      </c>
      <c r="D7760">
        <v>212</v>
      </c>
    </row>
    <row r="7761" spans="1:4" x14ac:dyDescent="0.25">
      <c r="A7761" t="s">
        <v>2</v>
      </c>
      <c r="B7761">
        <v>52.046288872700003</v>
      </c>
      <c r="C7761">
        <v>212</v>
      </c>
      <c r="D7761">
        <v>213</v>
      </c>
    </row>
    <row r="7762" spans="1:4" x14ac:dyDescent="0.25">
      <c r="A7762" t="s">
        <v>2</v>
      </c>
      <c r="B7762">
        <v>100.694806496</v>
      </c>
      <c r="C7762">
        <v>210</v>
      </c>
      <c r="D7762">
        <v>211</v>
      </c>
    </row>
    <row r="7763" spans="1:4" x14ac:dyDescent="0.25">
      <c r="A7763" t="s">
        <v>2</v>
      </c>
      <c r="B7763">
        <v>83.566441342900006</v>
      </c>
      <c r="C7763">
        <v>211</v>
      </c>
      <c r="D7763">
        <v>212</v>
      </c>
    </row>
    <row r="7764" spans="1:4" x14ac:dyDescent="0.25">
      <c r="A7764" t="s">
        <v>2</v>
      </c>
      <c r="B7764">
        <v>58.966715253099999</v>
      </c>
      <c r="C7764">
        <v>212</v>
      </c>
      <c r="D7764">
        <v>213</v>
      </c>
    </row>
    <row r="7765" spans="1:4" x14ac:dyDescent="0.25">
      <c r="A7765" t="s">
        <v>2</v>
      </c>
      <c r="B7765">
        <v>91.487082269499993</v>
      </c>
      <c r="C7765">
        <v>210</v>
      </c>
      <c r="D7765">
        <v>211</v>
      </c>
    </row>
    <row r="7766" spans="1:4" x14ac:dyDescent="0.25">
      <c r="A7766" t="s">
        <v>2</v>
      </c>
      <c r="B7766">
        <v>90.979756714700002</v>
      </c>
      <c r="C7766">
        <v>211</v>
      </c>
      <c r="D7766">
        <v>212</v>
      </c>
    </row>
    <row r="7767" spans="1:4" x14ac:dyDescent="0.25">
      <c r="A7767" t="s">
        <v>2</v>
      </c>
      <c r="B7767">
        <v>68.216254985199996</v>
      </c>
      <c r="C7767">
        <v>212</v>
      </c>
      <c r="D7767">
        <v>213</v>
      </c>
    </row>
    <row r="7768" spans="1:4" x14ac:dyDescent="0.25">
      <c r="A7768" t="s">
        <v>2</v>
      </c>
      <c r="B7768">
        <v>77.413959129899993</v>
      </c>
      <c r="C7768">
        <v>210</v>
      </c>
      <c r="D7768">
        <v>211</v>
      </c>
    </row>
    <row r="7769" spans="1:4" x14ac:dyDescent="0.25">
      <c r="A7769" t="s">
        <v>2</v>
      </c>
      <c r="B7769">
        <v>97.305664932799999</v>
      </c>
      <c r="C7769">
        <v>211</v>
      </c>
      <c r="D7769">
        <v>212</v>
      </c>
    </row>
    <row r="7770" spans="1:4" x14ac:dyDescent="0.25">
      <c r="A7770" t="s">
        <v>2</v>
      </c>
      <c r="B7770">
        <v>78.319938691000004</v>
      </c>
      <c r="C7770">
        <v>212</v>
      </c>
      <c r="D7770">
        <v>213</v>
      </c>
    </row>
    <row r="7771" spans="1:4" x14ac:dyDescent="0.25">
      <c r="A7771" t="s">
        <v>2</v>
      </c>
      <c r="B7771">
        <v>54.269686863899999</v>
      </c>
      <c r="C7771">
        <v>213</v>
      </c>
      <c r="D7771">
        <v>214</v>
      </c>
    </row>
    <row r="7772" spans="1:4" x14ac:dyDescent="0.25">
      <c r="A7772" t="s">
        <v>2</v>
      </c>
      <c r="B7772">
        <v>98.293619583199998</v>
      </c>
      <c r="C7772">
        <v>211</v>
      </c>
      <c r="D7772">
        <v>212</v>
      </c>
    </row>
    <row r="7773" spans="1:4" x14ac:dyDescent="0.25">
      <c r="A7773" t="s">
        <v>2</v>
      </c>
      <c r="B7773">
        <v>85.836021450800004</v>
      </c>
      <c r="C7773">
        <v>212</v>
      </c>
      <c r="D7773">
        <v>213</v>
      </c>
    </row>
    <row r="7774" spans="1:4" x14ac:dyDescent="0.25">
      <c r="A7774" t="s">
        <v>2</v>
      </c>
      <c r="B7774">
        <v>61.681582618699998</v>
      </c>
      <c r="C7774">
        <v>213</v>
      </c>
      <c r="D7774">
        <v>214</v>
      </c>
    </row>
    <row r="7775" spans="1:4" x14ac:dyDescent="0.25">
      <c r="A7775" t="s">
        <v>2</v>
      </c>
      <c r="B7775">
        <v>91.093462145000004</v>
      </c>
      <c r="C7775">
        <v>211</v>
      </c>
      <c r="D7775">
        <v>212</v>
      </c>
    </row>
    <row r="7776" spans="1:4" x14ac:dyDescent="0.25">
      <c r="A7776" t="s">
        <v>2</v>
      </c>
      <c r="B7776">
        <v>92.424030760600004</v>
      </c>
      <c r="C7776">
        <v>212</v>
      </c>
      <c r="D7776">
        <v>213</v>
      </c>
    </row>
    <row r="7777" spans="1:4" x14ac:dyDescent="0.25">
      <c r="A7777" t="s">
        <v>2</v>
      </c>
      <c r="B7777">
        <v>70.829795965100004</v>
      </c>
      <c r="C7777">
        <v>213</v>
      </c>
      <c r="D7777">
        <v>214</v>
      </c>
    </row>
    <row r="7778" spans="1:4" x14ac:dyDescent="0.25">
      <c r="A7778" t="s">
        <v>2</v>
      </c>
      <c r="B7778">
        <v>77.948441002799996</v>
      </c>
      <c r="C7778">
        <v>211</v>
      </c>
      <c r="D7778">
        <v>212</v>
      </c>
    </row>
    <row r="7779" spans="1:4" x14ac:dyDescent="0.25">
      <c r="A7779" t="s">
        <v>2</v>
      </c>
      <c r="B7779">
        <v>97.2159878569</v>
      </c>
      <c r="C7779">
        <v>212</v>
      </c>
      <c r="D7779">
        <v>213</v>
      </c>
    </row>
    <row r="7780" spans="1:4" x14ac:dyDescent="0.25">
      <c r="A7780" t="s">
        <v>2</v>
      </c>
      <c r="B7780">
        <v>79.979760224900005</v>
      </c>
      <c r="C7780">
        <v>213</v>
      </c>
      <c r="D7780">
        <v>214</v>
      </c>
    </row>
    <row r="7781" spans="1:4" x14ac:dyDescent="0.25">
      <c r="A7781" t="s">
        <v>2</v>
      </c>
      <c r="B7781">
        <v>54.954256559299999</v>
      </c>
      <c r="C7781">
        <v>214</v>
      </c>
      <c r="D7781">
        <v>215</v>
      </c>
    </row>
    <row r="7782" spans="1:4" x14ac:dyDescent="0.25">
      <c r="A7782" t="s">
        <v>2</v>
      </c>
      <c r="B7782">
        <v>97.158423905099994</v>
      </c>
      <c r="C7782">
        <v>212</v>
      </c>
      <c r="D7782">
        <v>213</v>
      </c>
    </row>
    <row r="7783" spans="1:4" x14ac:dyDescent="0.25">
      <c r="A7783" t="s">
        <v>2</v>
      </c>
      <c r="B7783">
        <v>86.900567612100005</v>
      </c>
      <c r="C7783">
        <v>213</v>
      </c>
      <c r="D7783">
        <v>214</v>
      </c>
    </row>
    <row r="7784" spans="1:4" x14ac:dyDescent="0.25">
      <c r="A7784" t="s">
        <v>2</v>
      </c>
      <c r="B7784">
        <v>62.281940946500001</v>
      </c>
      <c r="C7784">
        <v>214</v>
      </c>
      <c r="D7784">
        <v>215</v>
      </c>
    </row>
    <row r="7785" spans="1:4" x14ac:dyDescent="0.25">
      <c r="A7785" t="s">
        <v>2</v>
      </c>
      <c r="B7785">
        <v>87.677088331899995</v>
      </c>
      <c r="C7785">
        <v>212</v>
      </c>
      <c r="D7785">
        <v>213</v>
      </c>
    </row>
    <row r="7786" spans="1:4" x14ac:dyDescent="0.25">
      <c r="A7786" t="s">
        <v>2</v>
      </c>
      <c r="B7786">
        <v>92.286855469499997</v>
      </c>
      <c r="C7786">
        <v>213</v>
      </c>
      <c r="D7786">
        <v>214</v>
      </c>
    </row>
    <row r="7787" spans="1:4" x14ac:dyDescent="0.25">
      <c r="A7787" t="s">
        <v>2</v>
      </c>
      <c r="B7787">
        <v>72.281505620100006</v>
      </c>
      <c r="C7787">
        <v>214</v>
      </c>
      <c r="D7787">
        <v>215</v>
      </c>
    </row>
    <row r="7788" spans="1:4" x14ac:dyDescent="0.25">
      <c r="A7788" t="s">
        <v>2</v>
      </c>
      <c r="B7788">
        <v>73.389824212199997</v>
      </c>
      <c r="C7788">
        <v>212</v>
      </c>
      <c r="D7788">
        <v>213</v>
      </c>
    </row>
    <row r="7789" spans="1:4" x14ac:dyDescent="0.25">
      <c r="A7789" t="s">
        <v>2</v>
      </c>
      <c r="B7789">
        <v>95.768798082999993</v>
      </c>
      <c r="C7789">
        <v>213</v>
      </c>
      <c r="D7789">
        <v>214</v>
      </c>
    </row>
    <row r="7790" spans="1:4" x14ac:dyDescent="0.25">
      <c r="A7790" t="s">
        <v>2</v>
      </c>
      <c r="B7790">
        <v>83.117840457499994</v>
      </c>
      <c r="C7790">
        <v>214</v>
      </c>
      <c r="D7790">
        <v>215</v>
      </c>
    </row>
    <row r="7791" spans="1:4" x14ac:dyDescent="0.25">
      <c r="A7791" t="s">
        <v>2</v>
      </c>
      <c r="B7791">
        <v>49.204853673800002</v>
      </c>
      <c r="C7791">
        <v>215</v>
      </c>
      <c r="D7791">
        <v>216</v>
      </c>
    </row>
    <row r="7792" spans="1:4" x14ac:dyDescent="0.25">
      <c r="A7792" t="s">
        <v>2</v>
      </c>
      <c r="B7792">
        <v>94.117690160400002</v>
      </c>
      <c r="C7792">
        <v>213</v>
      </c>
      <c r="D7792">
        <v>214</v>
      </c>
    </row>
    <row r="7793" spans="1:4" x14ac:dyDescent="0.25">
      <c r="A7793" t="s">
        <v>2</v>
      </c>
      <c r="B7793">
        <v>91.641476546299998</v>
      </c>
      <c r="C7793">
        <v>214</v>
      </c>
      <c r="D7793">
        <v>215</v>
      </c>
    </row>
    <row r="7794" spans="1:4" x14ac:dyDescent="0.25">
      <c r="A7794" t="s">
        <v>2</v>
      </c>
      <c r="B7794">
        <v>56.242459166099998</v>
      </c>
      <c r="C7794">
        <v>215</v>
      </c>
      <c r="D7794">
        <v>216</v>
      </c>
    </row>
    <row r="7795" spans="1:4" x14ac:dyDescent="0.25">
      <c r="A7795" t="s">
        <v>2</v>
      </c>
      <c r="B7795">
        <v>84.166500311799993</v>
      </c>
      <c r="C7795">
        <v>213</v>
      </c>
      <c r="D7795">
        <v>214</v>
      </c>
    </row>
    <row r="7796" spans="1:4" x14ac:dyDescent="0.25">
      <c r="A7796" t="s">
        <v>2</v>
      </c>
      <c r="B7796">
        <v>99.726711200099999</v>
      </c>
      <c r="C7796">
        <v>214</v>
      </c>
      <c r="D7796">
        <v>215</v>
      </c>
    </row>
    <row r="7797" spans="1:4" x14ac:dyDescent="0.25">
      <c r="A7797" t="s">
        <v>2</v>
      </c>
      <c r="B7797">
        <v>65.670647802900007</v>
      </c>
      <c r="C7797">
        <v>215</v>
      </c>
      <c r="D7797">
        <v>216</v>
      </c>
    </row>
    <row r="7798" spans="1:4" x14ac:dyDescent="0.25">
      <c r="A7798" t="s">
        <v>2</v>
      </c>
      <c r="B7798">
        <v>68.781220886499995</v>
      </c>
      <c r="C7798">
        <v>213</v>
      </c>
      <c r="D7798">
        <v>214</v>
      </c>
    </row>
    <row r="7799" spans="1:4" x14ac:dyDescent="0.25">
      <c r="A7799" t="s">
        <v>2</v>
      </c>
      <c r="B7799">
        <v>104.805252419</v>
      </c>
      <c r="C7799">
        <v>214</v>
      </c>
      <c r="D7799">
        <v>215</v>
      </c>
    </row>
    <row r="7800" spans="1:4" x14ac:dyDescent="0.25">
      <c r="A7800" t="s">
        <v>2</v>
      </c>
      <c r="B7800">
        <v>76.111679756800001</v>
      </c>
      <c r="C7800">
        <v>215</v>
      </c>
      <c r="D7800">
        <v>216</v>
      </c>
    </row>
    <row r="7801" spans="1:4" x14ac:dyDescent="0.25">
      <c r="A7801" t="s">
        <v>2</v>
      </c>
      <c r="B7801">
        <v>52.754986301800002</v>
      </c>
      <c r="C7801">
        <v>216</v>
      </c>
      <c r="D7801">
        <v>217</v>
      </c>
    </row>
    <row r="7802" spans="1:4" x14ac:dyDescent="0.25">
      <c r="A7802" t="s">
        <v>2</v>
      </c>
      <c r="B7802">
        <v>102.361047472</v>
      </c>
      <c r="C7802">
        <v>214</v>
      </c>
      <c r="D7802">
        <v>215</v>
      </c>
    </row>
    <row r="7803" spans="1:4" x14ac:dyDescent="0.25">
      <c r="A7803" t="s">
        <v>2</v>
      </c>
      <c r="B7803">
        <v>84.3731855491</v>
      </c>
      <c r="C7803">
        <v>215</v>
      </c>
      <c r="D7803">
        <v>216</v>
      </c>
    </row>
    <row r="7804" spans="1:4" x14ac:dyDescent="0.25">
      <c r="A7804" t="s">
        <v>2</v>
      </c>
      <c r="B7804">
        <v>60.745673631800003</v>
      </c>
      <c r="C7804">
        <v>216</v>
      </c>
      <c r="D7804">
        <v>217</v>
      </c>
    </row>
    <row r="7805" spans="1:4" x14ac:dyDescent="0.25">
      <c r="A7805" t="s">
        <v>2</v>
      </c>
      <c r="B7805">
        <v>89.545435339700006</v>
      </c>
      <c r="C7805">
        <v>214</v>
      </c>
      <c r="D7805">
        <v>215</v>
      </c>
    </row>
    <row r="7806" spans="1:4" x14ac:dyDescent="0.25">
      <c r="A7806" t="s">
        <v>2</v>
      </c>
      <c r="B7806">
        <v>91.516850540199997</v>
      </c>
      <c r="C7806">
        <v>215</v>
      </c>
      <c r="D7806">
        <v>216</v>
      </c>
    </row>
    <row r="7807" spans="1:4" x14ac:dyDescent="0.25">
      <c r="A7807" t="s">
        <v>2</v>
      </c>
      <c r="B7807">
        <v>71.604763319499995</v>
      </c>
      <c r="C7807">
        <v>216</v>
      </c>
      <c r="D7807">
        <v>217</v>
      </c>
    </row>
    <row r="7808" spans="1:4" x14ac:dyDescent="0.25">
      <c r="A7808" t="s">
        <v>2</v>
      </c>
      <c r="B7808">
        <v>72.897589146200005</v>
      </c>
      <c r="C7808">
        <v>214</v>
      </c>
      <c r="D7808">
        <v>215</v>
      </c>
    </row>
    <row r="7809" spans="1:4" x14ac:dyDescent="0.25">
      <c r="A7809" t="s">
        <v>2</v>
      </c>
      <c r="B7809">
        <v>95.934489384000003</v>
      </c>
      <c r="C7809">
        <v>215</v>
      </c>
      <c r="D7809">
        <v>216</v>
      </c>
    </row>
    <row r="7810" spans="1:4" x14ac:dyDescent="0.25">
      <c r="A7810" t="s">
        <v>2</v>
      </c>
      <c r="B7810">
        <v>83.323314677300004</v>
      </c>
      <c r="C7810">
        <v>216</v>
      </c>
      <c r="D7810">
        <v>217</v>
      </c>
    </row>
    <row r="7811" spans="1:4" x14ac:dyDescent="0.25">
      <c r="A7811" t="s">
        <v>2</v>
      </c>
      <c r="B7811">
        <v>51.197213786799999</v>
      </c>
      <c r="C7811">
        <v>217</v>
      </c>
      <c r="D7811">
        <v>218</v>
      </c>
    </row>
    <row r="7812" spans="1:4" x14ac:dyDescent="0.25">
      <c r="A7812" t="s">
        <v>2</v>
      </c>
      <c r="B7812">
        <v>97.533824725499997</v>
      </c>
      <c r="C7812">
        <v>223</v>
      </c>
      <c r="D7812">
        <v>224</v>
      </c>
    </row>
    <row r="7813" spans="1:4" x14ac:dyDescent="0.25">
      <c r="A7813" t="s">
        <v>2</v>
      </c>
      <c r="B7813">
        <v>85.0614392138</v>
      </c>
      <c r="C7813">
        <v>224</v>
      </c>
      <c r="D7813">
        <v>225</v>
      </c>
    </row>
    <row r="7814" spans="1:4" x14ac:dyDescent="0.25">
      <c r="A7814" t="s">
        <v>2</v>
      </c>
      <c r="B7814">
        <v>56.1148259227</v>
      </c>
      <c r="C7814">
        <v>225</v>
      </c>
      <c r="D7814">
        <v>226</v>
      </c>
    </row>
    <row r="7815" spans="1:4" x14ac:dyDescent="0.25">
      <c r="A7815" t="s">
        <v>2</v>
      </c>
      <c r="B7815">
        <v>82.433366197599995</v>
      </c>
      <c r="C7815">
        <v>223</v>
      </c>
      <c r="D7815">
        <v>224</v>
      </c>
    </row>
    <row r="7816" spans="1:4" x14ac:dyDescent="0.25">
      <c r="A7816" t="s">
        <v>2</v>
      </c>
      <c r="B7816">
        <v>94.161081477500005</v>
      </c>
      <c r="C7816">
        <v>224</v>
      </c>
      <c r="D7816">
        <v>225</v>
      </c>
    </row>
    <row r="7817" spans="1:4" x14ac:dyDescent="0.25">
      <c r="A7817" t="s">
        <v>2</v>
      </c>
      <c r="B7817">
        <v>66.423907073699993</v>
      </c>
      <c r="C7817">
        <v>225</v>
      </c>
      <c r="D7817">
        <v>226</v>
      </c>
    </row>
    <row r="7818" spans="1:4" x14ac:dyDescent="0.25">
      <c r="A7818" t="s">
        <v>2</v>
      </c>
      <c r="B7818">
        <v>68.394484271699994</v>
      </c>
      <c r="C7818">
        <v>223</v>
      </c>
      <c r="D7818">
        <v>224</v>
      </c>
    </row>
    <row r="7819" spans="1:4" x14ac:dyDescent="0.25">
      <c r="A7819" t="s">
        <v>2</v>
      </c>
      <c r="B7819">
        <v>97.086690373300002</v>
      </c>
      <c r="C7819">
        <v>224</v>
      </c>
      <c r="D7819">
        <v>225</v>
      </c>
    </row>
    <row r="7820" spans="1:4" x14ac:dyDescent="0.25">
      <c r="A7820" t="s">
        <v>2</v>
      </c>
      <c r="B7820">
        <v>77.111388627599993</v>
      </c>
      <c r="C7820">
        <v>225</v>
      </c>
      <c r="D7820">
        <v>226</v>
      </c>
    </row>
    <row r="7821" spans="1:4" x14ac:dyDescent="0.25">
      <c r="A7821" t="s">
        <v>2</v>
      </c>
      <c r="B7821">
        <v>50.065361557199999</v>
      </c>
      <c r="C7821">
        <v>226</v>
      </c>
      <c r="D7821">
        <v>227</v>
      </c>
    </row>
    <row r="7822" spans="1:4" x14ac:dyDescent="0.25">
      <c r="A7822" t="s">
        <v>2</v>
      </c>
      <c r="B7822">
        <v>95.251636096499993</v>
      </c>
      <c r="C7822">
        <v>224</v>
      </c>
      <c r="D7822">
        <v>225</v>
      </c>
    </row>
    <row r="7823" spans="1:4" x14ac:dyDescent="0.25">
      <c r="A7823" t="s">
        <v>2</v>
      </c>
      <c r="B7823">
        <v>85.218600662599997</v>
      </c>
      <c r="C7823">
        <v>225</v>
      </c>
      <c r="D7823">
        <v>226</v>
      </c>
    </row>
    <row r="7824" spans="1:4" x14ac:dyDescent="0.25">
      <c r="A7824" t="s">
        <v>2</v>
      </c>
      <c r="B7824">
        <v>56.778420397700003</v>
      </c>
      <c r="C7824">
        <v>226</v>
      </c>
      <c r="D7824">
        <v>227</v>
      </c>
    </row>
    <row r="7825" spans="1:4" x14ac:dyDescent="0.25">
      <c r="A7825" t="s">
        <v>2</v>
      </c>
      <c r="B7825">
        <v>85.621278777599997</v>
      </c>
      <c r="C7825">
        <v>224</v>
      </c>
      <c r="D7825">
        <v>225</v>
      </c>
    </row>
    <row r="7826" spans="1:4" x14ac:dyDescent="0.25">
      <c r="A7826" t="s">
        <v>2</v>
      </c>
      <c r="B7826">
        <v>92.679775256599996</v>
      </c>
      <c r="C7826">
        <v>225</v>
      </c>
      <c r="D7826">
        <v>226</v>
      </c>
    </row>
    <row r="7827" spans="1:4" x14ac:dyDescent="0.25">
      <c r="A7827" t="s">
        <v>2</v>
      </c>
      <c r="B7827">
        <v>66.058733696999994</v>
      </c>
      <c r="C7827">
        <v>226</v>
      </c>
      <c r="D7827">
        <v>227</v>
      </c>
    </row>
    <row r="7828" spans="1:4" x14ac:dyDescent="0.25">
      <c r="A7828" t="s">
        <v>2</v>
      </c>
      <c r="B7828">
        <v>73.794356066700004</v>
      </c>
      <c r="C7828">
        <v>224</v>
      </c>
      <c r="D7828">
        <v>225</v>
      </c>
    </row>
    <row r="7829" spans="1:4" x14ac:dyDescent="0.25">
      <c r="A7829" t="s">
        <v>2</v>
      </c>
      <c r="B7829">
        <v>98.709694848300003</v>
      </c>
      <c r="C7829">
        <v>225</v>
      </c>
      <c r="D7829">
        <v>226</v>
      </c>
    </row>
    <row r="7830" spans="1:4" x14ac:dyDescent="0.25">
      <c r="A7830" t="s">
        <v>2</v>
      </c>
      <c r="B7830">
        <v>74.558356049300002</v>
      </c>
      <c r="C7830">
        <v>226</v>
      </c>
      <c r="D7830">
        <v>227</v>
      </c>
    </row>
    <row r="7831" spans="1:4" x14ac:dyDescent="0.25">
      <c r="A7831" t="s">
        <v>2</v>
      </c>
      <c r="B7831">
        <v>62.982852667899998</v>
      </c>
      <c r="C7831">
        <v>227</v>
      </c>
      <c r="D7831">
        <v>228</v>
      </c>
    </row>
    <row r="7832" spans="1:4" x14ac:dyDescent="0.25">
      <c r="A7832" t="s">
        <v>2</v>
      </c>
      <c r="B7832">
        <v>100.059667924</v>
      </c>
      <c r="C7832">
        <v>228</v>
      </c>
      <c r="D7832">
        <v>229</v>
      </c>
    </row>
    <row r="7833" spans="1:4" x14ac:dyDescent="0.25">
      <c r="A7833" t="s">
        <v>2</v>
      </c>
      <c r="B7833">
        <v>82.676651104599998</v>
      </c>
      <c r="C7833">
        <v>229</v>
      </c>
      <c r="D7833">
        <v>230</v>
      </c>
    </row>
    <row r="7834" spans="1:4" x14ac:dyDescent="0.25">
      <c r="A7834" t="s">
        <v>2</v>
      </c>
      <c r="B7834">
        <v>60.341856489599998</v>
      </c>
      <c r="C7834">
        <v>230</v>
      </c>
      <c r="D7834">
        <v>231</v>
      </c>
    </row>
    <row r="7835" spans="1:4" x14ac:dyDescent="0.25">
      <c r="A7835" t="s">
        <v>2</v>
      </c>
      <c r="B7835">
        <v>86.915506206800003</v>
      </c>
      <c r="C7835">
        <v>228</v>
      </c>
      <c r="D7835">
        <v>229</v>
      </c>
    </row>
    <row r="7836" spans="1:4" x14ac:dyDescent="0.25">
      <c r="A7836" t="s">
        <v>2</v>
      </c>
      <c r="B7836">
        <v>91.202736892499999</v>
      </c>
      <c r="C7836">
        <v>229</v>
      </c>
      <c r="D7836">
        <v>230</v>
      </c>
    </row>
    <row r="7837" spans="1:4" x14ac:dyDescent="0.25">
      <c r="A7837" t="s">
        <v>2</v>
      </c>
      <c r="B7837">
        <v>70.420292320300007</v>
      </c>
      <c r="C7837">
        <v>230</v>
      </c>
      <c r="D7837">
        <v>231</v>
      </c>
    </row>
    <row r="7838" spans="1:4" x14ac:dyDescent="0.25">
      <c r="A7838" t="s">
        <v>2</v>
      </c>
      <c r="B7838">
        <v>73.092747772600006</v>
      </c>
      <c r="C7838">
        <v>228</v>
      </c>
      <c r="D7838">
        <v>229</v>
      </c>
    </row>
    <row r="7839" spans="1:4" x14ac:dyDescent="0.25">
      <c r="A7839" t="s">
        <v>2</v>
      </c>
      <c r="B7839">
        <v>96.034165197199997</v>
      </c>
      <c r="C7839">
        <v>229</v>
      </c>
      <c r="D7839">
        <v>230</v>
      </c>
    </row>
    <row r="7840" spans="1:4" x14ac:dyDescent="0.25">
      <c r="A7840" t="s">
        <v>2</v>
      </c>
      <c r="B7840">
        <v>80.146040957099999</v>
      </c>
      <c r="C7840">
        <v>230</v>
      </c>
      <c r="D7840">
        <v>231</v>
      </c>
    </row>
    <row r="7841" spans="1:4" x14ac:dyDescent="0.25">
      <c r="A7841" t="s">
        <v>2</v>
      </c>
      <c r="B7841">
        <v>53.420749319400002</v>
      </c>
      <c r="C7841">
        <v>231</v>
      </c>
      <c r="D7841">
        <v>232</v>
      </c>
    </row>
    <row r="7842" spans="1:4" x14ac:dyDescent="0.25">
      <c r="A7842" t="s">
        <v>2</v>
      </c>
      <c r="B7842">
        <v>95.264665900300002</v>
      </c>
      <c r="C7842">
        <v>229</v>
      </c>
      <c r="D7842">
        <v>230</v>
      </c>
    </row>
    <row r="7843" spans="1:4" x14ac:dyDescent="0.25">
      <c r="A7843" t="s">
        <v>2</v>
      </c>
      <c r="B7843">
        <v>87.670367638499997</v>
      </c>
      <c r="C7843">
        <v>230</v>
      </c>
      <c r="D7843">
        <v>231</v>
      </c>
    </row>
    <row r="7844" spans="1:4" x14ac:dyDescent="0.25">
      <c r="A7844" t="s">
        <v>2</v>
      </c>
      <c r="B7844">
        <v>60.878721178600003</v>
      </c>
      <c r="C7844">
        <v>231</v>
      </c>
      <c r="D7844">
        <v>232</v>
      </c>
    </row>
    <row r="7845" spans="1:4" x14ac:dyDescent="0.25">
      <c r="A7845" t="s">
        <v>2</v>
      </c>
      <c r="B7845">
        <v>86.197733314900006</v>
      </c>
      <c r="C7845">
        <v>229</v>
      </c>
      <c r="D7845">
        <v>230</v>
      </c>
    </row>
    <row r="7846" spans="1:4" x14ac:dyDescent="0.25">
      <c r="A7846" t="s">
        <v>2</v>
      </c>
      <c r="B7846">
        <v>93.942581747800006</v>
      </c>
      <c r="C7846">
        <v>230</v>
      </c>
      <c r="D7846">
        <v>231</v>
      </c>
    </row>
    <row r="7847" spans="1:4" x14ac:dyDescent="0.25">
      <c r="A7847" t="s">
        <v>2</v>
      </c>
      <c r="B7847">
        <v>70.717727022000005</v>
      </c>
      <c r="C7847">
        <v>231</v>
      </c>
      <c r="D7847">
        <v>232</v>
      </c>
    </row>
    <row r="7848" spans="1:4" x14ac:dyDescent="0.25">
      <c r="A7848" t="s">
        <v>2</v>
      </c>
      <c r="B7848">
        <v>73.0606478415</v>
      </c>
      <c r="C7848">
        <v>229</v>
      </c>
      <c r="D7848">
        <v>230</v>
      </c>
    </row>
    <row r="7849" spans="1:4" x14ac:dyDescent="0.25">
      <c r="A7849" t="s">
        <v>2</v>
      </c>
      <c r="B7849">
        <v>97.698519434100007</v>
      </c>
      <c r="C7849">
        <v>230</v>
      </c>
      <c r="D7849">
        <v>231</v>
      </c>
    </row>
    <row r="7850" spans="1:4" x14ac:dyDescent="0.25">
      <c r="A7850" t="s">
        <v>2</v>
      </c>
      <c r="B7850">
        <v>80.276453431799993</v>
      </c>
      <c r="C7850">
        <v>231</v>
      </c>
      <c r="D7850">
        <v>232</v>
      </c>
    </row>
    <row r="7851" spans="1:4" x14ac:dyDescent="0.25">
      <c r="A7851" t="s">
        <v>2</v>
      </c>
      <c r="B7851">
        <v>55.244218709499997</v>
      </c>
      <c r="C7851">
        <v>232</v>
      </c>
      <c r="D7851">
        <v>233</v>
      </c>
    </row>
    <row r="7852" spans="1:4" x14ac:dyDescent="0.25">
      <c r="A7852" t="s">
        <v>2</v>
      </c>
      <c r="B7852">
        <v>95.910785624400006</v>
      </c>
      <c r="C7852">
        <v>230</v>
      </c>
      <c r="D7852">
        <v>231</v>
      </c>
    </row>
    <row r="7853" spans="1:4" x14ac:dyDescent="0.25">
      <c r="A7853" t="s">
        <v>2</v>
      </c>
      <c r="B7853">
        <v>87.129812716900005</v>
      </c>
      <c r="C7853">
        <v>231</v>
      </c>
      <c r="D7853">
        <v>232</v>
      </c>
    </row>
    <row r="7854" spans="1:4" x14ac:dyDescent="0.25">
      <c r="A7854" t="s">
        <v>2</v>
      </c>
      <c r="B7854">
        <v>62.840235203600002</v>
      </c>
      <c r="C7854">
        <v>232</v>
      </c>
      <c r="D7854">
        <v>233</v>
      </c>
    </row>
    <row r="7855" spans="1:4" x14ac:dyDescent="0.25">
      <c r="A7855" t="s">
        <v>2</v>
      </c>
      <c r="B7855">
        <v>85.836355645899999</v>
      </c>
      <c r="C7855">
        <v>230</v>
      </c>
      <c r="D7855">
        <v>231</v>
      </c>
    </row>
    <row r="7856" spans="1:4" x14ac:dyDescent="0.25">
      <c r="A7856" t="s">
        <v>2</v>
      </c>
      <c r="B7856">
        <v>91.985484799000005</v>
      </c>
      <c r="C7856">
        <v>231</v>
      </c>
      <c r="D7856">
        <v>232</v>
      </c>
    </row>
    <row r="7857" spans="1:4" x14ac:dyDescent="0.25">
      <c r="A7857" t="s">
        <v>2</v>
      </c>
      <c r="B7857">
        <v>72.716444477699994</v>
      </c>
      <c r="C7857">
        <v>232</v>
      </c>
      <c r="D7857">
        <v>233</v>
      </c>
    </row>
    <row r="7858" spans="1:4" x14ac:dyDescent="0.25">
      <c r="A7858" t="s">
        <v>2</v>
      </c>
      <c r="B7858">
        <v>71.977833679499994</v>
      </c>
      <c r="C7858">
        <v>230</v>
      </c>
      <c r="D7858">
        <v>231</v>
      </c>
    </row>
    <row r="7859" spans="1:4" x14ac:dyDescent="0.25">
      <c r="A7859" t="s">
        <v>2</v>
      </c>
      <c r="B7859">
        <v>94.833197892200005</v>
      </c>
      <c r="C7859">
        <v>231</v>
      </c>
      <c r="D7859">
        <v>232</v>
      </c>
    </row>
    <row r="7860" spans="1:4" x14ac:dyDescent="0.25">
      <c r="A7860" t="s">
        <v>2</v>
      </c>
      <c r="B7860">
        <v>82.660669432099994</v>
      </c>
      <c r="C7860">
        <v>232</v>
      </c>
      <c r="D7860">
        <v>233</v>
      </c>
    </row>
    <row r="7861" spans="1:4" x14ac:dyDescent="0.25">
      <c r="A7861" t="s">
        <v>2</v>
      </c>
      <c r="B7861">
        <v>53.198730090200002</v>
      </c>
      <c r="C7861">
        <v>233</v>
      </c>
      <c r="D7861">
        <v>234</v>
      </c>
    </row>
    <row r="7862" spans="1:4" x14ac:dyDescent="0.25">
      <c r="A7862" t="s">
        <v>2</v>
      </c>
      <c r="B7862">
        <v>92.785131988100005</v>
      </c>
      <c r="C7862">
        <v>231</v>
      </c>
      <c r="D7862">
        <v>232</v>
      </c>
    </row>
    <row r="7863" spans="1:4" x14ac:dyDescent="0.25">
      <c r="A7863" t="s">
        <v>2</v>
      </c>
      <c r="B7863">
        <v>89.290330213999994</v>
      </c>
      <c r="C7863">
        <v>232</v>
      </c>
      <c r="D7863">
        <v>233</v>
      </c>
    </row>
    <row r="7864" spans="1:4" x14ac:dyDescent="0.25">
      <c r="A7864" t="s">
        <v>2</v>
      </c>
      <c r="B7864">
        <v>60.675515287800003</v>
      </c>
      <c r="C7864">
        <v>233</v>
      </c>
      <c r="D7864">
        <v>234</v>
      </c>
    </row>
    <row r="7865" spans="1:4" x14ac:dyDescent="0.25">
      <c r="A7865" t="s">
        <v>2</v>
      </c>
      <c r="B7865">
        <v>83.094458656300006</v>
      </c>
      <c r="C7865">
        <v>231</v>
      </c>
      <c r="D7865">
        <v>232</v>
      </c>
    </row>
    <row r="7866" spans="1:4" x14ac:dyDescent="0.25">
      <c r="A7866" t="s">
        <v>2</v>
      </c>
      <c r="B7866">
        <v>93.774084751700002</v>
      </c>
      <c r="C7866">
        <v>232</v>
      </c>
      <c r="D7866">
        <v>233</v>
      </c>
    </row>
    <row r="7867" spans="1:4" x14ac:dyDescent="0.25">
      <c r="A7867" t="s">
        <v>2</v>
      </c>
      <c r="B7867">
        <v>70.482378903200001</v>
      </c>
      <c r="C7867">
        <v>233</v>
      </c>
      <c r="D7867">
        <v>234</v>
      </c>
    </row>
    <row r="7868" spans="1:4" x14ac:dyDescent="0.25">
      <c r="A7868" t="s">
        <v>2</v>
      </c>
      <c r="B7868">
        <v>70.263171836400005</v>
      </c>
      <c r="C7868">
        <v>231</v>
      </c>
      <c r="D7868">
        <v>232</v>
      </c>
    </row>
    <row r="7869" spans="1:4" x14ac:dyDescent="0.25">
      <c r="A7869" t="s">
        <v>2</v>
      </c>
      <c r="B7869">
        <v>95.949496774400004</v>
      </c>
      <c r="C7869">
        <v>232</v>
      </c>
      <c r="D7869">
        <v>233</v>
      </c>
    </row>
    <row r="7870" spans="1:4" x14ac:dyDescent="0.25">
      <c r="A7870" t="s">
        <v>2</v>
      </c>
      <c r="B7870">
        <v>80.472921887400005</v>
      </c>
      <c r="C7870">
        <v>233</v>
      </c>
      <c r="D7870">
        <v>234</v>
      </c>
    </row>
    <row r="7871" spans="1:4" x14ac:dyDescent="0.25">
      <c r="A7871" t="s">
        <v>2</v>
      </c>
      <c r="B7871">
        <v>50.486096250099997</v>
      </c>
      <c r="C7871">
        <v>234</v>
      </c>
      <c r="D7871">
        <v>235</v>
      </c>
    </row>
    <row r="7872" spans="1:4" x14ac:dyDescent="0.25">
      <c r="A7872" t="s">
        <v>2</v>
      </c>
      <c r="B7872">
        <v>92.862336438400007</v>
      </c>
      <c r="C7872">
        <v>232</v>
      </c>
      <c r="D7872">
        <v>233</v>
      </c>
    </row>
    <row r="7873" spans="1:4" x14ac:dyDescent="0.25">
      <c r="A7873" t="s">
        <v>2</v>
      </c>
      <c r="B7873">
        <v>88.033274622299999</v>
      </c>
      <c r="C7873">
        <v>233</v>
      </c>
      <c r="D7873">
        <v>234</v>
      </c>
    </row>
    <row r="7874" spans="1:4" x14ac:dyDescent="0.25">
      <c r="A7874" t="s">
        <v>2</v>
      </c>
      <c r="B7874">
        <v>57.8455181279</v>
      </c>
      <c r="C7874">
        <v>234</v>
      </c>
      <c r="D7874">
        <v>235</v>
      </c>
    </row>
    <row r="7875" spans="1:4" x14ac:dyDescent="0.25">
      <c r="A7875" t="s">
        <v>2</v>
      </c>
      <c r="B7875">
        <v>82.907642315700002</v>
      </c>
      <c r="C7875">
        <v>232</v>
      </c>
      <c r="D7875">
        <v>233</v>
      </c>
    </row>
    <row r="7876" spans="1:4" x14ac:dyDescent="0.25">
      <c r="A7876" t="s">
        <v>2</v>
      </c>
      <c r="B7876">
        <v>93.889065005299997</v>
      </c>
      <c r="C7876">
        <v>233</v>
      </c>
      <c r="D7876">
        <v>234</v>
      </c>
    </row>
    <row r="7877" spans="1:4" x14ac:dyDescent="0.25">
      <c r="A7877" t="s">
        <v>2</v>
      </c>
      <c r="B7877">
        <v>67.720510218699999</v>
      </c>
      <c r="C7877">
        <v>234</v>
      </c>
      <c r="D7877">
        <v>235</v>
      </c>
    </row>
    <row r="7878" spans="1:4" x14ac:dyDescent="0.25">
      <c r="A7878" t="s">
        <v>2</v>
      </c>
      <c r="B7878">
        <v>69.712704271299998</v>
      </c>
      <c r="C7878">
        <v>232</v>
      </c>
      <c r="D7878">
        <v>233</v>
      </c>
    </row>
    <row r="7879" spans="1:4" x14ac:dyDescent="0.25">
      <c r="A7879" t="s">
        <v>2</v>
      </c>
      <c r="B7879">
        <v>97.427523180500003</v>
      </c>
      <c r="C7879">
        <v>233</v>
      </c>
      <c r="D7879">
        <v>234</v>
      </c>
    </row>
    <row r="7880" spans="1:4" x14ac:dyDescent="0.25">
      <c r="A7880" t="s">
        <v>2</v>
      </c>
      <c r="B7880">
        <v>78.151675864400005</v>
      </c>
      <c r="C7880">
        <v>234</v>
      </c>
      <c r="D7880">
        <v>235</v>
      </c>
    </row>
    <row r="7881" spans="1:4" x14ac:dyDescent="0.25">
      <c r="A7881" t="s">
        <v>2</v>
      </c>
      <c r="B7881">
        <v>55.695244206700004</v>
      </c>
      <c r="C7881">
        <v>235</v>
      </c>
      <c r="D7881">
        <v>236</v>
      </c>
    </row>
    <row r="7882" spans="1:4" x14ac:dyDescent="0.25">
      <c r="A7882" t="s">
        <v>2</v>
      </c>
      <c r="B7882">
        <v>95.048450349000007</v>
      </c>
      <c r="C7882">
        <v>233</v>
      </c>
      <c r="D7882">
        <v>234</v>
      </c>
    </row>
    <row r="7883" spans="1:4" x14ac:dyDescent="0.25">
      <c r="A7883" t="s">
        <v>2</v>
      </c>
      <c r="B7883">
        <v>84.069402437700006</v>
      </c>
      <c r="C7883">
        <v>234</v>
      </c>
      <c r="D7883">
        <v>235</v>
      </c>
    </row>
    <row r="7884" spans="1:4" x14ac:dyDescent="0.25">
      <c r="A7884" t="s">
        <v>2</v>
      </c>
      <c r="B7884">
        <v>62.946503567000001</v>
      </c>
      <c r="C7884">
        <v>235</v>
      </c>
      <c r="D7884">
        <v>236</v>
      </c>
    </row>
    <row r="7885" spans="1:4" x14ac:dyDescent="0.25">
      <c r="A7885" t="s">
        <v>2</v>
      </c>
      <c r="B7885">
        <v>85.088195687699994</v>
      </c>
      <c r="C7885">
        <v>233</v>
      </c>
      <c r="D7885">
        <v>234</v>
      </c>
    </row>
    <row r="7886" spans="1:4" x14ac:dyDescent="0.25">
      <c r="A7886" t="s">
        <v>2</v>
      </c>
      <c r="B7886">
        <v>86.758573986200005</v>
      </c>
      <c r="C7886">
        <v>234</v>
      </c>
      <c r="D7886">
        <v>235</v>
      </c>
    </row>
    <row r="7887" spans="1:4" x14ac:dyDescent="0.25">
      <c r="A7887" t="s">
        <v>2</v>
      </c>
      <c r="B7887">
        <v>72.134525223200001</v>
      </c>
      <c r="C7887">
        <v>235</v>
      </c>
      <c r="D7887">
        <v>236</v>
      </c>
    </row>
    <row r="7888" spans="1:4" x14ac:dyDescent="0.25">
      <c r="A7888" t="s">
        <v>2</v>
      </c>
      <c r="B7888">
        <v>73.990883122900001</v>
      </c>
      <c r="C7888">
        <v>233</v>
      </c>
      <c r="D7888">
        <v>234</v>
      </c>
    </row>
    <row r="7889" spans="1:4" x14ac:dyDescent="0.25">
      <c r="A7889" t="s">
        <v>2</v>
      </c>
      <c r="B7889">
        <v>87.726685295899998</v>
      </c>
      <c r="C7889">
        <v>234</v>
      </c>
      <c r="D7889">
        <v>235</v>
      </c>
    </row>
    <row r="7890" spans="1:4" x14ac:dyDescent="0.25">
      <c r="A7890" t="s">
        <v>2</v>
      </c>
      <c r="B7890">
        <v>80.212485472699996</v>
      </c>
      <c r="C7890">
        <v>235</v>
      </c>
      <c r="D7890">
        <v>236</v>
      </c>
    </row>
    <row r="7891" spans="1:4" x14ac:dyDescent="0.25">
      <c r="A7891" t="s">
        <v>2</v>
      </c>
      <c r="B7891">
        <v>55.6685919269</v>
      </c>
      <c r="C7891">
        <v>236</v>
      </c>
      <c r="D7891">
        <v>237</v>
      </c>
    </row>
    <row r="7892" spans="1:4" x14ac:dyDescent="0.25">
      <c r="A7892" t="s">
        <v>2</v>
      </c>
      <c r="B7892">
        <v>85.485246605100002</v>
      </c>
      <c r="C7892">
        <v>234</v>
      </c>
      <c r="D7892">
        <v>235</v>
      </c>
    </row>
    <row r="7893" spans="1:4" x14ac:dyDescent="0.25">
      <c r="A7893" t="s">
        <v>2</v>
      </c>
      <c r="B7893">
        <v>84.996441687499996</v>
      </c>
      <c r="C7893">
        <v>235</v>
      </c>
      <c r="D7893">
        <v>236</v>
      </c>
    </row>
    <row r="7894" spans="1:4" x14ac:dyDescent="0.25">
      <c r="A7894" t="s">
        <v>2</v>
      </c>
      <c r="B7894">
        <v>61.773779068400003</v>
      </c>
      <c r="C7894">
        <v>236</v>
      </c>
      <c r="D7894">
        <v>237</v>
      </c>
    </row>
    <row r="7895" spans="1:4" x14ac:dyDescent="0.25">
      <c r="A7895" t="s">
        <v>2</v>
      </c>
      <c r="B7895">
        <v>78.108535834700007</v>
      </c>
      <c r="C7895">
        <v>234</v>
      </c>
      <c r="D7895">
        <v>235</v>
      </c>
    </row>
    <row r="7896" spans="1:4" x14ac:dyDescent="0.25">
      <c r="A7896" t="s">
        <v>2</v>
      </c>
      <c r="B7896">
        <v>87.292277637200002</v>
      </c>
      <c r="C7896">
        <v>235</v>
      </c>
      <c r="D7896">
        <v>236</v>
      </c>
    </row>
    <row r="7897" spans="1:4" x14ac:dyDescent="0.25">
      <c r="A7897" t="s">
        <v>2</v>
      </c>
      <c r="B7897">
        <v>70.696016591499998</v>
      </c>
      <c r="C7897">
        <v>236</v>
      </c>
      <c r="D7897">
        <v>237</v>
      </c>
    </row>
    <row r="7898" spans="1:4" x14ac:dyDescent="0.25">
      <c r="A7898" t="s">
        <v>2</v>
      </c>
      <c r="B7898">
        <v>70.837474146199995</v>
      </c>
      <c r="C7898">
        <v>234</v>
      </c>
      <c r="D7898">
        <v>235</v>
      </c>
    </row>
    <row r="7899" spans="1:4" x14ac:dyDescent="0.25">
      <c r="A7899" t="s">
        <v>2</v>
      </c>
      <c r="B7899">
        <v>88.422754385700003</v>
      </c>
      <c r="C7899">
        <v>235</v>
      </c>
      <c r="D7899">
        <v>236</v>
      </c>
    </row>
    <row r="7900" spans="1:4" x14ac:dyDescent="0.25">
      <c r="A7900" t="s">
        <v>2</v>
      </c>
      <c r="B7900">
        <v>78.569017603299997</v>
      </c>
      <c r="C7900">
        <v>236</v>
      </c>
      <c r="D7900">
        <v>237</v>
      </c>
    </row>
    <row r="7901" spans="1:4" x14ac:dyDescent="0.25">
      <c r="A7901" t="s">
        <v>2</v>
      </c>
      <c r="B7901">
        <v>60.410527292600001</v>
      </c>
      <c r="C7901">
        <v>237</v>
      </c>
      <c r="D7901">
        <v>238</v>
      </c>
    </row>
    <row r="7902" spans="1:4" x14ac:dyDescent="0.25">
      <c r="A7902" t="s">
        <v>2</v>
      </c>
      <c r="B7902">
        <v>97.336396838300004</v>
      </c>
      <c r="C7902">
        <v>243</v>
      </c>
      <c r="D7902">
        <v>244</v>
      </c>
    </row>
    <row r="7903" spans="1:4" x14ac:dyDescent="0.25">
      <c r="A7903" t="s">
        <v>2</v>
      </c>
      <c r="B7903">
        <v>92.447666190299998</v>
      </c>
      <c r="C7903">
        <v>244</v>
      </c>
      <c r="D7903">
        <v>245</v>
      </c>
    </row>
    <row r="7904" spans="1:4" x14ac:dyDescent="0.25">
      <c r="A7904" t="s">
        <v>2</v>
      </c>
      <c r="B7904">
        <v>57.025278732499999</v>
      </c>
      <c r="C7904">
        <v>245</v>
      </c>
      <c r="D7904">
        <v>246</v>
      </c>
    </row>
    <row r="7905" spans="1:4" x14ac:dyDescent="0.25">
      <c r="A7905" t="s">
        <v>2</v>
      </c>
      <c r="B7905">
        <v>81.449014023299995</v>
      </c>
      <c r="C7905">
        <v>243</v>
      </c>
      <c r="D7905">
        <v>244</v>
      </c>
    </row>
    <row r="7906" spans="1:4" x14ac:dyDescent="0.25">
      <c r="A7906" t="s">
        <v>2</v>
      </c>
      <c r="B7906">
        <v>101.252643307</v>
      </c>
      <c r="C7906">
        <v>244</v>
      </c>
      <c r="D7906">
        <v>245</v>
      </c>
    </row>
    <row r="7907" spans="1:4" x14ac:dyDescent="0.25">
      <c r="A7907" t="s">
        <v>2</v>
      </c>
      <c r="B7907">
        <v>69.042756466300006</v>
      </c>
      <c r="C7907">
        <v>245</v>
      </c>
      <c r="D7907">
        <v>246</v>
      </c>
    </row>
    <row r="7908" spans="1:4" x14ac:dyDescent="0.25">
      <c r="A7908" t="s">
        <v>2</v>
      </c>
      <c r="B7908">
        <v>64.686651891699995</v>
      </c>
      <c r="C7908">
        <v>243</v>
      </c>
      <c r="D7908">
        <v>244</v>
      </c>
    </row>
    <row r="7909" spans="1:4" x14ac:dyDescent="0.25">
      <c r="A7909" t="s">
        <v>2</v>
      </c>
      <c r="B7909">
        <v>103.864972628</v>
      </c>
      <c r="C7909">
        <v>244</v>
      </c>
      <c r="D7909">
        <v>245</v>
      </c>
    </row>
    <row r="7910" spans="1:4" x14ac:dyDescent="0.25">
      <c r="A7910" t="s">
        <v>2</v>
      </c>
      <c r="B7910">
        <v>80.4166009403</v>
      </c>
      <c r="C7910">
        <v>245</v>
      </c>
      <c r="D7910">
        <v>246</v>
      </c>
    </row>
    <row r="7911" spans="1:4" x14ac:dyDescent="0.25">
      <c r="A7911" t="s">
        <v>2</v>
      </c>
      <c r="B7911">
        <v>53.7230653803</v>
      </c>
      <c r="C7911">
        <v>246</v>
      </c>
      <c r="D7911">
        <v>247</v>
      </c>
    </row>
    <row r="7912" spans="1:4" x14ac:dyDescent="0.25">
      <c r="A7912" t="s">
        <v>2</v>
      </c>
      <c r="B7912">
        <v>99.485578649800004</v>
      </c>
      <c r="C7912">
        <v>244</v>
      </c>
      <c r="D7912">
        <v>245</v>
      </c>
    </row>
    <row r="7913" spans="1:4" x14ac:dyDescent="0.25">
      <c r="A7913" t="s">
        <v>2</v>
      </c>
      <c r="B7913">
        <v>88.033816535</v>
      </c>
      <c r="C7913">
        <v>245</v>
      </c>
      <c r="D7913">
        <v>246</v>
      </c>
    </row>
    <row r="7914" spans="1:4" x14ac:dyDescent="0.25">
      <c r="A7914" t="s">
        <v>2</v>
      </c>
      <c r="B7914">
        <v>62.0567702994</v>
      </c>
      <c r="C7914">
        <v>246</v>
      </c>
      <c r="D7914">
        <v>247</v>
      </c>
    </row>
    <row r="7915" spans="1:4" x14ac:dyDescent="0.25">
      <c r="A7915" t="s">
        <v>2</v>
      </c>
      <c r="B7915">
        <v>87.040557289199995</v>
      </c>
      <c r="C7915">
        <v>244</v>
      </c>
      <c r="D7915">
        <v>245</v>
      </c>
    </row>
    <row r="7916" spans="1:4" x14ac:dyDescent="0.25">
      <c r="A7916" t="s">
        <v>2</v>
      </c>
      <c r="B7916">
        <v>93.944590817600002</v>
      </c>
      <c r="C7916">
        <v>245</v>
      </c>
      <c r="D7916">
        <v>246</v>
      </c>
    </row>
    <row r="7917" spans="1:4" x14ac:dyDescent="0.25">
      <c r="A7917" t="s">
        <v>2</v>
      </c>
      <c r="B7917">
        <v>72.602799039000004</v>
      </c>
      <c r="C7917">
        <v>246</v>
      </c>
      <c r="D7917">
        <v>247</v>
      </c>
    </row>
    <row r="7918" spans="1:4" x14ac:dyDescent="0.25">
      <c r="A7918" t="s">
        <v>2</v>
      </c>
      <c r="B7918">
        <v>71.874252216900004</v>
      </c>
      <c r="C7918">
        <v>244</v>
      </c>
      <c r="D7918">
        <v>245</v>
      </c>
    </row>
    <row r="7919" spans="1:4" x14ac:dyDescent="0.25">
      <c r="A7919" t="s">
        <v>2</v>
      </c>
      <c r="B7919">
        <v>97.190516087700004</v>
      </c>
      <c r="C7919">
        <v>245</v>
      </c>
      <c r="D7919">
        <v>246</v>
      </c>
    </row>
    <row r="7920" spans="1:4" x14ac:dyDescent="0.25">
      <c r="A7920" t="s">
        <v>2</v>
      </c>
      <c r="B7920">
        <v>83.127590788199996</v>
      </c>
      <c r="C7920">
        <v>246</v>
      </c>
      <c r="D7920">
        <v>247</v>
      </c>
    </row>
    <row r="7921" spans="1:4" x14ac:dyDescent="0.25">
      <c r="A7921" t="s">
        <v>2</v>
      </c>
      <c r="B7921">
        <v>50.589480634899999</v>
      </c>
      <c r="C7921">
        <v>247</v>
      </c>
      <c r="D7921">
        <v>248</v>
      </c>
    </row>
    <row r="7922" spans="1:4" x14ac:dyDescent="0.25">
      <c r="A7922" t="s">
        <v>2</v>
      </c>
      <c r="B7922">
        <v>95.292334706700004</v>
      </c>
      <c r="C7922">
        <v>245</v>
      </c>
      <c r="D7922">
        <v>246</v>
      </c>
    </row>
    <row r="7923" spans="1:4" x14ac:dyDescent="0.25">
      <c r="A7923" t="s">
        <v>2</v>
      </c>
      <c r="B7923">
        <v>89.959885355099999</v>
      </c>
      <c r="C7923">
        <v>246</v>
      </c>
      <c r="D7923">
        <v>247</v>
      </c>
    </row>
    <row r="7924" spans="1:4" x14ac:dyDescent="0.25">
      <c r="A7924" t="s">
        <v>2</v>
      </c>
      <c r="B7924">
        <v>58.113279544199997</v>
      </c>
      <c r="C7924">
        <v>247</v>
      </c>
      <c r="D7924">
        <v>248</v>
      </c>
    </row>
    <row r="7925" spans="1:4" x14ac:dyDescent="0.25">
      <c r="A7925" t="s">
        <v>2</v>
      </c>
      <c r="B7925">
        <v>86.303133532499999</v>
      </c>
      <c r="C7925">
        <v>245</v>
      </c>
      <c r="D7925">
        <v>246</v>
      </c>
    </row>
    <row r="7926" spans="1:4" x14ac:dyDescent="0.25">
      <c r="A7926" t="s">
        <v>2</v>
      </c>
      <c r="B7926">
        <v>95.568972467600005</v>
      </c>
      <c r="C7926">
        <v>246</v>
      </c>
      <c r="D7926">
        <v>247</v>
      </c>
    </row>
    <row r="7927" spans="1:4" x14ac:dyDescent="0.25">
      <c r="A7927" t="s">
        <v>2</v>
      </c>
      <c r="B7927">
        <v>67.7417119447</v>
      </c>
      <c r="C7927">
        <v>247</v>
      </c>
      <c r="D7927">
        <v>248</v>
      </c>
    </row>
    <row r="7928" spans="1:4" x14ac:dyDescent="0.25">
      <c r="A7928" t="s">
        <v>2</v>
      </c>
      <c r="B7928">
        <v>73.9388864915</v>
      </c>
      <c r="C7928">
        <v>245</v>
      </c>
      <c r="D7928">
        <v>246</v>
      </c>
    </row>
    <row r="7929" spans="1:4" x14ac:dyDescent="0.25">
      <c r="A7929" t="s">
        <v>2</v>
      </c>
      <c r="B7929">
        <v>99.390155119300005</v>
      </c>
      <c r="C7929">
        <v>246</v>
      </c>
      <c r="D7929">
        <v>247</v>
      </c>
    </row>
    <row r="7930" spans="1:4" x14ac:dyDescent="0.25">
      <c r="A7930" t="s">
        <v>2</v>
      </c>
      <c r="B7930">
        <v>77.428719376700002</v>
      </c>
      <c r="C7930">
        <v>247</v>
      </c>
      <c r="D7930">
        <v>248</v>
      </c>
    </row>
    <row r="7931" spans="1:4" x14ac:dyDescent="0.25">
      <c r="A7931" t="s">
        <v>2</v>
      </c>
      <c r="B7931">
        <v>51.414320949599997</v>
      </c>
      <c r="C7931">
        <v>248</v>
      </c>
      <c r="D7931">
        <v>249</v>
      </c>
    </row>
    <row r="7932" spans="1:4" x14ac:dyDescent="0.25">
      <c r="A7932" t="s">
        <v>2</v>
      </c>
      <c r="B7932">
        <v>98.149065283799999</v>
      </c>
      <c r="C7932">
        <v>246</v>
      </c>
      <c r="D7932">
        <v>247</v>
      </c>
    </row>
    <row r="7933" spans="1:4" x14ac:dyDescent="0.25">
      <c r="A7933" t="s">
        <v>2</v>
      </c>
      <c r="B7933">
        <v>84.803500899200003</v>
      </c>
      <c r="C7933">
        <v>247</v>
      </c>
      <c r="D7933">
        <v>248</v>
      </c>
    </row>
    <row r="7934" spans="1:4" x14ac:dyDescent="0.25">
      <c r="A7934" t="s">
        <v>2</v>
      </c>
      <c r="B7934">
        <v>58.506757952299999</v>
      </c>
      <c r="C7934">
        <v>248</v>
      </c>
      <c r="D7934">
        <v>249</v>
      </c>
    </row>
    <row r="7935" spans="1:4" x14ac:dyDescent="0.25">
      <c r="A7935" t="s">
        <v>2</v>
      </c>
      <c r="B7935">
        <v>87.988250925499997</v>
      </c>
      <c r="C7935">
        <v>246</v>
      </c>
      <c r="D7935">
        <v>247</v>
      </c>
    </row>
    <row r="7936" spans="1:4" x14ac:dyDescent="0.25">
      <c r="A7936" t="s">
        <v>2</v>
      </c>
      <c r="B7936">
        <v>90.848466424199998</v>
      </c>
      <c r="C7936">
        <v>247</v>
      </c>
      <c r="D7936">
        <v>248</v>
      </c>
    </row>
    <row r="7937" spans="1:4" x14ac:dyDescent="0.25">
      <c r="A7937" t="s">
        <v>2</v>
      </c>
      <c r="B7937">
        <v>68.440239522599995</v>
      </c>
      <c r="C7937">
        <v>248</v>
      </c>
      <c r="D7937">
        <v>249</v>
      </c>
    </row>
    <row r="7938" spans="1:4" x14ac:dyDescent="0.25">
      <c r="A7938" t="s">
        <v>2</v>
      </c>
      <c r="B7938">
        <v>73.563919559400006</v>
      </c>
      <c r="C7938">
        <v>246</v>
      </c>
      <c r="D7938">
        <v>247</v>
      </c>
    </row>
    <row r="7939" spans="1:4" x14ac:dyDescent="0.25">
      <c r="A7939" t="s">
        <v>2</v>
      </c>
      <c r="B7939">
        <v>95.101224421200001</v>
      </c>
      <c r="C7939">
        <v>247</v>
      </c>
      <c r="D7939">
        <v>248</v>
      </c>
    </row>
    <row r="7940" spans="1:4" x14ac:dyDescent="0.25">
      <c r="A7940" t="s">
        <v>2</v>
      </c>
      <c r="B7940">
        <v>79.583949075099994</v>
      </c>
      <c r="C7940">
        <v>248</v>
      </c>
      <c r="D7940">
        <v>249</v>
      </c>
    </row>
    <row r="7941" spans="1:4" x14ac:dyDescent="0.25">
      <c r="A7941" t="s">
        <v>2</v>
      </c>
      <c r="B7941">
        <v>50.525029996800001</v>
      </c>
      <c r="C7941">
        <v>249</v>
      </c>
      <c r="D7941">
        <v>250</v>
      </c>
    </row>
    <row r="7942" spans="1:4" x14ac:dyDescent="0.25">
      <c r="A7942" t="s">
        <v>2</v>
      </c>
      <c r="B7942">
        <v>94.178640413500005</v>
      </c>
      <c r="C7942">
        <v>247</v>
      </c>
      <c r="D7942">
        <v>248</v>
      </c>
    </row>
    <row r="7943" spans="1:4" x14ac:dyDescent="0.25">
      <c r="A7943" t="s">
        <v>2</v>
      </c>
      <c r="B7943">
        <v>88.360211888199998</v>
      </c>
      <c r="C7943">
        <v>248</v>
      </c>
      <c r="D7943">
        <v>249</v>
      </c>
    </row>
    <row r="7944" spans="1:4" x14ac:dyDescent="0.25">
      <c r="A7944" t="s">
        <v>2</v>
      </c>
      <c r="B7944">
        <v>57.944044554599998</v>
      </c>
      <c r="C7944">
        <v>249</v>
      </c>
      <c r="D7944">
        <v>250</v>
      </c>
    </row>
    <row r="7945" spans="1:4" x14ac:dyDescent="0.25">
      <c r="A7945" t="s">
        <v>2</v>
      </c>
      <c r="B7945">
        <v>83.988911132300004</v>
      </c>
      <c r="C7945">
        <v>247</v>
      </c>
      <c r="D7945">
        <v>248</v>
      </c>
    </row>
    <row r="7946" spans="1:4" x14ac:dyDescent="0.25">
      <c r="A7946" t="s">
        <v>2</v>
      </c>
      <c r="B7946">
        <v>95.553785400699994</v>
      </c>
      <c r="C7946">
        <v>248</v>
      </c>
      <c r="D7946">
        <v>249</v>
      </c>
    </row>
    <row r="7947" spans="1:4" x14ac:dyDescent="0.25">
      <c r="A7947" t="s">
        <v>2</v>
      </c>
      <c r="B7947">
        <v>68.1640638505</v>
      </c>
      <c r="C7947">
        <v>249</v>
      </c>
      <c r="D7947">
        <v>250</v>
      </c>
    </row>
    <row r="7948" spans="1:4" x14ac:dyDescent="0.25">
      <c r="A7948" t="s">
        <v>2</v>
      </c>
      <c r="B7948">
        <v>69.150545567400002</v>
      </c>
      <c r="C7948">
        <v>247</v>
      </c>
      <c r="D7948">
        <v>248</v>
      </c>
    </row>
    <row r="7949" spans="1:4" x14ac:dyDescent="0.25">
      <c r="A7949" t="s">
        <v>2</v>
      </c>
      <c r="B7949">
        <v>99.661478526099998</v>
      </c>
      <c r="C7949">
        <v>248</v>
      </c>
      <c r="D7949">
        <v>249</v>
      </c>
    </row>
    <row r="7950" spans="1:4" x14ac:dyDescent="0.25">
      <c r="A7950" t="s">
        <v>2</v>
      </c>
      <c r="B7950">
        <v>79.026462394199996</v>
      </c>
      <c r="C7950">
        <v>249</v>
      </c>
      <c r="D7950">
        <v>250</v>
      </c>
    </row>
    <row r="7951" spans="1:4" x14ac:dyDescent="0.25">
      <c r="A7951" t="s">
        <v>2</v>
      </c>
      <c r="B7951">
        <v>51.572466687000002</v>
      </c>
      <c r="C7951">
        <v>250</v>
      </c>
      <c r="D7951">
        <v>251</v>
      </c>
    </row>
    <row r="7952" spans="1:4" x14ac:dyDescent="0.25">
      <c r="A7952" t="s">
        <v>2</v>
      </c>
      <c r="B7952">
        <v>96.766932759599996</v>
      </c>
      <c r="C7952">
        <v>248</v>
      </c>
      <c r="D7952">
        <v>249</v>
      </c>
    </row>
    <row r="7953" spans="1:4" x14ac:dyDescent="0.25">
      <c r="A7953" t="s">
        <v>2</v>
      </c>
      <c r="B7953">
        <v>86.756859213599995</v>
      </c>
      <c r="C7953">
        <v>249</v>
      </c>
      <c r="D7953">
        <v>250</v>
      </c>
    </row>
    <row r="7954" spans="1:4" x14ac:dyDescent="0.25">
      <c r="A7954" t="s">
        <v>2</v>
      </c>
      <c r="B7954">
        <v>59.166981741599997</v>
      </c>
      <c r="C7954">
        <v>250</v>
      </c>
      <c r="D7954">
        <v>251</v>
      </c>
    </row>
    <row r="7955" spans="1:4" x14ac:dyDescent="0.25">
      <c r="A7955" t="s">
        <v>2</v>
      </c>
      <c r="B7955">
        <v>84.858481996199998</v>
      </c>
      <c r="C7955">
        <v>248</v>
      </c>
      <c r="D7955">
        <v>249</v>
      </c>
    </row>
    <row r="7956" spans="1:4" x14ac:dyDescent="0.25">
      <c r="A7956" t="s">
        <v>2</v>
      </c>
      <c r="B7956">
        <v>92.505170324199995</v>
      </c>
      <c r="C7956">
        <v>249</v>
      </c>
      <c r="D7956">
        <v>250</v>
      </c>
    </row>
    <row r="7957" spans="1:4" x14ac:dyDescent="0.25">
      <c r="A7957" t="s">
        <v>2</v>
      </c>
      <c r="B7957">
        <v>69.350741092000007</v>
      </c>
      <c r="C7957">
        <v>250</v>
      </c>
      <c r="D7957">
        <v>251</v>
      </c>
    </row>
    <row r="7958" spans="1:4" x14ac:dyDescent="0.25">
      <c r="A7958" t="s">
        <v>2</v>
      </c>
      <c r="B7958">
        <v>70.003332393500003</v>
      </c>
      <c r="C7958">
        <v>248</v>
      </c>
      <c r="D7958">
        <v>249</v>
      </c>
    </row>
    <row r="7959" spans="1:4" x14ac:dyDescent="0.25">
      <c r="A7959" t="s">
        <v>2</v>
      </c>
      <c r="B7959">
        <v>95.836726522899994</v>
      </c>
      <c r="C7959">
        <v>249</v>
      </c>
      <c r="D7959">
        <v>250</v>
      </c>
    </row>
    <row r="7960" spans="1:4" x14ac:dyDescent="0.25">
      <c r="A7960" t="s">
        <v>2</v>
      </c>
      <c r="B7960">
        <v>79.911018584100006</v>
      </c>
      <c r="C7960">
        <v>250</v>
      </c>
      <c r="D7960">
        <v>251</v>
      </c>
    </row>
    <row r="7961" spans="1:4" x14ac:dyDescent="0.25">
      <c r="A7961" t="s">
        <v>2</v>
      </c>
      <c r="B7961">
        <v>52.726570505600002</v>
      </c>
      <c r="C7961">
        <v>251</v>
      </c>
      <c r="D7961">
        <v>252</v>
      </c>
    </row>
    <row r="7962" spans="1:4" x14ac:dyDescent="0.25">
      <c r="A7962" t="s">
        <v>2</v>
      </c>
      <c r="B7962">
        <v>93.643757761900005</v>
      </c>
      <c r="C7962">
        <v>249</v>
      </c>
      <c r="D7962">
        <v>250</v>
      </c>
    </row>
    <row r="7963" spans="1:4" x14ac:dyDescent="0.25">
      <c r="A7963" t="s">
        <v>2</v>
      </c>
      <c r="B7963">
        <v>87.065292868</v>
      </c>
      <c r="C7963">
        <v>250</v>
      </c>
      <c r="D7963">
        <v>251</v>
      </c>
    </row>
    <row r="7964" spans="1:4" x14ac:dyDescent="0.25">
      <c r="A7964" t="s">
        <v>2</v>
      </c>
      <c r="B7964">
        <v>60.079710912899998</v>
      </c>
      <c r="C7964">
        <v>251</v>
      </c>
      <c r="D7964">
        <v>252</v>
      </c>
    </row>
    <row r="7965" spans="1:4" x14ac:dyDescent="0.25">
      <c r="A7965" t="s">
        <v>2</v>
      </c>
      <c r="B7965">
        <v>83.770006663100006</v>
      </c>
      <c r="C7965">
        <v>249</v>
      </c>
      <c r="D7965">
        <v>250</v>
      </c>
    </row>
    <row r="7966" spans="1:4" x14ac:dyDescent="0.25">
      <c r="A7966" t="s">
        <v>2</v>
      </c>
      <c r="B7966">
        <v>93.366345875999997</v>
      </c>
      <c r="C7966">
        <v>250</v>
      </c>
      <c r="D7966">
        <v>251</v>
      </c>
    </row>
    <row r="7967" spans="1:4" x14ac:dyDescent="0.25">
      <c r="A7967" t="s">
        <v>2</v>
      </c>
      <c r="B7967">
        <v>69.879448894500001</v>
      </c>
      <c r="C7967">
        <v>251</v>
      </c>
      <c r="D7967">
        <v>252</v>
      </c>
    </row>
    <row r="7968" spans="1:4" x14ac:dyDescent="0.25">
      <c r="A7968" t="s">
        <v>2</v>
      </c>
      <c r="B7968">
        <v>70.199980088100006</v>
      </c>
      <c r="C7968">
        <v>249</v>
      </c>
      <c r="D7968">
        <v>250</v>
      </c>
    </row>
    <row r="7969" spans="1:4" x14ac:dyDescent="0.25">
      <c r="A7969" t="s">
        <v>2</v>
      </c>
      <c r="B7969">
        <v>97.013788002699997</v>
      </c>
      <c r="C7969">
        <v>250</v>
      </c>
      <c r="D7969">
        <v>251</v>
      </c>
    </row>
    <row r="7970" spans="1:4" x14ac:dyDescent="0.25">
      <c r="A7970" t="s">
        <v>2</v>
      </c>
      <c r="B7970">
        <v>80.186436087999994</v>
      </c>
      <c r="C7970">
        <v>251</v>
      </c>
      <c r="D7970">
        <v>252</v>
      </c>
    </row>
    <row r="7971" spans="1:4" x14ac:dyDescent="0.25">
      <c r="A7971" t="s">
        <v>2</v>
      </c>
      <c r="B7971">
        <v>52.3654674633</v>
      </c>
      <c r="C7971">
        <v>252</v>
      </c>
      <c r="D7971">
        <v>253</v>
      </c>
    </row>
    <row r="7972" spans="1:4" x14ac:dyDescent="0.25">
      <c r="A7972" t="s">
        <v>2</v>
      </c>
      <c r="B7972">
        <v>94.897824740700003</v>
      </c>
      <c r="C7972">
        <v>250</v>
      </c>
      <c r="D7972">
        <v>251</v>
      </c>
    </row>
    <row r="7973" spans="1:4" x14ac:dyDescent="0.25">
      <c r="A7973" t="s">
        <v>2</v>
      </c>
      <c r="B7973">
        <v>88.072943253099993</v>
      </c>
      <c r="C7973">
        <v>251</v>
      </c>
      <c r="D7973">
        <v>252</v>
      </c>
    </row>
    <row r="7974" spans="1:4" x14ac:dyDescent="0.25">
      <c r="A7974" t="s">
        <v>2</v>
      </c>
      <c r="B7974">
        <v>59.842522669200001</v>
      </c>
      <c r="C7974">
        <v>252</v>
      </c>
      <c r="D7974">
        <v>253</v>
      </c>
    </row>
    <row r="7975" spans="1:4" x14ac:dyDescent="0.25">
      <c r="A7975" t="s">
        <v>2</v>
      </c>
      <c r="B7975">
        <v>84.417182477599994</v>
      </c>
      <c r="C7975">
        <v>250</v>
      </c>
      <c r="D7975">
        <v>251</v>
      </c>
    </row>
    <row r="7976" spans="1:4" x14ac:dyDescent="0.25">
      <c r="A7976" t="s">
        <v>2</v>
      </c>
      <c r="B7976">
        <v>94.462415086799993</v>
      </c>
      <c r="C7976">
        <v>251</v>
      </c>
      <c r="D7976">
        <v>252</v>
      </c>
    </row>
    <row r="7977" spans="1:4" x14ac:dyDescent="0.25">
      <c r="A7977" t="s">
        <v>2</v>
      </c>
      <c r="B7977">
        <v>69.885344421300005</v>
      </c>
      <c r="C7977">
        <v>252</v>
      </c>
      <c r="D7977">
        <v>253</v>
      </c>
    </row>
    <row r="7978" spans="1:4" x14ac:dyDescent="0.25">
      <c r="A7978" t="s">
        <v>2</v>
      </c>
      <c r="B7978">
        <v>70.041180301200001</v>
      </c>
      <c r="C7978">
        <v>250</v>
      </c>
      <c r="D7978">
        <v>251</v>
      </c>
    </row>
    <row r="7979" spans="1:4" x14ac:dyDescent="0.25">
      <c r="A7979" t="s">
        <v>2</v>
      </c>
      <c r="B7979">
        <v>98.223748379</v>
      </c>
      <c r="C7979">
        <v>251</v>
      </c>
      <c r="D7979">
        <v>252</v>
      </c>
    </row>
    <row r="7980" spans="1:4" x14ac:dyDescent="0.25">
      <c r="A7980" t="s">
        <v>2</v>
      </c>
      <c r="B7980">
        <v>80.625025681899999</v>
      </c>
      <c r="C7980">
        <v>252</v>
      </c>
      <c r="D7980">
        <v>253</v>
      </c>
    </row>
    <row r="7981" spans="1:4" x14ac:dyDescent="0.25">
      <c r="A7981" t="s">
        <v>2</v>
      </c>
      <c r="B7981">
        <v>51.462490963800001</v>
      </c>
      <c r="C7981">
        <v>253</v>
      </c>
      <c r="D7981">
        <v>254</v>
      </c>
    </row>
    <row r="7982" spans="1:4" x14ac:dyDescent="0.25">
      <c r="A7982" t="s">
        <v>2</v>
      </c>
      <c r="B7982">
        <v>96.019951743600004</v>
      </c>
      <c r="C7982">
        <v>251</v>
      </c>
      <c r="D7982">
        <v>252</v>
      </c>
    </row>
    <row r="7983" spans="1:4" x14ac:dyDescent="0.25">
      <c r="A7983" t="s">
        <v>2</v>
      </c>
      <c r="B7983">
        <v>89.0462292072</v>
      </c>
      <c r="C7983">
        <v>252</v>
      </c>
      <c r="D7983">
        <v>253</v>
      </c>
    </row>
    <row r="7984" spans="1:4" x14ac:dyDescent="0.25">
      <c r="A7984" t="s">
        <v>2</v>
      </c>
      <c r="B7984">
        <v>58.828572235800003</v>
      </c>
      <c r="C7984">
        <v>253</v>
      </c>
      <c r="D7984">
        <v>254</v>
      </c>
    </row>
    <row r="7985" spans="1:4" x14ac:dyDescent="0.25">
      <c r="A7985" t="s">
        <v>2</v>
      </c>
      <c r="B7985">
        <v>85.214719633300007</v>
      </c>
      <c r="C7985">
        <v>251</v>
      </c>
      <c r="D7985">
        <v>252</v>
      </c>
    </row>
    <row r="7986" spans="1:4" x14ac:dyDescent="0.25">
      <c r="A7986" t="s">
        <v>2</v>
      </c>
      <c r="B7986">
        <v>96.245684985300002</v>
      </c>
      <c r="C7986">
        <v>252</v>
      </c>
      <c r="D7986">
        <v>253</v>
      </c>
    </row>
    <row r="7987" spans="1:4" x14ac:dyDescent="0.25">
      <c r="A7987" t="s">
        <v>2</v>
      </c>
      <c r="B7987">
        <v>68.712911596500007</v>
      </c>
      <c r="C7987">
        <v>253</v>
      </c>
      <c r="D7987">
        <v>254</v>
      </c>
    </row>
    <row r="7988" spans="1:4" x14ac:dyDescent="0.25">
      <c r="A7988" t="s">
        <v>2</v>
      </c>
      <c r="B7988">
        <v>70.078239259100002</v>
      </c>
      <c r="C7988">
        <v>251</v>
      </c>
      <c r="D7988">
        <v>252</v>
      </c>
    </row>
    <row r="7989" spans="1:4" x14ac:dyDescent="0.25">
      <c r="A7989" t="s">
        <v>2</v>
      </c>
      <c r="B7989">
        <v>100.886936482</v>
      </c>
      <c r="C7989">
        <v>252</v>
      </c>
      <c r="D7989">
        <v>253</v>
      </c>
    </row>
    <row r="7990" spans="1:4" x14ac:dyDescent="0.25">
      <c r="A7990" t="s">
        <v>2</v>
      </c>
      <c r="B7990">
        <v>79.199093314999999</v>
      </c>
      <c r="C7990">
        <v>253</v>
      </c>
      <c r="D7990">
        <v>254</v>
      </c>
    </row>
    <row r="7991" spans="1:4" x14ac:dyDescent="0.25">
      <c r="A7991" t="s">
        <v>2</v>
      </c>
      <c r="B7991">
        <v>53.707712053599998</v>
      </c>
      <c r="C7991">
        <v>254</v>
      </c>
      <c r="D7991">
        <v>255</v>
      </c>
    </row>
    <row r="7992" spans="1:4" x14ac:dyDescent="0.25">
      <c r="A7992" t="s">
        <v>2</v>
      </c>
      <c r="B7992">
        <v>99.257194938599994</v>
      </c>
      <c r="C7992">
        <v>252</v>
      </c>
      <c r="D7992">
        <v>253</v>
      </c>
    </row>
    <row r="7993" spans="1:4" x14ac:dyDescent="0.25">
      <c r="A7993" t="s">
        <v>2</v>
      </c>
      <c r="B7993">
        <v>86.924350519200004</v>
      </c>
      <c r="C7993">
        <v>253</v>
      </c>
      <c r="D7993">
        <v>254</v>
      </c>
    </row>
    <row r="7994" spans="1:4" x14ac:dyDescent="0.25">
      <c r="A7994" t="s">
        <v>2</v>
      </c>
      <c r="B7994">
        <v>61.316909889800002</v>
      </c>
      <c r="C7994">
        <v>254</v>
      </c>
      <c r="D7994">
        <v>255</v>
      </c>
    </row>
    <row r="7995" spans="1:4" x14ac:dyDescent="0.25">
      <c r="A7995" t="s">
        <v>2</v>
      </c>
      <c r="B7995">
        <v>89.045383692200005</v>
      </c>
      <c r="C7995">
        <v>252</v>
      </c>
      <c r="D7995">
        <v>253</v>
      </c>
    </row>
    <row r="7996" spans="1:4" x14ac:dyDescent="0.25">
      <c r="A7996" t="s">
        <v>2</v>
      </c>
      <c r="B7996">
        <v>93.737947682200002</v>
      </c>
      <c r="C7996">
        <v>253</v>
      </c>
      <c r="D7996">
        <v>254</v>
      </c>
    </row>
    <row r="7997" spans="1:4" x14ac:dyDescent="0.25">
      <c r="A7997" t="s">
        <v>2</v>
      </c>
      <c r="B7997">
        <v>70.808698167200006</v>
      </c>
      <c r="C7997">
        <v>254</v>
      </c>
      <c r="D7997">
        <v>255</v>
      </c>
    </row>
    <row r="7998" spans="1:4" x14ac:dyDescent="0.25">
      <c r="A7998" t="s">
        <v>2</v>
      </c>
      <c r="B7998">
        <v>74.413369230399994</v>
      </c>
      <c r="C7998">
        <v>252</v>
      </c>
      <c r="D7998">
        <v>253</v>
      </c>
    </row>
    <row r="7999" spans="1:4" x14ac:dyDescent="0.25">
      <c r="A7999" t="s">
        <v>2</v>
      </c>
      <c r="B7999">
        <v>99.078722890400002</v>
      </c>
      <c r="C7999">
        <v>253</v>
      </c>
      <c r="D7999">
        <v>254</v>
      </c>
    </row>
    <row r="8000" spans="1:4" x14ac:dyDescent="0.25">
      <c r="A8000" t="s">
        <v>2</v>
      </c>
      <c r="B8000">
        <v>80.171275863399998</v>
      </c>
      <c r="C8000">
        <v>254</v>
      </c>
      <c r="D8000">
        <v>255</v>
      </c>
    </row>
    <row r="8001" spans="1:4" x14ac:dyDescent="0.25">
      <c r="A8001" t="s">
        <v>2</v>
      </c>
      <c r="B8001">
        <v>56.839460852899997</v>
      </c>
      <c r="C8001">
        <v>255</v>
      </c>
      <c r="D8001">
        <v>256</v>
      </c>
    </row>
    <row r="8002" spans="1:4" x14ac:dyDescent="0.25">
      <c r="A8002" t="s">
        <v>2</v>
      </c>
      <c r="B8002">
        <v>98.860135176499995</v>
      </c>
      <c r="C8002">
        <v>253</v>
      </c>
      <c r="D8002">
        <v>254</v>
      </c>
    </row>
    <row r="8003" spans="1:4" x14ac:dyDescent="0.25">
      <c r="A8003" t="s">
        <v>2</v>
      </c>
      <c r="B8003">
        <v>86.695467031199996</v>
      </c>
      <c r="C8003">
        <v>254</v>
      </c>
      <c r="D8003">
        <v>255</v>
      </c>
    </row>
    <row r="8004" spans="1:4" x14ac:dyDescent="0.25">
      <c r="A8004" t="s">
        <v>2</v>
      </c>
      <c r="B8004">
        <v>64.513211643000005</v>
      </c>
      <c r="C8004">
        <v>255</v>
      </c>
      <c r="D8004">
        <v>256</v>
      </c>
    </row>
    <row r="8005" spans="1:4" x14ac:dyDescent="0.25">
      <c r="A8005" t="s">
        <v>2</v>
      </c>
      <c r="B8005">
        <v>89.924251671899995</v>
      </c>
      <c r="C8005">
        <v>253</v>
      </c>
      <c r="D8005">
        <v>254</v>
      </c>
    </row>
    <row r="8006" spans="1:4" x14ac:dyDescent="0.25">
      <c r="A8006" t="s">
        <v>2</v>
      </c>
      <c r="B8006">
        <v>92.311525055800004</v>
      </c>
      <c r="C8006">
        <v>254</v>
      </c>
      <c r="D8006">
        <v>255</v>
      </c>
    </row>
    <row r="8007" spans="1:4" x14ac:dyDescent="0.25">
      <c r="A8007" t="s">
        <v>2</v>
      </c>
      <c r="B8007">
        <v>74.258034588100003</v>
      </c>
      <c r="C8007">
        <v>255</v>
      </c>
      <c r="D8007">
        <v>256</v>
      </c>
    </row>
    <row r="8008" spans="1:4" x14ac:dyDescent="0.25">
      <c r="A8008" t="s">
        <v>2</v>
      </c>
      <c r="B8008">
        <v>76.178431996699999</v>
      </c>
      <c r="C8008">
        <v>253</v>
      </c>
      <c r="D8008">
        <v>254</v>
      </c>
    </row>
    <row r="8009" spans="1:4" x14ac:dyDescent="0.25">
      <c r="A8009" t="s">
        <v>2</v>
      </c>
      <c r="B8009">
        <v>96.1184737265</v>
      </c>
      <c r="C8009">
        <v>254</v>
      </c>
      <c r="D8009">
        <v>255</v>
      </c>
    </row>
    <row r="8010" spans="1:4" x14ac:dyDescent="0.25">
      <c r="A8010" t="s">
        <v>2</v>
      </c>
      <c r="B8010">
        <v>83.982017658999993</v>
      </c>
      <c r="C8010">
        <v>255</v>
      </c>
      <c r="D8010">
        <v>256</v>
      </c>
    </row>
    <row r="8011" spans="1:4" x14ac:dyDescent="0.25">
      <c r="A8011" t="s">
        <v>2</v>
      </c>
      <c r="B8011">
        <v>53.4943465291</v>
      </c>
      <c r="C8011">
        <v>256</v>
      </c>
      <c r="D8011">
        <v>257</v>
      </c>
    </row>
    <row r="8012" spans="1:4" x14ac:dyDescent="0.25">
      <c r="A8012" t="s">
        <v>2</v>
      </c>
      <c r="B8012">
        <v>95.317374996300003</v>
      </c>
      <c r="C8012">
        <v>254</v>
      </c>
      <c r="D8012">
        <v>255</v>
      </c>
    </row>
    <row r="8013" spans="1:4" x14ac:dyDescent="0.25">
      <c r="A8013" t="s">
        <v>2</v>
      </c>
      <c r="B8013">
        <v>90.580405490800004</v>
      </c>
      <c r="C8013">
        <v>255</v>
      </c>
      <c r="D8013">
        <v>256</v>
      </c>
    </row>
    <row r="8014" spans="1:4" x14ac:dyDescent="0.25">
      <c r="A8014" t="s">
        <v>2</v>
      </c>
      <c r="B8014">
        <v>61.028152872100002</v>
      </c>
      <c r="C8014">
        <v>256</v>
      </c>
      <c r="D8014">
        <v>257</v>
      </c>
    </row>
    <row r="8015" spans="1:4" x14ac:dyDescent="0.25">
      <c r="A8015" t="s">
        <v>2</v>
      </c>
      <c r="B8015">
        <v>86.826540548099999</v>
      </c>
      <c r="C8015">
        <v>254</v>
      </c>
      <c r="D8015">
        <v>255</v>
      </c>
    </row>
    <row r="8016" spans="1:4" x14ac:dyDescent="0.25">
      <c r="A8016" t="s">
        <v>2</v>
      </c>
      <c r="B8016">
        <v>95.817755054000003</v>
      </c>
      <c r="C8016">
        <v>255</v>
      </c>
      <c r="D8016">
        <v>256</v>
      </c>
    </row>
    <row r="8017" spans="1:4" x14ac:dyDescent="0.25">
      <c r="A8017" t="s">
        <v>2</v>
      </c>
      <c r="B8017">
        <v>70.818904226800001</v>
      </c>
      <c r="C8017">
        <v>256</v>
      </c>
      <c r="D8017">
        <v>257</v>
      </c>
    </row>
    <row r="8018" spans="1:4" x14ac:dyDescent="0.25">
      <c r="A8018" t="s">
        <v>2</v>
      </c>
      <c r="B8018">
        <v>74.104761230400001</v>
      </c>
      <c r="C8018">
        <v>254</v>
      </c>
      <c r="D8018">
        <v>255</v>
      </c>
    </row>
    <row r="8019" spans="1:4" x14ac:dyDescent="0.25">
      <c r="A8019" t="s">
        <v>2</v>
      </c>
      <c r="B8019">
        <v>99.526803842099994</v>
      </c>
      <c r="C8019">
        <v>255</v>
      </c>
      <c r="D8019">
        <v>256</v>
      </c>
    </row>
    <row r="8020" spans="1:4" x14ac:dyDescent="0.25">
      <c r="A8020" t="s">
        <v>2</v>
      </c>
      <c r="B8020">
        <v>80.3874848456</v>
      </c>
      <c r="C8020">
        <v>256</v>
      </c>
      <c r="D8020">
        <v>257</v>
      </c>
    </row>
    <row r="8021" spans="1:4" x14ac:dyDescent="0.25">
      <c r="A8021" t="s">
        <v>2</v>
      </c>
      <c r="B8021">
        <v>53.898256384</v>
      </c>
      <c r="C8021">
        <v>257</v>
      </c>
      <c r="D8021">
        <v>258</v>
      </c>
    </row>
    <row r="8022" spans="1:4" x14ac:dyDescent="0.25">
      <c r="A8022" t="s">
        <v>2</v>
      </c>
      <c r="B8022">
        <v>98.124427072100005</v>
      </c>
      <c r="C8022">
        <v>255</v>
      </c>
      <c r="D8022">
        <v>256</v>
      </c>
    </row>
    <row r="8023" spans="1:4" x14ac:dyDescent="0.25">
      <c r="A8023" t="s">
        <v>2</v>
      </c>
      <c r="B8023">
        <v>86.639066124999999</v>
      </c>
      <c r="C8023">
        <v>256</v>
      </c>
      <c r="D8023">
        <v>257</v>
      </c>
    </row>
    <row r="8024" spans="1:4" x14ac:dyDescent="0.25">
      <c r="A8024" t="s">
        <v>2</v>
      </c>
      <c r="B8024">
        <v>60.989615951700003</v>
      </c>
      <c r="C8024">
        <v>257</v>
      </c>
      <c r="D8024">
        <v>258</v>
      </c>
    </row>
    <row r="8025" spans="1:4" x14ac:dyDescent="0.25">
      <c r="A8025" t="s">
        <v>2</v>
      </c>
      <c r="B8025">
        <v>88.512438551100004</v>
      </c>
      <c r="C8025">
        <v>255</v>
      </c>
      <c r="D8025">
        <v>256</v>
      </c>
    </row>
    <row r="8026" spans="1:4" x14ac:dyDescent="0.25">
      <c r="A8026" t="s">
        <v>2</v>
      </c>
      <c r="B8026">
        <v>90.7387677551</v>
      </c>
      <c r="C8026">
        <v>256</v>
      </c>
      <c r="D8026">
        <v>257</v>
      </c>
    </row>
    <row r="8027" spans="1:4" x14ac:dyDescent="0.25">
      <c r="A8027" t="s">
        <v>2</v>
      </c>
      <c r="B8027">
        <v>70.219826971900005</v>
      </c>
      <c r="C8027">
        <v>257</v>
      </c>
      <c r="D8027">
        <v>258</v>
      </c>
    </row>
    <row r="8028" spans="1:4" x14ac:dyDescent="0.25">
      <c r="A8028" t="s">
        <v>2</v>
      </c>
      <c r="B8028">
        <v>74.701881981900002</v>
      </c>
      <c r="C8028">
        <v>255</v>
      </c>
      <c r="D8028">
        <v>256</v>
      </c>
    </row>
    <row r="8029" spans="1:4" x14ac:dyDescent="0.25">
      <c r="A8029" t="s">
        <v>2</v>
      </c>
      <c r="B8029">
        <v>93.3789495499</v>
      </c>
      <c r="C8029">
        <v>256</v>
      </c>
      <c r="D8029">
        <v>257</v>
      </c>
    </row>
    <row r="8030" spans="1:4" x14ac:dyDescent="0.25">
      <c r="A8030" t="s">
        <v>2</v>
      </c>
      <c r="B8030">
        <v>80.126947709500001</v>
      </c>
      <c r="C8030">
        <v>257</v>
      </c>
      <c r="D8030">
        <v>258</v>
      </c>
    </row>
    <row r="8031" spans="1:4" x14ac:dyDescent="0.25">
      <c r="A8031" t="s">
        <v>2</v>
      </c>
      <c r="B8031">
        <v>51.897887119000004</v>
      </c>
      <c r="C8031">
        <v>258</v>
      </c>
      <c r="D8031">
        <v>259</v>
      </c>
    </row>
    <row r="8032" spans="1:4" x14ac:dyDescent="0.25">
      <c r="A8032" t="s">
        <v>2</v>
      </c>
      <c r="B8032">
        <v>91.632692610399999</v>
      </c>
      <c r="C8032">
        <v>256</v>
      </c>
      <c r="D8032">
        <v>257</v>
      </c>
    </row>
    <row r="8033" spans="1:4" x14ac:dyDescent="0.25">
      <c r="A8033" t="s">
        <v>2</v>
      </c>
      <c r="B8033">
        <v>87.379288931600001</v>
      </c>
      <c r="C8033">
        <v>257</v>
      </c>
      <c r="D8033">
        <v>258</v>
      </c>
    </row>
    <row r="8034" spans="1:4" x14ac:dyDescent="0.25">
      <c r="A8034" t="s">
        <v>2</v>
      </c>
      <c r="B8034">
        <v>59.121450551899997</v>
      </c>
      <c r="C8034">
        <v>258</v>
      </c>
      <c r="D8034">
        <v>259</v>
      </c>
    </row>
    <row r="8035" spans="1:4" x14ac:dyDescent="0.25">
      <c r="A8035" t="s">
        <v>2</v>
      </c>
      <c r="B8035">
        <v>82.941755644099999</v>
      </c>
      <c r="C8035">
        <v>256</v>
      </c>
      <c r="D8035">
        <v>257</v>
      </c>
    </row>
    <row r="8036" spans="1:4" x14ac:dyDescent="0.25">
      <c r="A8036" t="s">
        <v>2</v>
      </c>
      <c r="B8036">
        <v>93.385037029800003</v>
      </c>
      <c r="C8036">
        <v>257</v>
      </c>
      <c r="D8036">
        <v>258</v>
      </c>
    </row>
    <row r="8037" spans="1:4" x14ac:dyDescent="0.25">
      <c r="A8037" t="s">
        <v>2</v>
      </c>
      <c r="B8037">
        <v>68.513825301500006</v>
      </c>
      <c r="C8037">
        <v>258</v>
      </c>
      <c r="D8037">
        <v>259</v>
      </c>
    </row>
    <row r="8038" spans="1:4" x14ac:dyDescent="0.25">
      <c r="A8038" t="s">
        <v>2</v>
      </c>
      <c r="B8038">
        <v>70.649058253099994</v>
      </c>
      <c r="C8038">
        <v>256</v>
      </c>
      <c r="D8038">
        <v>257</v>
      </c>
    </row>
    <row r="8039" spans="1:4" x14ac:dyDescent="0.25">
      <c r="A8039" t="s">
        <v>2</v>
      </c>
      <c r="B8039">
        <v>97.798167977999995</v>
      </c>
      <c r="C8039">
        <v>257</v>
      </c>
      <c r="D8039">
        <v>258</v>
      </c>
    </row>
    <row r="8040" spans="1:4" x14ac:dyDescent="0.25">
      <c r="A8040" t="s">
        <v>2</v>
      </c>
      <c r="B8040">
        <v>77.848820720399999</v>
      </c>
      <c r="C8040">
        <v>258</v>
      </c>
      <c r="D8040">
        <v>259</v>
      </c>
    </row>
    <row r="8041" spans="1:4" x14ac:dyDescent="0.25">
      <c r="A8041" t="s">
        <v>2</v>
      </c>
      <c r="B8041">
        <v>57.736712941599997</v>
      </c>
      <c r="C8041">
        <v>259</v>
      </c>
      <c r="D8041">
        <v>260</v>
      </c>
    </row>
    <row r="8042" spans="1:4" x14ac:dyDescent="0.25">
      <c r="A8042" t="s">
        <v>2</v>
      </c>
      <c r="B8042">
        <v>96.097289603500002</v>
      </c>
      <c r="C8042">
        <v>257</v>
      </c>
      <c r="D8042">
        <v>258</v>
      </c>
    </row>
    <row r="8043" spans="1:4" x14ac:dyDescent="0.25">
      <c r="A8043" t="s">
        <v>2</v>
      </c>
      <c r="B8043">
        <v>83.960959001000006</v>
      </c>
      <c r="C8043">
        <v>258</v>
      </c>
      <c r="D8043">
        <v>259</v>
      </c>
    </row>
    <row r="8044" spans="1:4" x14ac:dyDescent="0.25">
      <c r="A8044" t="s">
        <v>2</v>
      </c>
      <c r="B8044">
        <v>65.134563084099995</v>
      </c>
      <c r="C8044">
        <v>259</v>
      </c>
      <c r="D8044">
        <v>260</v>
      </c>
    </row>
    <row r="8045" spans="1:4" x14ac:dyDescent="0.25">
      <c r="A8045" t="s">
        <v>2</v>
      </c>
      <c r="B8045">
        <v>85.922239091700007</v>
      </c>
      <c r="C8045">
        <v>257</v>
      </c>
      <c r="D8045">
        <v>258</v>
      </c>
    </row>
    <row r="8046" spans="1:4" x14ac:dyDescent="0.25">
      <c r="A8046" t="s">
        <v>2</v>
      </c>
      <c r="B8046">
        <v>87.383277723700004</v>
      </c>
      <c r="C8046">
        <v>258</v>
      </c>
      <c r="D8046">
        <v>259</v>
      </c>
    </row>
    <row r="8047" spans="1:4" x14ac:dyDescent="0.25">
      <c r="A8047" t="s">
        <v>2</v>
      </c>
      <c r="B8047">
        <v>74.693411628600003</v>
      </c>
      <c r="C8047">
        <v>259</v>
      </c>
      <c r="D8047">
        <v>260</v>
      </c>
    </row>
    <row r="8048" spans="1:4" x14ac:dyDescent="0.25">
      <c r="A8048" t="s">
        <v>2</v>
      </c>
      <c r="B8048">
        <v>73.709513988200001</v>
      </c>
      <c r="C8048">
        <v>257</v>
      </c>
      <c r="D8048">
        <v>258</v>
      </c>
    </row>
    <row r="8049" spans="1:4" x14ac:dyDescent="0.25">
      <c r="A8049" t="s">
        <v>2</v>
      </c>
      <c r="B8049">
        <v>88.980551145899994</v>
      </c>
      <c r="C8049">
        <v>258</v>
      </c>
      <c r="D8049">
        <v>259</v>
      </c>
    </row>
    <row r="8050" spans="1:4" x14ac:dyDescent="0.25">
      <c r="A8050" t="s">
        <v>2</v>
      </c>
      <c r="B8050">
        <v>83.1534936491</v>
      </c>
      <c r="C8050">
        <v>259</v>
      </c>
      <c r="D8050">
        <v>260</v>
      </c>
    </row>
    <row r="8051" spans="1:4" x14ac:dyDescent="0.25">
      <c r="A8051" t="s">
        <v>2</v>
      </c>
      <c r="B8051">
        <v>57.570482778900001</v>
      </c>
      <c r="C8051">
        <v>260</v>
      </c>
      <c r="D8051">
        <v>261</v>
      </c>
    </row>
    <row r="8052" spans="1:4" x14ac:dyDescent="0.25">
      <c r="A8052" t="s">
        <v>2</v>
      </c>
      <c r="B8052">
        <v>87.093200568399993</v>
      </c>
      <c r="C8052">
        <v>258</v>
      </c>
      <c r="D8052">
        <v>259</v>
      </c>
    </row>
    <row r="8053" spans="1:4" x14ac:dyDescent="0.25">
      <c r="A8053" t="s">
        <v>2</v>
      </c>
      <c r="B8053">
        <v>88.780241842099997</v>
      </c>
      <c r="C8053">
        <v>259</v>
      </c>
      <c r="D8053">
        <v>260</v>
      </c>
    </row>
    <row r="8054" spans="1:4" x14ac:dyDescent="0.25">
      <c r="A8054" t="s">
        <v>2</v>
      </c>
      <c r="B8054">
        <v>64.301325360199996</v>
      </c>
      <c r="C8054">
        <v>260</v>
      </c>
      <c r="D8054">
        <v>261</v>
      </c>
    </row>
    <row r="8055" spans="1:4" x14ac:dyDescent="0.25">
      <c r="A8055" t="s">
        <v>2</v>
      </c>
      <c r="B8055">
        <v>79.164998250500005</v>
      </c>
      <c r="C8055">
        <v>258</v>
      </c>
      <c r="D8055">
        <v>259</v>
      </c>
    </row>
    <row r="8056" spans="1:4" x14ac:dyDescent="0.25">
      <c r="A8056" t="s">
        <v>2</v>
      </c>
      <c r="B8056">
        <v>90.968497872699999</v>
      </c>
      <c r="C8056">
        <v>259</v>
      </c>
      <c r="D8056">
        <v>260</v>
      </c>
    </row>
    <row r="8057" spans="1:4" x14ac:dyDescent="0.25">
      <c r="A8057" t="s">
        <v>2</v>
      </c>
      <c r="B8057">
        <v>73.424998082100004</v>
      </c>
      <c r="C8057">
        <v>260</v>
      </c>
      <c r="D8057">
        <v>261</v>
      </c>
    </row>
    <row r="8058" spans="1:4" x14ac:dyDescent="0.25">
      <c r="A8058" t="s">
        <v>2</v>
      </c>
      <c r="B8058">
        <v>69.618055354399999</v>
      </c>
      <c r="C8058">
        <v>258</v>
      </c>
      <c r="D8058">
        <v>259</v>
      </c>
    </row>
    <row r="8059" spans="1:4" x14ac:dyDescent="0.25">
      <c r="A8059" t="s">
        <v>2</v>
      </c>
      <c r="B8059">
        <v>85.935738152300004</v>
      </c>
      <c r="C8059">
        <v>259</v>
      </c>
      <c r="D8059">
        <v>260</v>
      </c>
    </row>
    <row r="8060" spans="1:4" x14ac:dyDescent="0.25">
      <c r="A8060" t="s">
        <v>2</v>
      </c>
      <c r="B8060">
        <v>82.525969167400007</v>
      </c>
      <c r="C8060">
        <v>260</v>
      </c>
      <c r="D8060">
        <v>261</v>
      </c>
    </row>
    <row r="8061" spans="1:4" x14ac:dyDescent="0.25">
      <c r="A8061" t="s">
        <v>2</v>
      </c>
      <c r="B8061">
        <v>40.920265536000002</v>
      </c>
      <c r="C8061">
        <v>261</v>
      </c>
      <c r="D8061">
        <v>262</v>
      </c>
    </row>
    <row r="8062" spans="1:4" x14ac:dyDescent="0.25">
      <c r="A8062" t="s">
        <v>2</v>
      </c>
      <c r="B8062">
        <v>91.109663677599997</v>
      </c>
      <c r="C8062">
        <v>266</v>
      </c>
      <c r="D8062">
        <v>267</v>
      </c>
    </row>
    <row r="8063" spans="1:4" x14ac:dyDescent="0.25">
      <c r="A8063" t="s">
        <v>2</v>
      </c>
      <c r="B8063">
        <v>87.242642386300005</v>
      </c>
      <c r="C8063">
        <v>267</v>
      </c>
      <c r="D8063">
        <v>268</v>
      </c>
    </row>
    <row r="8064" spans="1:4" x14ac:dyDescent="0.25">
      <c r="A8064" t="s">
        <v>2</v>
      </c>
      <c r="B8064">
        <v>62.8310071736</v>
      </c>
      <c r="C8064">
        <v>268</v>
      </c>
      <c r="D8064">
        <v>269</v>
      </c>
    </row>
    <row r="8065" spans="1:4" x14ac:dyDescent="0.25">
      <c r="A8065" t="s">
        <v>2</v>
      </c>
      <c r="B8065">
        <v>84.847243878100002</v>
      </c>
      <c r="C8065">
        <v>266</v>
      </c>
      <c r="D8065">
        <v>267</v>
      </c>
    </row>
    <row r="8066" spans="1:4" x14ac:dyDescent="0.25">
      <c r="A8066" t="s">
        <v>2</v>
      </c>
      <c r="B8066">
        <v>97.471009832799993</v>
      </c>
      <c r="C8066">
        <v>267</v>
      </c>
      <c r="D8066">
        <v>268</v>
      </c>
    </row>
    <row r="8067" spans="1:4" x14ac:dyDescent="0.25">
      <c r="A8067" t="s">
        <v>2</v>
      </c>
      <c r="B8067">
        <v>69.443356142300004</v>
      </c>
      <c r="C8067">
        <v>268</v>
      </c>
      <c r="D8067">
        <v>269</v>
      </c>
    </row>
    <row r="8068" spans="1:4" x14ac:dyDescent="0.25">
      <c r="A8068" t="s">
        <v>2</v>
      </c>
      <c r="B8068">
        <v>71.374719878899995</v>
      </c>
      <c r="C8068">
        <v>266</v>
      </c>
      <c r="D8068">
        <v>267</v>
      </c>
    </row>
    <row r="8069" spans="1:4" x14ac:dyDescent="0.25">
      <c r="A8069" t="s">
        <v>2</v>
      </c>
      <c r="B8069">
        <v>102.643075004</v>
      </c>
      <c r="C8069">
        <v>267</v>
      </c>
      <c r="D8069">
        <v>268</v>
      </c>
    </row>
    <row r="8070" spans="1:4" x14ac:dyDescent="0.25">
      <c r="A8070" t="s">
        <v>2</v>
      </c>
      <c r="B8070">
        <v>78.678970361599994</v>
      </c>
      <c r="C8070">
        <v>268</v>
      </c>
      <c r="D8070">
        <v>269</v>
      </c>
    </row>
    <row r="8071" spans="1:4" x14ac:dyDescent="0.25">
      <c r="A8071" t="s">
        <v>2</v>
      </c>
      <c r="B8071">
        <v>54.532438751599997</v>
      </c>
      <c r="C8071">
        <v>269</v>
      </c>
      <c r="D8071">
        <v>270</v>
      </c>
    </row>
    <row r="8072" spans="1:4" x14ac:dyDescent="0.25">
      <c r="A8072" t="s">
        <v>2</v>
      </c>
      <c r="B8072">
        <v>101.826095865</v>
      </c>
      <c r="C8072">
        <v>267</v>
      </c>
      <c r="D8072">
        <v>268</v>
      </c>
    </row>
    <row r="8073" spans="1:4" x14ac:dyDescent="0.25">
      <c r="A8073" t="s">
        <v>2</v>
      </c>
      <c r="B8073">
        <v>85.377989585899996</v>
      </c>
      <c r="C8073">
        <v>268</v>
      </c>
      <c r="D8073">
        <v>269</v>
      </c>
    </row>
    <row r="8074" spans="1:4" x14ac:dyDescent="0.25">
      <c r="A8074" t="s">
        <v>2</v>
      </c>
      <c r="B8074">
        <v>61.482735586099999</v>
      </c>
      <c r="C8074">
        <v>269</v>
      </c>
      <c r="D8074">
        <v>270</v>
      </c>
    </row>
    <row r="8075" spans="1:4" x14ac:dyDescent="0.25">
      <c r="A8075" t="s">
        <v>2</v>
      </c>
      <c r="B8075">
        <v>92.1827822825</v>
      </c>
      <c r="C8075">
        <v>267</v>
      </c>
      <c r="D8075">
        <v>268</v>
      </c>
    </row>
    <row r="8076" spans="1:4" x14ac:dyDescent="0.25">
      <c r="A8076" t="s">
        <v>2</v>
      </c>
      <c r="B8076">
        <v>91.397504284700005</v>
      </c>
      <c r="C8076">
        <v>268</v>
      </c>
      <c r="D8076">
        <v>269</v>
      </c>
    </row>
    <row r="8077" spans="1:4" x14ac:dyDescent="0.25">
      <c r="A8077" t="s">
        <v>2</v>
      </c>
      <c r="B8077">
        <v>70.742922406600002</v>
      </c>
      <c r="C8077">
        <v>269</v>
      </c>
      <c r="D8077">
        <v>270</v>
      </c>
    </row>
    <row r="8078" spans="1:4" x14ac:dyDescent="0.25">
      <c r="A8078" t="s">
        <v>2</v>
      </c>
      <c r="B8078">
        <v>77.6995085163</v>
      </c>
      <c r="C8078">
        <v>267</v>
      </c>
      <c r="D8078">
        <v>268</v>
      </c>
    </row>
    <row r="8079" spans="1:4" x14ac:dyDescent="0.25">
      <c r="A8079" t="s">
        <v>2</v>
      </c>
      <c r="B8079">
        <v>96.335762864100005</v>
      </c>
      <c r="C8079">
        <v>268</v>
      </c>
      <c r="D8079">
        <v>269</v>
      </c>
    </row>
    <row r="8080" spans="1:4" x14ac:dyDescent="0.25">
      <c r="A8080" t="s">
        <v>2</v>
      </c>
      <c r="B8080">
        <v>80.766452775299996</v>
      </c>
      <c r="C8080">
        <v>269</v>
      </c>
      <c r="D8080">
        <v>270</v>
      </c>
    </row>
    <row r="8081" spans="1:4" x14ac:dyDescent="0.25">
      <c r="A8081" t="s">
        <v>2</v>
      </c>
      <c r="B8081">
        <v>52.938756447599999</v>
      </c>
      <c r="C8081">
        <v>270</v>
      </c>
      <c r="D8081">
        <v>271</v>
      </c>
    </row>
    <row r="8082" spans="1:4" x14ac:dyDescent="0.25">
      <c r="A8082" t="s">
        <v>2</v>
      </c>
      <c r="B8082">
        <v>96.192330327999997</v>
      </c>
      <c r="C8082">
        <v>268</v>
      </c>
      <c r="D8082">
        <v>269</v>
      </c>
    </row>
    <row r="8083" spans="1:4" x14ac:dyDescent="0.25">
      <c r="A8083" t="s">
        <v>2</v>
      </c>
      <c r="B8083">
        <v>87.947674298199999</v>
      </c>
      <c r="C8083">
        <v>269</v>
      </c>
      <c r="D8083">
        <v>270</v>
      </c>
    </row>
    <row r="8084" spans="1:4" x14ac:dyDescent="0.25">
      <c r="A8084" t="s">
        <v>2</v>
      </c>
      <c r="B8084">
        <v>60.689902345699998</v>
      </c>
      <c r="C8084">
        <v>270</v>
      </c>
      <c r="D8084">
        <v>271</v>
      </c>
    </row>
    <row r="8085" spans="1:4" x14ac:dyDescent="0.25">
      <c r="A8085" t="s">
        <v>2</v>
      </c>
      <c r="B8085">
        <v>87.415399837600006</v>
      </c>
      <c r="C8085">
        <v>268</v>
      </c>
      <c r="D8085">
        <v>269</v>
      </c>
    </row>
    <row r="8086" spans="1:4" x14ac:dyDescent="0.25">
      <c r="A8086" t="s">
        <v>2</v>
      </c>
      <c r="B8086">
        <v>94.052915571200003</v>
      </c>
      <c r="C8086">
        <v>269</v>
      </c>
      <c r="D8086">
        <v>270</v>
      </c>
    </row>
    <row r="8087" spans="1:4" x14ac:dyDescent="0.25">
      <c r="A8087" t="s">
        <v>2</v>
      </c>
      <c r="B8087">
        <v>70.840351758099999</v>
      </c>
      <c r="C8087">
        <v>270</v>
      </c>
      <c r="D8087">
        <v>271</v>
      </c>
    </row>
    <row r="8088" spans="1:4" x14ac:dyDescent="0.25">
      <c r="A8088" t="s">
        <v>2</v>
      </c>
      <c r="B8088">
        <v>73.568694381499995</v>
      </c>
      <c r="C8088">
        <v>268</v>
      </c>
      <c r="D8088">
        <v>269</v>
      </c>
    </row>
    <row r="8089" spans="1:4" x14ac:dyDescent="0.25">
      <c r="A8089" t="s">
        <v>2</v>
      </c>
      <c r="B8089">
        <v>97.845825955199999</v>
      </c>
      <c r="C8089">
        <v>269</v>
      </c>
      <c r="D8089">
        <v>270</v>
      </c>
    </row>
    <row r="8090" spans="1:4" x14ac:dyDescent="0.25">
      <c r="A8090" t="s">
        <v>2</v>
      </c>
      <c r="B8090">
        <v>81.352075983700004</v>
      </c>
      <c r="C8090">
        <v>270</v>
      </c>
      <c r="D8090">
        <v>271</v>
      </c>
    </row>
    <row r="8091" spans="1:4" x14ac:dyDescent="0.25">
      <c r="A8091" t="s">
        <v>2</v>
      </c>
      <c r="B8091">
        <v>53.058510469300003</v>
      </c>
      <c r="C8091">
        <v>271</v>
      </c>
      <c r="D8091">
        <v>272</v>
      </c>
    </row>
    <row r="8092" spans="1:4" x14ac:dyDescent="0.25">
      <c r="A8092" t="s">
        <v>2</v>
      </c>
      <c r="B8092">
        <v>96.158800348599996</v>
      </c>
      <c r="C8092">
        <v>269</v>
      </c>
      <c r="D8092">
        <v>270</v>
      </c>
    </row>
    <row r="8093" spans="1:4" x14ac:dyDescent="0.25">
      <c r="A8093" t="s">
        <v>2</v>
      </c>
      <c r="B8093">
        <v>88.728967496099997</v>
      </c>
      <c r="C8093">
        <v>270</v>
      </c>
      <c r="D8093">
        <v>271</v>
      </c>
    </row>
    <row r="8094" spans="1:4" x14ac:dyDescent="0.25">
      <c r="A8094" t="s">
        <v>2</v>
      </c>
      <c r="B8094">
        <v>60.931024210399997</v>
      </c>
      <c r="C8094">
        <v>271</v>
      </c>
      <c r="D8094">
        <v>272</v>
      </c>
    </row>
    <row r="8095" spans="1:4" x14ac:dyDescent="0.25">
      <c r="A8095" t="s">
        <v>2</v>
      </c>
      <c r="B8095">
        <v>85.8263573845</v>
      </c>
      <c r="C8095">
        <v>269</v>
      </c>
      <c r="D8095">
        <v>270</v>
      </c>
    </row>
    <row r="8096" spans="1:4" x14ac:dyDescent="0.25">
      <c r="A8096" t="s">
        <v>2</v>
      </c>
      <c r="B8096">
        <v>93.9109243069</v>
      </c>
      <c r="C8096">
        <v>270</v>
      </c>
      <c r="D8096">
        <v>271</v>
      </c>
    </row>
    <row r="8097" spans="1:4" x14ac:dyDescent="0.25">
      <c r="A8097" t="s">
        <v>2</v>
      </c>
      <c r="B8097">
        <v>71.293371662699997</v>
      </c>
      <c r="C8097">
        <v>271</v>
      </c>
      <c r="D8097">
        <v>272</v>
      </c>
    </row>
    <row r="8098" spans="1:4" x14ac:dyDescent="0.25">
      <c r="A8098" t="s">
        <v>2</v>
      </c>
      <c r="B8098">
        <v>72.178605017699994</v>
      </c>
      <c r="C8098">
        <v>269</v>
      </c>
      <c r="D8098">
        <v>270</v>
      </c>
    </row>
    <row r="8099" spans="1:4" x14ac:dyDescent="0.25">
      <c r="A8099" t="s">
        <v>2</v>
      </c>
      <c r="B8099">
        <v>97.177195464799993</v>
      </c>
      <c r="C8099">
        <v>270</v>
      </c>
      <c r="D8099">
        <v>271</v>
      </c>
    </row>
    <row r="8100" spans="1:4" x14ac:dyDescent="0.25">
      <c r="A8100" t="s">
        <v>2</v>
      </c>
      <c r="B8100">
        <v>81.197346571400004</v>
      </c>
      <c r="C8100">
        <v>271</v>
      </c>
      <c r="D8100">
        <v>272</v>
      </c>
    </row>
    <row r="8101" spans="1:4" x14ac:dyDescent="0.25">
      <c r="A8101" t="s">
        <v>2</v>
      </c>
      <c r="B8101">
        <v>55.722081554399999</v>
      </c>
      <c r="C8101">
        <v>272</v>
      </c>
      <c r="D8101">
        <v>273</v>
      </c>
    </row>
    <row r="8102" spans="1:4" x14ac:dyDescent="0.25">
      <c r="A8102" t="s">
        <v>2</v>
      </c>
      <c r="B8102">
        <v>95.7845802362</v>
      </c>
      <c r="C8102">
        <v>270</v>
      </c>
      <c r="D8102">
        <v>271</v>
      </c>
    </row>
    <row r="8103" spans="1:4" x14ac:dyDescent="0.25">
      <c r="A8103" t="s">
        <v>2</v>
      </c>
      <c r="B8103">
        <v>87.953538557200005</v>
      </c>
      <c r="C8103">
        <v>271</v>
      </c>
      <c r="D8103">
        <v>272</v>
      </c>
    </row>
    <row r="8104" spans="1:4" x14ac:dyDescent="0.25">
      <c r="A8104" t="s">
        <v>2</v>
      </c>
      <c r="B8104">
        <v>62.823264007100001</v>
      </c>
      <c r="C8104">
        <v>272</v>
      </c>
      <c r="D8104">
        <v>273</v>
      </c>
    </row>
    <row r="8105" spans="1:4" x14ac:dyDescent="0.25">
      <c r="A8105" t="s">
        <v>2</v>
      </c>
      <c r="B8105">
        <v>86.069516523100006</v>
      </c>
      <c r="C8105">
        <v>270</v>
      </c>
      <c r="D8105">
        <v>271</v>
      </c>
    </row>
    <row r="8106" spans="1:4" x14ac:dyDescent="0.25">
      <c r="A8106" t="s">
        <v>2</v>
      </c>
      <c r="B8106">
        <v>92.555676869400003</v>
      </c>
      <c r="C8106">
        <v>271</v>
      </c>
      <c r="D8106">
        <v>272</v>
      </c>
    </row>
    <row r="8107" spans="1:4" x14ac:dyDescent="0.25">
      <c r="A8107" t="s">
        <v>2</v>
      </c>
      <c r="B8107">
        <v>72.100363766800001</v>
      </c>
      <c r="C8107">
        <v>272</v>
      </c>
      <c r="D8107">
        <v>273</v>
      </c>
    </row>
    <row r="8108" spans="1:4" x14ac:dyDescent="0.25">
      <c r="A8108" t="s">
        <v>2</v>
      </c>
      <c r="B8108">
        <v>72.265419603400005</v>
      </c>
      <c r="C8108">
        <v>270</v>
      </c>
      <c r="D8108">
        <v>271</v>
      </c>
    </row>
    <row r="8109" spans="1:4" x14ac:dyDescent="0.25">
      <c r="A8109" t="s">
        <v>2</v>
      </c>
      <c r="B8109">
        <v>94.900397913700004</v>
      </c>
      <c r="C8109">
        <v>271</v>
      </c>
      <c r="D8109">
        <v>272</v>
      </c>
    </row>
    <row r="8110" spans="1:4" x14ac:dyDescent="0.25">
      <c r="A8110" t="s">
        <v>2</v>
      </c>
      <c r="B8110">
        <v>82.127901837500005</v>
      </c>
      <c r="C8110">
        <v>272</v>
      </c>
      <c r="D8110">
        <v>273</v>
      </c>
    </row>
    <row r="8111" spans="1:4" x14ac:dyDescent="0.25">
      <c r="A8111" t="s">
        <v>2</v>
      </c>
      <c r="B8111">
        <v>49.990517871999998</v>
      </c>
      <c r="C8111">
        <v>273</v>
      </c>
      <c r="D8111">
        <v>274</v>
      </c>
    </row>
    <row r="8112" spans="1:4" x14ac:dyDescent="0.25">
      <c r="A8112" t="s">
        <v>2</v>
      </c>
      <c r="B8112">
        <v>92.390661606400002</v>
      </c>
      <c r="C8112">
        <v>271</v>
      </c>
      <c r="D8112">
        <v>272</v>
      </c>
    </row>
    <row r="8113" spans="1:4" x14ac:dyDescent="0.25">
      <c r="A8113" t="s">
        <v>2</v>
      </c>
      <c r="B8113">
        <v>89.960581434100007</v>
      </c>
      <c r="C8113">
        <v>272</v>
      </c>
      <c r="D8113">
        <v>273</v>
      </c>
    </row>
    <row r="8114" spans="1:4" x14ac:dyDescent="0.25">
      <c r="A8114" t="s">
        <v>2</v>
      </c>
      <c r="B8114">
        <v>57.258078386299999</v>
      </c>
      <c r="C8114">
        <v>273</v>
      </c>
      <c r="D8114">
        <v>274</v>
      </c>
    </row>
    <row r="8115" spans="1:4" x14ac:dyDescent="0.25">
      <c r="A8115" t="s">
        <v>2</v>
      </c>
      <c r="B8115">
        <v>82.726271477400005</v>
      </c>
      <c r="C8115">
        <v>271</v>
      </c>
      <c r="D8115">
        <v>272</v>
      </c>
    </row>
    <row r="8116" spans="1:4" x14ac:dyDescent="0.25">
      <c r="A8116" t="s">
        <v>2</v>
      </c>
      <c r="B8116">
        <v>97.035468234299998</v>
      </c>
      <c r="C8116">
        <v>272</v>
      </c>
      <c r="D8116">
        <v>273</v>
      </c>
    </row>
    <row r="8117" spans="1:4" x14ac:dyDescent="0.25">
      <c r="A8117" t="s">
        <v>2</v>
      </c>
      <c r="B8117">
        <v>67.041443406100001</v>
      </c>
      <c r="C8117">
        <v>273</v>
      </c>
      <c r="D8117">
        <v>274</v>
      </c>
    </row>
    <row r="8118" spans="1:4" x14ac:dyDescent="0.25">
      <c r="A8118" t="s">
        <v>2</v>
      </c>
      <c r="B8118">
        <v>69.199296460200003</v>
      </c>
      <c r="C8118">
        <v>271</v>
      </c>
      <c r="D8118">
        <v>272</v>
      </c>
    </row>
    <row r="8119" spans="1:4" x14ac:dyDescent="0.25">
      <c r="A8119" t="s">
        <v>2</v>
      </c>
      <c r="B8119">
        <v>101.42301253700001</v>
      </c>
      <c r="C8119">
        <v>272</v>
      </c>
      <c r="D8119">
        <v>273</v>
      </c>
    </row>
    <row r="8120" spans="1:4" x14ac:dyDescent="0.25">
      <c r="A8120" t="s">
        <v>2</v>
      </c>
      <c r="B8120">
        <v>77.3461291757</v>
      </c>
      <c r="C8120">
        <v>273</v>
      </c>
      <c r="D8120">
        <v>274</v>
      </c>
    </row>
    <row r="8121" spans="1:4" x14ac:dyDescent="0.25">
      <c r="A8121" t="s">
        <v>2</v>
      </c>
      <c r="B8121">
        <v>54.030355522299999</v>
      </c>
      <c r="C8121">
        <v>274</v>
      </c>
      <c r="D8121">
        <v>275</v>
      </c>
    </row>
    <row r="8122" spans="1:4" x14ac:dyDescent="0.25">
      <c r="A8122" t="s">
        <v>2</v>
      </c>
      <c r="B8122">
        <v>99.190095253699994</v>
      </c>
      <c r="C8122">
        <v>272</v>
      </c>
      <c r="D8122">
        <v>273</v>
      </c>
    </row>
    <row r="8123" spans="1:4" x14ac:dyDescent="0.25">
      <c r="A8123" t="s">
        <v>2</v>
      </c>
      <c r="B8123">
        <v>85.206966934500002</v>
      </c>
      <c r="C8123">
        <v>273</v>
      </c>
      <c r="D8123">
        <v>274</v>
      </c>
    </row>
    <row r="8124" spans="1:4" x14ac:dyDescent="0.25">
      <c r="A8124" t="s">
        <v>2</v>
      </c>
      <c r="B8124">
        <v>61.451679768299996</v>
      </c>
      <c r="C8124">
        <v>274</v>
      </c>
      <c r="D8124">
        <v>275</v>
      </c>
    </row>
    <row r="8125" spans="1:4" x14ac:dyDescent="0.25">
      <c r="A8125" t="s">
        <v>2</v>
      </c>
      <c r="B8125">
        <v>87.440648862800003</v>
      </c>
      <c r="C8125">
        <v>272</v>
      </c>
      <c r="D8125">
        <v>273</v>
      </c>
    </row>
    <row r="8126" spans="1:4" x14ac:dyDescent="0.25">
      <c r="A8126" t="s">
        <v>2</v>
      </c>
      <c r="B8126">
        <v>91.785716914399998</v>
      </c>
      <c r="C8126">
        <v>273</v>
      </c>
      <c r="D8126">
        <v>274</v>
      </c>
    </row>
    <row r="8127" spans="1:4" x14ac:dyDescent="0.25">
      <c r="A8127" t="s">
        <v>2</v>
      </c>
      <c r="B8127">
        <v>71.388487088000005</v>
      </c>
      <c r="C8127">
        <v>274</v>
      </c>
      <c r="D8127">
        <v>275</v>
      </c>
    </row>
    <row r="8128" spans="1:4" x14ac:dyDescent="0.25">
      <c r="A8128" t="s">
        <v>2</v>
      </c>
      <c r="B8128">
        <v>71.315927784400003</v>
      </c>
      <c r="C8128">
        <v>272</v>
      </c>
      <c r="D8128">
        <v>273</v>
      </c>
    </row>
    <row r="8129" spans="1:4" x14ac:dyDescent="0.25">
      <c r="A8129" t="s">
        <v>2</v>
      </c>
      <c r="B8129">
        <v>95.749437130000004</v>
      </c>
      <c r="C8129">
        <v>273</v>
      </c>
      <c r="D8129">
        <v>274</v>
      </c>
    </row>
    <row r="8130" spans="1:4" x14ac:dyDescent="0.25">
      <c r="A8130" t="s">
        <v>2</v>
      </c>
      <c r="B8130">
        <v>82.281574139699998</v>
      </c>
      <c r="C8130">
        <v>274</v>
      </c>
      <c r="D8130">
        <v>275</v>
      </c>
    </row>
    <row r="8131" spans="1:4" x14ac:dyDescent="0.25">
      <c r="A8131" t="s">
        <v>2</v>
      </c>
      <c r="B8131">
        <v>51.489520779599999</v>
      </c>
      <c r="C8131">
        <v>275</v>
      </c>
      <c r="D8131">
        <v>276</v>
      </c>
    </row>
    <row r="8132" spans="1:4" x14ac:dyDescent="0.25">
      <c r="A8132" t="s">
        <v>2</v>
      </c>
      <c r="B8132">
        <v>94.114945240500006</v>
      </c>
      <c r="C8132">
        <v>273</v>
      </c>
      <c r="D8132">
        <v>274</v>
      </c>
    </row>
    <row r="8133" spans="1:4" x14ac:dyDescent="0.25">
      <c r="A8133" t="s">
        <v>2</v>
      </c>
      <c r="B8133">
        <v>90.081436444600001</v>
      </c>
      <c r="C8133">
        <v>274</v>
      </c>
      <c r="D8133">
        <v>275</v>
      </c>
    </row>
    <row r="8134" spans="1:4" x14ac:dyDescent="0.25">
      <c r="A8134" t="s">
        <v>2</v>
      </c>
      <c r="B8134">
        <v>59.295995307399998</v>
      </c>
      <c r="C8134">
        <v>275</v>
      </c>
      <c r="D8134">
        <v>276</v>
      </c>
    </row>
    <row r="8135" spans="1:4" x14ac:dyDescent="0.25">
      <c r="A8135" t="s">
        <v>2</v>
      </c>
      <c r="B8135">
        <v>84.419046846000001</v>
      </c>
      <c r="C8135">
        <v>273</v>
      </c>
      <c r="D8135">
        <v>274</v>
      </c>
    </row>
    <row r="8136" spans="1:4" x14ac:dyDescent="0.25">
      <c r="A8136" t="s">
        <v>2</v>
      </c>
      <c r="B8136">
        <v>95.455890108899993</v>
      </c>
      <c r="C8136">
        <v>274</v>
      </c>
      <c r="D8136">
        <v>275</v>
      </c>
    </row>
    <row r="8137" spans="1:4" x14ac:dyDescent="0.25">
      <c r="A8137" t="s">
        <v>2</v>
      </c>
      <c r="B8137">
        <v>69.375570180400004</v>
      </c>
      <c r="C8137">
        <v>275</v>
      </c>
      <c r="D8137">
        <v>276</v>
      </c>
    </row>
    <row r="8138" spans="1:4" x14ac:dyDescent="0.25">
      <c r="A8138" t="s">
        <v>2</v>
      </c>
      <c r="B8138">
        <v>71.814583356200004</v>
      </c>
      <c r="C8138">
        <v>273</v>
      </c>
      <c r="D8138">
        <v>274</v>
      </c>
    </row>
    <row r="8139" spans="1:4" x14ac:dyDescent="0.25">
      <c r="A8139" t="s">
        <v>2</v>
      </c>
      <c r="B8139">
        <v>97.9634212136</v>
      </c>
      <c r="C8139">
        <v>274</v>
      </c>
      <c r="D8139">
        <v>275</v>
      </c>
    </row>
    <row r="8140" spans="1:4" x14ac:dyDescent="0.25">
      <c r="A8140" t="s">
        <v>2</v>
      </c>
      <c r="B8140">
        <v>79.039774106500005</v>
      </c>
      <c r="C8140">
        <v>275</v>
      </c>
      <c r="D8140">
        <v>276</v>
      </c>
    </row>
    <row r="8141" spans="1:4" x14ac:dyDescent="0.25">
      <c r="A8141" t="s">
        <v>2</v>
      </c>
      <c r="B8141">
        <v>51.464776542700001</v>
      </c>
      <c r="C8141">
        <v>276</v>
      </c>
      <c r="D8141">
        <v>277</v>
      </c>
    </row>
    <row r="8142" spans="1:4" x14ac:dyDescent="0.25">
      <c r="A8142" t="s">
        <v>2</v>
      </c>
      <c r="B8142">
        <v>95.223531448200006</v>
      </c>
      <c r="C8142">
        <v>274</v>
      </c>
      <c r="D8142">
        <v>275</v>
      </c>
    </row>
    <row r="8143" spans="1:4" x14ac:dyDescent="0.25">
      <c r="A8143" t="s">
        <v>2</v>
      </c>
      <c r="B8143">
        <v>86.099817041400001</v>
      </c>
      <c r="C8143">
        <v>275</v>
      </c>
      <c r="D8143">
        <v>276</v>
      </c>
    </row>
    <row r="8144" spans="1:4" x14ac:dyDescent="0.25">
      <c r="A8144" t="s">
        <v>2</v>
      </c>
      <c r="B8144">
        <v>58.606954721800001</v>
      </c>
      <c r="C8144">
        <v>276</v>
      </c>
      <c r="D8144">
        <v>277</v>
      </c>
    </row>
    <row r="8145" spans="1:4" x14ac:dyDescent="0.25">
      <c r="A8145" t="s">
        <v>2</v>
      </c>
      <c r="B8145">
        <v>85.341710708500003</v>
      </c>
      <c r="C8145">
        <v>274</v>
      </c>
      <c r="D8145">
        <v>275</v>
      </c>
    </row>
    <row r="8146" spans="1:4" x14ac:dyDescent="0.25">
      <c r="A8146" t="s">
        <v>2</v>
      </c>
      <c r="B8146">
        <v>91.844540429199995</v>
      </c>
      <c r="C8146">
        <v>275</v>
      </c>
      <c r="D8146">
        <v>276</v>
      </c>
    </row>
    <row r="8147" spans="1:4" x14ac:dyDescent="0.25">
      <c r="A8147" t="s">
        <v>2</v>
      </c>
      <c r="B8147">
        <v>68.320334582900003</v>
      </c>
      <c r="C8147">
        <v>276</v>
      </c>
      <c r="D8147">
        <v>277</v>
      </c>
    </row>
    <row r="8148" spans="1:4" x14ac:dyDescent="0.25">
      <c r="A8148" t="s">
        <v>2</v>
      </c>
      <c r="B8148">
        <v>72.048602767099993</v>
      </c>
      <c r="C8148">
        <v>274</v>
      </c>
      <c r="D8148">
        <v>275</v>
      </c>
    </row>
    <row r="8149" spans="1:4" x14ac:dyDescent="0.25">
      <c r="A8149" t="s">
        <v>2</v>
      </c>
      <c r="B8149">
        <v>96.401466519699994</v>
      </c>
      <c r="C8149">
        <v>275</v>
      </c>
      <c r="D8149">
        <v>276</v>
      </c>
    </row>
    <row r="8150" spans="1:4" x14ac:dyDescent="0.25">
      <c r="A8150" t="s">
        <v>2</v>
      </c>
      <c r="B8150">
        <v>78.762576728599996</v>
      </c>
      <c r="C8150">
        <v>276</v>
      </c>
      <c r="D8150">
        <v>277</v>
      </c>
    </row>
    <row r="8151" spans="1:4" x14ac:dyDescent="0.25">
      <c r="A8151" t="s">
        <v>2</v>
      </c>
      <c r="B8151">
        <v>54.441290789299998</v>
      </c>
      <c r="C8151">
        <v>277</v>
      </c>
      <c r="D8151">
        <v>278</v>
      </c>
    </row>
    <row r="8152" spans="1:4" x14ac:dyDescent="0.25">
      <c r="A8152" t="s">
        <v>2</v>
      </c>
      <c r="B8152">
        <v>96.109072159799993</v>
      </c>
      <c r="C8152">
        <v>275</v>
      </c>
      <c r="D8152">
        <v>276</v>
      </c>
    </row>
    <row r="8153" spans="1:4" x14ac:dyDescent="0.25">
      <c r="A8153" t="s">
        <v>2</v>
      </c>
      <c r="B8153">
        <v>86.337609114900005</v>
      </c>
      <c r="C8153">
        <v>276</v>
      </c>
      <c r="D8153">
        <v>277</v>
      </c>
    </row>
    <row r="8154" spans="1:4" x14ac:dyDescent="0.25">
      <c r="A8154" t="s">
        <v>2</v>
      </c>
      <c r="B8154">
        <v>61.072403506500002</v>
      </c>
      <c r="C8154">
        <v>277</v>
      </c>
      <c r="D8154">
        <v>278</v>
      </c>
    </row>
    <row r="8155" spans="1:4" x14ac:dyDescent="0.25">
      <c r="A8155" t="s">
        <v>2</v>
      </c>
      <c r="B8155">
        <v>87.541723363499997</v>
      </c>
      <c r="C8155">
        <v>275</v>
      </c>
      <c r="D8155">
        <v>276</v>
      </c>
    </row>
    <row r="8156" spans="1:4" x14ac:dyDescent="0.25">
      <c r="A8156" t="s">
        <v>2</v>
      </c>
      <c r="B8156">
        <v>93.077326057700006</v>
      </c>
      <c r="C8156">
        <v>276</v>
      </c>
      <c r="D8156">
        <v>277</v>
      </c>
    </row>
    <row r="8157" spans="1:4" x14ac:dyDescent="0.25">
      <c r="A8157" t="s">
        <v>2</v>
      </c>
      <c r="B8157">
        <v>69.683340041899996</v>
      </c>
      <c r="C8157">
        <v>277</v>
      </c>
      <c r="D8157">
        <v>278</v>
      </c>
    </row>
    <row r="8158" spans="1:4" x14ac:dyDescent="0.25">
      <c r="A8158" t="s">
        <v>2</v>
      </c>
      <c r="B8158">
        <v>73.400753348199999</v>
      </c>
      <c r="C8158">
        <v>275</v>
      </c>
      <c r="D8158">
        <v>276</v>
      </c>
    </row>
    <row r="8159" spans="1:4" x14ac:dyDescent="0.25">
      <c r="A8159" t="s">
        <v>2</v>
      </c>
      <c r="B8159">
        <v>98.939858434000001</v>
      </c>
      <c r="C8159">
        <v>276</v>
      </c>
      <c r="D8159">
        <v>277</v>
      </c>
    </row>
    <row r="8160" spans="1:4" x14ac:dyDescent="0.25">
      <c r="A8160" t="s">
        <v>2</v>
      </c>
      <c r="B8160">
        <v>79.369516147400006</v>
      </c>
      <c r="C8160">
        <v>277</v>
      </c>
      <c r="D8160">
        <v>278</v>
      </c>
    </row>
    <row r="8161" spans="1:4" x14ac:dyDescent="0.25">
      <c r="A8161" t="s">
        <v>2</v>
      </c>
      <c r="B8161">
        <v>52.825849359099998</v>
      </c>
      <c r="C8161">
        <v>278</v>
      </c>
      <c r="D8161">
        <v>279</v>
      </c>
    </row>
    <row r="8162" spans="1:4" x14ac:dyDescent="0.25">
      <c r="A8162" t="s">
        <v>2</v>
      </c>
      <c r="B8162">
        <v>99.541116401099998</v>
      </c>
      <c r="C8162">
        <v>276</v>
      </c>
      <c r="D8162">
        <v>277</v>
      </c>
    </row>
    <row r="8163" spans="1:4" x14ac:dyDescent="0.25">
      <c r="A8163" t="s">
        <v>2</v>
      </c>
      <c r="B8163">
        <v>86.8343128952</v>
      </c>
      <c r="C8163">
        <v>277</v>
      </c>
      <c r="D8163">
        <v>278</v>
      </c>
    </row>
    <row r="8164" spans="1:4" x14ac:dyDescent="0.25">
      <c r="A8164" t="s">
        <v>2</v>
      </c>
      <c r="B8164">
        <v>59.988405361300003</v>
      </c>
      <c r="C8164">
        <v>278</v>
      </c>
      <c r="D8164">
        <v>279</v>
      </c>
    </row>
    <row r="8165" spans="1:4" x14ac:dyDescent="0.25">
      <c r="A8165" t="s">
        <v>2</v>
      </c>
      <c r="B8165">
        <v>90.784907108400006</v>
      </c>
      <c r="C8165">
        <v>276</v>
      </c>
      <c r="D8165">
        <v>277</v>
      </c>
    </row>
    <row r="8166" spans="1:4" x14ac:dyDescent="0.25">
      <c r="A8166" t="s">
        <v>2</v>
      </c>
      <c r="B8166">
        <v>93.386225222999997</v>
      </c>
      <c r="C8166">
        <v>277</v>
      </c>
      <c r="D8166">
        <v>278</v>
      </c>
    </row>
    <row r="8167" spans="1:4" x14ac:dyDescent="0.25">
      <c r="A8167" t="s">
        <v>2</v>
      </c>
      <c r="B8167">
        <v>69.804886061399998</v>
      </c>
      <c r="C8167">
        <v>278</v>
      </c>
      <c r="D8167">
        <v>279</v>
      </c>
    </row>
    <row r="8168" spans="1:4" x14ac:dyDescent="0.25">
      <c r="A8168" t="s">
        <v>2</v>
      </c>
      <c r="B8168">
        <v>77.595987987699999</v>
      </c>
      <c r="C8168">
        <v>276</v>
      </c>
      <c r="D8168">
        <v>277</v>
      </c>
    </row>
    <row r="8169" spans="1:4" x14ac:dyDescent="0.25">
      <c r="A8169" t="s">
        <v>2</v>
      </c>
      <c r="B8169">
        <v>98.068684873899997</v>
      </c>
      <c r="C8169">
        <v>277</v>
      </c>
      <c r="D8169">
        <v>278</v>
      </c>
    </row>
    <row r="8170" spans="1:4" x14ac:dyDescent="0.25">
      <c r="A8170" t="s">
        <v>2</v>
      </c>
      <c r="B8170">
        <v>79.342943282600004</v>
      </c>
      <c r="C8170">
        <v>278</v>
      </c>
      <c r="D8170">
        <v>279</v>
      </c>
    </row>
    <row r="8171" spans="1:4" x14ac:dyDescent="0.25">
      <c r="A8171" t="s">
        <v>2</v>
      </c>
      <c r="B8171">
        <v>56.120176137800001</v>
      </c>
      <c r="C8171">
        <v>279</v>
      </c>
      <c r="D8171">
        <v>280</v>
      </c>
    </row>
    <row r="8172" spans="1:4" x14ac:dyDescent="0.25">
      <c r="A8172" t="s">
        <v>2</v>
      </c>
      <c r="B8172">
        <v>97.563211696600007</v>
      </c>
      <c r="C8172">
        <v>277</v>
      </c>
      <c r="D8172">
        <v>278</v>
      </c>
    </row>
    <row r="8173" spans="1:4" x14ac:dyDescent="0.25">
      <c r="A8173" t="s">
        <v>2</v>
      </c>
      <c r="B8173">
        <v>85.371174695400001</v>
      </c>
      <c r="C8173">
        <v>278</v>
      </c>
      <c r="D8173">
        <v>279</v>
      </c>
    </row>
    <row r="8174" spans="1:4" x14ac:dyDescent="0.25">
      <c r="A8174" t="s">
        <v>2</v>
      </c>
      <c r="B8174">
        <v>63.917575522999996</v>
      </c>
      <c r="C8174">
        <v>279</v>
      </c>
      <c r="D8174">
        <v>280</v>
      </c>
    </row>
    <row r="8175" spans="1:4" x14ac:dyDescent="0.25">
      <c r="A8175" t="s">
        <v>2</v>
      </c>
      <c r="B8175">
        <v>88.581890046500007</v>
      </c>
      <c r="C8175">
        <v>277</v>
      </c>
      <c r="D8175">
        <v>278</v>
      </c>
    </row>
    <row r="8176" spans="1:4" x14ac:dyDescent="0.25">
      <c r="A8176" t="s">
        <v>2</v>
      </c>
      <c r="B8176">
        <v>89.297098011900005</v>
      </c>
      <c r="C8176">
        <v>278</v>
      </c>
      <c r="D8176">
        <v>279</v>
      </c>
    </row>
    <row r="8177" spans="1:4" x14ac:dyDescent="0.25">
      <c r="A8177" t="s">
        <v>2</v>
      </c>
      <c r="B8177">
        <v>73.916798607399997</v>
      </c>
      <c r="C8177">
        <v>279</v>
      </c>
      <c r="D8177">
        <v>280</v>
      </c>
    </row>
    <row r="8178" spans="1:4" x14ac:dyDescent="0.25">
      <c r="A8178" t="s">
        <v>2</v>
      </c>
      <c r="B8178">
        <v>75.216154346899998</v>
      </c>
      <c r="C8178">
        <v>277</v>
      </c>
      <c r="D8178">
        <v>278</v>
      </c>
    </row>
    <row r="8179" spans="1:4" x14ac:dyDescent="0.25">
      <c r="A8179" t="s">
        <v>2</v>
      </c>
      <c r="B8179">
        <v>91.776267742900004</v>
      </c>
      <c r="C8179">
        <v>278</v>
      </c>
      <c r="D8179">
        <v>279</v>
      </c>
    </row>
    <row r="8180" spans="1:4" x14ac:dyDescent="0.25">
      <c r="A8180" t="s">
        <v>2</v>
      </c>
      <c r="B8180">
        <v>83.794616555900006</v>
      </c>
      <c r="C8180">
        <v>279</v>
      </c>
      <c r="D8180">
        <v>280</v>
      </c>
    </row>
    <row r="8181" spans="1:4" x14ac:dyDescent="0.25">
      <c r="A8181" t="s">
        <v>2</v>
      </c>
      <c r="B8181">
        <v>53.318932638900002</v>
      </c>
      <c r="C8181">
        <v>280</v>
      </c>
      <c r="D8181">
        <v>281</v>
      </c>
    </row>
    <row r="8182" spans="1:4" x14ac:dyDescent="0.25">
      <c r="A8182" t="s">
        <v>2</v>
      </c>
      <c r="B8182">
        <v>90.070375310200006</v>
      </c>
      <c r="C8182">
        <v>278</v>
      </c>
      <c r="D8182">
        <v>279</v>
      </c>
    </row>
    <row r="8183" spans="1:4" x14ac:dyDescent="0.25">
      <c r="A8183" t="s">
        <v>2</v>
      </c>
      <c r="B8183">
        <v>90.831426134099999</v>
      </c>
      <c r="C8183">
        <v>279</v>
      </c>
      <c r="D8183">
        <v>280</v>
      </c>
    </row>
    <row r="8184" spans="1:4" x14ac:dyDescent="0.25">
      <c r="A8184" t="s">
        <v>2</v>
      </c>
      <c r="B8184">
        <v>60.282319061599999</v>
      </c>
      <c r="C8184">
        <v>280</v>
      </c>
      <c r="D8184">
        <v>281</v>
      </c>
    </row>
    <row r="8185" spans="1:4" x14ac:dyDescent="0.25">
      <c r="A8185" t="s">
        <v>2</v>
      </c>
      <c r="B8185">
        <v>80.577982499200004</v>
      </c>
      <c r="C8185">
        <v>278</v>
      </c>
      <c r="D8185">
        <v>279</v>
      </c>
    </row>
    <row r="8186" spans="1:4" x14ac:dyDescent="0.25">
      <c r="A8186" t="s">
        <v>2</v>
      </c>
      <c r="B8186">
        <v>95.658927647300004</v>
      </c>
      <c r="C8186">
        <v>279</v>
      </c>
      <c r="D8186">
        <v>280</v>
      </c>
    </row>
    <row r="8187" spans="1:4" x14ac:dyDescent="0.25">
      <c r="A8187" t="s">
        <v>2</v>
      </c>
      <c r="B8187">
        <v>69.767229061899997</v>
      </c>
      <c r="C8187">
        <v>280</v>
      </c>
      <c r="D8187">
        <v>281</v>
      </c>
    </row>
    <row r="8188" spans="1:4" x14ac:dyDescent="0.25">
      <c r="A8188" t="s">
        <v>2</v>
      </c>
      <c r="B8188">
        <v>67.739544177499994</v>
      </c>
      <c r="C8188">
        <v>278</v>
      </c>
      <c r="D8188">
        <v>279</v>
      </c>
    </row>
    <row r="8189" spans="1:4" x14ac:dyDescent="0.25">
      <c r="A8189" t="s">
        <v>2</v>
      </c>
      <c r="B8189">
        <v>98.245074933799998</v>
      </c>
      <c r="C8189">
        <v>279</v>
      </c>
      <c r="D8189">
        <v>280</v>
      </c>
    </row>
    <row r="8190" spans="1:4" x14ac:dyDescent="0.25">
      <c r="A8190" t="s">
        <v>2</v>
      </c>
      <c r="B8190">
        <v>79.555595050299999</v>
      </c>
      <c r="C8190">
        <v>280</v>
      </c>
      <c r="D8190">
        <v>281</v>
      </c>
    </row>
    <row r="8191" spans="1:4" x14ac:dyDescent="0.25">
      <c r="A8191" t="s">
        <v>2</v>
      </c>
      <c r="B8191">
        <v>53.6504316977</v>
      </c>
      <c r="C8191">
        <v>281</v>
      </c>
      <c r="D8191">
        <v>282</v>
      </c>
    </row>
    <row r="8192" spans="1:4" x14ac:dyDescent="0.25">
      <c r="A8192" t="s">
        <v>2</v>
      </c>
      <c r="B8192">
        <v>95.426217372699995</v>
      </c>
      <c r="C8192">
        <v>279</v>
      </c>
      <c r="D8192">
        <v>280</v>
      </c>
    </row>
    <row r="8193" spans="1:4" x14ac:dyDescent="0.25">
      <c r="A8193" t="s">
        <v>2</v>
      </c>
      <c r="B8193">
        <v>86.444752879500001</v>
      </c>
      <c r="C8193">
        <v>280</v>
      </c>
      <c r="D8193">
        <v>281</v>
      </c>
    </row>
    <row r="8194" spans="1:4" x14ac:dyDescent="0.25">
      <c r="A8194" t="s">
        <v>2</v>
      </c>
      <c r="B8194">
        <v>60.962658336700002</v>
      </c>
      <c r="C8194">
        <v>281</v>
      </c>
      <c r="D8194">
        <v>282</v>
      </c>
    </row>
    <row r="8195" spans="1:4" x14ac:dyDescent="0.25">
      <c r="A8195" t="s">
        <v>2</v>
      </c>
      <c r="B8195">
        <v>85.123060745199993</v>
      </c>
      <c r="C8195">
        <v>279</v>
      </c>
      <c r="D8195">
        <v>280</v>
      </c>
    </row>
    <row r="8196" spans="1:4" x14ac:dyDescent="0.25">
      <c r="A8196" t="s">
        <v>2</v>
      </c>
      <c r="B8196">
        <v>91.642362216099997</v>
      </c>
      <c r="C8196">
        <v>280</v>
      </c>
      <c r="D8196">
        <v>281</v>
      </c>
    </row>
    <row r="8197" spans="1:4" x14ac:dyDescent="0.25">
      <c r="A8197" t="s">
        <v>2</v>
      </c>
      <c r="B8197">
        <v>70.564192107799997</v>
      </c>
      <c r="C8197">
        <v>281</v>
      </c>
      <c r="D8197">
        <v>282</v>
      </c>
    </row>
    <row r="8198" spans="1:4" x14ac:dyDescent="0.25">
      <c r="A8198" t="s">
        <v>2</v>
      </c>
      <c r="B8198">
        <v>71.072085001299996</v>
      </c>
      <c r="C8198">
        <v>279</v>
      </c>
      <c r="D8198">
        <v>280</v>
      </c>
    </row>
    <row r="8199" spans="1:4" x14ac:dyDescent="0.25">
      <c r="A8199" t="s">
        <v>2</v>
      </c>
      <c r="B8199">
        <v>94.768314861999997</v>
      </c>
      <c r="C8199">
        <v>280</v>
      </c>
      <c r="D8199">
        <v>281</v>
      </c>
    </row>
    <row r="8200" spans="1:4" x14ac:dyDescent="0.25">
      <c r="A8200" t="s">
        <v>2</v>
      </c>
      <c r="B8200">
        <v>80.844497957000002</v>
      </c>
      <c r="C8200">
        <v>281</v>
      </c>
      <c r="D8200">
        <v>282</v>
      </c>
    </row>
    <row r="8201" spans="1:4" x14ac:dyDescent="0.25">
      <c r="A8201" t="s">
        <v>2</v>
      </c>
      <c r="B8201">
        <v>51.7894374117</v>
      </c>
      <c r="C8201">
        <v>282</v>
      </c>
      <c r="D8201">
        <v>283</v>
      </c>
    </row>
    <row r="8202" spans="1:4" x14ac:dyDescent="0.25">
      <c r="A8202" t="s">
        <v>2</v>
      </c>
      <c r="B8202">
        <v>92.667742717199999</v>
      </c>
      <c r="C8202">
        <v>280</v>
      </c>
      <c r="D8202">
        <v>281</v>
      </c>
    </row>
    <row r="8203" spans="1:4" x14ac:dyDescent="0.25">
      <c r="A8203" t="s">
        <v>2</v>
      </c>
      <c r="B8203">
        <v>88.511992570900006</v>
      </c>
      <c r="C8203">
        <v>281</v>
      </c>
      <c r="D8203">
        <v>282</v>
      </c>
    </row>
    <row r="8204" spans="1:4" x14ac:dyDescent="0.25">
      <c r="A8204" t="s">
        <v>2</v>
      </c>
      <c r="B8204">
        <v>59.065485684899997</v>
      </c>
      <c r="C8204">
        <v>282</v>
      </c>
      <c r="D8204">
        <v>283</v>
      </c>
    </row>
    <row r="8205" spans="1:4" x14ac:dyDescent="0.25">
      <c r="A8205" t="s">
        <v>2</v>
      </c>
      <c r="B8205">
        <v>83.141451082200007</v>
      </c>
      <c r="C8205">
        <v>280</v>
      </c>
      <c r="D8205">
        <v>281</v>
      </c>
    </row>
    <row r="8206" spans="1:4" x14ac:dyDescent="0.25">
      <c r="A8206" t="s">
        <v>2</v>
      </c>
      <c r="B8206">
        <v>94.790224002499997</v>
      </c>
      <c r="C8206">
        <v>281</v>
      </c>
      <c r="D8206">
        <v>282</v>
      </c>
    </row>
    <row r="8207" spans="1:4" x14ac:dyDescent="0.25">
      <c r="A8207" t="s">
        <v>2</v>
      </c>
      <c r="B8207">
        <v>68.607715153000001</v>
      </c>
      <c r="C8207">
        <v>282</v>
      </c>
      <c r="D8207">
        <v>283</v>
      </c>
    </row>
    <row r="8208" spans="1:4" x14ac:dyDescent="0.25">
      <c r="A8208" t="s">
        <v>2</v>
      </c>
      <c r="B8208">
        <v>70.363927478500003</v>
      </c>
      <c r="C8208">
        <v>280</v>
      </c>
      <c r="D8208">
        <v>281</v>
      </c>
    </row>
    <row r="8209" spans="1:4" x14ac:dyDescent="0.25">
      <c r="A8209" t="s">
        <v>2</v>
      </c>
      <c r="B8209">
        <v>98.830185077400003</v>
      </c>
      <c r="C8209">
        <v>281</v>
      </c>
      <c r="D8209">
        <v>282</v>
      </c>
    </row>
    <row r="8210" spans="1:4" x14ac:dyDescent="0.25">
      <c r="A8210" t="s">
        <v>2</v>
      </c>
      <c r="B8210">
        <v>78.088307736900006</v>
      </c>
      <c r="C8210">
        <v>282</v>
      </c>
      <c r="D8210">
        <v>283</v>
      </c>
    </row>
    <row r="8211" spans="1:4" x14ac:dyDescent="0.25">
      <c r="A8211" t="s">
        <v>2</v>
      </c>
      <c r="B8211">
        <v>57.317428696</v>
      </c>
      <c r="C8211">
        <v>283</v>
      </c>
      <c r="D8211">
        <v>284</v>
      </c>
    </row>
    <row r="8212" spans="1:4" x14ac:dyDescent="0.25">
      <c r="A8212" t="s">
        <v>2</v>
      </c>
      <c r="B8212">
        <v>97.271958421500003</v>
      </c>
      <c r="C8212">
        <v>281</v>
      </c>
      <c r="D8212">
        <v>282</v>
      </c>
    </row>
    <row r="8213" spans="1:4" x14ac:dyDescent="0.25">
      <c r="A8213" t="s">
        <v>2</v>
      </c>
      <c r="B8213">
        <v>85.375401423900001</v>
      </c>
      <c r="C8213">
        <v>282</v>
      </c>
      <c r="D8213">
        <v>283</v>
      </c>
    </row>
    <row r="8214" spans="1:4" x14ac:dyDescent="0.25">
      <c r="A8214" t="s">
        <v>2</v>
      </c>
      <c r="B8214">
        <v>64.890859153799994</v>
      </c>
      <c r="C8214">
        <v>283</v>
      </c>
      <c r="D8214">
        <v>284</v>
      </c>
    </row>
    <row r="8215" spans="1:4" x14ac:dyDescent="0.25">
      <c r="A8215" t="s">
        <v>2</v>
      </c>
      <c r="B8215">
        <v>87.623052877299997</v>
      </c>
      <c r="C8215">
        <v>281</v>
      </c>
      <c r="D8215">
        <v>282</v>
      </c>
    </row>
    <row r="8216" spans="1:4" x14ac:dyDescent="0.25">
      <c r="A8216" t="s">
        <v>2</v>
      </c>
      <c r="B8216">
        <v>90.937874877400006</v>
      </c>
      <c r="C8216">
        <v>282</v>
      </c>
      <c r="D8216">
        <v>283</v>
      </c>
    </row>
    <row r="8217" spans="1:4" x14ac:dyDescent="0.25">
      <c r="A8217" t="s">
        <v>2</v>
      </c>
      <c r="B8217">
        <v>74.616818865699997</v>
      </c>
      <c r="C8217">
        <v>283</v>
      </c>
      <c r="D8217">
        <v>284</v>
      </c>
    </row>
    <row r="8218" spans="1:4" x14ac:dyDescent="0.25">
      <c r="A8218" t="s">
        <v>2</v>
      </c>
      <c r="B8218">
        <v>74.074686162000006</v>
      </c>
      <c r="C8218">
        <v>281</v>
      </c>
      <c r="D8218">
        <v>282</v>
      </c>
    </row>
    <row r="8219" spans="1:4" x14ac:dyDescent="0.25">
      <c r="A8219" t="s">
        <v>2</v>
      </c>
      <c r="B8219">
        <v>94.8445634662</v>
      </c>
      <c r="C8219">
        <v>282</v>
      </c>
      <c r="D8219">
        <v>283</v>
      </c>
    </row>
    <row r="8220" spans="1:4" x14ac:dyDescent="0.25">
      <c r="A8220" t="s">
        <v>2</v>
      </c>
      <c r="B8220">
        <v>84.003160469700006</v>
      </c>
      <c r="C8220">
        <v>283</v>
      </c>
      <c r="D8220">
        <v>284</v>
      </c>
    </row>
    <row r="8221" spans="1:4" x14ac:dyDescent="0.25">
      <c r="A8221" t="s">
        <v>2</v>
      </c>
      <c r="B8221">
        <v>57.450865692100002</v>
      </c>
      <c r="C8221">
        <v>284</v>
      </c>
      <c r="D8221">
        <v>285</v>
      </c>
    </row>
    <row r="8222" spans="1:4" x14ac:dyDescent="0.25">
      <c r="A8222" t="s">
        <v>2</v>
      </c>
      <c r="B8222">
        <v>93.640015458500002</v>
      </c>
      <c r="C8222">
        <v>282</v>
      </c>
      <c r="D8222">
        <v>283</v>
      </c>
    </row>
    <row r="8223" spans="1:4" x14ac:dyDescent="0.25">
      <c r="A8223" t="s">
        <v>2</v>
      </c>
      <c r="B8223">
        <v>91.264739290600005</v>
      </c>
      <c r="C8223">
        <v>283</v>
      </c>
      <c r="D8223">
        <v>284</v>
      </c>
    </row>
    <row r="8224" spans="1:4" x14ac:dyDescent="0.25">
      <c r="A8224" t="s">
        <v>2</v>
      </c>
      <c r="B8224">
        <v>64.672451753000004</v>
      </c>
      <c r="C8224">
        <v>284</v>
      </c>
      <c r="D8224">
        <v>285</v>
      </c>
    </row>
    <row r="8225" spans="1:4" x14ac:dyDescent="0.25">
      <c r="A8225" t="s">
        <v>2</v>
      </c>
      <c r="B8225">
        <v>85.186717801599997</v>
      </c>
      <c r="C8225">
        <v>282</v>
      </c>
      <c r="D8225">
        <v>283</v>
      </c>
    </row>
    <row r="8226" spans="1:4" x14ac:dyDescent="0.25">
      <c r="A8226" t="s">
        <v>2</v>
      </c>
      <c r="B8226">
        <v>95.785145265599994</v>
      </c>
      <c r="C8226">
        <v>283</v>
      </c>
      <c r="D8226">
        <v>284</v>
      </c>
    </row>
    <row r="8227" spans="1:4" x14ac:dyDescent="0.25">
      <c r="A8227" t="s">
        <v>2</v>
      </c>
      <c r="B8227">
        <v>73.473988021899999</v>
      </c>
      <c r="C8227">
        <v>284</v>
      </c>
      <c r="D8227">
        <v>285</v>
      </c>
    </row>
    <row r="8228" spans="1:4" x14ac:dyDescent="0.25">
      <c r="A8228" t="s">
        <v>2</v>
      </c>
      <c r="B8228">
        <v>72.115886978899994</v>
      </c>
      <c r="C8228">
        <v>282</v>
      </c>
      <c r="D8228">
        <v>283</v>
      </c>
    </row>
    <row r="8229" spans="1:4" x14ac:dyDescent="0.25">
      <c r="A8229" t="s">
        <v>2</v>
      </c>
      <c r="B8229">
        <v>95.735850359599993</v>
      </c>
      <c r="C8229">
        <v>283</v>
      </c>
      <c r="D8229">
        <v>284</v>
      </c>
    </row>
    <row r="8230" spans="1:4" x14ac:dyDescent="0.25">
      <c r="A8230" t="s">
        <v>2</v>
      </c>
      <c r="B8230">
        <v>82.8573807195</v>
      </c>
      <c r="C8230">
        <v>284</v>
      </c>
      <c r="D8230">
        <v>285</v>
      </c>
    </row>
    <row r="8231" spans="1:4" x14ac:dyDescent="0.25">
      <c r="A8231" t="s">
        <v>2</v>
      </c>
      <c r="B8231">
        <v>48.126856715099997</v>
      </c>
      <c r="C8231">
        <v>285</v>
      </c>
      <c r="D8231">
        <v>286</v>
      </c>
    </row>
    <row r="8232" spans="1:4" x14ac:dyDescent="0.25">
      <c r="A8232" t="s">
        <v>2</v>
      </c>
      <c r="B8232">
        <v>96.591873663499996</v>
      </c>
      <c r="C8232">
        <v>403</v>
      </c>
      <c r="D8232">
        <v>404</v>
      </c>
    </row>
    <row r="8233" spans="1:4" x14ac:dyDescent="0.25">
      <c r="A8233" t="s">
        <v>2</v>
      </c>
      <c r="B8233">
        <v>83.794927212100006</v>
      </c>
      <c r="C8233">
        <v>404</v>
      </c>
      <c r="D8233">
        <v>405</v>
      </c>
    </row>
    <row r="8234" spans="1:4" x14ac:dyDescent="0.25">
      <c r="A8234" t="s">
        <v>2</v>
      </c>
      <c r="B8234">
        <v>60.834731828899997</v>
      </c>
      <c r="C8234">
        <v>405</v>
      </c>
      <c r="D8234">
        <v>406</v>
      </c>
    </row>
    <row r="8235" spans="1:4" x14ac:dyDescent="0.25">
      <c r="A8235" t="s">
        <v>2</v>
      </c>
      <c r="B8235">
        <v>89.973508946699994</v>
      </c>
      <c r="C8235">
        <v>403</v>
      </c>
      <c r="D8235">
        <v>404</v>
      </c>
    </row>
    <row r="8236" spans="1:4" x14ac:dyDescent="0.25">
      <c r="A8236" t="s">
        <v>2</v>
      </c>
      <c r="B8236">
        <v>93.231647876099998</v>
      </c>
      <c r="C8236">
        <v>404</v>
      </c>
      <c r="D8236">
        <v>405</v>
      </c>
    </row>
    <row r="8237" spans="1:4" x14ac:dyDescent="0.25">
      <c r="A8237" t="s">
        <v>2</v>
      </c>
      <c r="B8237">
        <v>67.852716268999998</v>
      </c>
      <c r="C8237">
        <v>405</v>
      </c>
      <c r="D8237">
        <v>406</v>
      </c>
    </row>
    <row r="8238" spans="1:4" x14ac:dyDescent="0.25">
      <c r="A8238" t="s">
        <v>2</v>
      </c>
      <c r="B8238">
        <v>76.160065709899996</v>
      </c>
      <c r="C8238">
        <v>403</v>
      </c>
      <c r="D8238">
        <v>404</v>
      </c>
    </row>
    <row r="8239" spans="1:4" x14ac:dyDescent="0.25">
      <c r="A8239" t="s">
        <v>2</v>
      </c>
      <c r="B8239">
        <v>98.0223508168</v>
      </c>
      <c r="C8239">
        <v>404</v>
      </c>
      <c r="D8239">
        <v>405</v>
      </c>
    </row>
    <row r="8240" spans="1:4" x14ac:dyDescent="0.25">
      <c r="A8240" t="s">
        <v>2</v>
      </c>
      <c r="B8240">
        <v>77.790452539599997</v>
      </c>
      <c r="C8240">
        <v>405</v>
      </c>
      <c r="D8240">
        <v>406</v>
      </c>
    </row>
    <row r="8241" spans="1:4" x14ac:dyDescent="0.25">
      <c r="A8241" t="s">
        <v>2</v>
      </c>
      <c r="B8241">
        <v>52.799188696999998</v>
      </c>
      <c r="C8241">
        <v>406</v>
      </c>
      <c r="D8241">
        <v>407</v>
      </c>
    </row>
    <row r="8242" spans="1:4" x14ac:dyDescent="0.25">
      <c r="A8242" t="s">
        <v>2</v>
      </c>
      <c r="B8242">
        <v>97.770914817299996</v>
      </c>
      <c r="C8242">
        <v>404</v>
      </c>
      <c r="D8242">
        <v>405</v>
      </c>
    </row>
    <row r="8243" spans="1:4" x14ac:dyDescent="0.25">
      <c r="A8243" t="s">
        <v>2</v>
      </c>
      <c r="B8243">
        <v>85.615737016599994</v>
      </c>
      <c r="C8243">
        <v>405</v>
      </c>
      <c r="D8243">
        <v>406</v>
      </c>
    </row>
    <row r="8244" spans="1:4" x14ac:dyDescent="0.25">
      <c r="A8244" t="s">
        <v>2</v>
      </c>
      <c r="B8244">
        <v>60.412783738000002</v>
      </c>
      <c r="C8244">
        <v>406</v>
      </c>
      <c r="D8244">
        <v>407</v>
      </c>
    </row>
    <row r="8245" spans="1:4" x14ac:dyDescent="0.25">
      <c r="A8245" t="s">
        <v>2</v>
      </c>
      <c r="B8245">
        <v>89.376282002099998</v>
      </c>
      <c r="C8245">
        <v>404</v>
      </c>
      <c r="D8245">
        <v>405</v>
      </c>
    </row>
    <row r="8246" spans="1:4" x14ac:dyDescent="0.25">
      <c r="A8246" t="s">
        <v>2</v>
      </c>
      <c r="B8246">
        <v>92.593993708900001</v>
      </c>
      <c r="C8246">
        <v>405</v>
      </c>
      <c r="D8246">
        <v>406</v>
      </c>
    </row>
    <row r="8247" spans="1:4" x14ac:dyDescent="0.25">
      <c r="A8247" t="s">
        <v>2</v>
      </c>
      <c r="B8247">
        <v>70.434322191000007</v>
      </c>
      <c r="C8247">
        <v>406</v>
      </c>
      <c r="D8247">
        <v>407</v>
      </c>
    </row>
    <row r="8248" spans="1:4" x14ac:dyDescent="0.25">
      <c r="A8248" t="s">
        <v>2</v>
      </c>
      <c r="B8248">
        <v>75.455477442100005</v>
      </c>
      <c r="C8248">
        <v>404</v>
      </c>
      <c r="D8248">
        <v>405</v>
      </c>
    </row>
    <row r="8249" spans="1:4" x14ac:dyDescent="0.25">
      <c r="A8249" t="s">
        <v>2</v>
      </c>
      <c r="B8249">
        <v>97.343289614300005</v>
      </c>
      <c r="C8249">
        <v>405</v>
      </c>
      <c r="D8249">
        <v>406</v>
      </c>
    </row>
    <row r="8250" spans="1:4" x14ac:dyDescent="0.25">
      <c r="A8250" t="s">
        <v>2</v>
      </c>
      <c r="B8250">
        <v>80.558619127</v>
      </c>
      <c r="C8250">
        <v>406</v>
      </c>
      <c r="D8250">
        <v>407</v>
      </c>
    </row>
    <row r="8251" spans="1:4" x14ac:dyDescent="0.25">
      <c r="A8251" t="s">
        <v>2</v>
      </c>
      <c r="B8251">
        <v>54.611589621500002</v>
      </c>
      <c r="C8251">
        <v>407</v>
      </c>
      <c r="D8251">
        <v>408</v>
      </c>
    </row>
    <row r="8252" spans="1:4" x14ac:dyDescent="0.25">
      <c r="A8252" t="s">
        <v>2</v>
      </c>
      <c r="B8252">
        <v>95.942189659600004</v>
      </c>
      <c r="C8252">
        <v>405</v>
      </c>
      <c r="D8252">
        <v>406</v>
      </c>
    </row>
    <row r="8253" spans="1:4" x14ac:dyDescent="0.25">
      <c r="A8253" t="s">
        <v>2</v>
      </c>
      <c r="B8253">
        <v>87.242068837600002</v>
      </c>
      <c r="C8253">
        <v>406</v>
      </c>
      <c r="D8253">
        <v>407</v>
      </c>
    </row>
    <row r="8254" spans="1:4" x14ac:dyDescent="0.25">
      <c r="A8254" t="s">
        <v>2</v>
      </c>
      <c r="B8254">
        <v>61.842186525199999</v>
      </c>
      <c r="C8254">
        <v>407</v>
      </c>
      <c r="D8254">
        <v>408</v>
      </c>
    </row>
    <row r="8255" spans="1:4" x14ac:dyDescent="0.25">
      <c r="A8255" t="s">
        <v>2</v>
      </c>
      <c r="B8255">
        <v>86.214081740200001</v>
      </c>
      <c r="C8255">
        <v>405</v>
      </c>
      <c r="D8255">
        <v>406</v>
      </c>
    </row>
    <row r="8256" spans="1:4" x14ac:dyDescent="0.25">
      <c r="A8256" t="s">
        <v>2</v>
      </c>
      <c r="B8256">
        <v>91.508555562699996</v>
      </c>
      <c r="C8256">
        <v>406</v>
      </c>
      <c r="D8256">
        <v>407</v>
      </c>
    </row>
    <row r="8257" spans="1:4" x14ac:dyDescent="0.25">
      <c r="A8257" t="s">
        <v>2</v>
      </c>
      <c r="B8257">
        <v>70.861640072100002</v>
      </c>
      <c r="C8257">
        <v>407</v>
      </c>
      <c r="D8257">
        <v>408</v>
      </c>
    </row>
    <row r="8258" spans="1:4" x14ac:dyDescent="0.25">
      <c r="A8258" t="s">
        <v>2</v>
      </c>
      <c r="B8258">
        <v>72.057060662799998</v>
      </c>
      <c r="C8258">
        <v>405</v>
      </c>
      <c r="D8258">
        <v>406</v>
      </c>
    </row>
    <row r="8259" spans="1:4" x14ac:dyDescent="0.25">
      <c r="A8259" t="s">
        <v>2</v>
      </c>
      <c r="B8259">
        <v>93.637439838199995</v>
      </c>
      <c r="C8259">
        <v>406</v>
      </c>
      <c r="D8259">
        <v>407</v>
      </c>
    </row>
    <row r="8260" spans="1:4" x14ac:dyDescent="0.25">
      <c r="A8260" t="s">
        <v>2</v>
      </c>
      <c r="B8260">
        <v>80.464217537799996</v>
      </c>
      <c r="C8260">
        <v>407</v>
      </c>
      <c r="D8260">
        <v>408</v>
      </c>
    </row>
    <row r="8261" spans="1:4" x14ac:dyDescent="0.25">
      <c r="A8261" t="s">
        <v>2</v>
      </c>
      <c r="B8261">
        <v>50.351020622500002</v>
      </c>
      <c r="C8261">
        <v>408</v>
      </c>
      <c r="D8261">
        <v>409</v>
      </c>
    </row>
    <row r="8262" spans="1:4" x14ac:dyDescent="0.25">
      <c r="A8262" t="s">
        <v>2</v>
      </c>
      <c r="B8262">
        <v>91.513902982199994</v>
      </c>
      <c r="C8262">
        <v>406</v>
      </c>
      <c r="D8262">
        <v>407</v>
      </c>
    </row>
    <row r="8263" spans="1:4" x14ac:dyDescent="0.25">
      <c r="A8263" t="s">
        <v>2</v>
      </c>
      <c r="B8263">
        <v>87.475093235800003</v>
      </c>
      <c r="C8263">
        <v>407</v>
      </c>
      <c r="D8263">
        <v>408</v>
      </c>
    </row>
    <row r="8264" spans="1:4" x14ac:dyDescent="0.25">
      <c r="A8264" t="s">
        <v>2</v>
      </c>
      <c r="B8264">
        <v>56.815147446300003</v>
      </c>
      <c r="C8264">
        <v>408</v>
      </c>
      <c r="D8264">
        <v>409</v>
      </c>
    </row>
    <row r="8265" spans="1:4" x14ac:dyDescent="0.25">
      <c r="A8265" t="s">
        <v>2</v>
      </c>
      <c r="B8265">
        <v>82.374338592800001</v>
      </c>
      <c r="C8265">
        <v>406</v>
      </c>
      <c r="D8265">
        <v>407</v>
      </c>
    </row>
    <row r="8266" spans="1:4" x14ac:dyDescent="0.25">
      <c r="A8266" t="s">
        <v>2</v>
      </c>
      <c r="B8266">
        <v>94.175169360300004</v>
      </c>
      <c r="C8266">
        <v>407</v>
      </c>
      <c r="D8266">
        <v>408</v>
      </c>
    </row>
    <row r="8267" spans="1:4" x14ac:dyDescent="0.25">
      <c r="A8267" t="s">
        <v>2</v>
      </c>
      <c r="B8267">
        <v>65.874887519699996</v>
      </c>
      <c r="C8267">
        <v>408</v>
      </c>
      <c r="D8267">
        <v>409</v>
      </c>
    </row>
    <row r="8268" spans="1:4" x14ac:dyDescent="0.25">
      <c r="A8268" t="s">
        <v>2</v>
      </c>
      <c r="B8268">
        <v>69.937528588399999</v>
      </c>
      <c r="C8268">
        <v>406</v>
      </c>
      <c r="D8268">
        <v>407</v>
      </c>
    </row>
    <row r="8269" spans="1:4" x14ac:dyDescent="0.25">
      <c r="A8269" t="s">
        <v>2</v>
      </c>
      <c r="B8269">
        <v>99.545237459000006</v>
      </c>
      <c r="C8269">
        <v>407</v>
      </c>
      <c r="D8269">
        <v>408</v>
      </c>
    </row>
    <row r="8270" spans="1:4" x14ac:dyDescent="0.25">
      <c r="A8270" t="s">
        <v>2</v>
      </c>
      <c r="B8270">
        <v>75.669722887199995</v>
      </c>
      <c r="C8270">
        <v>408</v>
      </c>
      <c r="D8270">
        <v>409</v>
      </c>
    </row>
    <row r="8271" spans="1:4" x14ac:dyDescent="0.25">
      <c r="A8271" t="s">
        <v>2</v>
      </c>
      <c r="B8271">
        <v>54.672820973699999</v>
      </c>
      <c r="C8271">
        <v>409</v>
      </c>
      <c r="D8271">
        <v>410</v>
      </c>
    </row>
    <row r="8272" spans="1:4" x14ac:dyDescent="0.25">
      <c r="A8272" t="s">
        <v>2</v>
      </c>
      <c r="B8272">
        <v>99.284338358900001</v>
      </c>
      <c r="C8272">
        <v>407</v>
      </c>
      <c r="D8272">
        <v>408</v>
      </c>
    </row>
    <row r="8273" spans="1:4" x14ac:dyDescent="0.25">
      <c r="A8273" t="s">
        <v>2</v>
      </c>
      <c r="B8273">
        <v>83.365851381699997</v>
      </c>
      <c r="C8273">
        <v>408</v>
      </c>
      <c r="D8273">
        <v>409</v>
      </c>
    </row>
    <row r="8274" spans="1:4" x14ac:dyDescent="0.25">
      <c r="A8274" t="s">
        <v>2</v>
      </c>
      <c r="B8274">
        <v>61.777808805399999</v>
      </c>
      <c r="C8274">
        <v>409</v>
      </c>
      <c r="D8274">
        <v>410</v>
      </c>
    </row>
    <row r="8275" spans="1:4" x14ac:dyDescent="0.25">
      <c r="A8275" t="s">
        <v>2</v>
      </c>
      <c r="B8275">
        <v>89.836133503499994</v>
      </c>
      <c r="C8275">
        <v>407</v>
      </c>
      <c r="D8275">
        <v>408</v>
      </c>
    </row>
    <row r="8276" spans="1:4" x14ac:dyDescent="0.25">
      <c r="A8276" t="s">
        <v>2</v>
      </c>
      <c r="B8276">
        <v>90.330445574999999</v>
      </c>
      <c r="C8276">
        <v>408</v>
      </c>
      <c r="D8276">
        <v>409</v>
      </c>
    </row>
    <row r="8277" spans="1:4" x14ac:dyDescent="0.25">
      <c r="A8277" t="s">
        <v>2</v>
      </c>
      <c r="B8277">
        <v>71.597034185699997</v>
      </c>
      <c r="C8277">
        <v>409</v>
      </c>
      <c r="D8277">
        <v>410</v>
      </c>
    </row>
    <row r="8278" spans="1:4" x14ac:dyDescent="0.25">
      <c r="A8278" t="s">
        <v>2</v>
      </c>
      <c r="B8278">
        <v>75.030902420999993</v>
      </c>
      <c r="C8278">
        <v>407</v>
      </c>
      <c r="D8278">
        <v>408</v>
      </c>
    </row>
    <row r="8279" spans="1:4" x14ac:dyDescent="0.25">
      <c r="A8279" t="s">
        <v>2</v>
      </c>
      <c r="B8279">
        <v>95.296451196199996</v>
      </c>
      <c r="C8279">
        <v>408</v>
      </c>
      <c r="D8279">
        <v>409</v>
      </c>
    </row>
    <row r="8280" spans="1:4" x14ac:dyDescent="0.25">
      <c r="A8280" t="s">
        <v>2</v>
      </c>
      <c r="B8280">
        <v>81.925798057099996</v>
      </c>
      <c r="C8280">
        <v>409</v>
      </c>
      <c r="D8280">
        <v>410</v>
      </c>
    </row>
    <row r="8281" spans="1:4" x14ac:dyDescent="0.25">
      <c r="A8281" t="s">
        <v>2</v>
      </c>
      <c r="B8281">
        <v>53.137960993199997</v>
      </c>
      <c r="C8281">
        <v>410</v>
      </c>
      <c r="D8281">
        <v>411</v>
      </c>
    </row>
    <row r="8282" spans="1:4" x14ac:dyDescent="0.25">
      <c r="A8282" t="s">
        <v>2</v>
      </c>
      <c r="B8282">
        <v>94.921109997000002</v>
      </c>
      <c r="C8282">
        <v>408</v>
      </c>
      <c r="D8282">
        <v>409</v>
      </c>
    </row>
    <row r="8283" spans="1:4" x14ac:dyDescent="0.25">
      <c r="A8283" t="s">
        <v>2</v>
      </c>
      <c r="B8283">
        <v>89.765178236799997</v>
      </c>
      <c r="C8283">
        <v>409</v>
      </c>
      <c r="D8283">
        <v>410</v>
      </c>
    </row>
    <row r="8284" spans="1:4" x14ac:dyDescent="0.25">
      <c r="A8284" t="s">
        <v>2</v>
      </c>
      <c r="B8284">
        <v>60.543294983700001</v>
      </c>
      <c r="C8284">
        <v>410</v>
      </c>
      <c r="D8284">
        <v>411</v>
      </c>
    </row>
    <row r="8285" spans="1:4" x14ac:dyDescent="0.25">
      <c r="A8285" t="s">
        <v>2</v>
      </c>
      <c r="B8285">
        <v>85.622417450399993</v>
      </c>
      <c r="C8285">
        <v>408</v>
      </c>
      <c r="D8285">
        <v>409</v>
      </c>
    </row>
    <row r="8286" spans="1:4" x14ac:dyDescent="0.25">
      <c r="A8286" t="s">
        <v>2</v>
      </c>
      <c r="B8286">
        <v>95.119357407699994</v>
      </c>
      <c r="C8286">
        <v>409</v>
      </c>
      <c r="D8286">
        <v>410</v>
      </c>
    </row>
    <row r="8287" spans="1:4" x14ac:dyDescent="0.25">
      <c r="A8287" t="s">
        <v>2</v>
      </c>
      <c r="B8287">
        <v>70.510146773299994</v>
      </c>
      <c r="C8287">
        <v>410</v>
      </c>
      <c r="D8287">
        <v>411</v>
      </c>
    </row>
    <row r="8288" spans="1:4" x14ac:dyDescent="0.25">
      <c r="A8288" t="s">
        <v>2</v>
      </c>
      <c r="B8288">
        <v>72.756891710100007</v>
      </c>
      <c r="C8288">
        <v>408</v>
      </c>
      <c r="D8288">
        <v>409</v>
      </c>
    </row>
    <row r="8289" spans="1:4" x14ac:dyDescent="0.25">
      <c r="A8289" t="s">
        <v>2</v>
      </c>
      <c r="B8289">
        <v>98.648729225300002</v>
      </c>
      <c r="C8289">
        <v>409</v>
      </c>
      <c r="D8289">
        <v>410</v>
      </c>
    </row>
    <row r="8290" spans="1:4" x14ac:dyDescent="0.25">
      <c r="A8290" t="s">
        <v>2</v>
      </c>
      <c r="B8290">
        <v>80.311550698999994</v>
      </c>
      <c r="C8290">
        <v>410</v>
      </c>
      <c r="D8290">
        <v>411</v>
      </c>
    </row>
    <row r="8291" spans="1:4" x14ac:dyDescent="0.25">
      <c r="A8291" t="s">
        <v>2</v>
      </c>
      <c r="B8291">
        <v>55.602187866100003</v>
      </c>
      <c r="C8291">
        <v>411</v>
      </c>
      <c r="D8291">
        <v>412</v>
      </c>
    </row>
    <row r="8292" spans="1:4" x14ac:dyDescent="0.25">
      <c r="A8292" t="s">
        <v>2</v>
      </c>
      <c r="B8292">
        <v>96.975179568800002</v>
      </c>
      <c r="C8292">
        <v>409</v>
      </c>
      <c r="D8292">
        <v>410</v>
      </c>
    </row>
    <row r="8293" spans="1:4" x14ac:dyDescent="0.25">
      <c r="A8293" t="s">
        <v>2</v>
      </c>
      <c r="B8293">
        <v>86.035018204899998</v>
      </c>
      <c r="C8293">
        <v>410</v>
      </c>
      <c r="D8293">
        <v>411</v>
      </c>
    </row>
    <row r="8294" spans="1:4" x14ac:dyDescent="0.25">
      <c r="A8294" t="s">
        <v>2</v>
      </c>
      <c r="B8294">
        <v>62.685682080100001</v>
      </c>
      <c r="C8294">
        <v>411</v>
      </c>
      <c r="D8294">
        <v>412</v>
      </c>
    </row>
    <row r="8295" spans="1:4" x14ac:dyDescent="0.25">
      <c r="A8295" t="s">
        <v>2</v>
      </c>
      <c r="B8295">
        <v>86.654176872799994</v>
      </c>
      <c r="C8295">
        <v>409</v>
      </c>
      <c r="D8295">
        <v>410</v>
      </c>
    </row>
    <row r="8296" spans="1:4" x14ac:dyDescent="0.25">
      <c r="A8296" t="s">
        <v>2</v>
      </c>
      <c r="B8296">
        <v>89.756373332199999</v>
      </c>
      <c r="C8296">
        <v>410</v>
      </c>
      <c r="D8296">
        <v>411</v>
      </c>
    </row>
    <row r="8297" spans="1:4" x14ac:dyDescent="0.25">
      <c r="A8297" t="s">
        <v>2</v>
      </c>
      <c r="B8297">
        <v>72.363015824599998</v>
      </c>
      <c r="C8297">
        <v>411</v>
      </c>
      <c r="D8297">
        <v>412</v>
      </c>
    </row>
    <row r="8298" spans="1:4" x14ac:dyDescent="0.25">
      <c r="A8298" t="s">
        <v>2</v>
      </c>
      <c r="B8298">
        <v>72.515631155500003</v>
      </c>
      <c r="C8298">
        <v>409</v>
      </c>
      <c r="D8298">
        <v>410</v>
      </c>
    </row>
    <row r="8299" spans="1:4" x14ac:dyDescent="0.25">
      <c r="A8299" t="s">
        <v>2</v>
      </c>
      <c r="B8299">
        <v>91.733981786200005</v>
      </c>
      <c r="C8299">
        <v>410</v>
      </c>
      <c r="D8299">
        <v>411</v>
      </c>
    </row>
    <row r="8300" spans="1:4" x14ac:dyDescent="0.25">
      <c r="A8300" t="s">
        <v>2</v>
      </c>
      <c r="B8300">
        <v>83.061286993899998</v>
      </c>
      <c r="C8300">
        <v>411</v>
      </c>
      <c r="D8300">
        <v>412</v>
      </c>
    </row>
    <row r="8301" spans="1:4" x14ac:dyDescent="0.25">
      <c r="A8301" t="s">
        <v>2</v>
      </c>
      <c r="B8301">
        <v>49.199722803299998</v>
      </c>
      <c r="C8301">
        <v>412</v>
      </c>
      <c r="D8301">
        <v>413</v>
      </c>
    </row>
    <row r="8302" spans="1:4" x14ac:dyDescent="0.25">
      <c r="A8302" t="s">
        <v>2</v>
      </c>
      <c r="B8302">
        <v>89.661166099300004</v>
      </c>
      <c r="C8302">
        <v>410</v>
      </c>
      <c r="D8302">
        <v>411</v>
      </c>
    </row>
    <row r="8303" spans="1:4" x14ac:dyDescent="0.25">
      <c r="A8303" t="s">
        <v>2</v>
      </c>
      <c r="B8303">
        <v>89.819137919799999</v>
      </c>
      <c r="C8303">
        <v>411</v>
      </c>
      <c r="D8303">
        <v>412</v>
      </c>
    </row>
    <row r="8304" spans="1:4" x14ac:dyDescent="0.25">
      <c r="A8304" t="s">
        <v>2</v>
      </c>
      <c r="B8304">
        <v>56.127009285299998</v>
      </c>
      <c r="C8304">
        <v>412</v>
      </c>
      <c r="D8304">
        <v>413</v>
      </c>
    </row>
    <row r="8305" spans="1:4" x14ac:dyDescent="0.25">
      <c r="A8305" t="s">
        <v>2</v>
      </c>
      <c r="B8305">
        <v>81.465097052199994</v>
      </c>
      <c r="C8305">
        <v>410</v>
      </c>
      <c r="D8305">
        <v>411</v>
      </c>
    </row>
    <row r="8306" spans="1:4" x14ac:dyDescent="0.25">
      <c r="A8306" t="s">
        <v>2</v>
      </c>
      <c r="B8306">
        <v>94.7860149678</v>
      </c>
      <c r="C8306">
        <v>411</v>
      </c>
      <c r="D8306">
        <v>412</v>
      </c>
    </row>
    <row r="8307" spans="1:4" x14ac:dyDescent="0.25">
      <c r="A8307" t="s">
        <v>2</v>
      </c>
      <c r="B8307">
        <v>65.414870305500003</v>
      </c>
      <c r="C8307">
        <v>412</v>
      </c>
      <c r="D8307">
        <v>413</v>
      </c>
    </row>
    <row r="8308" spans="1:4" x14ac:dyDescent="0.25">
      <c r="A8308" t="s">
        <v>2</v>
      </c>
      <c r="B8308">
        <v>70.786998300700006</v>
      </c>
      <c r="C8308">
        <v>410</v>
      </c>
      <c r="D8308">
        <v>411</v>
      </c>
    </row>
    <row r="8309" spans="1:4" x14ac:dyDescent="0.25">
      <c r="A8309" t="s">
        <v>2</v>
      </c>
      <c r="B8309">
        <v>98.102155022700003</v>
      </c>
      <c r="C8309">
        <v>411</v>
      </c>
      <c r="D8309">
        <v>412</v>
      </c>
    </row>
    <row r="8310" spans="1:4" x14ac:dyDescent="0.25">
      <c r="A8310" t="s">
        <v>2</v>
      </c>
      <c r="B8310">
        <v>74.638601921299994</v>
      </c>
      <c r="C8310">
        <v>412</v>
      </c>
      <c r="D8310">
        <v>413</v>
      </c>
    </row>
    <row r="8311" spans="1:4" x14ac:dyDescent="0.25">
      <c r="A8311" t="s">
        <v>2</v>
      </c>
      <c r="B8311">
        <v>55.676754066800001</v>
      </c>
      <c r="C8311">
        <v>413</v>
      </c>
      <c r="D8311">
        <v>414</v>
      </c>
    </row>
    <row r="8312" spans="1:4" x14ac:dyDescent="0.25">
      <c r="A8312" t="s">
        <v>2</v>
      </c>
      <c r="B8312">
        <v>96.872318964399994</v>
      </c>
      <c r="C8312">
        <v>411</v>
      </c>
      <c r="D8312">
        <v>412</v>
      </c>
    </row>
    <row r="8313" spans="1:4" x14ac:dyDescent="0.25">
      <c r="A8313" t="s">
        <v>2</v>
      </c>
      <c r="B8313">
        <v>81.575016283799997</v>
      </c>
      <c r="C8313">
        <v>412</v>
      </c>
      <c r="D8313">
        <v>413</v>
      </c>
    </row>
    <row r="8314" spans="1:4" x14ac:dyDescent="0.25">
      <c r="A8314" t="s">
        <v>2</v>
      </c>
      <c r="B8314">
        <v>62.271000677099998</v>
      </c>
      <c r="C8314">
        <v>413</v>
      </c>
      <c r="D8314">
        <v>414</v>
      </c>
    </row>
    <row r="8315" spans="1:4" x14ac:dyDescent="0.25">
      <c r="A8315" t="s">
        <v>2</v>
      </c>
      <c r="B8315">
        <v>87.796304243899996</v>
      </c>
      <c r="C8315">
        <v>411</v>
      </c>
      <c r="D8315">
        <v>412</v>
      </c>
    </row>
    <row r="8316" spans="1:4" x14ac:dyDescent="0.25">
      <c r="A8316" t="s">
        <v>2</v>
      </c>
      <c r="B8316">
        <v>87.026571190499993</v>
      </c>
      <c r="C8316">
        <v>412</v>
      </c>
      <c r="D8316">
        <v>413</v>
      </c>
    </row>
    <row r="8317" spans="1:4" x14ac:dyDescent="0.25">
      <c r="A8317" t="s">
        <v>2</v>
      </c>
      <c r="B8317">
        <v>71.523662923000003</v>
      </c>
      <c r="C8317">
        <v>413</v>
      </c>
      <c r="D8317">
        <v>414</v>
      </c>
    </row>
    <row r="8318" spans="1:4" x14ac:dyDescent="0.25">
      <c r="A8318" t="s">
        <v>2</v>
      </c>
      <c r="B8318">
        <v>74.497449260799996</v>
      </c>
      <c r="C8318">
        <v>411</v>
      </c>
      <c r="D8318">
        <v>412</v>
      </c>
    </row>
    <row r="8319" spans="1:4" x14ac:dyDescent="0.25">
      <c r="A8319" t="s">
        <v>2</v>
      </c>
      <c r="B8319">
        <v>91.388145268900004</v>
      </c>
      <c r="C8319">
        <v>412</v>
      </c>
      <c r="D8319">
        <v>413</v>
      </c>
    </row>
    <row r="8320" spans="1:4" x14ac:dyDescent="0.25">
      <c r="A8320" t="s">
        <v>2</v>
      </c>
      <c r="B8320">
        <v>82.179650555199999</v>
      </c>
      <c r="C8320">
        <v>413</v>
      </c>
      <c r="D8320">
        <v>414</v>
      </c>
    </row>
    <row r="8321" spans="1:4" x14ac:dyDescent="0.25">
      <c r="A8321" t="s">
        <v>2</v>
      </c>
      <c r="B8321">
        <v>50.036315766599998</v>
      </c>
      <c r="C8321">
        <v>414</v>
      </c>
      <c r="D8321">
        <v>415</v>
      </c>
    </row>
    <row r="8322" spans="1:4" x14ac:dyDescent="0.25">
      <c r="A8322" t="s">
        <v>2</v>
      </c>
      <c r="B8322">
        <v>91.046966088999994</v>
      </c>
      <c r="C8322">
        <v>412</v>
      </c>
      <c r="D8322">
        <v>413</v>
      </c>
    </row>
    <row r="8323" spans="1:4" x14ac:dyDescent="0.25">
      <c r="A8323" t="s">
        <v>2</v>
      </c>
      <c r="B8323">
        <v>91.977037749499999</v>
      </c>
      <c r="C8323">
        <v>413</v>
      </c>
      <c r="D8323">
        <v>414</v>
      </c>
    </row>
    <row r="8324" spans="1:4" x14ac:dyDescent="0.25">
      <c r="A8324" t="s">
        <v>2</v>
      </c>
      <c r="B8324">
        <v>56.582345021099997</v>
      </c>
      <c r="C8324">
        <v>414</v>
      </c>
      <c r="D8324">
        <v>415</v>
      </c>
    </row>
    <row r="8325" spans="1:4" x14ac:dyDescent="0.25">
      <c r="A8325" t="s">
        <v>2</v>
      </c>
      <c r="B8325">
        <v>81.877750896099997</v>
      </c>
      <c r="C8325">
        <v>412</v>
      </c>
      <c r="D8325">
        <v>413</v>
      </c>
    </row>
    <row r="8326" spans="1:4" x14ac:dyDescent="0.25">
      <c r="A8326" t="s">
        <v>2</v>
      </c>
      <c r="B8326">
        <v>100.893681891</v>
      </c>
      <c r="C8326">
        <v>413</v>
      </c>
      <c r="D8326">
        <v>414</v>
      </c>
    </row>
    <row r="8327" spans="1:4" x14ac:dyDescent="0.25">
      <c r="A8327" t="s">
        <v>2</v>
      </c>
      <c r="B8327">
        <v>65.943318819300003</v>
      </c>
      <c r="C8327">
        <v>414</v>
      </c>
      <c r="D8327">
        <v>415</v>
      </c>
    </row>
    <row r="8328" spans="1:4" x14ac:dyDescent="0.25">
      <c r="A8328" t="s">
        <v>2</v>
      </c>
      <c r="B8328">
        <v>67.646307596200003</v>
      </c>
      <c r="C8328">
        <v>412</v>
      </c>
      <c r="D8328">
        <v>413</v>
      </c>
    </row>
    <row r="8329" spans="1:4" x14ac:dyDescent="0.25">
      <c r="A8329" t="s">
        <v>2</v>
      </c>
      <c r="B8329">
        <v>106.563686797</v>
      </c>
      <c r="C8329">
        <v>413</v>
      </c>
      <c r="D8329">
        <v>414</v>
      </c>
    </row>
    <row r="8330" spans="1:4" x14ac:dyDescent="0.25">
      <c r="A8330" t="s">
        <v>2</v>
      </c>
      <c r="B8330">
        <v>75.917811364200006</v>
      </c>
      <c r="C8330">
        <v>414</v>
      </c>
      <c r="D8330">
        <v>415</v>
      </c>
    </row>
    <row r="8331" spans="1:4" x14ac:dyDescent="0.25">
      <c r="A8331" t="s">
        <v>2</v>
      </c>
      <c r="B8331">
        <v>55.100811823800001</v>
      </c>
      <c r="C8331">
        <v>415</v>
      </c>
      <c r="D8331">
        <v>416</v>
      </c>
    </row>
    <row r="8332" spans="1:4" x14ac:dyDescent="0.25">
      <c r="A8332" t="s">
        <v>2</v>
      </c>
      <c r="B8332">
        <v>104.125723373</v>
      </c>
      <c r="C8332">
        <v>413</v>
      </c>
      <c r="D8332">
        <v>414</v>
      </c>
    </row>
    <row r="8333" spans="1:4" x14ac:dyDescent="0.25">
      <c r="A8333" t="s">
        <v>2</v>
      </c>
      <c r="B8333">
        <v>83.459538875099994</v>
      </c>
      <c r="C8333">
        <v>414</v>
      </c>
      <c r="D8333">
        <v>415</v>
      </c>
    </row>
    <row r="8334" spans="1:4" x14ac:dyDescent="0.25">
      <c r="A8334" t="s">
        <v>2</v>
      </c>
      <c r="B8334">
        <v>63.103232560800002</v>
      </c>
      <c r="C8334">
        <v>415</v>
      </c>
      <c r="D8334">
        <v>416</v>
      </c>
    </row>
    <row r="8335" spans="1:4" x14ac:dyDescent="0.25">
      <c r="A8335" t="s">
        <v>2</v>
      </c>
      <c r="B8335">
        <v>90.2688949084</v>
      </c>
      <c r="C8335">
        <v>413</v>
      </c>
      <c r="D8335">
        <v>414</v>
      </c>
    </row>
    <row r="8336" spans="1:4" x14ac:dyDescent="0.25">
      <c r="A8336" t="s">
        <v>2</v>
      </c>
      <c r="B8336">
        <v>88.934398075800004</v>
      </c>
      <c r="C8336">
        <v>414</v>
      </c>
      <c r="D8336">
        <v>415</v>
      </c>
    </row>
    <row r="8337" spans="1:4" x14ac:dyDescent="0.25">
      <c r="A8337" t="s">
        <v>2</v>
      </c>
      <c r="B8337">
        <v>74.195696369499998</v>
      </c>
      <c r="C8337">
        <v>415</v>
      </c>
      <c r="D8337">
        <v>416</v>
      </c>
    </row>
    <row r="8338" spans="1:4" x14ac:dyDescent="0.25">
      <c r="A8338" t="s">
        <v>2</v>
      </c>
      <c r="B8338">
        <v>72.811047574300005</v>
      </c>
      <c r="C8338">
        <v>413</v>
      </c>
      <c r="D8338">
        <v>414</v>
      </c>
    </row>
    <row r="8339" spans="1:4" x14ac:dyDescent="0.25">
      <c r="A8339" t="s">
        <v>2</v>
      </c>
      <c r="B8339">
        <v>91.269955200200002</v>
      </c>
      <c r="C8339">
        <v>414</v>
      </c>
      <c r="D8339">
        <v>415</v>
      </c>
    </row>
    <row r="8340" spans="1:4" x14ac:dyDescent="0.25">
      <c r="A8340" t="s">
        <v>2</v>
      </c>
      <c r="B8340">
        <v>86.649549132299995</v>
      </c>
      <c r="C8340">
        <v>415</v>
      </c>
      <c r="D8340">
        <v>416</v>
      </c>
    </row>
    <row r="8341" spans="1:4" x14ac:dyDescent="0.25">
      <c r="A8341" t="s">
        <v>2</v>
      </c>
      <c r="B8341">
        <v>44.026809831199998</v>
      </c>
      <c r="C8341">
        <v>416</v>
      </c>
      <c r="D8341">
        <v>417</v>
      </c>
    </row>
    <row r="8342" spans="1:4" x14ac:dyDescent="0.25">
      <c r="A8342" t="s">
        <v>2</v>
      </c>
      <c r="B8342">
        <v>88.349661241800007</v>
      </c>
      <c r="C8342">
        <v>414</v>
      </c>
      <c r="D8342">
        <v>415</v>
      </c>
    </row>
    <row r="8343" spans="1:4" x14ac:dyDescent="0.25">
      <c r="A8343" t="s">
        <v>2</v>
      </c>
      <c r="B8343">
        <v>95.955733605600003</v>
      </c>
      <c r="C8343">
        <v>415</v>
      </c>
      <c r="D8343">
        <v>416</v>
      </c>
    </row>
    <row r="8344" spans="1:4" x14ac:dyDescent="0.25">
      <c r="A8344" t="s">
        <v>2</v>
      </c>
      <c r="B8344">
        <v>51.437530649199999</v>
      </c>
      <c r="C8344">
        <v>416</v>
      </c>
      <c r="D8344">
        <v>417</v>
      </c>
    </row>
    <row r="8345" spans="1:4" x14ac:dyDescent="0.25">
      <c r="A8345" t="s">
        <v>2</v>
      </c>
      <c r="B8345">
        <v>78.126727429300004</v>
      </c>
      <c r="C8345">
        <v>414</v>
      </c>
      <c r="D8345">
        <v>415</v>
      </c>
    </row>
    <row r="8346" spans="1:4" x14ac:dyDescent="0.25">
      <c r="A8346" t="s">
        <v>2</v>
      </c>
      <c r="B8346">
        <v>104.73863070900001</v>
      </c>
      <c r="C8346">
        <v>415</v>
      </c>
      <c r="D8346">
        <v>416</v>
      </c>
    </row>
    <row r="8347" spans="1:4" x14ac:dyDescent="0.25">
      <c r="A8347" t="s">
        <v>2</v>
      </c>
      <c r="B8347">
        <v>61.387755626999997</v>
      </c>
      <c r="C8347">
        <v>416</v>
      </c>
      <c r="D8347">
        <v>417</v>
      </c>
    </row>
    <row r="8348" spans="1:4" x14ac:dyDescent="0.25">
      <c r="A8348" t="s">
        <v>2</v>
      </c>
      <c r="B8348">
        <v>64.507548326399998</v>
      </c>
      <c r="C8348">
        <v>414</v>
      </c>
      <c r="D8348">
        <v>415</v>
      </c>
    </row>
    <row r="8349" spans="1:4" x14ac:dyDescent="0.25">
      <c r="A8349" t="s">
        <v>2</v>
      </c>
      <c r="B8349">
        <v>102.68908718199999</v>
      </c>
      <c r="C8349">
        <v>415</v>
      </c>
      <c r="D8349">
        <v>416</v>
      </c>
    </row>
    <row r="8350" spans="1:4" x14ac:dyDescent="0.25">
      <c r="A8350" t="s">
        <v>2</v>
      </c>
      <c r="B8350">
        <v>72.896892870100004</v>
      </c>
      <c r="C8350">
        <v>416</v>
      </c>
      <c r="D8350">
        <v>417</v>
      </c>
    </row>
    <row r="8351" spans="1:4" x14ac:dyDescent="0.25">
      <c r="A8351" t="s">
        <v>2</v>
      </c>
      <c r="B8351">
        <v>41.324250687800003</v>
      </c>
      <c r="C8351">
        <v>417</v>
      </c>
      <c r="D8351">
        <v>418</v>
      </c>
    </row>
    <row r="8352" spans="1:4" x14ac:dyDescent="0.25">
      <c r="A8352" t="s">
        <v>2</v>
      </c>
      <c r="B8352">
        <v>97.523607306299994</v>
      </c>
      <c r="C8352">
        <v>420</v>
      </c>
      <c r="D8352">
        <v>421</v>
      </c>
    </row>
    <row r="8353" spans="1:4" x14ac:dyDescent="0.25">
      <c r="A8353" t="s">
        <v>2</v>
      </c>
      <c r="B8353">
        <v>87.966125725099999</v>
      </c>
      <c r="C8353">
        <v>421</v>
      </c>
      <c r="D8353">
        <v>422</v>
      </c>
    </row>
    <row r="8354" spans="1:4" x14ac:dyDescent="0.25">
      <c r="A8354" t="s">
        <v>2</v>
      </c>
      <c r="B8354">
        <v>59.599758797900002</v>
      </c>
      <c r="C8354">
        <v>422</v>
      </c>
      <c r="D8354">
        <v>423</v>
      </c>
    </row>
    <row r="8355" spans="1:4" x14ac:dyDescent="0.25">
      <c r="A8355" t="s">
        <v>2</v>
      </c>
      <c r="B8355">
        <v>83.461737983500001</v>
      </c>
      <c r="C8355">
        <v>420</v>
      </c>
      <c r="D8355">
        <v>421</v>
      </c>
    </row>
    <row r="8356" spans="1:4" x14ac:dyDescent="0.25">
      <c r="A8356" t="s">
        <v>2</v>
      </c>
      <c r="B8356">
        <v>95.502230902199997</v>
      </c>
      <c r="C8356">
        <v>421</v>
      </c>
      <c r="D8356">
        <v>422</v>
      </c>
    </row>
    <row r="8357" spans="1:4" x14ac:dyDescent="0.25">
      <c r="A8357" t="s">
        <v>2</v>
      </c>
      <c r="B8357">
        <v>70.229634587099994</v>
      </c>
      <c r="C8357">
        <v>422</v>
      </c>
      <c r="D8357">
        <v>423</v>
      </c>
    </row>
    <row r="8358" spans="1:4" x14ac:dyDescent="0.25">
      <c r="A8358" t="s">
        <v>2</v>
      </c>
      <c r="B8358">
        <v>69.965921058899994</v>
      </c>
      <c r="C8358">
        <v>420</v>
      </c>
      <c r="D8358">
        <v>421</v>
      </c>
    </row>
    <row r="8359" spans="1:4" x14ac:dyDescent="0.25">
      <c r="A8359" t="s">
        <v>2</v>
      </c>
      <c r="B8359">
        <v>99.270276781099994</v>
      </c>
      <c r="C8359">
        <v>421</v>
      </c>
      <c r="D8359">
        <v>422</v>
      </c>
    </row>
    <row r="8360" spans="1:4" x14ac:dyDescent="0.25">
      <c r="A8360" t="s">
        <v>2</v>
      </c>
      <c r="B8360">
        <v>79.801133247099997</v>
      </c>
      <c r="C8360">
        <v>422</v>
      </c>
      <c r="D8360">
        <v>423</v>
      </c>
    </row>
    <row r="8361" spans="1:4" x14ac:dyDescent="0.25">
      <c r="A8361" t="s">
        <v>2</v>
      </c>
      <c r="B8361">
        <v>53.554673593799997</v>
      </c>
      <c r="C8361">
        <v>423</v>
      </c>
      <c r="D8361">
        <v>424</v>
      </c>
    </row>
    <row r="8362" spans="1:4" x14ac:dyDescent="0.25">
      <c r="A8362" t="s">
        <v>2</v>
      </c>
      <c r="B8362">
        <v>97.604137281000007</v>
      </c>
      <c r="C8362">
        <v>421</v>
      </c>
      <c r="D8362">
        <v>422</v>
      </c>
    </row>
    <row r="8363" spans="1:4" x14ac:dyDescent="0.25">
      <c r="A8363" t="s">
        <v>2</v>
      </c>
      <c r="B8363">
        <v>86.695449400599998</v>
      </c>
      <c r="C8363">
        <v>422</v>
      </c>
      <c r="D8363">
        <v>423</v>
      </c>
    </row>
    <row r="8364" spans="1:4" x14ac:dyDescent="0.25">
      <c r="A8364" t="s">
        <v>2</v>
      </c>
      <c r="B8364">
        <v>60.495847481600002</v>
      </c>
      <c r="C8364">
        <v>423</v>
      </c>
      <c r="D8364">
        <v>424</v>
      </c>
    </row>
    <row r="8365" spans="1:4" x14ac:dyDescent="0.25">
      <c r="A8365" t="s">
        <v>2</v>
      </c>
      <c r="B8365">
        <v>89.068498550800001</v>
      </c>
      <c r="C8365">
        <v>421</v>
      </c>
      <c r="D8365">
        <v>422</v>
      </c>
    </row>
    <row r="8366" spans="1:4" x14ac:dyDescent="0.25">
      <c r="A8366" t="s">
        <v>2</v>
      </c>
      <c r="B8366">
        <v>93.326329749500005</v>
      </c>
      <c r="C8366">
        <v>422</v>
      </c>
      <c r="D8366">
        <v>423</v>
      </c>
    </row>
    <row r="8367" spans="1:4" x14ac:dyDescent="0.25">
      <c r="A8367" t="s">
        <v>2</v>
      </c>
      <c r="B8367">
        <v>69.420991518600005</v>
      </c>
      <c r="C8367">
        <v>423</v>
      </c>
      <c r="D8367">
        <v>424</v>
      </c>
    </row>
    <row r="8368" spans="1:4" x14ac:dyDescent="0.25">
      <c r="A8368" t="s">
        <v>2</v>
      </c>
      <c r="B8368">
        <v>75.696580343400001</v>
      </c>
      <c r="C8368">
        <v>421</v>
      </c>
      <c r="D8368">
        <v>422</v>
      </c>
    </row>
    <row r="8369" spans="1:4" x14ac:dyDescent="0.25">
      <c r="A8369" t="s">
        <v>2</v>
      </c>
      <c r="B8369">
        <v>98.613694076800002</v>
      </c>
      <c r="C8369">
        <v>422</v>
      </c>
      <c r="D8369">
        <v>423</v>
      </c>
    </row>
    <row r="8370" spans="1:4" x14ac:dyDescent="0.25">
      <c r="A8370" t="s">
        <v>2</v>
      </c>
      <c r="B8370">
        <v>79.151494590799999</v>
      </c>
      <c r="C8370">
        <v>423</v>
      </c>
      <c r="D8370">
        <v>424</v>
      </c>
    </row>
    <row r="8371" spans="1:4" x14ac:dyDescent="0.25">
      <c r="A8371" t="s">
        <v>2</v>
      </c>
      <c r="B8371">
        <v>54.296939242599997</v>
      </c>
      <c r="C8371">
        <v>424</v>
      </c>
      <c r="D8371">
        <v>425</v>
      </c>
    </row>
    <row r="8372" spans="1:4" x14ac:dyDescent="0.25">
      <c r="A8372" t="s">
        <v>2</v>
      </c>
      <c r="B8372">
        <v>98.530642449799998</v>
      </c>
      <c r="C8372">
        <v>422</v>
      </c>
      <c r="D8372">
        <v>423</v>
      </c>
    </row>
    <row r="8373" spans="1:4" x14ac:dyDescent="0.25">
      <c r="A8373" t="s">
        <v>2</v>
      </c>
      <c r="B8373">
        <v>85.831967378300007</v>
      </c>
      <c r="C8373">
        <v>423</v>
      </c>
      <c r="D8373">
        <v>424</v>
      </c>
    </row>
    <row r="8374" spans="1:4" x14ac:dyDescent="0.25">
      <c r="A8374" t="s">
        <v>2</v>
      </c>
      <c r="B8374">
        <v>61.7145486131</v>
      </c>
      <c r="C8374">
        <v>424</v>
      </c>
      <c r="D8374">
        <v>425</v>
      </c>
    </row>
    <row r="8375" spans="1:4" x14ac:dyDescent="0.25">
      <c r="A8375" t="s">
        <v>2</v>
      </c>
      <c r="B8375">
        <v>89.776537189500004</v>
      </c>
      <c r="C8375">
        <v>422</v>
      </c>
      <c r="D8375">
        <v>423</v>
      </c>
    </row>
    <row r="8376" spans="1:4" x14ac:dyDescent="0.25">
      <c r="A8376" t="s">
        <v>2</v>
      </c>
      <c r="B8376">
        <v>90.985360591000003</v>
      </c>
      <c r="C8376">
        <v>423</v>
      </c>
      <c r="D8376">
        <v>424</v>
      </c>
    </row>
    <row r="8377" spans="1:4" x14ac:dyDescent="0.25">
      <c r="A8377" t="s">
        <v>2</v>
      </c>
      <c r="B8377">
        <v>71.293860283300006</v>
      </c>
      <c r="C8377">
        <v>424</v>
      </c>
      <c r="D8377">
        <v>425</v>
      </c>
    </row>
    <row r="8378" spans="1:4" x14ac:dyDescent="0.25">
      <c r="A8378" t="s">
        <v>2</v>
      </c>
      <c r="B8378">
        <v>76.090870349100001</v>
      </c>
      <c r="C8378">
        <v>422</v>
      </c>
      <c r="D8378">
        <v>423</v>
      </c>
    </row>
    <row r="8379" spans="1:4" x14ac:dyDescent="0.25">
      <c r="A8379" t="s">
        <v>2</v>
      </c>
      <c r="B8379">
        <v>94.725962089899994</v>
      </c>
      <c r="C8379">
        <v>423</v>
      </c>
      <c r="D8379">
        <v>424</v>
      </c>
    </row>
    <row r="8380" spans="1:4" x14ac:dyDescent="0.25">
      <c r="A8380" t="s">
        <v>2</v>
      </c>
      <c r="B8380">
        <v>81.143523478600002</v>
      </c>
      <c r="C8380">
        <v>424</v>
      </c>
      <c r="D8380">
        <v>425</v>
      </c>
    </row>
    <row r="8381" spans="1:4" x14ac:dyDescent="0.25">
      <c r="A8381" t="s">
        <v>2</v>
      </c>
      <c r="B8381">
        <v>53.840746090300001</v>
      </c>
      <c r="C8381">
        <v>425</v>
      </c>
      <c r="D8381">
        <v>426</v>
      </c>
    </row>
    <row r="8382" spans="1:4" x14ac:dyDescent="0.25">
      <c r="A8382" t="s">
        <v>2</v>
      </c>
      <c r="B8382">
        <v>94.115638033899998</v>
      </c>
      <c r="C8382">
        <v>423</v>
      </c>
      <c r="D8382">
        <v>424</v>
      </c>
    </row>
    <row r="8383" spans="1:4" x14ac:dyDescent="0.25">
      <c r="A8383" t="s">
        <v>2</v>
      </c>
      <c r="B8383">
        <v>88.060222720599995</v>
      </c>
      <c r="C8383">
        <v>424</v>
      </c>
      <c r="D8383">
        <v>425</v>
      </c>
    </row>
    <row r="8384" spans="1:4" x14ac:dyDescent="0.25">
      <c r="A8384" t="s">
        <v>2</v>
      </c>
      <c r="B8384">
        <v>61.047481518300003</v>
      </c>
      <c r="C8384">
        <v>425</v>
      </c>
      <c r="D8384">
        <v>426</v>
      </c>
    </row>
    <row r="8385" spans="1:4" x14ac:dyDescent="0.25">
      <c r="A8385" t="s">
        <v>2</v>
      </c>
      <c r="B8385">
        <v>86.091014683300003</v>
      </c>
      <c r="C8385">
        <v>423</v>
      </c>
      <c r="D8385">
        <v>424</v>
      </c>
    </row>
    <row r="8386" spans="1:4" x14ac:dyDescent="0.25">
      <c r="A8386" t="s">
        <v>2</v>
      </c>
      <c r="B8386">
        <v>93.385654559299994</v>
      </c>
      <c r="C8386">
        <v>424</v>
      </c>
      <c r="D8386">
        <v>425</v>
      </c>
    </row>
    <row r="8387" spans="1:4" x14ac:dyDescent="0.25">
      <c r="A8387" t="s">
        <v>2</v>
      </c>
      <c r="B8387">
        <v>70.2391827517</v>
      </c>
      <c r="C8387">
        <v>425</v>
      </c>
      <c r="D8387">
        <v>426</v>
      </c>
    </row>
    <row r="8388" spans="1:4" x14ac:dyDescent="0.25">
      <c r="A8388" t="s">
        <v>2</v>
      </c>
      <c r="B8388">
        <v>73.952528095900007</v>
      </c>
      <c r="C8388">
        <v>423</v>
      </c>
      <c r="D8388">
        <v>424</v>
      </c>
    </row>
    <row r="8389" spans="1:4" x14ac:dyDescent="0.25">
      <c r="A8389" t="s">
        <v>2</v>
      </c>
      <c r="B8389">
        <v>97.264641183099997</v>
      </c>
      <c r="C8389">
        <v>424</v>
      </c>
      <c r="D8389">
        <v>425</v>
      </c>
    </row>
    <row r="8390" spans="1:4" x14ac:dyDescent="0.25">
      <c r="A8390" t="s">
        <v>2</v>
      </c>
      <c r="B8390">
        <v>79.175566346899998</v>
      </c>
      <c r="C8390">
        <v>425</v>
      </c>
      <c r="D8390">
        <v>426</v>
      </c>
    </row>
    <row r="8391" spans="1:4" x14ac:dyDescent="0.25">
      <c r="A8391" t="s">
        <v>2</v>
      </c>
      <c r="B8391">
        <v>57.8305066729</v>
      </c>
      <c r="C8391">
        <v>426</v>
      </c>
      <c r="D8391">
        <v>427</v>
      </c>
    </row>
    <row r="8392" spans="1:4" x14ac:dyDescent="0.25">
      <c r="A8392" t="s">
        <v>2</v>
      </c>
      <c r="B8392">
        <v>96.611236903199995</v>
      </c>
      <c r="C8392">
        <v>424</v>
      </c>
      <c r="D8392">
        <v>425</v>
      </c>
    </row>
    <row r="8393" spans="1:4" x14ac:dyDescent="0.25">
      <c r="A8393" t="s">
        <v>2</v>
      </c>
      <c r="B8393">
        <v>85.321798014699993</v>
      </c>
      <c r="C8393">
        <v>425</v>
      </c>
      <c r="D8393">
        <v>426</v>
      </c>
    </row>
    <row r="8394" spans="1:4" x14ac:dyDescent="0.25">
      <c r="A8394" t="s">
        <v>2</v>
      </c>
      <c r="B8394">
        <v>65.009190833999995</v>
      </c>
      <c r="C8394">
        <v>426</v>
      </c>
      <c r="D8394">
        <v>427</v>
      </c>
    </row>
    <row r="8395" spans="1:4" x14ac:dyDescent="0.25">
      <c r="A8395" t="s">
        <v>2</v>
      </c>
      <c r="B8395">
        <v>88.002315032400006</v>
      </c>
      <c r="C8395">
        <v>424</v>
      </c>
      <c r="D8395">
        <v>425</v>
      </c>
    </row>
    <row r="8396" spans="1:4" x14ac:dyDescent="0.25">
      <c r="A8396" t="s">
        <v>2</v>
      </c>
      <c r="B8396">
        <v>89.777925181599997</v>
      </c>
      <c r="C8396">
        <v>425</v>
      </c>
      <c r="D8396">
        <v>426</v>
      </c>
    </row>
    <row r="8397" spans="1:4" x14ac:dyDescent="0.25">
      <c r="A8397" t="s">
        <v>2</v>
      </c>
      <c r="B8397">
        <v>74.261760423400005</v>
      </c>
      <c r="C8397">
        <v>426</v>
      </c>
      <c r="D8397">
        <v>427</v>
      </c>
    </row>
    <row r="8398" spans="1:4" x14ac:dyDescent="0.25">
      <c r="A8398" t="s">
        <v>2</v>
      </c>
      <c r="B8398">
        <v>74.982884343699993</v>
      </c>
      <c r="C8398">
        <v>424</v>
      </c>
      <c r="D8398">
        <v>425</v>
      </c>
    </row>
    <row r="8399" spans="1:4" x14ac:dyDescent="0.25">
      <c r="A8399" t="s">
        <v>2</v>
      </c>
      <c r="B8399">
        <v>93.115278458700004</v>
      </c>
      <c r="C8399">
        <v>425</v>
      </c>
      <c r="D8399">
        <v>426</v>
      </c>
    </row>
    <row r="8400" spans="1:4" x14ac:dyDescent="0.25">
      <c r="A8400" t="s">
        <v>2</v>
      </c>
      <c r="B8400">
        <v>83.918665641100006</v>
      </c>
      <c r="C8400">
        <v>426</v>
      </c>
      <c r="D8400">
        <v>427</v>
      </c>
    </row>
    <row r="8401" spans="1:4" x14ac:dyDescent="0.25">
      <c r="A8401" t="s">
        <v>2</v>
      </c>
      <c r="B8401">
        <v>52.122971244399999</v>
      </c>
      <c r="C8401">
        <v>427</v>
      </c>
      <c r="D8401">
        <v>428</v>
      </c>
    </row>
    <row r="8402" spans="1:4" x14ac:dyDescent="0.25">
      <c r="A8402" t="s">
        <v>2</v>
      </c>
      <c r="B8402">
        <v>91.838930567700004</v>
      </c>
      <c r="C8402">
        <v>425</v>
      </c>
      <c r="D8402">
        <v>426</v>
      </c>
    </row>
    <row r="8403" spans="1:4" x14ac:dyDescent="0.25">
      <c r="A8403" t="s">
        <v>2</v>
      </c>
      <c r="B8403">
        <v>91.245139276399996</v>
      </c>
      <c r="C8403">
        <v>426</v>
      </c>
      <c r="D8403">
        <v>427</v>
      </c>
    </row>
    <row r="8404" spans="1:4" x14ac:dyDescent="0.25">
      <c r="A8404" t="s">
        <v>2</v>
      </c>
      <c r="B8404">
        <v>59.051359772399998</v>
      </c>
      <c r="C8404">
        <v>427</v>
      </c>
      <c r="D8404">
        <v>428</v>
      </c>
    </row>
    <row r="8405" spans="1:4" x14ac:dyDescent="0.25">
      <c r="A8405" t="s">
        <v>2</v>
      </c>
      <c r="B8405">
        <v>83.069630062000002</v>
      </c>
      <c r="C8405">
        <v>425</v>
      </c>
      <c r="D8405">
        <v>426</v>
      </c>
    </row>
    <row r="8406" spans="1:4" x14ac:dyDescent="0.25">
      <c r="A8406" t="s">
        <v>2</v>
      </c>
      <c r="B8406">
        <v>96.883350813700005</v>
      </c>
      <c r="C8406">
        <v>426</v>
      </c>
      <c r="D8406">
        <v>427</v>
      </c>
    </row>
    <row r="8407" spans="1:4" x14ac:dyDescent="0.25">
      <c r="A8407" t="s">
        <v>2</v>
      </c>
      <c r="B8407">
        <v>68.273114583600005</v>
      </c>
      <c r="C8407">
        <v>427</v>
      </c>
      <c r="D8407">
        <v>428</v>
      </c>
    </row>
    <row r="8408" spans="1:4" x14ac:dyDescent="0.25">
      <c r="A8408" t="s">
        <v>2</v>
      </c>
      <c r="B8408">
        <v>69.772139127000003</v>
      </c>
      <c r="C8408">
        <v>425</v>
      </c>
      <c r="D8408">
        <v>426</v>
      </c>
    </row>
    <row r="8409" spans="1:4" x14ac:dyDescent="0.25">
      <c r="A8409" t="s">
        <v>2</v>
      </c>
      <c r="B8409">
        <v>100.3715455</v>
      </c>
      <c r="C8409">
        <v>426</v>
      </c>
      <c r="D8409">
        <v>427</v>
      </c>
    </row>
    <row r="8410" spans="1:4" x14ac:dyDescent="0.25">
      <c r="A8410" t="s">
        <v>2</v>
      </c>
      <c r="B8410">
        <v>78.267953706900002</v>
      </c>
      <c r="C8410">
        <v>427</v>
      </c>
      <c r="D8410">
        <v>428</v>
      </c>
    </row>
    <row r="8411" spans="1:4" x14ac:dyDescent="0.25">
      <c r="A8411" t="s">
        <v>2</v>
      </c>
      <c r="B8411">
        <v>53.814907040400001</v>
      </c>
      <c r="C8411">
        <v>428</v>
      </c>
      <c r="D8411">
        <v>429</v>
      </c>
    </row>
    <row r="8412" spans="1:4" x14ac:dyDescent="0.25">
      <c r="A8412" t="s">
        <v>2</v>
      </c>
      <c r="B8412">
        <v>98.276933669200005</v>
      </c>
      <c r="C8412">
        <v>426</v>
      </c>
      <c r="D8412">
        <v>427</v>
      </c>
    </row>
    <row r="8413" spans="1:4" x14ac:dyDescent="0.25">
      <c r="A8413" t="s">
        <v>2</v>
      </c>
      <c r="B8413">
        <v>85.186675625899994</v>
      </c>
      <c r="C8413">
        <v>427</v>
      </c>
      <c r="D8413">
        <v>428</v>
      </c>
    </row>
    <row r="8414" spans="1:4" x14ac:dyDescent="0.25">
      <c r="A8414" t="s">
        <v>2</v>
      </c>
      <c r="B8414">
        <v>61.261720399700003</v>
      </c>
      <c r="C8414">
        <v>428</v>
      </c>
      <c r="D8414">
        <v>429</v>
      </c>
    </row>
    <row r="8415" spans="1:4" x14ac:dyDescent="0.25">
      <c r="A8415" t="s">
        <v>2</v>
      </c>
      <c r="B8415">
        <v>87.889434328299998</v>
      </c>
      <c r="C8415">
        <v>426</v>
      </c>
      <c r="D8415">
        <v>427</v>
      </c>
    </row>
    <row r="8416" spans="1:4" x14ac:dyDescent="0.25">
      <c r="A8416" t="s">
        <v>2</v>
      </c>
      <c r="B8416">
        <v>90.790578887699994</v>
      </c>
      <c r="C8416">
        <v>427</v>
      </c>
      <c r="D8416">
        <v>428</v>
      </c>
    </row>
    <row r="8417" spans="1:4" x14ac:dyDescent="0.25">
      <c r="A8417" t="s">
        <v>2</v>
      </c>
      <c r="B8417">
        <v>70.971475816099996</v>
      </c>
      <c r="C8417">
        <v>428</v>
      </c>
      <c r="D8417">
        <v>429</v>
      </c>
    </row>
    <row r="8418" spans="1:4" x14ac:dyDescent="0.25">
      <c r="A8418" t="s">
        <v>2</v>
      </c>
      <c r="B8418">
        <v>73.538576554100004</v>
      </c>
      <c r="C8418">
        <v>426</v>
      </c>
      <c r="D8418">
        <v>427</v>
      </c>
    </row>
    <row r="8419" spans="1:4" x14ac:dyDescent="0.25">
      <c r="A8419" t="s">
        <v>2</v>
      </c>
      <c r="B8419">
        <v>94.614839393500006</v>
      </c>
      <c r="C8419">
        <v>427</v>
      </c>
      <c r="D8419">
        <v>428</v>
      </c>
    </row>
    <row r="8420" spans="1:4" x14ac:dyDescent="0.25">
      <c r="A8420" t="s">
        <v>2</v>
      </c>
      <c r="B8420">
        <v>81.264027316799996</v>
      </c>
      <c r="C8420">
        <v>428</v>
      </c>
      <c r="D8420">
        <v>429</v>
      </c>
    </row>
    <row r="8421" spans="1:4" x14ac:dyDescent="0.25">
      <c r="A8421" t="s">
        <v>2</v>
      </c>
      <c r="B8421">
        <v>52.890337345399999</v>
      </c>
      <c r="C8421">
        <v>429</v>
      </c>
      <c r="D8421">
        <v>430</v>
      </c>
    </row>
    <row r="8422" spans="1:4" x14ac:dyDescent="0.25">
      <c r="A8422" t="s">
        <v>2</v>
      </c>
      <c r="B8422">
        <v>93.112459153200007</v>
      </c>
      <c r="C8422">
        <v>427</v>
      </c>
      <c r="D8422">
        <v>428</v>
      </c>
    </row>
    <row r="8423" spans="1:4" x14ac:dyDescent="0.25">
      <c r="A8423" t="s">
        <v>2</v>
      </c>
      <c r="B8423">
        <v>88.680457261399994</v>
      </c>
      <c r="C8423">
        <v>428</v>
      </c>
      <c r="D8423">
        <v>429</v>
      </c>
    </row>
    <row r="8424" spans="1:4" x14ac:dyDescent="0.25">
      <c r="A8424" t="s">
        <v>2</v>
      </c>
      <c r="B8424">
        <v>60.586668076099997</v>
      </c>
      <c r="C8424">
        <v>429</v>
      </c>
      <c r="D8424">
        <v>430</v>
      </c>
    </row>
    <row r="8425" spans="1:4" x14ac:dyDescent="0.25">
      <c r="A8425" t="s">
        <v>2</v>
      </c>
      <c r="B8425">
        <v>83.650150404499996</v>
      </c>
      <c r="C8425">
        <v>427</v>
      </c>
      <c r="D8425">
        <v>428</v>
      </c>
    </row>
    <row r="8426" spans="1:4" x14ac:dyDescent="0.25">
      <c r="A8426" t="s">
        <v>2</v>
      </c>
      <c r="B8426">
        <v>94.049509890899998</v>
      </c>
      <c r="C8426">
        <v>428</v>
      </c>
      <c r="D8426">
        <v>429</v>
      </c>
    </row>
    <row r="8427" spans="1:4" x14ac:dyDescent="0.25">
      <c r="A8427" t="s">
        <v>2</v>
      </c>
      <c r="B8427">
        <v>70.7392463857</v>
      </c>
      <c r="C8427">
        <v>429</v>
      </c>
      <c r="D8427">
        <v>430</v>
      </c>
    </row>
    <row r="8428" spans="1:4" x14ac:dyDescent="0.25">
      <c r="A8428" t="s">
        <v>2</v>
      </c>
      <c r="B8428">
        <v>70.674073099899999</v>
      </c>
      <c r="C8428">
        <v>427</v>
      </c>
      <c r="D8428">
        <v>428</v>
      </c>
    </row>
    <row r="8429" spans="1:4" x14ac:dyDescent="0.25">
      <c r="A8429" t="s">
        <v>2</v>
      </c>
      <c r="B8429">
        <v>97.157075476100005</v>
      </c>
      <c r="C8429">
        <v>428</v>
      </c>
      <c r="D8429">
        <v>429</v>
      </c>
    </row>
    <row r="8430" spans="1:4" x14ac:dyDescent="0.25">
      <c r="A8430" t="s">
        <v>2</v>
      </c>
      <c r="B8430">
        <v>81.094619043899996</v>
      </c>
      <c r="C8430">
        <v>429</v>
      </c>
      <c r="D8430">
        <v>430</v>
      </c>
    </row>
    <row r="8431" spans="1:4" x14ac:dyDescent="0.25">
      <c r="A8431" t="s">
        <v>2</v>
      </c>
      <c r="B8431">
        <v>53.588231023699997</v>
      </c>
      <c r="C8431">
        <v>430</v>
      </c>
      <c r="D8431">
        <v>431</v>
      </c>
    </row>
    <row r="8432" spans="1:4" x14ac:dyDescent="0.25">
      <c r="A8432" t="s">
        <v>2</v>
      </c>
      <c r="B8432">
        <v>95.196775419600002</v>
      </c>
      <c r="C8432">
        <v>428</v>
      </c>
      <c r="D8432">
        <v>429</v>
      </c>
    </row>
    <row r="8433" spans="1:4" x14ac:dyDescent="0.25">
      <c r="A8433" t="s">
        <v>2</v>
      </c>
      <c r="B8433">
        <v>88.710614559800007</v>
      </c>
      <c r="C8433">
        <v>429</v>
      </c>
      <c r="D8433">
        <v>430</v>
      </c>
    </row>
    <row r="8434" spans="1:4" x14ac:dyDescent="0.25">
      <c r="A8434" t="s">
        <v>2</v>
      </c>
      <c r="B8434">
        <v>60.820947017899996</v>
      </c>
      <c r="C8434">
        <v>430</v>
      </c>
      <c r="D8434">
        <v>431</v>
      </c>
    </row>
    <row r="8435" spans="1:4" x14ac:dyDescent="0.25">
      <c r="A8435" t="s">
        <v>2</v>
      </c>
      <c r="B8435">
        <v>85.345602339600006</v>
      </c>
      <c r="C8435">
        <v>428</v>
      </c>
      <c r="D8435">
        <v>429</v>
      </c>
    </row>
    <row r="8436" spans="1:4" x14ac:dyDescent="0.25">
      <c r="A8436" t="s">
        <v>2</v>
      </c>
      <c r="B8436">
        <v>94.527406666999994</v>
      </c>
      <c r="C8436">
        <v>429</v>
      </c>
      <c r="D8436">
        <v>430</v>
      </c>
    </row>
    <row r="8437" spans="1:4" x14ac:dyDescent="0.25">
      <c r="A8437" t="s">
        <v>2</v>
      </c>
      <c r="B8437">
        <v>70.230555451499995</v>
      </c>
      <c r="C8437">
        <v>430</v>
      </c>
      <c r="D8437">
        <v>431</v>
      </c>
    </row>
    <row r="8438" spans="1:4" x14ac:dyDescent="0.25">
      <c r="A8438" t="s">
        <v>2</v>
      </c>
      <c r="B8438">
        <v>71.118587454500002</v>
      </c>
      <c r="C8438">
        <v>428</v>
      </c>
      <c r="D8438">
        <v>429</v>
      </c>
    </row>
    <row r="8439" spans="1:4" x14ac:dyDescent="0.25">
      <c r="A8439" t="s">
        <v>2</v>
      </c>
      <c r="B8439">
        <v>97.945022493799996</v>
      </c>
      <c r="C8439">
        <v>429</v>
      </c>
      <c r="D8439">
        <v>430</v>
      </c>
    </row>
    <row r="8440" spans="1:4" x14ac:dyDescent="0.25">
      <c r="A8440" t="s">
        <v>2</v>
      </c>
      <c r="B8440">
        <v>80.238706575799995</v>
      </c>
      <c r="C8440">
        <v>430</v>
      </c>
      <c r="D8440">
        <v>431</v>
      </c>
    </row>
    <row r="8441" spans="1:4" x14ac:dyDescent="0.25">
      <c r="A8441" t="s">
        <v>2</v>
      </c>
      <c r="B8441">
        <v>53.2368073628</v>
      </c>
      <c r="C8441">
        <v>431</v>
      </c>
      <c r="D8441">
        <v>432</v>
      </c>
    </row>
    <row r="8442" spans="1:4" x14ac:dyDescent="0.25">
      <c r="A8442" t="s">
        <v>2</v>
      </c>
      <c r="B8442">
        <v>95.576321855299994</v>
      </c>
      <c r="C8442">
        <v>429</v>
      </c>
      <c r="D8442">
        <v>430</v>
      </c>
    </row>
    <row r="8443" spans="1:4" x14ac:dyDescent="0.25">
      <c r="A8443" t="s">
        <v>2</v>
      </c>
      <c r="B8443">
        <v>87.316189793000007</v>
      </c>
      <c r="C8443">
        <v>430</v>
      </c>
      <c r="D8443">
        <v>431</v>
      </c>
    </row>
    <row r="8444" spans="1:4" x14ac:dyDescent="0.25">
      <c r="A8444" t="s">
        <v>2</v>
      </c>
      <c r="B8444">
        <v>60.891226586000002</v>
      </c>
      <c r="C8444">
        <v>431</v>
      </c>
      <c r="D8444">
        <v>432</v>
      </c>
    </row>
    <row r="8445" spans="1:4" x14ac:dyDescent="0.25">
      <c r="A8445" t="s">
        <v>2</v>
      </c>
      <c r="B8445">
        <v>85.295073818999995</v>
      </c>
      <c r="C8445">
        <v>429</v>
      </c>
      <c r="D8445">
        <v>430</v>
      </c>
    </row>
    <row r="8446" spans="1:4" x14ac:dyDescent="0.25">
      <c r="A8446" t="s">
        <v>2</v>
      </c>
      <c r="B8446">
        <v>91.932822541099995</v>
      </c>
      <c r="C8446">
        <v>430</v>
      </c>
      <c r="D8446">
        <v>431</v>
      </c>
    </row>
    <row r="8447" spans="1:4" x14ac:dyDescent="0.25">
      <c r="A8447" t="s">
        <v>2</v>
      </c>
      <c r="B8447">
        <v>70.654754863700006</v>
      </c>
      <c r="C8447">
        <v>431</v>
      </c>
      <c r="D8447">
        <v>432</v>
      </c>
    </row>
    <row r="8448" spans="1:4" x14ac:dyDescent="0.25">
      <c r="A8448" t="s">
        <v>2</v>
      </c>
      <c r="B8448">
        <v>71.732724746900004</v>
      </c>
      <c r="C8448">
        <v>429</v>
      </c>
      <c r="D8448">
        <v>430</v>
      </c>
    </row>
    <row r="8449" spans="1:4" x14ac:dyDescent="0.25">
      <c r="A8449" t="s">
        <v>2</v>
      </c>
      <c r="B8449">
        <v>94.315046461999998</v>
      </c>
      <c r="C8449">
        <v>430</v>
      </c>
      <c r="D8449">
        <v>431</v>
      </c>
    </row>
    <row r="8450" spans="1:4" x14ac:dyDescent="0.25">
      <c r="A8450" t="s">
        <v>2</v>
      </c>
      <c r="B8450">
        <v>80.634325112900001</v>
      </c>
      <c r="C8450">
        <v>431</v>
      </c>
      <c r="D8450">
        <v>432</v>
      </c>
    </row>
    <row r="8451" spans="1:4" x14ac:dyDescent="0.25">
      <c r="A8451" t="s">
        <v>2</v>
      </c>
      <c r="B8451">
        <v>53.136884846500003</v>
      </c>
      <c r="C8451">
        <v>432</v>
      </c>
      <c r="D8451">
        <v>433</v>
      </c>
    </row>
    <row r="8452" spans="1:4" x14ac:dyDescent="0.25">
      <c r="A8452" t="s">
        <v>2</v>
      </c>
      <c r="B8452">
        <v>91.638487372499995</v>
      </c>
      <c r="C8452">
        <v>430</v>
      </c>
      <c r="D8452">
        <v>431</v>
      </c>
    </row>
    <row r="8453" spans="1:4" x14ac:dyDescent="0.25">
      <c r="A8453" t="s">
        <v>2</v>
      </c>
      <c r="B8453">
        <v>87.992301469400005</v>
      </c>
      <c r="C8453">
        <v>431</v>
      </c>
      <c r="D8453">
        <v>432</v>
      </c>
    </row>
    <row r="8454" spans="1:4" x14ac:dyDescent="0.25">
      <c r="A8454" t="s">
        <v>2</v>
      </c>
      <c r="B8454">
        <v>60.473695575800001</v>
      </c>
      <c r="C8454">
        <v>432</v>
      </c>
      <c r="D8454">
        <v>433</v>
      </c>
    </row>
    <row r="8455" spans="1:4" x14ac:dyDescent="0.25">
      <c r="A8455" t="s">
        <v>2</v>
      </c>
      <c r="B8455">
        <v>82.012065559000007</v>
      </c>
      <c r="C8455">
        <v>430</v>
      </c>
      <c r="D8455">
        <v>431</v>
      </c>
    </row>
    <row r="8456" spans="1:4" x14ac:dyDescent="0.25">
      <c r="A8456" t="s">
        <v>2</v>
      </c>
      <c r="B8456">
        <v>93.805857609100002</v>
      </c>
      <c r="C8456">
        <v>431</v>
      </c>
      <c r="D8456">
        <v>432</v>
      </c>
    </row>
    <row r="8457" spans="1:4" x14ac:dyDescent="0.25">
      <c r="A8457" t="s">
        <v>2</v>
      </c>
      <c r="B8457">
        <v>70.122495948500003</v>
      </c>
      <c r="C8457">
        <v>432</v>
      </c>
      <c r="D8457">
        <v>433</v>
      </c>
    </row>
    <row r="8458" spans="1:4" x14ac:dyDescent="0.25">
      <c r="A8458" t="s">
        <v>2</v>
      </c>
      <c r="B8458">
        <v>69.2673581775</v>
      </c>
      <c r="C8458">
        <v>430</v>
      </c>
      <c r="D8458">
        <v>431</v>
      </c>
    </row>
    <row r="8459" spans="1:4" x14ac:dyDescent="0.25">
      <c r="A8459" t="s">
        <v>2</v>
      </c>
      <c r="B8459">
        <v>97.510858122399995</v>
      </c>
      <c r="C8459">
        <v>431</v>
      </c>
      <c r="D8459">
        <v>432</v>
      </c>
    </row>
    <row r="8460" spans="1:4" x14ac:dyDescent="0.25">
      <c r="A8460" t="s">
        <v>2</v>
      </c>
      <c r="B8460">
        <v>79.928521607199997</v>
      </c>
      <c r="C8460">
        <v>432</v>
      </c>
      <c r="D8460">
        <v>433</v>
      </c>
    </row>
    <row r="8461" spans="1:4" x14ac:dyDescent="0.25">
      <c r="A8461" t="s">
        <v>2</v>
      </c>
      <c r="B8461">
        <v>56.3105525916</v>
      </c>
      <c r="C8461">
        <v>433</v>
      </c>
      <c r="D8461">
        <v>434</v>
      </c>
    </row>
    <row r="8462" spans="1:4" x14ac:dyDescent="0.25">
      <c r="A8462" t="s">
        <v>2</v>
      </c>
      <c r="B8462">
        <v>95.943596933699993</v>
      </c>
      <c r="C8462">
        <v>431</v>
      </c>
      <c r="D8462">
        <v>432</v>
      </c>
    </row>
    <row r="8463" spans="1:4" x14ac:dyDescent="0.25">
      <c r="A8463" t="s">
        <v>2</v>
      </c>
      <c r="B8463">
        <v>86.582883277299999</v>
      </c>
      <c r="C8463">
        <v>432</v>
      </c>
      <c r="D8463">
        <v>433</v>
      </c>
    </row>
    <row r="8464" spans="1:4" x14ac:dyDescent="0.25">
      <c r="A8464" t="s">
        <v>2</v>
      </c>
      <c r="B8464">
        <v>63.434757482099997</v>
      </c>
      <c r="C8464">
        <v>433</v>
      </c>
      <c r="D8464">
        <v>434</v>
      </c>
    </row>
    <row r="8465" spans="1:4" x14ac:dyDescent="0.25">
      <c r="A8465" t="s">
        <v>2</v>
      </c>
      <c r="B8465">
        <v>86.874740795899996</v>
      </c>
      <c r="C8465">
        <v>431</v>
      </c>
      <c r="D8465">
        <v>432</v>
      </c>
    </row>
    <row r="8466" spans="1:4" x14ac:dyDescent="0.25">
      <c r="A8466" t="s">
        <v>2</v>
      </c>
      <c r="B8466">
        <v>90.801787389500006</v>
      </c>
      <c r="C8466">
        <v>432</v>
      </c>
      <c r="D8466">
        <v>433</v>
      </c>
    </row>
    <row r="8467" spans="1:4" x14ac:dyDescent="0.25">
      <c r="A8467" t="s">
        <v>2</v>
      </c>
      <c r="B8467">
        <v>72.333651946000003</v>
      </c>
      <c r="C8467">
        <v>433</v>
      </c>
      <c r="D8467">
        <v>434</v>
      </c>
    </row>
    <row r="8468" spans="1:4" x14ac:dyDescent="0.25">
      <c r="A8468" t="s">
        <v>2</v>
      </c>
      <c r="B8468">
        <v>74.917036533399994</v>
      </c>
      <c r="C8468">
        <v>431</v>
      </c>
      <c r="D8468">
        <v>432</v>
      </c>
    </row>
    <row r="8469" spans="1:4" x14ac:dyDescent="0.25">
      <c r="A8469" t="s">
        <v>2</v>
      </c>
      <c r="B8469">
        <v>93.576782737800002</v>
      </c>
      <c r="C8469">
        <v>432</v>
      </c>
      <c r="D8469">
        <v>433</v>
      </c>
    </row>
    <row r="8470" spans="1:4" x14ac:dyDescent="0.25">
      <c r="A8470" t="s">
        <v>2</v>
      </c>
      <c r="B8470">
        <v>80.490329077200002</v>
      </c>
      <c r="C8470">
        <v>433</v>
      </c>
      <c r="D8470">
        <v>434</v>
      </c>
    </row>
    <row r="8471" spans="1:4" x14ac:dyDescent="0.25">
      <c r="A8471" t="s">
        <v>2</v>
      </c>
      <c r="B8471">
        <v>57.084714570300001</v>
      </c>
      <c r="C8471">
        <v>434</v>
      </c>
      <c r="D8471">
        <v>435</v>
      </c>
    </row>
    <row r="8472" spans="1:4" x14ac:dyDescent="0.25">
      <c r="A8472" t="s">
        <v>2</v>
      </c>
      <c r="B8472">
        <v>92.356027035599993</v>
      </c>
      <c r="C8472">
        <v>432</v>
      </c>
      <c r="D8472">
        <v>433</v>
      </c>
    </row>
    <row r="8473" spans="1:4" x14ac:dyDescent="0.25">
      <c r="A8473" t="s">
        <v>2</v>
      </c>
      <c r="B8473">
        <v>85.567966021800004</v>
      </c>
      <c r="C8473">
        <v>433</v>
      </c>
      <c r="D8473">
        <v>434</v>
      </c>
    </row>
    <row r="8474" spans="1:4" x14ac:dyDescent="0.25">
      <c r="A8474" t="s">
        <v>2</v>
      </c>
      <c r="B8474">
        <v>63.562333512199999</v>
      </c>
      <c r="C8474">
        <v>434</v>
      </c>
      <c r="D8474">
        <v>435</v>
      </c>
    </row>
    <row r="8475" spans="1:4" x14ac:dyDescent="0.25">
      <c r="A8475" t="s">
        <v>2</v>
      </c>
      <c r="B8475">
        <v>85.080609413700003</v>
      </c>
      <c r="C8475">
        <v>432</v>
      </c>
      <c r="D8475">
        <v>433</v>
      </c>
    </row>
    <row r="8476" spans="1:4" x14ac:dyDescent="0.25">
      <c r="A8476" t="s">
        <v>2</v>
      </c>
      <c r="B8476">
        <v>87.941125959999994</v>
      </c>
      <c r="C8476">
        <v>433</v>
      </c>
      <c r="D8476">
        <v>434</v>
      </c>
    </row>
    <row r="8477" spans="1:4" x14ac:dyDescent="0.25">
      <c r="A8477" t="s">
        <v>2</v>
      </c>
      <c r="B8477">
        <v>72.0078105491</v>
      </c>
      <c r="C8477">
        <v>434</v>
      </c>
      <c r="D8477">
        <v>435</v>
      </c>
    </row>
    <row r="8478" spans="1:4" x14ac:dyDescent="0.25">
      <c r="A8478" t="s">
        <v>2</v>
      </c>
      <c r="B8478">
        <v>78.220862435800001</v>
      </c>
      <c r="C8478">
        <v>432</v>
      </c>
      <c r="D8478">
        <v>433</v>
      </c>
    </row>
    <row r="8479" spans="1:4" x14ac:dyDescent="0.25">
      <c r="A8479" t="s">
        <v>2</v>
      </c>
      <c r="B8479">
        <v>89.585267916199996</v>
      </c>
      <c r="C8479">
        <v>433</v>
      </c>
      <c r="D8479">
        <v>434</v>
      </c>
    </row>
    <row r="8480" spans="1:4" x14ac:dyDescent="0.25">
      <c r="A8480" t="s">
        <v>2</v>
      </c>
      <c r="B8480">
        <v>77.580207158600004</v>
      </c>
      <c r="C8480">
        <v>434</v>
      </c>
      <c r="D8480">
        <v>435</v>
      </c>
    </row>
    <row r="8481" spans="1:4" x14ac:dyDescent="0.25">
      <c r="A8481" t="s">
        <v>2</v>
      </c>
      <c r="B8481">
        <v>70.219627455899996</v>
      </c>
      <c r="C8481">
        <v>435</v>
      </c>
      <c r="D8481">
        <v>436</v>
      </c>
    </row>
    <row r="8482" spans="1:4" x14ac:dyDescent="0.25">
      <c r="A8482" t="s">
        <v>2</v>
      </c>
      <c r="B8482">
        <v>94.339203539799996</v>
      </c>
      <c r="C8482">
        <v>452</v>
      </c>
      <c r="D8482">
        <v>453</v>
      </c>
    </row>
    <row r="8483" spans="1:4" x14ac:dyDescent="0.25">
      <c r="A8483" t="s">
        <v>2</v>
      </c>
      <c r="B8483">
        <v>84.827144672000003</v>
      </c>
      <c r="C8483">
        <v>453</v>
      </c>
      <c r="D8483">
        <v>454</v>
      </c>
    </row>
    <row r="8484" spans="1:4" x14ac:dyDescent="0.25">
      <c r="A8484" t="s">
        <v>2</v>
      </c>
      <c r="B8484">
        <v>61.148458787800003</v>
      </c>
      <c r="C8484">
        <v>454</v>
      </c>
      <c r="D8484">
        <v>455</v>
      </c>
    </row>
    <row r="8485" spans="1:4" x14ac:dyDescent="0.25">
      <c r="A8485" t="s">
        <v>2</v>
      </c>
      <c r="B8485">
        <v>86.463332706200006</v>
      </c>
      <c r="C8485">
        <v>452</v>
      </c>
      <c r="D8485">
        <v>453</v>
      </c>
    </row>
    <row r="8486" spans="1:4" x14ac:dyDescent="0.25">
      <c r="A8486" t="s">
        <v>2</v>
      </c>
      <c r="B8486">
        <v>95.412744849899994</v>
      </c>
      <c r="C8486">
        <v>453</v>
      </c>
      <c r="D8486">
        <v>454</v>
      </c>
    </row>
    <row r="8487" spans="1:4" x14ac:dyDescent="0.25">
      <c r="A8487" t="s">
        <v>2</v>
      </c>
      <c r="B8487">
        <v>69.687209324299999</v>
      </c>
      <c r="C8487">
        <v>454</v>
      </c>
      <c r="D8487">
        <v>455</v>
      </c>
    </row>
    <row r="8488" spans="1:4" x14ac:dyDescent="0.25">
      <c r="A8488" t="s">
        <v>2</v>
      </c>
      <c r="B8488">
        <v>73.638418167599994</v>
      </c>
      <c r="C8488">
        <v>452</v>
      </c>
      <c r="D8488">
        <v>453</v>
      </c>
    </row>
    <row r="8489" spans="1:4" x14ac:dyDescent="0.25">
      <c r="A8489" t="s">
        <v>2</v>
      </c>
      <c r="B8489">
        <v>98.923166021699998</v>
      </c>
      <c r="C8489">
        <v>453</v>
      </c>
      <c r="D8489">
        <v>454</v>
      </c>
    </row>
    <row r="8490" spans="1:4" x14ac:dyDescent="0.25">
      <c r="A8490" t="s">
        <v>2</v>
      </c>
      <c r="B8490">
        <v>79.845093173999999</v>
      </c>
      <c r="C8490">
        <v>454</v>
      </c>
      <c r="D8490">
        <v>455</v>
      </c>
    </row>
    <row r="8491" spans="1:4" x14ac:dyDescent="0.25">
      <c r="A8491" t="s">
        <v>2</v>
      </c>
      <c r="B8491">
        <v>52.570429242499998</v>
      </c>
      <c r="C8491">
        <v>455</v>
      </c>
      <c r="D8491">
        <v>456</v>
      </c>
    </row>
    <row r="8492" spans="1:4" x14ac:dyDescent="0.25">
      <c r="A8492" t="s">
        <v>2</v>
      </c>
      <c r="B8492">
        <v>97.016321685500003</v>
      </c>
      <c r="C8492">
        <v>453</v>
      </c>
      <c r="D8492">
        <v>454</v>
      </c>
    </row>
    <row r="8493" spans="1:4" x14ac:dyDescent="0.25">
      <c r="A8493" t="s">
        <v>2</v>
      </c>
      <c r="B8493">
        <v>86.580342391200006</v>
      </c>
      <c r="C8493">
        <v>454</v>
      </c>
      <c r="D8493">
        <v>455</v>
      </c>
    </row>
    <row r="8494" spans="1:4" x14ac:dyDescent="0.25">
      <c r="A8494" t="s">
        <v>2</v>
      </c>
      <c r="B8494">
        <v>59.812903731299997</v>
      </c>
      <c r="C8494">
        <v>455</v>
      </c>
      <c r="D8494">
        <v>456</v>
      </c>
    </row>
    <row r="8495" spans="1:4" x14ac:dyDescent="0.25">
      <c r="A8495" t="s">
        <v>2</v>
      </c>
      <c r="B8495">
        <v>86.686775479100007</v>
      </c>
      <c r="C8495">
        <v>453</v>
      </c>
      <c r="D8495">
        <v>454</v>
      </c>
    </row>
    <row r="8496" spans="1:4" x14ac:dyDescent="0.25">
      <c r="A8496" t="s">
        <v>2</v>
      </c>
      <c r="B8496">
        <v>91.076747883400003</v>
      </c>
      <c r="C8496">
        <v>454</v>
      </c>
      <c r="D8496">
        <v>455</v>
      </c>
    </row>
    <row r="8497" spans="1:4" x14ac:dyDescent="0.25">
      <c r="A8497" t="s">
        <v>2</v>
      </c>
      <c r="B8497">
        <v>69.438721584099994</v>
      </c>
      <c r="C8497">
        <v>455</v>
      </c>
      <c r="D8497">
        <v>456</v>
      </c>
    </row>
    <row r="8498" spans="1:4" x14ac:dyDescent="0.25">
      <c r="A8498" t="s">
        <v>2</v>
      </c>
      <c r="B8498">
        <v>72.914053207999999</v>
      </c>
      <c r="C8498">
        <v>453</v>
      </c>
      <c r="D8498">
        <v>454</v>
      </c>
    </row>
    <row r="8499" spans="1:4" x14ac:dyDescent="0.25">
      <c r="A8499" t="s">
        <v>2</v>
      </c>
      <c r="B8499">
        <v>94.107123544900006</v>
      </c>
      <c r="C8499">
        <v>454</v>
      </c>
      <c r="D8499">
        <v>455</v>
      </c>
    </row>
    <row r="8500" spans="1:4" x14ac:dyDescent="0.25">
      <c r="A8500" t="s">
        <v>2</v>
      </c>
      <c r="B8500">
        <v>79.873950746199995</v>
      </c>
      <c r="C8500">
        <v>455</v>
      </c>
      <c r="D8500">
        <v>456</v>
      </c>
    </row>
    <row r="8501" spans="1:4" x14ac:dyDescent="0.25">
      <c r="A8501" t="s">
        <v>2</v>
      </c>
      <c r="B8501">
        <v>47.2368217422</v>
      </c>
      <c r="C8501">
        <v>456</v>
      </c>
      <c r="D8501">
        <v>457</v>
      </c>
    </row>
    <row r="8502" spans="1:4" x14ac:dyDescent="0.25">
      <c r="A8502" t="s">
        <v>2</v>
      </c>
      <c r="B8502">
        <v>92.667336215299997</v>
      </c>
      <c r="C8502">
        <v>454</v>
      </c>
      <c r="D8502">
        <v>455</v>
      </c>
    </row>
    <row r="8503" spans="1:4" x14ac:dyDescent="0.25">
      <c r="A8503" t="s">
        <v>2</v>
      </c>
      <c r="B8503">
        <v>88.019769577100007</v>
      </c>
      <c r="C8503">
        <v>455</v>
      </c>
      <c r="D8503">
        <v>456</v>
      </c>
    </row>
    <row r="8504" spans="1:4" x14ac:dyDescent="0.25">
      <c r="A8504" t="s">
        <v>2</v>
      </c>
      <c r="B8504">
        <v>53.7332410681</v>
      </c>
      <c r="C8504">
        <v>456</v>
      </c>
      <c r="D8504">
        <v>457</v>
      </c>
    </row>
    <row r="8505" spans="1:4" x14ac:dyDescent="0.25">
      <c r="A8505" t="s">
        <v>2</v>
      </c>
      <c r="B8505">
        <v>83.7395083782</v>
      </c>
      <c r="C8505">
        <v>454</v>
      </c>
      <c r="D8505">
        <v>455</v>
      </c>
    </row>
    <row r="8506" spans="1:4" x14ac:dyDescent="0.25">
      <c r="A8506" t="s">
        <v>2</v>
      </c>
      <c r="B8506">
        <v>95.179654326299996</v>
      </c>
      <c r="C8506">
        <v>455</v>
      </c>
      <c r="D8506">
        <v>456</v>
      </c>
    </row>
    <row r="8507" spans="1:4" x14ac:dyDescent="0.25">
      <c r="A8507" t="s">
        <v>2</v>
      </c>
      <c r="B8507">
        <v>62.762614740099998</v>
      </c>
      <c r="C8507">
        <v>456</v>
      </c>
      <c r="D8507">
        <v>457</v>
      </c>
    </row>
    <row r="8508" spans="1:4" x14ac:dyDescent="0.25">
      <c r="A8508" t="s">
        <v>2</v>
      </c>
      <c r="B8508">
        <v>70.6077864791</v>
      </c>
      <c r="C8508">
        <v>454</v>
      </c>
      <c r="D8508">
        <v>455</v>
      </c>
    </row>
    <row r="8509" spans="1:4" x14ac:dyDescent="0.25">
      <c r="A8509" t="s">
        <v>2</v>
      </c>
      <c r="B8509">
        <v>100.83756010899999</v>
      </c>
      <c r="C8509">
        <v>455</v>
      </c>
      <c r="D8509">
        <v>456</v>
      </c>
    </row>
    <row r="8510" spans="1:4" x14ac:dyDescent="0.25">
      <c r="A8510" t="s">
        <v>2</v>
      </c>
      <c r="B8510">
        <v>72.763256932800005</v>
      </c>
      <c r="C8510">
        <v>456</v>
      </c>
      <c r="D8510">
        <v>457</v>
      </c>
    </row>
    <row r="8511" spans="1:4" x14ac:dyDescent="0.25">
      <c r="A8511" t="s">
        <v>2</v>
      </c>
      <c r="B8511">
        <v>54.510669627299997</v>
      </c>
      <c r="C8511">
        <v>457</v>
      </c>
      <c r="D8511">
        <v>458</v>
      </c>
    </row>
    <row r="8512" spans="1:4" x14ac:dyDescent="0.25">
      <c r="A8512" t="s">
        <v>2</v>
      </c>
      <c r="B8512">
        <v>100.323108984</v>
      </c>
      <c r="C8512">
        <v>455</v>
      </c>
      <c r="D8512">
        <v>456</v>
      </c>
    </row>
    <row r="8513" spans="1:4" x14ac:dyDescent="0.25">
      <c r="A8513" t="s">
        <v>2</v>
      </c>
      <c r="B8513">
        <v>80.7931622893</v>
      </c>
      <c r="C8513">
        <v>456</v>
      </c>
      <c r="D8513">
        <v>457</v>
      </c>
    </row>
    <row r="8514" spans="1:4" x14ac:dyDescent="0.25">
      <c r="A8514" t="s">
        <v>2</v>
      </c>
      <c r="B8514">
        <v>62.054473633900002</v>
      </c>
      <c r="C8514">
        <v>457</v>
      </c>
      <c r="D8514">
        <v>458</v>
      </c>
    </row>
    <row r="8515" spans="1:4" x14ac:dyDescent="0.25">
      <c r="A8515" t="s">
        <v>2</v>
      </c>
      <c r="B8515">
        <v>90.192926170199996</v>
      </c>
      <c r="C8515">
        <v>455</v>
      </c>
      <c r="D8515">
        <v>456</v>
      </c>
    </row>
    <row r="8516" spans="1:4" x14ac:dyDescent="0.25">
      <c r="A8516" t="s">
        <v>2</v>
      </c>
      <c r="B8516">
        <v>87.969155711900001</v>
      </c>
      <c r="C8516">
        <v>456</v>
      </c>
      <c r="D8516">
        <v>457</v>
      </c>
    </row>
    <row r="8517" spans="1:4" x14ac:dyDescent="0.25">
      <c r="A8517" t="s">
        <v>2</v>
      </c>
      <c r="B8517">
        <v>72.162530751600002</v>
      </c>
      <c r="C8517">
        <v>457</v>
      </c>
      <c r="D8517">
        <v>458</v>
      </c>
    </row>
    <row r="8518" spans="1:4" x14ac:dyDescent="0.25">
      <c r="A8518" t="s">
        <v>2</v>
      </c>
      <c r="B8518">
        <v>74.529681473899998</v>
      </c>
      <c r="C8518">
        <v>455</v>
      </c>
      <c r="D8518">
        <v>456</v>
      </c>
    </row>
    <row r="8519" spans="1:4" x14ac:dyDescent="0.25">
      <c r="A8519" t="s">
        <v>2</v>
      </c>
      <c r="B8519">
        <v>92.555399937399997</v>
      </c>
      <c r="C8519">
        <v>456</v>
      </c>
      <c r="D8519">
        <v>457</v>
      </c>
    </row>
    <row r="8520" spans="1:4" x14ac:dyDescent="0.25">
      <c r="A8520" t="s">
        <v>2</v>
      </c>
      <c r="B8520">
        <v>83.386340327200003</v>
      </c>
      <c r="C8520">
        <v>457</v>
      </c>
      <c r="D8520">
        <v>458</v>
      </c>
    </row>
    <row r="8521" spans="1:4" x14ac:dyDescent="0.25">
      <c r="A8521" t="s">
        <v>2</v>
      </c>
      <c r="B8521">
        <v>51.315582854299997</v>
      </c>
      <c r="C8521">
        <v>458</v>
      </c>
      <c r="D8521">
        <v>459</v>
      </c>
    </row>
    <row r="8522" spans="1:4" x14ac:dyDescent="0.25">
      <c r="A8522" t="s">
        <v>2</v>
      </c>
      <c r="B8522">
        <v>90.849580255899994</v>
      </c>
      <c r="C8522">
        <v>456</v>
      </c>
      <c r="D8522">
        <v>457</v>
      </c>
    </row>
    <row r="8523" spans="1:4" x14ac:dyDescent="0.25">
      <c r="A8523" t="s">
        <v>2</v>
      </c>
      <c r="B8523">
        <v>92.194253642800007</v>
      </c>
      <c r="C8523">
        <v>457</v>
      </c>
      <c r="D8523">
        <v>458</v>
      </c>
    </row>
    <row r="8524" spans="1:4" x14ac:dyDescent="0.25">
      <c r="A8524" t="s">
        <v>2</v>
      </c>
      <c r="B8524">
        <v>59.024070670100002</v>
      </c>
      <c r="C8524">
        <v>458</v>
      </c>
      <c r="D8524">
        <v>459</v>
      </c>
    </row>
    <row r="8525" spans="1:4" x14ac:dyDescent="0.25">
      <c r="A8525" t="s">
        <v>2</v>
      </c>
      <c r="B8525">
        <v>80.038202235</v>
      </c>
      <c r="C8525">
        <v>456</v>
      </c>
      <c r="D8525">
        <v>457</v>
      </c>
    </row>
    <row r="8526" spans="1:4" x14ac:dyDescent="0.25">
      <c r="A8526" t="s">
        <v>2</v>
      </c>
      <c r="B8526">
        <v>98.479674838600005</v>
      </c>
      <c r="C8526">
        <v>457</v>
      </c>
      <c r="D8526">
        <v>458</v>
      </c>
    </row>
    <row r="8527" spans="1:4" x14ac:dyDescent="0.25">
      <c r="A8527" t="s">
        <v>2</v>
      </c>
      <c r="B8527">
        <v>69.636316364999999</v>
      </c>
      <c r="C8527">
        <v>458</v>
      </c>
      <c r="D8527">
        <v>459</v>
      </c>
    </row>
    <row r="8528" spans="1:4" x14ac:dyDescent="0.25">
      <c r="A8528" t="s">
        <v>2</v>
      </c>
      <c r="B8528">
        <v>65.358689231499994</v>
      </c>
      <c r="C8528">
        <v>456</v>
      </c>
      <c r="D8528">
        <v>457</v>
      </c>
    </row>
    <row r="8529" spans="1:4" x14ac:dyDescent="0.25">
      <c r="A8529" t="s">
        <v>2</v>
      </c>
      <c r="B8529">
        <v>100.57423408</v>
      </c>
      <c r="C8529">
        <v>457</v>
      </c>
      <c r="D8529">
        <v>458</v>
      </c>
    </row>
    <row r="8530" spans="1:4" x14ac:dyDescent="0.25">
      <c r="A8530" t="s">
        <v>2</v>
      </c>
      <c r="B8530">
        <v>81.061791913700006</v>
      </c>
      <c r="C8530">
        <v>458</v>
      </c>
      <c r="D8530">
        <v>459</v>
      </c>
    </row>
    <row r="8531" spans="1:4" x14ac:dyDescent="0.25">
      <c r="A8531" t="s">
        <v>2</v>
      </c>
      <c r="B8531">
        <v>50.542052620500002</v>
      </c>
      <c r="C8531">
        <v>459</v>
      </c>
      <c r="D8531">
        <v>460</v>
      </c>
    </row>
    <row r="8532" spans="1:4" x14ac:dyDescent="0.25">
      <c r="A8532" t="s">
        <v>2</v>
      </c>
      <c r="B8532">
        <v>96.298992912900005</v>
      </c>
      <c r="C8532">
        <v>457</v>
      </c>
      <c r="D8532">
        <v>458</v>
      </c>
    </row>
    <row r="8533" spans="1:4" x14ac:dyDescent="0.25">
      <c r="A8533" t="s">
        <v>2</v>
      </c>
      <c r="B8533">
        <v>89.1471826561</v>
      </c>
      <c r="C8533">
        <v>458</v>
      </c>
      <c r="D8533">
        <v>459</v>
      </c>
    </row>
    <row r="8534" spans="1:4" x14ac:dyDescent="0.25">
      <c r="A8534" t="s">
        <v>2</v>
      </c>
      <c r="B8534">
        <v>57.694178710599999</v>
      </c>
      <c r="C8534">
        <v>459</v>
      </c>
      <c r="D8534">
        <v>460</v>
      </c>
    </row>
    <row r="8535" spans="1:4" x14ac:dyDescent="0.25">
      <c r="A8535" t="s">
        <v>2</v>
      </c>
      <c r="B8535">
        <v>83.676575633900001</v>
      </c>
      <c r="C8535">
        <v>457</v>
      </c>
      <c r="D8535">
        <v>458</v>
      </c>
    </row>
    <row r="8536" spans="1:4" x14ac:dyDescent="0.25">
      <c r="A8536" t="s">
        <v>2</v>
      </c>
      <c r="B8536">
        <v>95.890350239100002</v>
      </c>
      <c r="C8536">
        <v>458</v>
      </c>
      <c r="D8536">
        <v>459</v>
      </c>
    </row>
    <row r="8537" spans="1:4" x14ac:dyDescent="0.25">
      <c r="A8537" t="s">
        <v>2</v>
      </c>
      <c r="B8537">
        <v>67.4582147908</v>
      </c>
      <c r="C8537">
        <v>459</v>
      </c>
      <c r="D8537">
        <v>460</v>
      </c>
    </row>
    <row r="8538" spans="1:4" x14ac:dyDescent="0.25">
      <c r="A8538" t="s">
        <v>2</v>
      </c>
      <c r="B8538">
        <v>68.145735710500006</v>
      </c>
      <c r="C8538">
        <v>457</v>
      </c>
      <c r="D8538">
        <v>458</v>
      </c>
    </row>
    <row r="8539" spans="1:4" x14ac:dyDescent="0.25">
      <c r="A8539" t="s">
        <v>2</v>
      </c>
      <c r="B8539">
        <v>100.221356773</v>
      </c>
      <c r="C8539">
        <v>458</v>
      </c>
      <c r="D8539">
        <v>459</v>
      </c>
    </row>
    <row r="8540" spans="1:4" x14ac:dyDescent="0.25">
      <c r="A8540" t="s">
        <v>2</v>
      </c>
      <c r="B8540">
        <v>78.168510339999997</v>
      </c>
      <c r="C8540">
        <v>459</v>
      </c>
      <c r="D8540">
        <v>460</v>
      </c>
    </row>
    <row r="8541" spans="1:4" x14ac:dyDescent="0.25">
      <c r="A8541" t="s">
        <v>2</v>
      </c>
      <c r="B8541">
        <v>52.026692451700001</v>
      </c>
      <c r="C8541">
        <v>460</v>
      </c>
      <c r="D8541">
        <v>461</v>
      </c>
    </row>
    <row r="8542" spans="1:4" x14ac:dyDescent="0.25">
      <c r="A8542" t="s">
        <v>2</v>
      </c>
      <c r="B8542">
        <v>98.520488539799999</v>
      </c>
      <c r="C8542">
        <v>458</v>
      </c>
      <c r="D8542">
        <v>459</v>
      </c>
    </row>
    <row r="8543" spans="1:4" x14ac:dyDescent="0.25">
      <c r="A8543" t="s">
        <v>2</v>
      </c>
      <c r="B8543">
        <v>86.012120011600004</v>
      </c>
      <c r="C8543">
        <v>459</v>
      </c>
      <c r="D8543">
        <v>460</v>
      </c>
    </row>
    <row r="8544" spans="1:4" x14ac:dyDescent="0.25">
      <c r="A8544" t="s">
        <v>2</v>
      </c>
      <c r="B8544">
        <v>59.610734883900001</v>
      </c>
      <c r="C8544">
        <v>460</v>
      </c>
      <c r="D8544">
        <v>461</v>
      </c>
    </row>
    <row r="8545" spans="1:4" x14ac:dyDescent="0.25">
      <c r="A8545" t="s">
        <v>2</v>
      </c>
      <c r="B8545">
        <v>88.456956561400006</v>
      </c>
      <c r="C8545">
        <v>458</v>
      </c>
      <c r="D8545">
        <v>459</v>
      </c>
    </row>
    <row r="8546" spans="1:4" x14ac:dyDescent="0.25">
      <c r="A8546" t="s">
        <v>2</v>
      </c>
      <c r="B8546">
        <v>92.801965682499997</v>
      </c>
      <c r="C8546">
        <v>459</v>
      </c>
      <c r="D8546">
        <v>460</v>
      </c>
    </row>
    <row r="8547" spans="1:4" x14ac:dyDescent="0.25">
      <c r="A8547" t="s">
        <v>2</v>
      </c>
      <c r="B8547">
        <v>69.585915221400001</v>
      </c>
      <c r="C8547">
        <v>460</v>
      </c>
      <c r="D8547">
        <v>461</v>
      </c>
    </row>
    <row r="8548" spans="1:4" x14ac:dyDescent="0.25">
      <c r="A8548" t="s">
        <v>2</v>
      </c>
      <c r="B8548">
        <v>74.521799974100006</v>
      </c>
      <c r="C8548">
        <v>458</v>
      </c>
      <c r="D8548">
        <v>459</v>
      </c>
    </row>
    <row r="8549" spans="1:4" x14ac:dyDescent="0.25">
      <c r="A8549" t="s">
        <v>2</v>
      </c>
      <c r="B8549">
        <v>97.953963900700003</v>
      </c>
      <c r="C8549">
        <v>459</v>
      </c>
      <c r="D8549">
        <v>460</v>
      </c>
    </row>
    <row r="8550" spans="1:4" x14ac:dyDescent="0.25">
      <c r="A8550" t="s">
        <v>2</v>
      </c>
      <c r="B8550">
        <v>79.896192015799997</v>
      </c>
      <c r="C8550">
        <v>460</v>
      </c>
      <c r="D8550">
        <v>461</v>
      </c>
    </row>
    <row r="8551" spans="1:4" x14ac:dyDescent="0.25">
      <c r="A8551" t="s">
        <v>2</v>
      </c>
      <c r="B8551">
        <v>52.398346777599997</v>
      </c>
      <c r="C8551">
        <v>461</v>
      </c>
      <c r="D8551">
        <v>462</v>
      </c>
    </row>
    <row r="8552" spans="1:4" x14ac:dyDescent="0.25">
      <c r="A8552" t="s">
        <v>2</v>
      </c>
      <c r="B8552">
        <v>97.477733337000004</v>
      </c>
      <c r="C8552">
        <v>459</v>
      </c>
      <c r="D8552">
        <v>460</v>
      </c>
    </row>
    <row r="8553" spans="1:4" x14ac:dyDescent="0.25">
      <c r="A8553" t="s">
        <v>2</v>
      </c>
      <c r="B8553">
        <v>86.870976088299997</v>
      </c>
      <c r="C8553">
        <v>460</v>
      </c>
      <c r="D8553">
        <v>461</v>
      </c>
    </row>
    <row r="8554" spans="1:4" x14ac:dyDescent="0.25">
      <c r="A8554" t="s">
        <v>2</v>
      </c>
      <c r="B8554">
        <v>59.679722740199999</v>
      </c>
      <c r="C8554">
        <v>461</v>
      </c>
      <c r="D8554">
        <v>462</v>
      </c>
    </row>
    <row r="8555" spans="1:4" x14ac:dyDescent="0.25">
      <c r="A8555" t="s">
        <v>2</v>
      </c>
      <c r="B8555">
        <v>89.056731196200005</v>
      </c>
      <c r="C8555">
        <v>459</v>
      </c>
      <c r="D8555">
        <v>460</v>
      </c>
    </row>
    <row r="8556" spans="1:4" x14ac:dyDescent="0.25">
      <c r="A8556" t="s">
        <v>2</v>
      </c>
      <c r="B8556">
        <v>92.228791579900005</v>
      </c>
      <c r="C8556">
        <v>460</v>
      </c>
      <c r="D8556">
        <v>461</v>
      </c>
    </row>
    <row r="8557" spans="1:4" x14ac:dyDescent="0.25">
      <c r="A8557" t="s">
        <v>2</v>
      </c>
      <c r="B8557">
        <v>68.964763038900003</v>
      </c>
      <c r="C8557">
        <v>461</v>
      </c>
      <c r="D8557">
        <v>462</v>
      </c>
    </row>
    <row r="8558" spans="1:4" x14ac:dyDescent="0.25">
      <c r="A8558" t="s">
        <v>2</v>
      </c>
      <c r="B8558">
        <v>76.238831143100001</v>
      </c>
      <c r="C8558">
        <v>459</v>
      </c>
      <c r="D8558">
        <v>460</v>
      </c>
    </row>
    <row r="8559" spans="1:4" x14ac:dyDescent="0.25">
      <c r="A8559" t="s">
        <v>2</v>
      </c>
      <c r="B8559">
        <v>96.118765467900005</v>
      </c>
      <c r="C8559">
        <v>460</v>
      </c>
      <c r="D8559">
        <v>461</v>
      </c>
    </row>
    <row r="8560" spans="1:4" x14ac:dyDescent="0.25">
      <c r="A8560" t="s">
        <v>2</v>
      </c>
      <c r="B8560">
        <v>78.300195184399996</v>
      </c>
      <c r="C8560">
        <v>461</v>
      </c>
      <c r="D8560">
        <v>462</v>
      </c>
    </row>
    <row r="8561" spans="1:4" x14ac:dyDescent="0.25">
      <c r="A8561" t="s">
        <v>2</v>
      </c>
      <c r="B8561">
        <v>55.474205125300003</v>
      </c>
      <c r="C8561">
        <v>462</v>
      </c>
      <c r="D8561">
        <v>463</v>
      </c>
    </row>
    <row r="8562" spans="1:4" x14ac:dyDescent="0.25">
      <c r="A8562" t="s">
        <v>2</v>
      </c>
      <c r="B8562">
        <v>95.529940022100007</v>
      </c>
      <c r="C8562">
        <v>460</v>
      </c>
      <c r="D8562">
        <v>461</v>
      </c>
    </row>
    <row r="8563" spans="1:4" x14ac:dyDescent="0.25">
      <c r="A8563" t="s">
        <v>2</v>
      </c>
      <c r="B8563">
        <v>84.6564494709</v>
      </c>
      <c r="C8563">
        <v>461</v>
      </c>
      <c r="D8563">
        <v>462</v>
      </c>
    </row>
    <row r="8564" spans="1:4" x14ac:dyDescent="0.25">
      <c r="A8564" t="s">
        <v>2</v>
      </c>
      <c r="B8564">
        <v>62.518322413600004</v>
      </c>
      <c r="C8564">
        <v>462</v>
      </c>
      <c r="D8564">
        <v>463</v>
      </c>
    </row>
    <row r="8565" spans="1:4" x14ac:dyDescent="0.25">
      <c r="A8565" t="s">
        <v>2</v>
      </c>
      <c r="B8565">
        <v>87.427145996299998</v>
      </c>
      <c r="C8565">
        <v>460</v>
      </c>
      <c r="D8565">
        <v>461</v>
      </c>
    </row>
    <row r="8566" spans="1:4" x14ac:dyDescent="0.25">
      <c r="A8566" t="s">
        <v>2</v>
      </c>
      <c r="B8566">
        <v>89.552648778700004</v>
      </c>
      <c r="C8566">
        <v>461</v>
      </c>
      <c r="D8566">
        <v>462</v>
      </c>
    </row>
    <row r="8567" spans="1:4" x14ac:dyDescent="0.25">
      <c r="A8567" t="s">
        <v>2</v>
      </c>
      <c r="B8567">
        <v>71.683325998300006</v>
      </c>
      <c r="C8567">
        <v>462</v>
      </c>
      <c r="D8567">
        <v>463</v>
      </c>
    </row>
    <row r="8568" spans="1:4" x14ac:dyDescent="0.25">
      <c r="A8568" t="s">
        <v>2</v>
      </c>
      <c r="B8568">
        <v>74.729597985699996</v>
      </c>
      <c r="C8568">
        <v>460</v>
      </c>
      <c r="D8568">
        <v>461</v>
      </c>
    </row>
    <row r="8569" spans="1:4" x14ac:dyDescent="0.25">
      <c r="A8569" t="s">
        <v>2</v>
      </c>
      <c r="B8569">
        <v>93.309416974000001</v>
      </c>
      <c r="C8569">
        <v>461</v>
      </c>
      <c r="D8569">
        <v>462</v>
      </c>
    </row>
    <row r="8570" spans="1:4" x14ac:dyDescent="0.25">
      <c r="A8570" t="s">
        <v>2</v>
      </c>
      <c r="B8570">
        <v>81.538844140099997</v>
      </c>
      <c r="C8570">
        <v>462</v>
      </c>
      <c r="D8570">
        <v>463</v>
      </c>
    </row>
    <row r="8571" spans="1:4" x14ac:dyDescent="0.25">
      <c r="A8571" t="s">
        <v>2</v>
      </c>
      <c r="B8571">
        <v>54.702812878099998</v>
      </c>
      <c r="C8571">
        <v>463</v>
      </c>
      <c r="D8571">
        <v>464</v>
      </c>
    </row>
    <row r="8572" spans="1:4" x14ac:dyDescent="0.25">
      <c r="A8572" t="s">
        <v>2</v>
      </c>
      <c r="B8572">
        <v>92.509177140099993</v>
      </c>
      <c r="C8572">
        <v>461</v>
      </c>
      <c r="D8572">
        <v>462</v>
      </c>
    </row>
    <row r="8573" spans="1:4" x14ac:dyDescent="0.25">
      <c r="A8573" t="s">
        <v>2</v>
      </c>
      <c r="B8573">
        <v>88.880737386700005</v>
      </c>
      <c r="C8573">
        <v>462</v>
      </c>
      <c r="D8573">
        <v>463</v>
      </c>
    </row>
    <row r="8574" spans="1:4" x14ac:dyDescent="0.25">
      <c r="A8574" t="s">
        <v>2</v>
      </c>
      <c r="B8574">
        <v>61.606738049100002</v>
      </c>
      <c r="C8574">
        <v>463</v>
      </c>
      <c r="D8574">
        <v>464</v>
      </c>
    </row>
    <row r="8575" spans="1:4" x14ac:dyDescent="0.25">
      <c r="A8575" t="s">
        <v>2</v>
      </c>
      <c r="B8575">
        <v>83.617408617099997</v>
      </c>
      <c r="C8575">
        <v>461</v>
      </c>
      <c r="D8575">
        <v>462</v>
      </c>
    </row>
    <row r="8576" spans="1:4" x14ac:dyDescent="0.25">
      <c r="A8576" t="s">
        <v>2</v>
      </c>
      <c r="B8576">
        <v>95.152424407200002</v>
      </c>
      <c r="C8576">
        <v>462</v>
      </c>
      <c r="D8576">
        <v>463</v>
      </c>
    </row>
    <row r="8577" spans="1:4" x14ac:dyDescent="0.25">
      <c r="A8577" t="s">
        <v>2</v>
      </c>
      <c r="B8577">
        <v>70.822075040200005</v>
      </c>
      <c r="C8577">
        <v>463</v>
      </c>
      <c r="D8577">
        <v>464</v>
      </c>
    </row>
    <row r="8578" spans="1:4" x14ac:dyDescent="0.25">
      <c r="A8578" t="s">
        <v>2</v>
      </c>
      <c r="B8578">
        <v>69.5506232969</v>
      </c>
      <c r="C8578">
        <v>461</v>
      </c>
      <c r="D8578">
        <v>462</v>
      </c>
    </row>
    <row r="8579" spans="1:4" x14ac:dyDescent="0.25">
      <c r="A8579" t="s">
        <v>2</v>
      </c>
      <c r="B8579">
        <v>99.472977761099997</v>
      </c>
      <c r="C8579">
        <v>462</v>
      </c>
      <c r="D8579">
        <v>463</v>
      </c>
    </row>
    <row r="8580" spans="1:4" x14ac:dyDescent="0.25">
      <c r="A8580" t="s">
        <v>2</v>
      </c>
      <c r="B8580">
        <v>80.811502225200002</v>
      </c>
      <c r="C8580">
        <v>463</v>
      </c>
      <c r="D8580">
        <v>464</v>
      </c>
    </row>
    <row r="8581" spans="1:4" x14ac:dyDescent="0.25">
      <c r="A8581" t="s">
        <v>2</v>
      </c>
      <c r="B8581">
        <v>54.057186352999999</v>
      </c>
      <c r="C8581">
        <v>464</v>
      </c>
      <c r="D8581">
        <v>465</v>
      </c>
    </row>
    <row r="8582" spans="1:4" x14ac:dyDescent="0.25">
      <c r="A8582" t="s">
        <v>2</v>
      </c>
      <c r="B8582">
        <v>97.788299782400003</v>
      </c>
      <c r="C8582">
        <v>462</v>
      </c>
      <c r="D8582">
        <v>463</v>
      </c>
    </row>
    <row r="8583" spans="1:4" x14ac:dyDescent="0.25">
      <c r="A8583" t="s">
        <v>2</v>
      </c>
      <c r="B8583">
        <v>88.886965754200006</v>
      </c>
      <c r="C8583">
        <v>463</v>
      </c>
      <c r="D8583">
        <v>464</v>
      </c>
    </row>
    <row r="8584" spans="1:4" x14ac:dyDescent="0.25">
      <c r="A8584" t="s">
        <v>2</v>
      </c>
      <c r="B8584">
        <v>61.691678150900003</v>
      </c>
      <c r="C8584">
        <v>464</v>
      </c>
      <c r="D8584">
        <v>465</v>
      </c>
    </row>
    <row r="8585" spans="1:4" x14ac:dyDescent="0.25">
      <c r="A8585" t="s">
        <v>2</v>
      </c>
      <c r="B8585">
        <v>87.098543908500005</v>
      </c>
      <c r="C8585">
        <v>462</v>
      </c>
      <c r="D8585">
        <v>463</v>
      </c>
    </row>
    <row r="8586" spans="1:4" x14ac:dyDescent="0.25">
      <c r="A8586" t="s">
        <v>2</v>
      </c>
      <c r="B8586">
        <v>95.136989315400001</v>
      </c>
      <c r="C8586">
        <v>463</v>
      </c>
      <c r="D8586">
        <v>464</v>
      </c>
    </row>
    <row r="8587" spans="1:4" x14ac:dyDescent="0.25">
      <c r="A8587" t="s">
        <v>2</v>
      </c>
      <c r="B8587">
        <v>71.819785863899995</v>
      </c>
      <c r="C8587">
        <v>464</v>
      </c>
      <c r="D8587">
        <v>465</v>
      </c>
    </row>
    <row r="8588" spans="1:4" x14ac:dyDescent="0.25">
      <c r="A8588" t="s">
        <v>2</v>
      </c>
      <c r="B8588">
        <v>72.305049076900005</v>
      </c>
      <c r="C8588">
        <v>462</v>
      </c>
      <c r="D8588">
        <v>463</v>
      </c>
    </row>
    <row r="8589" spans="1:4" x14ac:dyDescent="0.25">
      <c r="A8589" t="s">
        <v>2</v>
      </c>
      <c r="B8589">
        <v>98.572358443200002</v>
      </c>
      <c r="C8589">
        <v>463</v>
      </c>
      <c r="D8589">
        <v>464</v>
      </c>
    </row>
    <row r="8590" spans="1:4" x14ac:dyDescent="0.25">
      <c r="A8590" t="s">
        <v>2</v>
      </c>
      <c r="B8590">
        <v>82.147521372200003</v>
      </c>
      <c r="C8590">
        <v>464</v>
      </c>
      <c r="D8590">
        <v>465</v>
      </c>
    </row>
    <row r="8591" spans="1:4" x14ac:dyDescent="0.25">
      <c r="A8591" t="s">
        <v>2</v>
      </c>
      <c r="B8591">
        <v>54.228596847299997</v>
      </c>
      <c r="C8591">
        <v>465</v>
      </c>
      <c r="D8591">
        <v>466</v>
      </c>
    </row>
    <row r="8592" spans="1:4" x14ac:dyDescent="0.25">
      <c r="A8592" t="s">
        <v>2</v>
      </c>
      <c r="B8592">
        <v>95.9341636268</v>
      </c>
      <c r="C8592">
        <v>463</v>
      </c>
      <c r="D8592">
        <v>464</v>
      </c>
    </row>
    <row r="8593" spans="1:4" x14ac:dyDescent="0.25">
      <c r="A8593" t="s">
        <v>2</v>
      </c>
      <c r="B8593">
        <v>88.814843164899997</v>
      </c>
      <c r="C8593">
        <v>464</v>
      </c>
      <c r="D8593">
        <v>465</v>
      </c>
    </row>
    <row r="8594" spans="1:4" x14ac:dyDescent="0.25">
      <c r="A8594" t="s">
        <v>2</v>
      </c>
      <c r="B8594">
        <v>62.128344649399999</v>
      </c>
      <c r="C8594">
        <v>465</v>
      </c>
      <c r="D8594">
        <v>466</v>
      </c>
    </row>
    <row r="8595" spans="1:4" x14ac:dyDescent="0.25">
      <c r="A8595" t="s">
        <v>2</v>
      </c>
      <c r="B8595">
        <v>85.718274204699995</v>
      </c>
      <c r="C8595">
        <v>463</v>
      </c>
      <c r="D8595">
        <v>464</v>
      </c>
    </row>
    <row r="8596" spans="1:4" x14ac:dyDescent="0.25">
      <c r="A8596" t="s">
        <v>2</v>
      </c>
      <c r="B8596">
        <v>93.300472947900005</v>
      </c>
      <c r="C8596">
        <v>464</v>
      </c>
      <c r="D8596">
        <v>465</v>
      </c>
    </row>
    <row r="8597" spans="1:4" x14ac:dyDescent="0.25">
      <c r="A8597" t="s">
        <v>2</v>
      </c>
      <c r="B8597">
        <v>72.081961143800001</v>
      </c>
      <c r="C8597">
        <v>465</v>
      </c>
      <c r="D8597">
        <v>466</v>
      </c>
    </row>
    <row r="8598" spans="1:4" x14ac:dyDescent="0.25">
      <c r="A8598" t="s">
        <v>2</v>
      </c>
      <c r="B8598">
        <v>71.909484390800003</v>
      </c>
      <c r="C8598">
        <v>463</v>
      </c>
      <c r="D8598">
        <v>464</v>
      </c>
    </row>
    <row r="8599" spans="1:4" x14ac:dyDescent="0.25">
      <c r="A8599" t="s">
        <v>2</v>
      </c>
      <c r="B8599">
        <v>95.135841156200001</v>
      </c>
      <c r="C8599">
        <v>464</v>
      </c>
      <c r="D8599">
        <v>465</v>
      </c>
    </row>
    <row r="8600" spans="1:4" x14ac:dyDescent="0.25">
      <c r="A8600" t="s">
        <v>2</v>
      </c>
      <c r="B8600">
        <v>82.233437912300005</v>
      </c>
      <c r="C8600">
        <v>465</v>
      </c>
      <c r="D8600">
        <v>466</v>
      </c>
    </row>
    <row r="8601" spans="1:4" x14ac:dyDescent="0.25">
      <c r="A8601" t="s">
        <v>2</v>
      </c>
      <c r="B8601">
        <v>50.967824032000003</v>
      </c>
      <c r="C8601">
        <v>466</v>
      </c>
      <c r="D8601">
        <v>467</v>
      </c>
    </row>
    <row r="8602" spans="1:4" x14ac:dyDescent="0.25">
      <c r="A8602" t="s">
        <v>2</v>
      </c>
      <c r="B8602">
        <v>92.227548110100003</v>
      </c>
      <c r="C8602">
        <v>464</v>
      </c>
      <c r="D8602">
        <v>465</v>
      </c>
    </row>
    <row r="8603" spans="1:4" x14ac:dyDescent="0.25">
      <c r="A8603" t="s">
        <v>2</v>
      </c>
      <c r="B8603">
        <v>89.725426876599997</v>
      </c>
      <c r="C8603">
        <v>465</v>
      </c>
      <c r="D8603">
        <v>466</v>
      </c>
    </row>
    <row r="8604" spans="1:4" x14ac:dyDescent="0.25">
      <c r="A8604" t="s">
        <v>2</v>
      </c>
      <c r="B8604">
        <v>58.024724663299999</v>
      </c>
      <c r="C8604">
        <v>466</v>
      </c>
      <c r="D8604">
        <v>467</v>
      </c>
    </row>
    <row r="8605" spans="1:4" x14ac:dyDescent="0.25">
      <c r="A8605" t="s">
        <v>2</v>
      </c>
      <c r="B8605">
        <v>82.338694595500002</v>
      </c>
      <c r="C8605">
        <v>464</v>
      </c>
      <c r="D8605">
        <v>465</v>
      </c>
    </row>
    <row r="8606" spans="1:4" x14ac:dyDescent="0.25">
      <c r="A8606" t="s">
        <v>2</v>
      </c>
      <c r="B8606">
        <v>95.580278696500002</v>
      </c>
      <c r="C8606">
        <v>465</v>
      </c>
      <c r="D8606">
        <v>466</v>
      </c>
    </row>
    <row r="8607" spans="1:4" x14ac:dyDescent="0.25">
      <c r="A8607" t="s">
        <v>2</v>
      </c>
      <c r="B8607">
        <v>67.252964327800001</v>
      </c>
      <c r="C8607">
        <v>466</v>
      </c>
      <c r="D8607">
        <v>467</v>
      </c>
    </row>
    <row r="8608" spans="1:4" x14ac:dyDescent="0.25">
      <c r="A8608" t="s">
        <v>2</v>
      </c>
      <c r="B8608">
        <v>69.252349262600006</v>
      </c>
      <c r="C8608">
        <v>464</v>
      </c>
      <c r="D8608">
        <v>465</v>
      </c>
    </row>
    <row r="8609" spans="1:4" x14ac:dyDescent="0.25">
      <c r="A8609" t="s">
        <v>2</v>
      </c>
      <c r="B8609">
        <v>99.927582903100003</v>
      </c>
      <c r="C8609">
        <v>465</v>
      </c>
      <c r="D8609">
        <v>466</v>
      </c>
    </row>
    <row r="8610" spans="1:4" x14ac:dyDescent="0.25">
      <c r="A8610" t="s">
        <v>2</v>
      </c>
      <c r="B8610">
        <v>76.998122849599994</v>
      </c>
      <c r="C8610">
        <v>466</v>
      </c>
      <c r="D8610">
        <v>467</v>
      </c>
    </row>
    <row r="8611" spans="1:4" x14ac:dyDescent="0.25">
      <c r="A8611" t="s">
        <v>2</v>
      </c>
      <c r="B8611">
        <v>54.588981057399998</v>
      </c>
      <c r="C8611">
        <v>467</v>
      </c>
      <c r="D8611">
        <v>468</v>
      </c>
    </row>
    <row r="8612" spans="1:4" x14ac:dyDescent="0.25">
      <c r="A8612" t="s">
        <v>2</v>
      </c>
      <c r="B8612">
        <v>99.014839265399999</v>
      </c>
      <c r="C8612">
        <v>465</v>
      </c>
      <c r="D8612">
        <v>466</v>
      </c>
    </row>
    <row r="8613" spans="1:4" x14ac:dyDescent="0.25">
      <c r="A8613" t="s">
        <v>2</v>
      </c>
      <c r="B8613">
        <v>84.828829187799997</v>
      </c>
      <c r="C8613">
        <v>466</v>
      </c>
      <c r="D8613">
        <v>467</v>
      </c>
    </row>
    <row r="8614" spans="1:4" x14ac:dyDescent="0.25">
      <c r="A8614" t="s">
        <v>2</v>
      </c>
      <c r="B8614">
        <v>61.743068379699999</v>
      </c>
      <c r="C8614">
        <v>467</v>
      </c>
      <c r="D8614">
        <v>468</v>
      </c>
    </row>
    <row r="8615" spans="1:4" x14ac:dyDescent="0.25">
      <c r="A8615" t="s">
        <v>2</v>
      </c>
      <c r="B8615">
        <v>89.699501444500001</v>
      </c>
      <c r="C8615">
        <v>465</v>
      </c>
      <c r="D8615">
        <v>466</v>
      </c>
    </row>
    <row r="8616" spans="1:4" x14ac:dyDescent="0.25">
      <c r="A8616" t="s">
        <v>2</v>
      </c>
      <c r="B8616">
        <v>91.919098146899998</v>
      </c>
      <c r="C8616">
        <v>466</v>
      </c>
      <c r="D8616">
        <v>467</v>
      </c>
    </row>
    <row r="8617" spans="1:4" x14ac:dyDescent="0.25">
      <c r="A8617" t="s">
        <v>2</v>
      </c>
      <c r="B8617">
        <v>71.073416405399996</v>
      </c>
      <c r="C8617">
        <v>467</v>
      </c>
      <c r="D8617">
        <v>468</v>
      </c>
    </row>
    <row r="8618" spans="1:4" x14ac:dyDescent="0.25">
      <c r="A8618" t="s">
        <v>2</v>
      </c>
      <c r="B8618">
        <v>75.096627402799996</v>
      </c>
      <c r="C8618">
        <v>465</v>
      </c>
      <c r="D8618">
        <v>466</v>
      </c>
    </row>
    <row r="8619" spans="1:4" x14ac:dyDescent="0.25">
      <c r="A8619" t="s">
        <v>2</v>
      </c>
      <c r="B8619">
        <v>97.883495553900005</v>
      </c>
      <c r="C8619">
        <v>466</v>
      </c>
      <c r="D8619">
        <v>467</v>
      </c>
    </row>
    <row r="8620" spans="1:4" x14ac:dyDescent="0.25">
      <c r="A8620" t="s">
        <v>2</v>
      </c>
      <c r="B8620">
        <v>81.109987947999997</v>
      </c>
      <c r="C8620">
        <v>467</v>
      </c>
      <c r="D8620">
        <v>468</v>
      </c>
    </row>
    <row r="8621" spans="1:4" x14ac:dyDescent="0.25">
      <c r="A8621" t="s">
        <v>2</v>
      </c>
      <c r="B8621">
        <v>54.498948306099997</v>
      </c>
      <c r="C8621">
        <v>468</v>
      </c>
      <c r="D8621">
        <v>469</v>
      </c>
    </row>
    <row r="8622" spans="1:4" x14ac:dyDescent="0.25">
      <c r="A8622" t="s">
        <v>2</v>
      </c>
      <c r="B8622">
        <v>98.235543481400001</v>
      </c>
      <c r="C8622">
        <v>466</v>
      </c>
      <c r="D8622">
        <v>467</v>
      </c>
    </row>
    <row r="8623" spans="1:4" x14ac:dyDescent="0.25">
      <c r="A8623" t="s">
        <v>2</v>
      </c>
      <c r="B8623">
        <v>88.573700588500003</v>
      </c>
      <c r="C8623">
        <v>467</v>
      </c>
      <c r="D8623">
        <v>468</v>
      </c>
    </row>
    <row r="8624" spans="1:4" x14ac:dyDescent="0.25">
      <c r="A8624" t="s">
        <v>2</v>
      </c>
      <c r="B8624">
        <v>62.075643520900002</v>
      </c>
      <c r="C8624">
        <v>468</v>
      </c>
      <c r="D8624">
        <v>469</v>
      </c>
    </row>
    <row r="8625" spans="1:4" x14ac:dyDescent="0.25">
      <c r="A8625" t="s">
        <v>2</v>
      </c>
      <c r="B8625">
        <v>90.0964807764</v>
      </c>
      <c r="C8625">
        <v>466</v>
      </c>
      <c r="D8625">
        <v>467</v>
      </c>
    </row>
    <row r="8626" spans="1:4" x14ac:dyDescent="0.25">
      <c r="A8626" t="s">
        <v>2</v>
      </c>
      <c r="B8626">
        <v>94.405870810600007</v>
      </c>
      <c r="C8626">
        <v>467</v>
      </c>
      <c r="D8626">
        <v>468</v>
      </c>
    </row>
    <row r="8627" spans="1:4" x14ac:dyDescent="0.25">
      <c r="A8627" t="s">
        <v>2</v>
      </c>
      <c r="B8627">
        <v>71.577872793899999</v>
      </c>
      <c r="C8627">
        <v>468</v>
      </c>
      <c r="D8627">
        <v>469</v>
      </c>
    </row>
    <row r="8628" spans="1:4" x14ac:dyDescent="0.25">
      <c r="A8628" t="s">
        <v>2</v>
      </c>
      <c r="B8628">
        <v>76.698065038400003</v>
      </c>
      <c r="C8628">
        <v>466</v>
      </c>
      <c r="D8628">
        <v>467</v>
      </c>
    </row>
    <row r="8629" spans="1:4" x14ac:dyDescent="0.25">
      <c r="A8629" t="s">
        <v>2</v>
      </c>
      <c r="B8629">
        <v>98.4124601093</v>
      </c>
      <c r="C8629">
        <v>467</v>
      </c>
      <c r="D8629">
        <v>468</v>
      </c>
    </row>
    <row r="8630" spans="1:4" x14ac:dyDescent="0.25">
      <c r="A8630" t="s">
        <v>2</v>
      </c>
      <c r="B8630">
        <v>81.3567083736</v>
      </c>
      <c r="C8630">
        <v>468</v>
      </c>
      <c r="D8630">
        <v>469</v>
      </c>
    </row>
    <row r="8631" spans="1:4" x14ac:dyDescent="0.25">
      <c r="A8631" t="s">
        <v>2</v>
      </c>
      <c r="B8631">
        <v>52.737786756399998</v>
      </c>
      <c r="C8631">
        <v>469</v>
      </c>
      <c r="D8631">
        <v>470</v>
      </c>
    </row>
    <row r="8632" spans="1:4" x14ac:dyDescent="0.25">
      <c r="A8632" t="s">
        <v>2</v>
      </c>
      <c r="B8632">
        <v>97.259175172699997</v>
      </c>
      <c r="C8632">
        <v>467</v>
      </c>
      <c r="D8632">
        <v>468</v>
      </c>
    </row>
    <row r="8633" spans="1:4" x14ac:dyDescent="0.25">
      <c r="A8633" t="s">
        <v>2</v>
      </c>
      <c r="B8633">
        <v>87.747169766599995</v>
      </c>
      <c r="C8633">
        <v>468</v>
      </c>
      <c r="D8633">
        <v>469</v>
      </c>
    </row>
    <row r="8634" spans="1:4" x14ac:dyDescent="0.25">
      <c r="A8634" t="s">
        <v>2</v>
      </c>
      <c r="B8634">
        <v>60.1312254029</v>
      </c>
      <c r="C8634">
        <v>469</v>
      </c>
      <c r="D8634">
        <v>470</v>
      </c>
    </row>
    <row r="8635" spans="1:4" x14ac:dyDescent="0.25">
      <c r="A8635" t="s">
        <v>2</v>
      </c>
      <c r="B8635">
        <v>87.671118562900006</v>
      </c>
      <c r="C8635">
        <v>467</v>
      </c>
      <c r="D8635">
        <v>468</v>
      </c>
    </row>
    <row r="8636" spans="1:4" x14ac:dyDescent="0.25">
      <c r="A8636" t="s">
        <v>2</v>
      </c>
      <c r="B8636">
        <v>92.534714592599997</v>
      </c>
      <c r="C8636">
        <v>468</v>
      </c>
      <c r="D8636">
        <v>469</v>
      </c>
    </row>
    <row r="8637" spans="1:4" x14ac:dyDescent="0.25">
      <c r="A8637" t="s">
        <v>2</v>
      </c>
      <c r="B8637">
        <v>69.8141368223</v>
      </c>
      <c r="C8637">
        <v>469</v>
      </c>
      <c r="D8637">
        <v>470</v>
      </c>
    </row>
    <row r="8638" spans="1:4" x14ac:dyDescent="0.25">
      <c r="A8638" t="s">
        <v>2</v>
      </c>
      <c r="B8638">
        <v>74.196981436300007</v>
      </c>
      <c r="C8638">
        <v>467</v>
      </c>
      <c r="D8638">
        <v>468</v>
      </c>
    </row>
    <row r="8639" spans="1:4" x14ac:dyDescent="0.25">
      <c r="A8639" t="s">
        <v>2</v>
      </c>
      <c r="B8639">
        <v>95.988793559800001</v>
      </c>
      <c r="C8639">
        <v>468</v>
      </c>
      <c r="D8639">
        <v>469</v>
      </c>
    </row>
    <row r="8640" spans="1:4" x14ac:dyDescent="0.25">
      <c r="A8640" t="s">
        <v>2</v>
      </c>
      <c r="B8640">
        <v>79.369956810000005</v>
      </c>
      <c r="C8640">
        <v>469</v>
      </c>
      <c r="D8640">
        <v>470</v>
      </c>
    </row>
    <row r="8641" spans="1:4" x14ac:dyDescent="0.25">
      <c r="A8641" t="s">
        <v>2</v>
      </c>
      <c r="B8641">
        <v>57.8655535603</v>
      </c>
      <c r="C8641">
        <v>470</v>
      </c>
      <c r="D8641">
        <v>471</v>
      </c>
    </row>
    <row r="8642" spans="1:4" x14ac:dyDescent="0.25">
      <c r="A8642" t="s">
        <v>2</v>
      </c>
      <c r="B8642">
        <v>100.982385166</v>
      </c>
      <c r="C8642">
        <v>475</v>
      </c>
      <c r="D8642">
        <v>476</v>
      </c>
    </row>
    <row r="8643" spans="1:4" x14ac:dyDescent="0.25">
      <c r="A8643" t="s">
        <v>2</v>
      </c>
      <c r="B8643">
        <v>83.563721857900006</v>
      </c>
      <c r="C8643">
        <v>476</v>
      </c>
      <c r="D8643">
        <v>477</v>
      </c>
    </row>
    <row r="8644" spans="1:4" x14ac:dyDescent="0.25">
      <c r="A8644" t="s">
        <v>2</v>
      </c>
      <c r="B8644">
        <v>58.8241924513</v>
      </c>
      <c r="C8644">
        <v>477</v>
      </c>
      <c r="D8644">
        <v>478</v>
      </c>
    </row>
    <row r="8645" spans="1:4" x14ac:dyDescent="0.25">
      <c r="A8645" t="s">
        <v>2</v>
      </c>
      <c r="B8645">
        <v>85.802866742500001</v>
      </c>
      <c r="C8645">
        <v>475</v>
      </c>
      <c r="D8645">
        <v>476</v>
      </c>
    </row>
    <row r="8646" spans="1:4" x14ac:dyDescent="0.25">
      <c r="A8646" t="s">
        <v>2</v>
      </c>
      <c r="B8646">
        <v>92.807324293400001</v>
      </c>
      <c r="C8646">
        <v>476</v>
      </c>
      <c r="D8646">
        <v>477</v>
      </c>
    </row>
    <row r="8647" spans="1:4" x14ac:dyDescent="0.25">
      <c r="A8647" t="s">
        <v>2</v>
      </c>
      <c r="B8647">
        <v>69.508024855800002</v>
      </c>
      <c r="C8647">
        <v>477</v>
      </c>
      <c r="D8647">
        <v>478</v>
      </c>
    </row>
    <row r="8648" spans="1:4" x14ac:dyDescent="0.25">
      <c r="A8648" t="s">
        <v>2</v>
      </c>
      <c r="B8648">
        <v>71.796682472599997</v>
      </c>
      <c r="C8648">
        <v>475</v>
      </c>
      <c r="D8648">
        <v>476</v>
      </c>
    </row>
    <row r="8649" spans="1:4" x14ac:dyDescent="0.25">
      <c r="A8649" t="s">
        <v>2</v>
      </c>
      <c r="B8649">
        <v>96.187291353800006</v>
      </c>
      <c r="C8649">
        <v>476</v>
      </c>
      <c r="D8649">
        <v>477</v>
      </c>
    </row>
    <row r="8650" spans="1:4" x14ac:dyDescent="0.25">
      <c r="A8650" t="s">
        <v>2</v>
      </c>
      <c r="B8650">
        <v>79.347512595599994</v>
      </c>
      <c r="C8650">
        <v>477</v>
      </c>
      <c r="D8650">
        <v>478</v>
      </c>
    </row>
    <row r="8651" spans="1:4" x14ac:dyDescent="0.25">
      <c r="A8651" t="s">
        <v>2</v>
      </c>
      <c r="B8651">
        <v>55.021315077899999</v>
      </c>
      <c r="C8651">
        <v>478</v>
      </c>
      <c r="D8651">
        <v>479</v>
      </c>
    </row>
    <row r="8652" spans="1:4" x14ac:dyDescent="0.25">
      <c r="A8652" t="s">
        <v>2</v>
      </c>
      <c r="B8652">
        <v>94.850119844299996</v>
      </c>
      <c r="C8652">
        <v>476</v>
      </c>
      <c r="D8652">
        <v>477</v>
      </c>
    </row>
    <row r="8653" spans="1:4" x14ac:dyDescent="0.25">
      <c r="A8653" t="s">
        <v>2</v>
      </c>
      <c r="B8653">
        <v>86.070310585200005</v>
      </c>
      <c r="C8653">
        <v>477</v>
      </c>
      <c r="D8653">
        <v>478</v>
      </c>
    </row>
    <row r="8654" spans="1:4" x14ac:dyDescent="0.25">
      <c r="A8654" t="s">
        <v>2</v>
      </c>
      <c r="B8654">
        <v>62.013963504899998</v>
      </c>
      <c r="C8654">
        <v>478</v>
      </c>
      <c r="D8654">
        <v>479</v>
      </c>
    </row>
    <row r="8655" spans="1:4" x14ac:dyDescent="0.25">
      <c r="A8655" t="s">
        <v>2</v>
      </c>
      <c r="B8655">
        <v>85.999945675700005</v>
      </c>
      <c r="C8655">
        <v>476</v>
      </c>
      <c r="D8655">
        <v>477</v>
      </c>
    </row>
    <row r="8656" spans="1:4" x14ac:dyDescent="0.25">
      <c r="A8656" t="s">
        <v>2</v>
      </c>
      <c r="B8656">
        <v>90.705230049099995</v>
      </c>
      <c r="C8656">
        <v>477</v>
      </c>
      <c r="D8656">
        <v>478</v>
      </c>
    </row>
    <row r="8657" spans="1:4" x14ac:dyDescent="0.25">
      <c r="A8657" t="s">
        <v>2</v>
      </c>
      <c r="B8657">
        <v>71.376676782900006</v>
      </c>
      <c r="C8657">
        <v>478</v>
      </c>
      <c r="D8657">
        <v>479</v>
      </c>
    </row>
    <row r="8658" spans="1:4" x14ac:dyDescent="0.25">
      <c r="A8658" t="s">
        <v>2</v>
      </c>
      <c r="B8658">
        <v>75.795932887299998</v>
      </c>
      <c r="C8658">
        <v>476</v>
      </c>
      <c r="D8658">
        <v>477</v>
      </c>
    </row>
    <row r="8659" spans="1:4" x14ac:dyDescent="0.25">
      <c r="A8659" t="s">
        <v>2</v>
      </c>
      <c r="B8659">
        <v>93.9370744024</v>
      </c>
      <c r="C8659">
        <v>477</v>
      </c>
      <c r="D8659">
        <v>478</v>
      </c>
    </row>
    <row r="8660" spans="1:4" x14ac:dyDescent="0.25">
      <c r="A8660" t="s">
        <v>2</v>
      </c>
      <c r="B8660">
        <v>79.114259490099997</v>
      </c>
      <c r="C8660">
        <v>478</v>
      </c>
      <c r="D8660">
        <v>479</v>
      </c>
    </row>
    <row r="8661" spans="1:4" x14ac:dyDescent="0.25">
      <c r="A8661" t="s">
        <v>2</v>
      </c>
      <c r="B8661">
        <v>61.347764224199999</v>
      </c>
      <c r="C8661">
        <v>479</v>
      </c>
      <c r="D8661">
        <v>480</v>
      </c>
    </row>
    <row r="8662" spans="1:4" x14ac:dyDescent="0.25">
      <c r="A8662" t="s">
        <v>2</v>
      </c>
      <c r="B8662">
        <v>107.339133948</v>
      </c>
      <c r="C8662">
        <v>480</v>
      </c>
      <c r="D8662">
        <v>481</v>
      </c>
    </row>
    <row r="8663" spans="1:4" x14ac:dyDescent="0.25">
      <c r="A8663" t="s">
        <v>2</v>
      </c>
      <c r="B8663">
        <v>78.077983216800007</v>
      </c>
      <c r="C8663">
        <v>481</v>
      </c>
      <c r="D8663">
        <v>482</v>
      </c>
    </row>
    <row r="8664" spans="1:4" x14ac:dyDescent="0.25">
      <c r="A8664" t="s">
        <v>2</v>
      </c>
      <c r="B8664">
        <v>63.082030528700002</v>
      </c>
      <c r="C8664">
        <v>482</v>
      </c>
      <c r="D8664">
        <v>483</v>
      </c>
    </row>
    <row r="8665" spans="1:4" x14ac:dyDescent="0.25">
      <c r="A8665" t="s">
        <v>2</v>
      </c>
      <c r="B8665">
        <v>88.905380524799995</v>
      </c>
      <c r="C8665">
        <v>480</v>
      </c>
      <c r="D8665">
        <v>481</v>
      </c>
    </row>
    <row r="8666" spans="1:4" x14ac:dyDescent="0.25">
      <c r="A8666" t="s">
        <v>2</v>
      </c>
      <c r="B8666">
        <v>85.834533193699997</v>
      </c>
      <c r="C8666">
        <v>481</v>
      </c>
      <c r="D8666">
        <v>482</v>
      </c>
    </row>
    <row r="8667" spans="1:4" x14ac:dyDescent="0.25">
      <c r="A8667" t="s">
        <v>2</v>
      </c>
      <c r="B8667">
        <v>74.864175992699998</v>
      </c>
      <c r="C8667">
        <v>482</v>
      </c>
      <c r="D8667">
        <v>483</v>
      </c>
    </row>
    <row r="8668" spans="1:4" x14ac:dyDescent="0.25">
      <c r="A8668" t="s">
        <v>2</v>
      </c>
      <c r="B8668">
        <v>72.454756403100006</v>
      </c>
      <c r="C8668">
        <v>480</v>
      </c>
      <c r="D8668">
        <v>481</v>
      </c>
    </row>
    <row r="8669" spans="1:4" x14ac:dyDescent="0.25">
      <c r="A8669" t="s">
        <v>2</v>
      </c>
      <c r="B8669">
        <v>89.080139585599994</v>
      </c>
      <c r="C8669">
        <v>481</v>
      </c>
      <c r="D8669">
        <v>482</v>
      </c>
    </row>
    <row r="8670" spans="1:4" x14ac:dyDescent="0.25">
      <c r="A8670" t="s">
        <v>2</v>
      </c>
      <c r="B8670">
        <v>86.554269738399995</v>
      </c>
      <c r="C8670">
        <v>482</v>
      </c>
      <c r="D8670">
        <v>483</v>
      </c>
    </row>
    <row r="8671" spans="1:4" x14ac:dyDescent="0.25">
      <c r="A8671" t="s">
        <v>2</v>
      </c>
      <c r="B8671">
        <v>49.7005029384</v>
      </c>
      <c r="C8671">
        <v>483</v>
      </c>
      <c r="D8671">
        <v>484</v>
      </c>
    </row>
    <row r="8672" spans="1:4" x14ac:dyDescent="0.25">
      <c r="A8672" t="s">
        <v>2</v>
      </c>
      <c r="B8672">
        <v>87.310644272900007</v>
      </c>
      <c r="C8672">
        <v>481</v>
      </c>
      <c r="D8672">
        <v>482</v>
      </c>
    </row>
    <row r="8673" spans="1:4" x14ac:dyDescent="0.25">
      <c r="A8673" t="s">
        <v>2</v>
      </c>
      <c r="B8673">
        <v>95.475681723799994</v>
      </c>
      <c r="C8673">
        <v>482</v>
      </c>
      <c r="D8673">
        <v>483</v>
      </c>
    </row>
    <row r="8674" spans="1:4" x14ac:dyDescent="0.25">
      <c r="A8674" t="s">
        <v>2</v>
      </c>
      <c r="B8674">
        <v>57.138216230700003</v>
      </c>
      <c r="C8674">
        <v>483</v>
      </c>
      <c r="D8674">
        <v>484</v>
      </c>
    </row>
    <row r="8675" spans="1:4" x14ac:dyDescent="0.25">
      <c r="A8675" t="s">
        <v>2</v>
      </c>
      <c r="B8675">
        <v>78.983442263900002</v>
      </c>
      <c r="C8675">
        <v>481</v>
      </c>
      <c r="D8675">
        <v>482</v>
      </c>
    </row>
    <row r="8676" spans="1:4" x14ac:dyDescent="0.25">
      <c r="A8676" t="s">
        <v>2</v>
      </c>
      <c r="B8676">
        <v>103.188736783</v>
      </c>
      <c r="C8676">
        <v>482</v>
      </c>
      <c r="D8676">
        <v>483</v>
      </c>
    </row>
    <row r="8677" spans="1:4" x14ac:dyDescent="0.25">
      <c r="A8677" t="s">
        <v>2</v>
      </c>
      <c r="B8677">
        <v>66.835363418300005</v>
      </c>
      <c r="C8677">
        <v>483</v>
      </c>
      <c r="D8677">
        <v>484</v>
      </c>
    </row>
    <row r="8678" spans="1:4" x14ac:dyDescent="0.25">
      <c r="A8678" t="s">
        <v>2</v>
      </c>
      <c r="B8678">
        <v>66.730631627199998</v>
      </c>
      <c r="C8678">
        <v>481</v>
      </c>
      <c r="D8678">
        <v>482</v>
      </c>
    </row>
    <row r="8679" spans="1:4" x14ac:dyDescent="0.25">
      <c r="A8679" t="s">
        <v>2</v>
      </c>
      <c r="B8679">
        <v>107.653646908</v>
      </c>
      <c r="C8679">
        <v>482</v>
      </c>
      <c r="D8679">
        <v>483</v>
      </c>
    </row>
    <row r="8680" spans="1:4" x14ac:dyDescent="0.25">
      <c r="A8680" t="s">
        <v>2</v>
      </c>
      <c r="B8680">
        <v>76.7339865191</v>
      </c>
      <c r="C8680">
        <v>483</v>
      </c>
      <c r="D8680">
        <v>484</v>
      </c>
    </row>
    <row r="8681" spans="1:4" x14ac:dyDescent="0.25">
      <c r="A8681" t="s">
        <v>2</v>
      </c>
      <c r="B8681">
        <v>52.7277741507</v>
      </c>
      <c r="C8681">
        <v>484</v>
      </c>
      <c r="D8681">
        <v>485</v>
      </c>
    </row>
    <row r="8682" spans="1:4" x14ac:dyDescent="0.25">
      <c r="A8682" t="s">
        <v>2</v>
      </c>
      <c r="B8682">
        <v>105.037147258</v>
      </c>
      <c r="C8682">
        <v>482</v>
      </c>
      <c r="D8682">
        <v>483</v>
      </c>
    </row>
    <row r="8683" spans="1:4" x14ac:dyDescent="0.25">
      <c r="A8683" t="s">
        <v>2</v>
      </c>
      <c r="B8683">
        <v>83.665239596999996</v>
      </c>
      <c r="C8683">
        <v>483</v>
      </c>
      <c r="D8683">
        <v>484</v>
      </c>
    </row>
    <row r="8684" spans="1:4" x14ac:dyDescent="0.25">
      <c r="A8684" t="s">
        <v>2</v>
      </c>
      <c r="B8684">
        <v>59.425848056600003</v>
      </c>
      <c r="C8684">
        <v>484</v>
      </c>
      <c r="D8684">
        <v>485</v>
      </c>
    </row>
    <row r="8685" spans="1:4" x14ac:dyDescent="0.25">
      <c r="A8685" t="s">
        <v>2</v>
      </c>
      <c r="B8685">
        <v>93.147003332200001</v>
      </c>
      <c r="C8685">
        <v>482</v>
      </c>
      <c r="D8685">
        <v>483</v>
      </c>
    </row>
    <row r="8686" spans="1:4" x14ac:dyDescent="0.25">
      <c r="A8686" t="s">
        <v>2</v>
      </c>
      <c r="B8686">
        <v>89.730341730700005</v>
      </c>
      <c r="C8686">
        <v>483</v>
      </c>
      <c r="D8686">
        <v>484</v>
      </c>
    </row>
    <row r="8687" spans="1:4" x14ac:dyDescent="0.25">
      <c r="A8687" t="s">
        <v>2</v>
      </c>
      <c r="B8687">
        <v>68.444282048900007</v>
      </c>
      <c r="C8687">
        <v>484</v>
      </c>
      <c r="D8687">
        <v>485</v>
      </c>
    </row>
    <row r="8688" spans="1:4" x14ac:dyDescent="0.25">
      <c r="A8688" t="s">
        <v>2</v>
      </c>
      <c r="B8688">
        <v>77.225404924499998</v>
      </c>
      <c r="C8688">
        <v>482</v>
      </c>
      <c r="D8688">
        <v>483</v>
      </c>
    </row>
    <row r="8689" spans="1:4" x14ac:dyDescent="0.25">
      <c r="A8689" t="s">
        <v>2</v>
      </c>
      <c r="B8689">
        <v>94.380146514800003</v>
      </c>
      <c r="C8689">
        <v>483</v>
      </c>
      <c r="D8689">
        <v>484</v>
      </c>
    </row>
    <row r="8690" spans="1:4" x14ac:dyDescent="0.25">
      <c r="A8690" t="s">
        <v>2</v>
      </c>
      <c r="B8690">
        <v>78.469838481599993</v>
      </c>
      <c r="C8690">
        <v>484</v>
      </c>
      <c r="D8690">
        <v>485</v>
      </c>
    </row>
    <row r="8691" spans="1:4" x14ac:dyDescent="0.25">
      <c r="A8691" t="s">
        <v>2</v>
      </c>
      <c r="B8691">
        <v>53.035302914299997</v>
      </c>
      <c r="C8691">
        <v>485</v>
      </c>
      <c r="D8691">
        <v>486</v>
      </c>
    </row>
    <row r="8692" spans="1:4" x14ac:dyDescent="0.25">
      <c r="A8692" t="s">
        <v>2</v>
      </c>
      <c r="B8692">
        <v>94.388941878699995</v>
      </c>
      <c r="C8692">
        <v>483</v>
      </c>
      <c r="D8692">
        <v>484</v>
      </c>
    </row>
    <row r="8693" spans="1:4" x14ac:dyDescent="0.25">
      <c r="A8693" t="s">
        <v>2</v>
      </c>
      <c r="B8693">
        <v>85.315618587700001</v>
      </c>
      <c r="C8693">
        <v>484</v>
      </c>
      <c r="D8693">
        <v>485</v>
      </c>
    </row>
    <row r="8694" spans="1:4" x14ac:dyDescent="0.25">
      <c r="A8694" t="s">
        <v>2</v>
      </c>
      <c r="B8694">
        <v>60.9181374538</v>
      </c>
      <c r="C8694">
        <v>485</v>
      </c>
      <c r="D8694">
        <v>486</v>
      </c>
    </row>
    <row r="8695" spans="1:4" x14ac:dyDescent="0.25">
      <c r="A8695" t="s">
        <v>2</v>
      </c>
      <c r="B8695">
        <v>86.890959347800006</v>
      </c>
      <c r="C8695">
        <v>483</v>
      </c>
      <c r="D8695">
        <v>484</v>
      </c>
    </row>
    <row r="8696" spans="1:4" x14ac:dyDescent="0.25">
      <c r="A8696" t="s">
        <v>2</v>
      </c>
      <c r="B8696">
        <v>90.450002370299998</v>
      </c>
      <c r="C8696">
        <v>484</v>
      </c>
      <c r="D8696">
        <v>485</v>
      </c>
    </row>
    <row r="8697" spans="1:4" x14ac:dyDescent="0.25">
      <c r="A8697" t="s">
        <v>2</v>
      </c>
      <c r="B8697">
        <v>70.797457253299996</v>
      </c>
      <c r="C8697">
        <v>485</v>
      </c>
      <c r="D8697">
        <v>486</v>
      </c>
    </row>
    <row r="8698" spans="1:4" x14ac:dyDescent="0.25">
      <c r="A8698" t="s">
        <v>2</v>
      </c>
      <c r="B8698">
        <v>75.614566800999995</v>
      </c>
      <c r="C8698">
        <v>483</v>
      </c>
      <c r="D8698">
        <v>484</v>
      </c>
    </row>
    <row r="8699" spans="1:4" x14ac:dyDescent="0.25">
      <c r="A8699" t="s">
        <v>2</v>
      </c>
      <c r="B8699">
        <v>94.189956344400002</v>
      </c>
      <c r="C8699">
        <v>484</v>
      </c>
      <c r="D8699">
        <v>485</v>
      </c>
    </row>
    <row r="8700" spans="1:4" x14ac:dyDescent="0.25">
      <c r="A8700" t="s">
        <v>2</v>
      </c>
      <c r="B8700">
        <v>80.055452953100001</v>
      </c>
      <c r="C8700">
        <v>485</v>
      </c>
      <c r="D8700">
        <v>486</v>
      </c>
    </row>
    <row r="8701" spans="1:4" x14ac:dyDescent="0.25">
      <c r="A8701" t="s">
        <v>2</v>
      </c>
      <c r="B8701">
        <v>55.880955165400003</v>
      </c>
      <c r="C8701">
        <v>486</v>
      </c>
      <c r="D8701">
        <v>487</v>
      </c>
    </row>
    <row r="8702" spans="1:4" x14ac:dyDescent="0.25">
      <c r="A8702" t="s">
        <v>2</v>
      </c>
      <c r="B8702">
        <v>93.117400238499997</v>
      </c>
      <c r="C8702">
        <v>484</v>
      </c>
      <c r="D8702">
        <v>485</v>
      </c>
    </row>
    <row r="8703" spans="1:4" x14ac:dyDescent="0.25">
      <c r="A8703" t="s">
        <v>2</v>
      </c>
      <c r="B8703">
        <v>86.336715251000001</v>
      </c>
      <c r="C8703">
        <v>485</v>
      </c>
      <c r="D8703">
        <v>486</v>
      </c>
    </row>
    <row r="8704" spans="1:4" x14ac:dyDescent="0.25">
      <c r="A8704" t="s">
        <v>2</v>
      </c>
      <c r="B8704">
        <v>63.084278429599998</v>
      </c>
      <c r="C8704">
        <v>486</v>
      </c>
      <c r="D8704">
        <v>487</v>
      </c>
    </row>
    <row r="8705" spans="1:4" x14ac:dyDescent="0.25">
      <c r="A8705" t="s">
        <v>2</v>
      </c>
      <c r="B8705">
        <v>85.179431510499995</v>
      </c>
      <c r="C8705">
        <v>484</v>
      </c>
      <c r="D8705">
        <v>485</v>
      </c>
    </row>
    <row r="8706" spans="1:4" x14ac:dyDescent="0.25">
      <c r="A8706" t="s">
        <v>2</v>
      </c>
      <c r="B8706">
        <v>90.180637160499998</v>
      </c>
      <c r="C8706">
        <v>485</v>
      </c>
      <c r="D8706">
        <v>486</v>
      </c>
    </row>
    <row r="8707" spans="1:4" x14ac:dyDescent="0.25">
      <c r="A8707" t="s">
        <v>2</v>
      </c>
      <c r="B8707">
        <v>72.238845086599994</v>
      </c>
      <c r="C8707">
        <v>486</v>
      </c>
      <c r="D8707">
        <v>487</v>
      </c>
    </row>
    <row r="8708" spans="1:4" x14ac:dyDescent="0.25">
      <c r="A8708" t="s">
        <v>2</v>
      </c>
      <c r="B8708">
        <v>73.977422722499995</v>
      </c>
      <c r="C8708">
        <v>484</v>
      </c>
      <c r="D8708">
        <v>485</v>
      </c>
    </row>
    <row r="8709" spans="1:4" x14ac:dyDescent="0.25">
      <c r="A8709" t="s">
        <v>2</v>
      </c>
      <c r="B8709">
        <v>93.124334909599995</v>
      </c>
      <c r="C8709">
        <v>485</v>
      </c>
      <c r="D8709">
        <v>486</v>
      </c>
    </row>
    <row r="8710" spans="1:4" x14ac:dyDescent="0.25">
      <c r="A8710" t="s">
        <v>2</v>
      </c>
      <c r="B8710">
        <v>81.023594191000001</v>
      </c>
      <c r="C8710">
        <v>486</v>
      </c>
      <c r="D8710">
        <v>487</v>
      </c>
    </row>
    <row r="8711" spans="1:4" x14ac:dyDescent="0.25">
      <c r="A8711" t="s">
        <v>2</v>
      </c>
      <c r="B8711">
        <v>56.158892608400002</v>
      </c>
      <c r="C8711">
        <v>487</v>
      </c>
      <c r="D8711">
        <v>488</v>
      </c>
    </row>
    <row r="8712" spans="1:4" x14ac:dyDescent="0.25">
      <c r="A8712" t="s">
        <v>2</v>
      </c>
      <c r="B8712">
        <v>92.455959077900005</v>
      </c>
      <c r="C8712">
        <v>485</v>
      </c>
      <c r="D8712">
        <v>486</v>
      </c>
    </row>
    <row r="8713" spans="1:4" x14ac:dyDescent="0.25">
      <c r="A8713" t="s">
        <v>2</v>
      </c>
      <c r="B8713">
        <v>87.001959855300001</v>
      </c>
      <c r="C8713">
        <v>486</v>
      </c>
      <c r="D8713">
        <v>487</v>
      </c>
    </row>
    <row r="8714" spans="1:4" x14ac:dyDescent="0.25">
      <c r="A8714" t="s">
        <v>2</v>
      </c>
      <c r="B8714">
        <v>62.2668761519</v>
      </c>
      <c r="C8714">
        <v>487</v>
      </c>
      <c r="D8714">
        <v>488</v>
      </c>
    </row>
    <row r="8715" spans="1:4" x14ac:dyDescent="0.25">
      <c r="A8715" t="s">
        <v>2</v>
      </c>
      <c r="B8715">
        <v>84.379124279500004</v>
      </c>
      <c r="C8715">
        <v>485</v>
      </c>
      <c r="D8715">
        <v>486</v>
      </c>
    </row>
    <row r="8716" spans="1:4" x14ac:dyDescent="0.25">
      <c r="A8716" t="s">
        <v>2</v>
      </c>
      <c r="B8716">
        <v>90.369001248700002</v>
      </c>
      <c r="C8716">
        <v>486</v>
      </c>
      <c r="D8716">
        <v>487</v>
      </c>
    </row>
    <row r="8717" spans="1:4" x14ac:dyDescent="0.25">
      <c r="A8717" t="s">
        <v>2</v>
      </c>
      <c r="B8717">
        <v>70.866137816700004</v>
      </c>
      <c r="C8717">
        <v>487</v>
      </c>
      <c r="D8717">
        <v>488</v>
      </c>
    </row>
    <row r="8718" spans="1:4" x14ac:dyDescent="0.25">
      <c r="A8718" t="s">
        <v>2</v>
      </c>
      <c r="B8718">
        <v>74.565817918600004</v>
      </c>
      <c r="C8718">
        <v>485</v>
      </c>
      <c r="D8718">
        <v>486</v>
      </c>
    </row>
    <row r="8719" spans="1:4" x14ac:dyDescent="0.25">
      <c r="A8719" t="s">
        <v>2</v>
      </c>
      <c r="B8719">
        <v>92.188641148499997</v>
      </c>
      <c r="C8719">
        <v>486</v>
      </c>
      <c r="D8719">
        <v>487</v>
      </c>
    </row>
    <row r="8720" spans="1:4" x14ac:dyDescent="0.25">
      <c r="A8720" t="s">
        <v>2</v>
      </c>
      <c r="B8720">
        <v>78.240558128399996</v>
      </c>
      <c r="C8720">
        <v>487</v>
      </c>
      <c r="D8720">
        <v>488</v>
      </c>
    </row>
    <row r="8721" spans="1:4" x14ac:dyDescent="0.25">
      <c r="A8721" t="s">
        <v>2</v>
      </c>
      <c r="B8721">
        <v>61.834313359600003</v>
      </c>
      <c r="C8721">
        <v>488</v>
      </c>
      <c r="D8721">
        <v>489</v>
      </c>
    </row>
    <row r="8722" spans="1:4" x14ac:dyDescent="0.25">
      <c r="A8722" t="s">
        <v>2</v>
      </c>
      <c r="B8722">
        <v>90.493888550099996</v>
      </c>
      <c r="C8722">
        <v>486</v>
      </c>
      <c r="D8722">
        <v>487</v>
      </c>
    </row>
    <row r="8723" spans="1:4" x14ac:dyDescent="0.25">
      <c r="A8723" t="s">
        <v>2</v>
      </c>
      <c r="B8723">
        <v>82.1088118861</v>
      </c>
      <c r="C8723">
        <v>487</v>
      </c>
      <c r="D8723">
        <v>488</v>
      </c>
    </row>
    <row r="8724" spans="1:4" x14ac:dyDescent="0.25">
      <c r="A8724" t="s">
        <v>2</v>
      </c>
      <c r="B8724">
        <v>67.815633079799994</v>
      </c>
      <c r="C8724">
        <v>488</v>
      </c>
      <c r="D8724">
        <v>489</v>
      </c>
    </row>
    <row r="8725" spans="1:4" x14ac:dyDescent="0.25">
      <c r="A8725" t="s">
        <v>2</v>
      </c>
      <c r="B8725">
        <v>83.296094292199996</v>
      </c>
      <c r="C8725">
        <v>486</v>
      </c>
      <c r="D8725">
        <v>487</v>
      </c>
    </row>
    <row r="8726" spans="1:4" x14ac:dyDescent="0.25">
      <c r="A8726" t="s">
        <v>2</v>
      </c>
      <c r="B8726">
        <v>83.468278933199997</v>
      </c>
      <c r="C8726">
        <v>487</v>
      </c>
      <c r="D8726">
        <v>488</v>
      </c>
    </row>
    <row r="8727" spans="1:4" x14ac:dyDescent="0.25">
      <c r="A8727" t="s">
        <v>2</v>
      </c>
      <c r="B8727">
        <v>76.005935661999999</v>
      </c>
      <c r="C8727">
        <v>488</v>
      </c>
      <c r="D8727">
        <v>489</v>
      </c>
    </row>
    <row r="8728" spans="1:4" x14ac:dyDescent="0.25">
      <c r="A8728" t="s">
        <v>2</v>
      </c>
      <c r="B8728">
        <v>75.640892403300001</v>
      </c>
      <c r="C8728">
        <v>486</v>
      </c>
      <c r="D8728">
        <v>487</v>
      </c>
    </row>
    <row r="8729" spans="1:4" x14ac:dyDescent="0.25">
      <c r="A8729" t="s">
        <v>2</v>
      </c>
      <c r="B8729">
        <v>83.560154048399994</v>
      </c>
      <c r="C8729">
        <v>487</v>
      </c>
      <c r="D8729">
        <v>488</v>
      </c>
    </row>
    <row r="8730" spans="1:4" x14ac:dyDescent="0.25">
      <c r="A8730" t="s">
        <v>2</v>
      </c>
      <c r="B8730">
        <v>82.802770957800007</v>
      </c>
      <c r="C8730">
        <v>488</v>
      </c>
      <c r="D8730">
        <v>489</v>
      </c>
    </row>
    <row r="8731" spans="1:4" x14ac:dyDescent="0.25">
      <c r="A8731" t="s">
        <v>2</v>
      </c>
      <c r="B8731">
        <v>60.682829447499998</v>
      </c>
      <c r="C8731">
        <v>489</v>
      </c>
      <c r="D8731">
        <v>490</v>
      </c>
    </row>
    <row r="8732" spans="1:4" x14ac:dyDescent="0.25">
      <c r="A8732" t="s">
        <v>2</v>
      </c>
      <c r="B8732">
        <v>98.516556384699996</v>
      </c>
      <c r="C8732">
        <v>497</v>
      </c>
      <c r="D8732">
        <v>498</v>
      </c>
    </row>
    <row r="8733" spans="1:4" x14ac:dyDescent="0.25">
      <c r="A8733" t="s">
        <v>2</v>
      </c>
      <c r="B8733">
        <v>88.7332052605</v>
      </c>
      <c r="C8733">
        <v>498</v>
      </c>
      <c r="D8733">
        <v>499</v>
      </c>
    </row>
    <row r="8734" spans="1:4" x14ac:dyDescent="0.25">
      <c r="A8734" t="s">
        <v>2</v>
      </c>
      <c r="B8734">
        <v>59.768918988199999</v>
      </c>
      <c r="C8734">
        <v>499</v>
      </c>
      <c r="D8734">
        <v>500</v>
      </c>
    </row>
    <row r="8735" spans="1:4" x14ac:dyDescent="0.25">
      <c r="A8735" t="s">
        <v>2</v>
      </c>
      <c r="B8735">
        <v>85.674988096600003</v>
      </c>
      <c r="C8735">
        <v>497</v>
      </c>
      <c r="D8735">
        <v>498</v>
      </c>
    </row>
    <row r="8736" spans="1:4" x14ac:dyDescent="0.25">
      <c r="A8736" t="s">
        <v>2</v>
      </c>
      <c r="B8736">
        <v>94.546374742899999</v>
      </c>
      <c r="C8736">
        <v>498</v>
      </c>
      <c r="D8736">
        <v>499</v>
      </c>
    </row>
    <row r="8737" spans="1:4" x14ac:dyDescent="0.25">
      <c r="A8737" t="s">
        <v>2</v>
      </c>
      <c r="B8737">
        <v>70.816206306599994</v>
      </c>
      <c r="C8737">
        <v>499</v>
      </c>
      <c r="D8737">
        <v>500</v>
      </c>
    </row>
    <row r="8738" spans="1:4" x14ac:dyDescent="0.25">
      <c r="A8738" t="s">
        <v>2</v>
      </c>
      <c r="B8738">
        <v>71.943821202099997</v>
      </c>
      <c r="C8738">
        <v>497</v>
      </c>
      <c r="D8738">
        <v>498</v>
      </c>
    </row>
    <row r="8739" spans="1:4" x14ac:dyDescent="0.25">
      <c r="A8739" t="s">
        <v>2</v>
      </c>
      <c r="B8739">
        <v>97.253622590899994</v>
      </c>
      <c r="C8739">
        <v>498</v>
      </c>
      <c r="D8739">
        <v>499</v>
      </c>
    </row>
    <row r="8740" spans="1:4" x14ac:dyDescent="0.25">
      <c r="A8740" t="s">
        <v>2</v>
      </c>
      <c r="B8740">
        <v>81.112184761899996</v>
      </c>
      <c r="C8740">
        <v>499</v>
      </c>
      <c r="D8740">
        <v>500</v>
      </c>
    </row>
    <row r="8741" spans="1:4" x14ac:dyDescent="0.25">
      <c r="A8741" t="s">
        <v>2</v>
      </c>
      <c r="B8741">
        <v>52.319745600799997</v>
      </c>
      <c r="C8741">
        <v>500</v>
      </c>
      <c r="D8741">
        <v>501</v>
      </c>
    </row>
    <row r="8742" spans="1:4" x14ac:dyDescent="0.25">
      <c r="A8742" t="s">
        <v>2</v>
      </c>
      <c r="B8742">
        <v>95.072590421200005</v>
      </c>
      <c r="C8742">
        <v>498</v>
      </c>
      <c r="D8742">
        <v>499</v>
      </c>
    </row>
    <row r="8743" spans="1:4" x14ac:dyDescent="0.25">
      <c r="A8743" t="s">
        <v>2</v>
      </c>
      <c r="B8743">
        <v>87.7082901518</v>
      </c>
      <c r="C8743">
        <v>499</v>
      </c>
      <c r="D8743">
        <v>500</v>
      </c>
    </row>
    <row r="8744" spans="1:4" x14ac:dyDescent="0.25">
      <c r="A8744" t="s">
        <v>2</v>
      </c>
      <c r="B8744">
        <v>59.290526565999997</v>
      </c>
      <c r="C8744">
        <v>500</v>
      </c>
      <c r="D8744">
        <v>501</v>
      </c>
    </row>
    <row r="8745" spans="1:4" x14ac:dyDescent="0.25">
      <c r="A8745" t="s">
        <v>2</v>
      </c>
      <c r="B8745">
        <v>85.757849371899994</v>
      </c>
      <c r="C8745">
        <v>498</v>
      </c>
      <c r="D8745">
        <v>499</v>
      </c>
    </row>
    <row r="8746" spans="1:4" x14ac:dyDescent="0.25">
      <c r="A8746" t="s">
        <v>2</v>
      </c>
      <c r="B8746">
        <v>92.659591427199999</v>
      </c>
      <c r="C8746">
        <v>499</v>
      </c>
      <c r="D8746">
        <v>500</v>
      </c>
    </row>
    <row r="8747" spans="1:4" x14ac:dyDescent="0.25">
      <c r="A8747" t="s">
        <v>2</v>
      </c>
      <c r="B8747">
        <v>68.401153164700006</v>
      </c>
      <c r="C8747">
        <v>500</v>
      </c>
      <c r="D8747">
        <v>501</v>
      </c>
    </row>
    <row r="8748" spans="1:4" x14ac:dyDescent="0.25">
      <c r="A8748" t="s">
        <v>2</v>
      </c>
      <c r="B8748">
        <v>72.340608950399997</v>
      </c>
      <c r="C8748">
        <v>498</v>
      </c>
      <c r="D8748">
        <v>499</v>
      </c>
    </row>
    <row r="8749" spans="1:4" x14ac:dyDescent="0.25">
      <c r="A8749" t="s">
        <v>2</v>
      </c>
      <c r="B8749">
        <v>96.089994295899999</v>
      </c>
      <c r="C8749">
        <v>499</v>
      </c>
      <c r="D8749">
        <v>500</v>
      </c>
    </row>
    <row r="8750" spans="1:4" x14ac:dyDescent="0.25">
      <c r="A8750" t="s">
        <v>2</v>
      </c>
      <c r="B8750">
        <v>78.4183199</v>
      </c>
      <c r="C8750">
        <v>500</v>
      </c>
      <c r="D8750">
        <v>501</v>
      </c>
    </row>
    <row r="8751" spans="1:4" x14ac:dyDescent="0.25">
      <c r="A8751" t="s">
        <v>2</v>
      </c>
      <c r="B8751">
        <v>51.3619583228</v>
      </c>
      <c r="C8751">
        <v>501</v>
      </c>
      <c r="D8751">
        <v>502</v>
      </c>
    </row>
    <row r="8752" spans="1:4" x14ac:dyDescent="0.25">
      <c r="A8752" t="s">
        <v>2</v>
      </c>
      <c r="B8752">
        <v>94.610371661599999</v>
      </c>
      <c r="C8752">
        <v>499</v>
      </c>
      <c r="D8752">
        <v>500</v>
      </c>
    </row>
    <row r="8753" spans="1:4" x14ac:dyDescent="0.25">
      <c r="A8753" t="s">
        <v>2</v>
      </c>
      <c r="B8753">
        <v>85.892262125299993</v>
      </c>
      <c r="C8753">
        <v>500</v>
      </c>
      <c r="D8753">
        <v>501</v>
      </c>
    </row>
    <row r="8754" spans="1:4" x14ac:dyDescent="0.25">
      <c r="A8754" t="s">
        <v>2</v>
      </c>
      <c r="B8754">
        <v>58.706754077600003</v>
      </c>
      <c r="C8754">
        <v>501</v>
      </c>
      <c r="D8754">
        <v>502</v>
      </c>
    </row>
    <row r="8755" spans="1:4" x14ac:dyDescent="0.25">
      <c r="A8755" t="s">
        <v>2</v>
      </c>
      <c r="B8755">
        <v>85.753493718399994</v>
      </c>
      <c r="C8755">
        <v>499</v>
      </c>
      <c r="D8755">
        <v>500</v>
      </c>
    </row>
    <row r="8756" spans="1:4" x14ac:dyDescent="0.25">
      <c r="A8756" t="s">
        <v>2</v>
      </c>
      <c r="B8756">
        <v>92.212608276500006</v>
      </c>
      <c r="C8756">
        <v>500</v>
      </c>
      <c r="D8756">
        <v>501</v>
      </c>
    </row>
    <row r="8757" spans="1:4" x14ac:dyDescent="0.25">
      <c r="A8757" t="s">
        <v>2</v>
      </c>
      <c r="B8757">
        <v>68.284664748300003</v>
      </c>
      <c r="C8757">
        <v>501</v>
      </c>
      <c r="D8757">
        <v>502</v>
      </c>
    </row>
    <row r="8758" spans="1:4" x14ac:dyDescent="0.25">
      <c r="A8758" t="s">
        <v>2</v>
      </c>
      <c r="B8758">
        <v>72.558153240999999</v>
      </c>
      <c r="C8758">
        <v>499</v>
      </c>
      <c r="D8758">
        <v>500</v>
      </c>
    </row>
    <row r="8759" spans="1:4" x14ac:dyDescent="0.25">
      <c r="A8759" t="s">
        <v>2</v>
      </c>
      <c r="B8759">
        <v>96.469167061799993</v>
      </c>
      <c r="C8759">
        <v>500</v>
      </c>
      <c r="D8759">
        <v>501</v>
      </c>
    </row>
    <row r="8760" spans="1:4" x14ac:dyDescent="0.25">
      <c r="A8760" t="s">
        <v>2</v>
      </c>
      <c r="B8760">
        <v>78.813146938399996</v>
      </c>
      <c r="C8760">
        <v>501</v>
      </c>
      <c r="D8760">
        <v>502</v>
      </c>
    </row>
    <row r="8761" spans="1:4" x14ac:dyDescent="0.25">
      <c r="A8761" t="s">
        <v>2</v>
      </c>
      <c r="B8761">
        <v>52.170939931600003</v>
      </c>
      <c r="C8761">
        <v>502</v>
      </c>
      <c r="D8761">
        <v>503</v>
      </c>
    </row>
    <row r="8762" spans="1:4" x14ac:dyDescent="0.25">
      <c r="A8762" t="s">
        <v>2</v>
      </c>
      <c r="B8762">
        <v>94.655860632400007</v>
      </c>
      <c r="C8762">
        <v>500</v>
      </c>
      <c r="D8762">
        <v>501</v>
      </c>
    </row>
    <row r="8763" spans="1:4" x14ac:dyDescent="0.25">
      <c r="A8763" t="s">
        <v>2</v>
      </c>
      <c r="B8763">
        <v>86.9986278473</v>
      </c>
      <c r="C8763">
        <v>501</v>
      </c>
      <c r="D8763">
        <v>502</v>
      </c>
    </row>
    <row r="8764" spans="1:4" x14ac:dyDescent="0.25">
      <c r="A8764" t="s">
        <v>2</v>
      </c>
      <c r="B8764">
        <v>59.801719461099999</v>
      </c>
      <c r="C8764">
        <v>502</v>
      </c>
      <c r="D8764">
        <v>503</v>
      </c>
    </row>
    <row r="8765" spans="1:4" x14ac:dyDescent="0.25">
      <c r="A8765" t="s">
        <v>2</v>
      </c>
      <c r="B8765">
        <v>84.011441238700002</v>
      </c>
      <c r="C8765">
        <v>500</v>
      </c>
      <c r="D8765">
        <v>501</v>
      </c>
    </row>
    <row r="8766" spans="1:4" x14ac:dyDescent="0.25">
      <c r="A8766" t="s">
        <v>2</v>
      </c>
      <c r="B8766">
        <v>92.535707056800007</v>
      </c>
      <c r="C8766">
        <v>501</v>
      </c>
      <c r="D8766">
        <v>502</v>
      </c>
    </row>
    <row r="8767" spans="1:4" x14ac:dyDescent="0.25">
      <c r="A8767" t="s">
        <v>2</v>
      </c>
      <c r="B8767">
        <v>69.836871287600005</v>
      </c>
      <c r="C8767">
        <v>502</v>
      </c>
      <c r="D8767">
        <v>503</v>
      </c>
    </row>
    <row r="8768" spans="1:4" x14ac:dyDescent="0.25">
      <c r="A8768" t="s">
        <v>2</v>
      </c>
      <c r="B8768">
        <v>69.209896675099998</v>
      </c>
      <c r="C8768">
        <v>500</v>
      </c>
      <c r="D8768">
        <v>501</v>
      </c>
    </row>
    <row r="8769" spans="1:4" x14ac:dyDescent="0.25">
      <c r="A8769" t="s">
        <v>2</v>
      </c>
      <c r="B8769">
        <v>95.628488712099994</v>
      </c>
      <c r="C8769">
        <v>501</v>
      </c>
      <c r="D8769">
        <v>502</v>
      </c>
    </row>
    <row r="8770" spans="1:4" x14ac:dyDescent="0.25">
      <c r="A8770" t="s">
        <v>2</v>
      </c>
      <c r="B8770">
        <v>80.339122578800001</v>
      </c>
      <c r="C8770">
        <v>502</v>
      </c>
      <c r="D8770">
        <v>503</v>
      </c>
    </row>
    <row r="8771" spans="1:4" x14ac:dyDescent="0.25">
      <c r="A8771" t="s">
        <v>2</v>
      </c>
      <c r="B8771">
        <v>54.913193503999999</v>
      </c>
      <c r="C8771">
        <v>503</v>
      </c>
      <c r="D8771">
        <v>504</v>
      </c>
    </row>
    <row r="8772" spans="1:4" x14ac:dyDescent="0.25">
      <c r="A8772" t="s">
        <v>2</v>
      </c>
      <c r="B8772">
        <v>93.073274663099994</v>
      </c>
      <c r="C8772">
        <v>501</v>
      </c>
      <c r="D8772">
        <v>502</v>
      </c>
    </row>
    <row r="8773" spans="1:4" x14ac:dyDescent="0.25">
      <c r="A8773" t="s">
        <v>2</v>
      </c>
      <c r="B8773">
        <v>88.4189948577</v>
      </c>
      <c r="C8773">
        <v>502</v>
      </c>
      <c r="D8773">
        <v>503</v>
      </c>
    </row>
    <row r="8774" spans="1:4" x14ac:dyDescent="0.25">
      <c r="A8774" t="s">
        <v>2</v>
      </c>
      <c r="B8774">
        <v>62.676834700500002</v>
      </c>
      <c r="C8774">
        <v>503</v>
      </c>
      <c r="D8774">
        <v>504</v>
      </c>
    </row>
    <row r="8775" spans="1:4" x14ac:dyDescent="0.25">
      <c r="A8775" t="s">
        <v>2</v>
      </c>
      <c r="B8775">
        <v>82.570903904399998</v>
      </c>
      <c r="C8775">
        <v>501</v>
      </c>
      <c r="D8775">
        <v>502</v>
      </c>
    </row>
    <row r="8776" spans="1:4" x14ac:dyDescent="0.25">
      <c r="A8776" t="s">
        <v>2</v>
      </c>
      <c r="B8776">
        <v>94.144486540000003</v>
      </c>
      <c r="C8776">
        <v>502</v>
      </c>
      <c r="D8776">
        <v>503</v>
      </c>
    </row>
    <row r="8777" spans="1:4" x14ac:dyDescent="0.25">
      <c r="A8777" t="s">
        <v>2</v>
      </c>
      <c r="B8777">
        <v>72.837495042800001</v>
      </c>
      <c r="C8777">
        <v>503</v>
      </c>
      <c r="D8777">
        <v>504</v>
      </c>
    </row>
    <row r="8778" spans="1:4" x14ac:dyDescent="0.25">
      <c r="A8778" t="s">
        <v>2</v>
      </c>
      <c r="B8778">
        <v>69.031243471300002</v>
      </c>
      <c r="C8778">
        <v>501</v>
      </c>
      <c r="D8778">
        <v>502</v>
      </c>
    </row>
    <row r="8779" spans="1:4" x14ac:dyDescent="0.25">
      <c r="A8779" t="s">
        <v>2</v>
      </c>
      <c r="B8779">
        <v>97.792266464999997</v>
      </c>
      <c r="C8779">
        <v>502</v>
      </c>
      <c r="D8779">
        <v>503</v>
      </c>
    </row>
    <row r="8780" spans="1:4" x14ac:dyDescent="0.25">
      <c r="A8780" t="s">
        <v>2</v>
      </c>
      <c r="B8780">
        <v>83.1194860234</v>
      </c>
      <c r="C8780">
        <v>503</v>
      </c>
      <c r="D8780">
        <v>504</v>
      </c>
    </row>
    <row r="8781" spans="1:4" x14ac:dyDescent="0.25">
      <c r="A8781" t="s">
        <v>2</v>
      </c>
      <c r="B8781">
        <v>54.223683331799997</v>
      </c>
      <c r="C8781">
        <v>504</v>
      </c>
      <c r="D8781">
        <v>505</v>
      </c>
    </row>
    <row r="8782" spans="1:4" x14ac:dyDescent="0.25">
      <c r="A8782" t="s">
        <v>2</v>
      </c>
      <c r="B8782">
        <v>95.606583613799998</v>
      </c>
      <c r="C8782">
        <v>502</v>
      </c>
      <c r="D8782">
        <v>503</v>
      </c>
    </row>
    <row r="8783" spans="1:4" x14ac:dyDescent="0.25">
      <c r="A8783" t="s">
        <v>2</v>
      </c>
      <c r="B8783">
        <v>90.501302570799993</v>
      </c>
      <c r="C8783">
        <v>503</v>
      </c>
      <c r="D8783">
        <v>504</v>
      </c>
    </row>
    <row r="8784" spans="1:4" x14ac:dyDescent="0.25">
      <c r="A8784" t="s">
        <v>2</v>
      </c>
      <c r="B8784">
        <v>61.390603151000001</v>
      </c>
      <c r="C8784">
        <v>504</v>
      </c>
      <c r="D8784">
        <v>505</v>
      </c>
    </row>
    <row r="8785" spans="1:4" x14ac:dyDescent="0.25">
      <c r="A8785" t="s">
        <v>2</v>
      </c>
      <c r="B8785">
        <v>85.608972748400006</v>
      </c>
      <c r="C8785">
        <v>502</v>
      </c>
      <c r="D8785">
        <v>503</v>
      </c>
    </row>
    <row r="8786" spans="1:4" x14ac:dyDescent="0.25">
      <c r="A8786" t="s">
        <v>2</v>
      </c>
      <c r="B8786">
        <v>96.3910938896</v>
      </c>
      <c r="C8786">
        <v>503</v>
      </c>
      <c r="D8786">
        <v>504</v>
      </c>
    </row>
    <row r="8787" spans="1:4" x14ac:dyDescent="0.25">
      <c r="A8787" t="s">
        <v>2</v>
      </c>
      <c r="B8787">
        <v>70.614814594699993</v>
      </c>
      <c r="C8787">
        <v>504</v>
      </c>
      <c r="D8787">
        <v>505</v>
      </c>
    </row>
    <row r="8788" spans="1:4" x14ac:dyDescent="0.25">
      <c r="A8788" t="s">
        <v>2</v>
      </c>
      <c r="B8788">
        <v>71.167998342800004</v>
      </c>
      <c r="C8788">
        <v>502</v>
      </c>
      <c r="D8788">
        <v>503</v>
      </c>
    </row>
    <row r="8789" spans="1:4" x14ac:dyDescent="0.25">
      <c r="A8789" t="s">
        <v>2</v>
      </c>
      <c r="B8789">
        <v>100.229913454</v>
      </c>
      <c r="C8789">
        <v>503</v>
      </c>
      <c r="D8789">
        <v>504</v>
      </c>
    </row>
    <row r="8790" spans="1:4" x14ac:dyDescent="0.25">
      <c r="A8790" t="s">
        <v>2</v>
      </c>
      <c r="B8790">
        <v>80.532361743300001</v>
      </c>
      <c r="C8790">
        <v>504</v>
      </c>
      <c r="D8790">
        <v>505</v>
      </c>
    </row>
    <row r="8791" spans="1:4" x14ac:dyDescent="0.25">
      <c r="A8791" t="s">
        <v>2</v>
      </c>
      <c r="B8791">
        <v>52.245323977699996</v>
      </c>
      <c r="C8791">
        <v>505</v>
      </c>
      <c r="D8791">
        <v>506</v>
      </c>
    </row>
    <row r="8792" spans="1:4" x14ac:dyDescent="0.25">
      <c r="A8792" t="s">
        <v>2</v>
      </c>
      <c r="B8792">
        <v>98.742109813400006</v>
      </c>
      <c r="C8792">
        <v>503</v>
      </c>
      <c r="D8792">
        <v>504</v>
      </c>
    </row>
    <row r="8793" spans="1:4" x14ac:dyDescent="0.25">
      <c r="A8793" t="s">
        <v>2</v>
      </c>
      <c r="B8793">
        <v>87.644405969800005</v>
      </c>
      <c r="C8793">
        <v>504</v>
      </c>
      <c r="D8793">
        <v>505</v>
      </c>
    </row>
    <row r="8794" spans="1:4" x14ac:dyDescent="0.25">
      <c r="A8794" t="s">
        <v>2</v>
      </c>
      <c r="B8794">
        <v>59.457864083099999</v>
      </c>
      <c r="C8794">
        <v>505</v>
      </c>
      <c r="D8794">
        <v>506</v>
      </c>
    </row>
    <row r="8795" spans="1:4" x14ac:dyDescent="0.25">
      <c r="A8795" t="s">
        <v>2</v>
      </c>
      <c r="B8795">
        <v>89.529926810000006</v>
      </c>
      <c r="C8795">
        <v>503</v>
      </c>
      <c r="D8795">
        <v>504</v>
      </c>
    </row>
    <row r="8796" spans="1:4" x14ac:dyDescent="0.25">
      <c r="A8796" t="s">
        <v>2</v>
      </c>
      <c r="B8796">
        <v>93.830968779200006</v>
      </c>
      <c r="C8796">
        <v>504</v>
      </c>
      <c r="D8796">
        <v>505</v>
      </c>
    </row>
    <row r="8797" spans="1:4" x14ac:dyDescent="0.25">
      <c r="A8797" t="s">
        <v>2</v>
      </c>
      <c r="B8797">
        <v>68.612759864500006</v>
      </c>
      <c r="C8797">
        <v>505</v>
      </c>
      <c r="D8797">
        <v>506</v>
      </c>
    </row>
    <row r="8798" spans="1:4" x14ac:dyDescent="0.25">
      <c r="A8798" t="s">
        <v>2</v>
      </c>
      <c r="B8798">
        <v>76.062075432699999</v>
      </c>
      <c r="C8798">
        <v>503</v>
      </c>
      <c r="D8798">
        <v>504</v>
      </c>
    </row>
    <row r="8799" spans="1:4" x14ac:dyDescent="0.25">
      <c r="A8799" t="s">
        <v>2</v>
      </c>
      <c r="B8799">
        <v>98.678314833900004</v>
      </c>
      <c r="C8799">
        <v>504</v>
      </c>
      <c r="D8799">
        <v>505</v>
      </c>
    </row>
    <row r="8800" spans="1:4" x14ac:dyDescent="0.25">
      <c r="A8800" t="s">
        <v>2</v>
      </c>
      <c r="B8800">
        <v>77.9712548193</v>
      </c>
      <c r="C8800">
        <v>505</v>
      </c>
      <c r="D8800">
        <v>506</v>
      </c>
    </row>
    <row r="8801" spans="1:4" x14ac:dyDescent="0.25">
      <c r="A8801" t="s">
        <v>2</v>
      </c>
      <c r="B8801">
        <v>57.063107294399998</v>
      </c>
      <c r="C8801">
        <v>506</v>
      </c>
      <c r="D8801">
        <v>507</v>
      </c>
    </row>
    <row r="8802" spans="1:4" x14ac:dyDescent="0.25">
      <c r="A8802" t="s">
        <v>2</v>
      </c>
      <c r="B8802">
        <v>98.310199891500005</v>
      </c>
      <c r="C8802">
        <v>504</v>
      </c>
      <c r="D8802">
        <v>505</v>
      </c>
    </row>
    <row r="8803" spans="1:4" x14ac:dyDescent="0.25">
      <c r="A8803" t="s">
        <v>2</v>
      </c>
      <c r="B8803">
        <v>84.310837769399996</v>
      </c>
      <c r="C8803">
        <v>505</v>
      </c>
      <c r="D8803">
        <v>506</v>
      </c>
    </row>
    <row r="8804" spans="1:4" x14ac:dyDescent="0.25">
      <c r="A8804" t="s">
        <v>2</v>
      </c>
      <c r="B8804">
        <v>64.938817815899995</v>
      </c>
      <c r="C8804">
        <v>506</v>
      </c>
      <c r="D8804">
        <v>507</v>
      </c>
    </row>
    <row r="8805" spans="1:4" x14ac:dyDescent="0.25">
      <c r="A8805" t="s">
        <v>2</v>
      </c>
      <c r="B8805">
        <v>89.6111271157</v>
      </c>
      <c r="C8805">
        <v>504</v>
      </c>
      <c r="D8805">
        <v>505</v>
      </c>
    </row>
    <row r="8806" spans="1:4" x14ac:dyDescent="0.25">
      <c r="A8806" t="s">
        <v>2</v>
      </c>
      <c r="B8806">
        <v>88.950284376699997</v>
      </c>
      <c r="C8806">
        <v>505</v>
      </c>
      <c r="D8806">
        <v>506</v>
      </c>
    </row>
    <row r="8807" spans="1:4" x14ac:dyDescent="0.25">
      <c r="A8807" t="s">
        <v>2</v>
      </c>
      <c r="B8807">
        <v>74.750141698999997</v>
      </c>
      <c r="C8807">
        <v>506</v>
      </c>
      <c r="D8807">
        <v>507</v>
      </c>
    </row>
    <row r="8808" spans="1:4" x14ac:dyDescent="0.25">
      <c r="A8808" t="s">
        <v>2</v>
      </c>
      <c r="B8808">
        <v>75.610855998399998</v>
      </c>
      <c r="C8808">
        <v>504</v>
      </c>
      <c r="D8808">
        <v>505</v>
      </c>
    </row>
    <row r="8809" spans="1:4" x14ac:dyDescent="0.25">
      <c r="A8809" t="s">
        <v>2</v>
      </c>
      <c r="B8809">
        <v>91.964816782499994</v>
      </c>
      <c r="C8809">
        <v>505</v>
      </c>
      <c r="D8809">
        <v>506</v>
      </c>
    </row>
    <row r="8810" spans="1:4" x14ac:dyDescent="0.25">
      <c r="A8810" t="s">
        <v>2</v>
      </c>
      <c r="B8810">
        <v>85.073227197400001</v>
      </c>
      <c r="C8810">
        <v>506</v>
      </c>
      <c r="D8810">
        <v>507</v>
      </c>
    </row>
    <row r="8811" spans="1:4" x14ac:dyDescent="0.25">
      <c r="A8811" t="s">
        <v>2</v>
      </c>
      <c r="B8811">
        <v>52.897883590699998</v>
      </c>
      <c r="C8811">
        <v>507</v>
      </c>
      <c r="D8811">
        <v>508</v>
      </c>
    </row>
    <row r="8812" spans="1:4" x14ac:dyDescent="0.25">
      <c r="A8812" t="s">
        <v>2</v>
      </c>
      <c r="B8812">
        <v>90.229646948799996</v>
      </c>
      <c r="C8812">
        <v>505</v>
      </c>
      <c r="D8812">
        <v>506</v>
      </c>
    </row>
    <row r="8813" spans="1:4" x14ac:dyDescent="0.25">
      <c r="A8813" t="s">
        <v>2</v>
      </c>
      <c r="B8813">
        <v>92.017598302699994</v>
      </c>
      <c r="C8813">
        <v>506</v>
      </c>
      <c r="D8813">
        <v>507</v>
      </c>
    </row>
    <row r="8814" spans="1:4" x14ac:dyDescent="0.25">
      <c r="A8814" t="s">
        <v>2</v>
      </c>
      <c r="B8814">
        <v>60.680311732600003</v>
      </c>
      <c r="C8814">
        <v>507</v>
      </c>
      <c r="D8814">
        <v>508</v>
      </c>
    </row>
    <row r="8815" spans="1:4" x14ac:dyDescent="0.25">
      <c r="A8815" t="s">
        <v>2</v>
      </c>
      <c r="B8815">
        <v>81.058862376700006</v>
      </c>
      <c r="C8815">
        <v>505</v>
      </c>
      <c r="D8815">
        <v>506</v>
      </c>
    </row>
    <row r="8816" spans="1:4" x14ac:dyDescent="0.25">
      <c r="A8816" t="s">
        <v>2</v>
      </c>
      <c r="B8816">
        <v>96.057069104199996</v>
      </c>
      <c r="C8816">
        <v>506</v>
      </c>
      <c r="D8816">
        <v>507</v>
      </c>
    </row>
    <row r="8817" spans="1:4" x14ac:dyDescent="0.25">
      <c r="A8817" t="s">
        <v>2</v>
      </c>
      <c r="B8817">
        <v>70.607042841999998</v>
      </c>
      <c r="C8817">
        <v>507</v>
      </c>
      <c r="D8817">
        <v>508</v>
      </c>
    </row>
    <row r="8818" spans="1:4" x14ac:dyDescent="0.25">
      <c r="A8818" t="s">
        <v>2</v>
      </c>
      <c r="B8818">
        <v>68.5208825558</v>
      </c>
      <c r="C8818">
        <v>505</v>
      </c>
      <c r="D8818">
        <v>506</v>
      </c>
    </row>
    <row r="8819" spans="1:4" x14ac:dyDescent="0.25">
      <c r="A8819" t="s">
        <v>2</v>
      </c>
      <c r="B8819">
        <v>97.944710393600005</v>
      </c>
      <c r="C8819">
        <v>506</v>
      </c>
      <c r="D8819">
        <v>507</v>
      </c>
    </row>
    <row r="8820" spans="1:4" x14ac:dyDescent="0.25">
      <c r="A8820" t="s">
        <v>2</v>
      </c>
      <c r="B8820">
        <v>80.306472988500005</v>
      </c>
      <c r="C8820">
        <v>507</v>
      </c>
      <c r="D8820">
        <v>508</v>
      </c>
    </row>
    <row r="8821" spans="1:4" x14ac:dyDescent="0.25">
      <c r="A8821" t="s">
        <v>2</v>
      </c>
      <c r="B8821">
        <v>53.752962798600002</v>
      </c>
      <c r="C8821">
        <v>508</v>
      </c>
      <c r="D8821">
        <v>509</v>
      </c>
    </row>
    <row r="8822" spans="1:4" x14ac:dyDescent="0.25">
      <c r="A8822" t="s">
        <v>2</v>
      </c>
      <c r="B8822">
        <v>94.559789947599995</v>
      </c>
      <c r="C8822">
        <v>506</v>
      </c>
      <c r="D8822">
        <v>507</v>
      </c>
    </row>
    <row r="8823" spans="1:4" x14ac:dyDescent="0.25">
      <c r="A8823" t="s">
        <v>2</v>
      </c>
      <c r="B8823">
        <v>86.815262495900001</v>
      </c>
      <c r="C8823">
        <v>507</v>
      </c>
      <c r="D8823">
        <v>508</v>
      </c>
    </row>
    <row r="8824" spans="1:4" x14ac:dyDescent="0.25">
      <c r="A8824" t="s">
        <v>2</v>
      </c>
      <c r="B8824">
        <v>61.151137639700003</v>
      </c>
      <c r="C8824">
        <v>508</v>
      </c>
      <c r="D8824">
        <v>509</v>
      </c>
    </row>
    <row r="8825" spans="1:4" x14ac:dyDescent="0.25">
      <c r="A8825" t="s">
        <v>2</v>
      </c>
      <c r="B8825">
        <v>83.770257132200001</v>
      </c>
      <c r="C8825">
        <v>506</v>
      </c>
      <c r="D8825">
        <v>507</v>
      </c>
    </row>
    <row r="8826" spans="1:4" x14ac:dyDescent="0.25">
      <c r="A8826" t="s">
        <v>2</v>
      </c>
      <c r="B8826">
        <v>91.158408172099996</v>
      </c>
      <c r="C8826">
        <v>507</v>
      </c>
      <c r="D8826">
        <v>508</v>
      </c>
    </row>
    <row r="8827" spans="1:4" x14ac:dyDescent="0.25">
      <c r="A8827" t="s">
        <v>2</v>
      </c>
      <c r="B8827">
        <v>70.888926134499997</v>
      </c>
      <c r="C8827">
        <v>508</v>
      </c>
      <c r="D8827">
        <v>509</v>
      </c>
    </row>
    <row r="8828" spans="1:4" x14ac:dyDescent="0.25">
      <c r="A8828" t="s">
        <v>2</v>
      </c>
      <c r="B8828">
        <v>69.657041932499993</v>
      </c>
      <c r="C8828">
        <v>506</v>
      </c>
      <c r="D8828">
        <v>507</v>
      </c>
    </row>
    <row r="8829" spans="1:4" x14ac:dyDescent="0.25">
      <c r="A8829" t="s">
        <v>2</v>
      </c>
      <c r="B8829">
        <v>93.208951962</v>
      </c>
      <c r="C8829">
        <v>507</v>
      </c>
      <c r="D8829">
        <v>508</v>
      </c>
    </row>
    <row r="8830" spans="1:4" x14ac:dyDescent="0.25">
      <c r="A8830" t="s">
        <v>2</v>
      </c>
      <c r="B8830">
        <v>81.841894017900003</v>
      </c>
      <c r="C8830">
        <v>508</v>
      </c>
      <c r="D8830">
        <v>509</v>
      </c>
    </row>
    <row r="8831" spans="1:4" x14ac:dyDescent="0.25">
      <c r="A8831" t="s">
        <v>2</v>
      </c>
      <c r="B8831">
        <v>49.838279836300003</v>
      </c>
      <c r="C8831">
        <v>509</v>
      </c>
      <c r="D8831">
        <v>510</v>
      </c>
    </row>
    <row r="8832" spans="1:4" x14ac:dyDescent="0.25">
      <c r="A8832" t="s">
        <v>2</v>
      </c>
      <c r="B8832">
        <v>90.416690418399995</v>
      </c>
      <c r="C8832">
        <v>507</v>
      </c>
      <c r="D8832">
        <v>508</v>
      </c>
    </row>
    <row r="8833" spans="1:4" x14ac:dyDescent="0.25">
      <c r="A8833" t="s">
        <v>2</v>
      </c>
      <c r="B8833">
        <v>90.025492149499996</v>
      </c>
      <c r="C8833">
        <v>508</v>
      </c>
      <c r="D8833">
        <v>509</v>
      </c>
    </row>
    <row r="8834" spans="1:4" x14ac:dyDescent="0.25">
      <c r="A8834" t="s">
        <v>2</v>
      </c>
      <c r="B8834">
        <v>57.113026081199997</v>
      </c>
      <c r="C8834">
        <v>509</v>
      </c>
      <c r="D8834">
        <v>510</v>
      </c>
    </row>
    <row r="8835" spans="1:4" x14ac:dyDescent="0.25">
      <c r="A8835" t="s">
        <v>2</v>
      </c>
      <c r="B8835">
        <v>80.960025114199993</v>
      </c>
      <c r="C8835">
        <v>507</v>
      </c>
      <c r="D8835">
        <v>508</v>
      </c>
    </row>
    <row r="8836" spans="1:4" x14ac:dyDescent="0.25">
      <c r="A8836" t="s">
        <v>2</v>
      </c>
      <c r="B8836">
        <v>96.605757880400006</v>
      </c>
      <c r="C8836">
        <v>508</v>
      </c>
      <c r="D8836">
        <v>509</v>
      </c>
    </row>
    <row r="8837" spans="1:4" x14ac:dyDescent="0.25">
      <c r="A8837" t="s">
        <v>2</v>
      </c>
      <c r="B8837">
        <v>66.575671180599997</v>
      </c>
      <c r="C8837">
        <v>509</v>
      </c>
      <c r="D8837">
        <v>510</v>
      </c>
    </row>
    <row r="8838" spans="1:4" x14ac:dyDescent="0.25">
      <c r="A8838" t="s">
        <v>2</v>
      </c>
      <c r="B8838">
        <v>68.177578069000006</v>
      </c>
      <c r="C8838">
        <v>507</v>
      </c>
      <c r="D8838">
        <v>508</v>
      </c>
    </row>
    <row r="8839" spans="1:4" x14ac:dyDescent="0.25">
      <c r="A8839" t="s">
        <v>2</v>
      </c>
      <c r="B8839">
        <v>100.866094381</v>
      </c>
      <c r="C8839">
        <v>508</v>
      </c>
      <c r="D8839">
        <v>509</v>
      </c>
    </row>
    <row r="8840" spans="1:4" x14ac:dyDescent="0.25">
      <c r="A8840" t="s">
        <v>2</v>
      </c>
      <c r="B8840">
        <v>76.282742745799993</v>
      </c>
      <c r="C8840">
        <v>509</v>
      </c>
      <c r="D8840">
        <v>510</v>
      </c>
    </row>
    <row r="8841" spans="1:4" x14ac:dyDescent="0.25">
      <c r="A8841" t="s">
        <v>2</v>
      </c>
      <c r="B8841">
        <v>55.462417447500002</v>
      </c>
      <c r="C8841">
        <v>510</v>
      </c>
      <c r="D8841">
        <v>511</v>
      </c>
    </row>
    <row r="8842" spans="1:4" x14ac:dyDescent="0.25">
      <c r="A8842" t="s">
        <v>2</v>
      </c>
      <c r="B8842">
        <v>98.767318612400004</v>
      </c>
      <c r="C8842">
        <v>508</v>
      </c>
      <c r="D8842">
        <v>509</v>
      </c>
    </row>
    <row r="8843" spans="1:4" x14ac:dyDescent="0.25">
      <c r="A8843" t="s">
        <v>2</v>
      </c>
      <c r="B8843">
        <v>84.715065766500004</v>
      </c>
      <c r="C8843">
        <v>509</v>
      </c>
      <c r="D8843">
        <v>510</v>
      </c>
    </row>
    <row r="8844" spans="1:4" x14ac:dyDescent="0.25">
      <c r="A8844" t="s">
        <v>2</v>
      </c>
      <c r="B8844">
        <v>62.806856233300003</v>
      </c>
      <c r="C8844">
        <v>510</v>
      </c>
      <c r="D8844">
        <v>511</v>
      </c>
    </row>
    <row r="8845" spans="1:4" x14ac:dyDescent="0.25">
      <c r="A8845" t="s">
        <v>2</v>
      </c>
      <c r="B8845">
        <v>88.202182890100005</v>
      </c>
      <c r="C8845">
        <v>508</v>
      </c>
      <c r="D8845">
        <v>509</v>
      </c>
    </row>
    <row r="8846" spans="1:4" x14ac:dyDescent="0.25">
      <c r="A8846" t="s">
        <v>2</v>
      </c>
      <c r="B8846">
        <v>91.636618294800002</v>
      </c>
      <c r="C8846">
        <v>509</v>
      </c>
      <c r="D8846">
        <v>510</v>
      </c>
    </row>
    <row r="8847" spans="1:4" x14ac:dyDescent="0.25">
      <c r="A8847" t="s">
        <v>2</v>
      </c>
      <c r="B8847">
        <v>72.300001540699995</v>
      </c>
      <c r="C8847">
        <v>510</v>
      </c>
      <c r="D8847">
        <v>511</v>
      </c>
    </row>
    <row r="8848" spans="1:4" x14ac:dyDescent="0.25">
      <c r="A8848" t="s">
        <v>2</v>
      </c>
      <c r="B8848">
        <v>74.386389386999994</v>
      </c>
      <c r="C8848">
        <v>508</v>
      </c>
      <c r="D8848">
        <v>509</v>
      </c>
    </row>
    <row r="8849" spans="1:4" x14ac:dyDescent="0.25">
      <c r="A8849" t="s">
        <v>2</v>
      </c>
      <c r="B8849">
        <v>96.9516984837</v>
      </c>
      <c r="C8849">
        <v>509</v>
      </c>
      <c r="D8849">
        <v>510</v>
      </c>
    </row>
    <row r="8850" spans="1:4" x14ac:dyDescent="0.25">
      <c r="A8850" t="s">
        <v>2</v>
      </c>
      <c r="B8850">
        <v>80.747860246399995</v>
      </c>
      <c r="C8850">
        <v>510</v>
      </c>
      <c r="D8850">
        <v>511</v>
      </c>
    </row>
    <row r="8851" spans="1:4" x14ac:dyDescent="0.25">
      <c r="A8851" t="s">
        <v>2</v>
      </c>
      <c r="B8851">
        <v>65.220746537099998</v>
      </c>
      <c r="C8851">
        <v>511</v>
      </c>
      <c r="D8851">
        <v>512</v>
      </c>
    </row>
    <row r="8852" spans="1:4" x14ac:dyDescent="0.25">
      <c r="A8852" t="s">
        <v>2</v>
      </c>
      <c r="B8852">
        <v>97.049666504000001</v>
      </c>
      <c r="C8852">
        <v>509</v>
      </c>
      <c r="D8852">
        <v>510</v>
      </c>
    </row>
    <row r="8853" spans="1:4" x14ac:dyDescent="0.25">
      <c r="A8853" t="s">
        <v>2</v>
      </c>
      <c r="B8853">
        <v>85.651990104899994</v>
      </c>
      <c r="C8853">
        <v>510</v>
      </c>
      <c r="D8853">
        <v>511</v>
      </c>
    </row>
    <row r="8854" spans="1:4" x14ac:dyDescent="0.25">
      <c r="A8854" t="s">
        <v>2</v>
      </c>
      <c r="B8854">
        <v>72.460377734800005</v>
      </c>
      <c r="C8854">
        <v>511</v>
      </c>
      <c r="D8854">
        <v>512</v>
      </c>
    </row>
    <row r="8855" spans="1:4" x14ac:dyDescent="0.25">
      <c r="A8855" t="s">
        <v>2</v>
      </c>
      <c r="B8855">
        <v>89.474044413800002</v>
      </c>
      <c r="C8855">
        <v>509</v>
      </c>
      <c r="D8855">
        <v>510</v>
      </c>
    </row>
    <row r="8856" spans="1:4" x14ac:dyDescent="0.25">
      <c r="A8856" t="s">
        <v>2</v>
      </c>
      <c r="B8856">
        <v>87.502274162199996</v>
      </c>
      <c r="C8856">
        <v>510</v>
      </c>
      <c r="D8856">
        <v>511</v>
      </c>
    </row>
    <row r="8857" spans="1:4" x14ac:dyDescent="0.25">
      <c r="A8857" t="s">
        <v>2</v>
      </c>
      <c r="B8857">
        <v>80.720684485500001</v>
      </c>
      <c r="C8857">
        <v>511</v>
      </c>
      <c r="D8857">
        <v>512</v>
      </c>
    </row>
    <row r="8858" spans="1:4" x14ac:dyDescent="0.25">
      <c r="A8858" t="s">
        <v>2</v>
      </c>
      <c r="B8858">
        <v>80.789233701699999</v>
      </c>
      <c r="C8858">
        <v>509</v>
      </c>
      <c r="D8858">
        <v>510</v>
      </c>
    </row>
    <row r="8859" spans="1:4" x14ac:dyDescent="0.25">
      <c r="A8859" t="s">
        <v>2</v>
      </c>
      <c r="B8859">
        <v>88.167000022699995</v>
      </c>
      <c r="C8859">
        <v>510</v>
      </c>
      <c r="D8859">
        <v>511</v>
      </c>
    </row>
    <row r="8860" spans="1:4" x14ac:dyDescent="0.25">
      <c r="A8860" t="s">
        <v>2</v>
      </c>
      <c r="B8860">
        <v>85.729345922799993</v>
      </c>
      <c r="C8860">
        <v>511</v>
      </c>
      <c r="D8860">
        <v>512</v>
      </c>
    </row>
    <row r="8861" spans="1:4" x14ac:dyDescent="0.25">
      <c r="A8861" t="s">
        <v>2</v>
      </c>
      <c r="B8861">
        <v>65.028018051499998</v>
      </c>
      <c r="C8861">
        <v>512</v>
      </c>
      <c r="D8861">
        <v>513</v>
      </c>
    </row>
    <row r="8862" spans="1:4" x14ac:dyDescent="0.25">
      <c r="A8862" t="s">
        <v>2</v>
      </c>
      <c r="B8862">
        <v>94.537805281000004</v>
      </c>
      <c r="C8862">
        <v>518</v>
      </c>
      <c r="D8862">
        <v>519</v>
      </c>
    </row>
    <row r="8863" spans="1:4" x14ac:dyDescent="0.25">
      <c r="A8863" t="s">
        <v>2</v>
      </c>
      <c r="B8863">
        <v>82.919595213799994</v>
      </c>
      <c r="C8863">
        <v>519</v>
      </c>
      <c r="D8863">
        <v>520</v>
      </c>
    </row>
    <row r="8864" spans="1:4" x14ac:dyDescent="0.25">
      <c r="A8864" t="s">
        <v>2</v>
      </c>
      <c r="B8864">
        <v>67.507635849799996</v>
      </c>
      <c r="C8864">
        <v>520</v>
      </c>
      <c r="D8864">
        <v>521</v>
      </c>
    </row>
    <row r="8865" spans="1:4" x14ac:dyDescent="0.25">
      <c r="A8865" t="s">
        <v>2</v>
      </c>
      <c r="B8865">
        <v>88.820491431500002</v>
      </c>
      <c r="C8865">
        <v>518</v>
      </c>
      <c r="D8865">
        <v>519</v>
      </c>
    </row>
    <row r="8866" spans="1:4" x14ac:dyDescent="0.25">
      <c r="A8866" t="s">
        <v>2</v>
      </c>
      <c r="B8866">
        <v>91.863954248400006</v>
      </c>
      <c r="C8866">
        <v>519</v>
      </c>
      <c r="D8866">
        <v>520</v>
      </c>
    </row>
    <row r="8867" spans="1:4" x14ac:dyDescent="0.25">
      <c r="A8867" t="s">
        <v>2</v>
      </c>
      <c r="B8867">
        <v>74.059864311300004</v>
      </c>
      <c r="C8867">
        <v>520</v>
      </c>
      <c r="D8867">
        <v>521</v>
      </c>
    </row>
    <row r="8868" spans="1:4" x14ac:dyDescent="0.25">
      <c r="A8868" t="s">
        <v>2</v>
      </c>
      <c r="B8868">
        <v>75.872290326200002</v>
      </c>
      <c r="C8868">
        <v>518</v>
      </c>
      <c r="D8868">
        <v>519</v>
      </c>
    </row>
    <row r="8869" spans="1:4" x14ac:dyDescent="0.25">
      <c r="A8869" t="s">
        <v>2</v>
      </c>
      <c r="B8869">
        <v>95.776702819700006</v>
      </c>
      <c r="C8869">
        <v>519</v>
      </c>
      <c r="D8869">
        <v>520</v>
      </c>
    </row>
    <row r="8870" spans="1:4" x14ac:dyDescent="0.25">
      <c r="A8870" t="s">
        <v>2</v>
      </c>
      <c r="B8870">
        <v>83.109819673600001</v>
      </c>
      <c r="C8870">
        <v>520</v>
      </c>
      <c r="D8870">
        <v>521</v>
      </c>
    </row>
    <row r="8871" spans="1:4" x14ac:dyDescent="0.25">
      <c r="A8871" t="s">
        <v>2</v>
      </c>
      <c r="B8871">
        <v>55.801862122099998</v>
      </c>
      <c r="C8871">
        <v>521</v>
      </c>
      <c r="D8871">
        <v>522</v>
      </c>
    </row>
    <row r="8872" spans="1:4" x14ac:dyDescent="0.25">
      <c r="A8872" t="s">
        <v>2</v>
      </c>
      <c r="B8872">
        <v>94.715389415000004</v>
      </c>
      <c r="C8872">
        <v>519</v>
      </c>
      <c r="D8872">
        <v>520</v>
      </c>
    </row>
    <row r="8873" spans="1:4" x14ac:dyDescent="0.25">
      <c r="A8873" t="s">
        <v>2</v>
      </c>
      <c r="B8873">
        <v>89.186287697500006</v>
      </c>
      <c r="C8873">
        <v>520</v>
      </c>
      <c r="D8873">
        <v>521</v>
      </c>
    </row>
    <row r="8874" spans="1:4" x14ac:dyDescent="0.25">
      <c r="A8874" t="s">
        <v>2</v>
      </c>
      <c r="B8874">
        <v>62.584729766300001</v>
      </c>
      <c r="C8874">
        <v>521</v>
      </c>
      <c r="D8874">
        <v>522</v>
      </c>
    </row>
    <row r="8875" spans="1:4" x14ac:dyDescent="0.25">
      <c r="A8875" t="s">
        <v>2</v>
      </c>
      <c r="B8875">
        <v>85.322470945000006</v>
      </c>
      <c r="C8875">
        <v>519</v>
      </c>
      <c r="D8875">
        <v>520</v>
      </c>
    </row>
    <row r="8876" spans="1:4" x14ac:dyDescent="0.25">
      <c r="A8876" t="s">
        <v>2</v>
      </c>
      <c r="B8876">
        <v>93.714335931799994</v>
      </c>
      <c r="C8876">
        <v>520</v>
      </c>
      <c r="D8876">
        <v>521</v>
      </c>
    </row>
    <row r="8877" spans="1:4" x14ac:dyDescent="0.25">
      <c r="A8877" t="s">
        <v>2</v>
      </c>
      <c r="B8877">
        <v>71.470995474299997</v>
      </c>
      <c r="C8877">
        <v>521</v>
      </c>
      <c r="D8877">
        <v>522</v>
      </c>
    </row>
    <row r="8878" spans="1:4" x14ac:dyDescent="0.25">
      <c r="A8878" t="s">
        <v>2</v>
      </c>
      <c r="B8878">
        <v>71.517494820500005</v>
      </c>
      <c r="C8878">
        <v>519</v>
      </c>
      <c r="D8878">
        <v>520</v>
      </c>
    </row>
    <row r="8879" spans="1:4" x14ac:dyDescent="0.25">
      <c r="A8879" t="s">
        <v>2</v>
      </c>
      <c r="B8879">
        <v>96.306698513599997</v>
      </c>
      <c r="C8879">
        <v>520</v>
      </c>
      <c r="D8879">
        <v>521</v>
      </c>
    </row>
    <row r="8880" spans="1:4" x14ac:dyDescent="0.25">
      <c r="A8880" t="s">
        <v>2</v>
      </c>
      <c r="B8880">
        <v>80.822346421299997</v>
      </c>
      <c r="C8880">
        <v>521</v>
      </c>
      <c r="D8880">
        <v>522</v>
      </c>
    </row>
    <row r="8881" spans="1:4" x14ac:dyDescent="0.25">
      <c r="A8881" t="s">
        <v>2</v>
      </c>
      <c r="B8881">
        <v>53.2227939928</v>
      </c>
      <c r="C8881">
        <v>522</v>
      </c>
      <c r="D8881">
        <v>523</v>
      </c>
    </row>
    <row r="8882" spans="1:4" x14ac:dyDescent="0.25">
      <c r="A8882" t="s">
        <v>2</v>
      </c>
      <c r="B8882">
        <v>94.304849644900003</v>
      </c>
      <c r="C8882">
        <v>520</v>
      </c>
      <c r="D8882">
        <v>521</v>
      </c>
    </row>
    <row r="8883" spans="1:4" x14ac:dyDescent="0.25">
      <c r="A8883" t="s">
        <v>2</v>
      </c>
      <c r="B8883">
        <v>87.704382269999996</v>
      </c>
      <c r="C8883">
        <v>521</v>
      </c>
      <c r="D8883">
        <v>522</v>
      </c>
    </row>
    <row r="8884" spans="1:4" x14ac:dyDescent="0.25">
      <c r="A8884" t="s">
        <v>2</v>
      </c>
      <c r="B8884">
        <v>60.792325576899998</v>
      </c>
      <c r="C8884">
        <v>522</v>
      </c>
      <c r="D8884">
        <v>523</v>
      </c>
    </row>
    <row r="8885" spans="1:4" x14ac:dyDescent="0.25">
      <c r="A8885" t="s">
        <v>2</v>
      </c>
      <c r="B8885">
        <v>85.190992918600003</v>
      </c>
      <c r="C8885">
        <v>520</v>
      </c>
      <c r="D8885">
        <v>521</v>
      </c>
    </row>
    <row r="8886" spans="1:4" x14ac:dyDescent="0.25">
      <c r="A8886" t="s">
        <v>2</v>
      </c>
      <c r="B8886">
        <v>93.421415604100005</v>
      </c>
      <c r="C8886">
        <v>521</v>
      </c>
      <c r="D8886">
        <v>522</v>
      </c>
    </row>
    <row r="8887" spans="1:4" x14ac:dyDescent="0.25">
      <c r="A8887" t="s">
        <v>2</v>
      </c>
      <c r="B8887">
        <v>70.585577412600003</v>
      </c>
      <c r="C8887">
        <v>522</v>
      </c>
      <c r="D8887">
        <v>523</v>
      </c>
    </row>
    <row r="8888" spans="1:4" x14ac:dyDescent="0.25">
      <c r="A8888" t="s">
        <v>2</v>
      </c>
      <c r="B8888">
        <v>72.137518719900001</v>
      </c>
      <c r="C8888">
        <v>520</v>
      </c>
      <c r="D8888">
        <v>521</v>
      </c>
    </row>
    <row r="8889" spans="1:4" x14ac:dyDescent="0.25">
      <c r="A8889" t="s">
        <v>2</v>
      </c>
      <c r="B8889">
        <v>97.072259018300002</v>
      </c>
      <c r="C8889">
        <v>521</v>
      </c>
      <c r="D8889">
        <v>522</v>
      </c>
    </row>
    <row r="8890" spans="1:4" x14ac:dyDescent="0.25">
      <c r="A8890" t="s">
        <v>2</v>
      </c>
      <c r="B8890">
        <v>80.409939171800005</v>
      </c>
      <c r="C8890">
        <v>522</v>
      </c>
      <c r="D8890">
        <v>523</v>
      </c>
    </row>
    <row r="8891" spans="1:4" x14ac:dyDescent="0.25">
      <c r="A8891" t="s">
        <v>2</v>
      </c>
      <c r="B8891">
        <v>55.173815876799999</v>
      </c>
      <c r="C8891">
        <v>523</v>
      </c>
      <c r="D8891">
        <v>524</v>
      </c>
    </row>
    <row r="8892" spans="1:4" x14ac:dyDescent="0.25">
      <c r="A8892" t="s">
        <v>2</v>
      </c>
      <c r="B8892">
        <v>95.079514904099995</v>
      </c>
      <c r="C8892">
        <v>521</v>
      </c>
      <c r="D8892">
        <v>522</v>
      </c>
    </row>
    <row r="8893" spans="1:4" x14ac:dyDescent="0.25">
      <c r="A8893" t="s">
        <v>2</v>
      </c>
      <c r="B8893">
        <v>87.012709772299999</v>
      </c>
      <c r="C8893">
        <v>522</v>
      </c>
      <c r="D8893">
        <v>523</v>
      </c>
    </row>
    <row r="8894" spans="1:4" x14ac:dyDescent="0.25">
      <c r="A8894" t="s">
        <v>2</v>
      </c>
      <c r="B8894">
        <v>62.748954729700003</v>
      </c>
      <c r="C8894">
        <v>523</v>
      </c>
      <c r="D8894">
        <v>524</v>
      </c>
    </row>
    <row r="8895" spans="1:4" x14ac:dyDescent="0.25">
      <c r="A8895" t="s">
        <v>2</v>
      </c>
      <c r="B8895">
        <v>84.997475554999994</v>
      </c>
      <c r="C8895">
        <v>521</v>
      </c>
      <c r="D8895">
        <v>522</v>
      </c>
    </row>
    <row r="8896" spans="1:4" x14ac:dyDescent="0.25">
      <c r="A8896" t="s">
        <v>2</v>
      </c>
      <c r="B8896">
        <v>91.213923129999998</v>
      </c>
      <c r="C8896">
        <v>522</v>
      </c>
      <c r="D8896">
        <v>523</v>
      </c>
    </row>
    <row r="8897" spans="1:4" x14ac:dyDescent="0.25">
      <c r="A8897" t="s">
        <v>2</v>
      </c>
      <c r="B8897">
        <v>72.611773652500005</v>
      </c>
      <c r="C8897">
        <v>523</v>
      </c>
      <c r="D8897">
        <v>524</v>
      </c>
    </row>
    <row r="8898" spans="1:4" x14ac:dyDescent="0.25">
      <c r="A8898" t="s">
        <v>2</v>
      </c>
      <c r="B8898">
        <v>71.937458724899997</v>
      </c>
      <c r="C8898">
        <v>521</v>
      </c>
      <c r="D8898">
        <v>522</v>
      </c>
    </row>
    <row r="8899" spans="1:4" x14ac:dyDescent="0.25">
      <c r="A8899" t="s">
        <v>2</v>
      </c>
      <c r="B8899">
        <v>93.583307127200001</v>
      </c>
      <c r="C8899">
        <v>522</v>
      </c>
      <c r="D8899">
        <v>523</v>
      </c>
    </row>
    <row r="8900" spans="1:4" x14ac:dyDescent="0.25">
      <c r="A8900" t="s">
        <v>2</v>
      </c>
      <c r="B8900">
        <v>82.643717512899997</v>
      </c>
      <c r="C8900">
        <v>523</v>
      </c>
      <c r="D8900">
        <v>524</v>
      </c>
    </row>
    <row r="8901" spans="1:4" x14ac:dyDescent="0.25">
      <c r="A8901" t="s">
        <v>2</v>
      </c>
      <c r="B8901">
        <v>50.259111628600003</v>
      </c>
      <c r="C8901">
        <v>524</v>
      </c>
      <c r="D8901">
        <v>525</v>
      </c>
    </row>
    <row r="8902" spans="1:4" x14ac:dyDescent="0.25">
      <c r="A8902" t="s">
        <v>2</v>
      </c>
      <c r="B8902">
        <v>91.707669835600001</v>
      </c>
      <c r="C8902">
        <v>522</v>
      </c>
      <c r="D8902">
        <v>523</v>
      </c>
    </row>
    <row r="8903" spans="1:4" x14ac:dyDescent="0.25">
      <c r="A8903" t="s">
        <v>2</v>
      </c>
      <c r="B8903">
        <v>90.227034474000007</v>
      </c>
      <c r="C8903">
        <v>523</v>
      </c>
      <c r="D8903">
        <v>524</v>
      </c>
    </row>
    <row r="8904" spans="1:4" x14ac:dyDescent="0.25">
      <c r="A8904" t="s">
        <v>2</v>
      </c>
      <c r="B8904">
        <v>57.053910869200003</v>
      </c>
      <c r="C8904">
        <v>524</v>
      </c>
      <c r="D8904">
        <v>525</v>
      </c>
    </row>
    <row r="8905" spans="1:4" x14ac:dyDescent="0.25">
      <c r="A8905" t="s">
        <v>2</v>
      </c>
      <c r="B8905">
        <v>83.103239566799999</v>
      </c>
      <c r="C8905">
        <v>522</v>
      </c>
      <c r="D8905">
        <v>523</v>
      </c>
    </row>
    <row r="8906" spans="1:4" x14ac:dyDescent="0.25">
      <c r="A8906" t="s">
        <v>2</v>
      </c>
      <c r="B8906">
        <v>96.048754591199994</v>
      </c>
      <c r="C8906">
        <v>523</v>
      </c>
      <c r="D8906">
        <v>524</v>
      </c>
    </row>
    <row r="8907" spans="1:4" x14ac:dyDescent="0.25">
      <c r="A8907" t="s">
        <v>2</v>
      </c>
      <c r="B8907">
        <v>66.134778669200003</v>
      </c>
      <c r="C8907">
        <v>524</v>
      </c>
      <c r="D8907">
        <v>525</v>
      </c>
    </row>
    <row r="8908" spans="1:4" x14ac:dyDescent="0.25">
      <c r="A8908" t="s">
        <v>2</v>
      </c>
      <c r="B8908">
        <v>70.554423581799995</v>
      </c>
      <c r="C8908">
        <v>522</v>
      </c>
      <c r="D8908">
        <v>523</v>
      </c>
    </row>
    <row r="8909" spans="1:4" x14ac:dyDescent="0.25">
      <c r="A8909" t="s">
        <v>2</v>
      </c>
      <c r="B8909">
        <v>100.53998355</v>
      </c>
      <c r="C8909">
        <v>523</v>
      </c>
      <c r="D8909">
        <v>524</v>
      </c>
    </row>
    <row r="8910" spans="1:4" x14ac:dyDescent="0.25">
      <c r="A8910" t="s">
        <v>2</v>
      </c>
      <c r="B8910">
        <v>76.175590947800004</v>
      </c>
      <c r="C8910">
        <v>524</v>
      </c>
      <c r="D8910">
        <v>525</v>
      </c>
    </row>
    <row r="8911" spans="1:4" x14ac:dyDescent="0.25">
      <c r="A8911" t="s">
        <v>2</v>
      </c>
      <c r="B8911">
        <v>52.393111271800002</v>
      </c>
      <c r="C8911">
        <v>525</v>
      </c>
      <c r="D8911">
        <v>526</v>
      </c>
    </row>
    <row r="8912" spans="1:4" x14ac:dyDescent="0.25">
      <c r="A8912" t="s">
        <v>2</v>
      </c>
      <c r="B8912">
        <v>99.543281890399996</v>
      </c>
      <c r="C8912">
        <v>523</v>
      </c>
      <c r="D8912">
        <v>524</v>
      </c>
    </row>
    <row r="8913" spans="1:4" x14ac:dyDescent="0.25">
      <c r="A8913" t="s">
        <v>2</v>
      </c>
      <c r="B8913">
        <v>83.743821949799994</v>
      </c>
      <c r="C8913">
        <v>524</v>
      </c>
      <c r="D8913">
        <v>525</v>
      </c>
    </row>
    <row r="8914" spans="1:4" x14ac:dyDescent="0.25">
      <c r="A8914" t="s">
        <v>2</v>
      </c>
      <c r="B8914">
        <v>59.2603649088</v>
      </c>
      <c r="C8914">
        <v>525</v>
      </c>
      <c r="D8914">
        <v>526</v>
      </c>
    </row>
    <row r="8915" spans="1:4" x14ac:dyDescent="0.25">
      <c r="A8915" t="s">
        <v>2</v>
      </c>
      <c r="B8915">
        <v>89.751098278200004</v>
      </c>
      <c r="C8915">
        <v>523</v>
      </c>
      <c r="D8915">
        <v>524</v>
      </c>
    </row>
    <row r="8916" spans="1:4" x14ac:dyDescent="0.25">
      <c r="A8916" t="s">
        <v>2</v>
      </c>
      <c r="B8916">
        <v>90.827632399899997</v>
      </c>
      <c r="C8916">
        <v>524</v>
      </c>
      <c r="D8916">
        <v>525</v>
      </c>
    </row>
    <row r="8917" spans="1:4" x14ac:dyDescent="0.25">
      <c r="A8917" t="s">
        <v>2</v>
      </c>
      <c r="B8917">
        <v>68.573665508800005</v>
      </c>
      <c r="C8917">
        <v>525</v>
      </c>
      <c r="D8917">
        <v>526</v>
      </c>
    </row>
    <row r="8918" spans="1:4" x14ac:dyDescent="0.25">
      <c r="A8918" t="s">
        <v>2</v>
      </c>
      <c r="B8918">
        <v>75.097191523800007</v>
      </c>
      <c r="C8918">
        <v>523</v>
      </c>
      <c r="D8918">
        <v>524</v>
      </c>
    </row>
    <row r="8919" spans="1:4" x14ac:dyDescent="0.25">
      <c r="A8919" t="s">
        <v>2</v>
      </c>
      <c r="B8919">
        <v>96.798625509999994</v>
      </c>
      <c r="C8919">
        <v>524</v>
      </c>
      <c r="D8919">
        <v>525</v>
      </c>
    </row>
    <row r="8920" spans="1:4" x14ac:dyDescent="0.25">
      <c r="A8920" t="s">
        <v>2</v>
      </c>
      <c r="B8920">
        <v>78.750475040799998</v>
      </c>
      <c r="C8920">
        <v>525</v>
      </c>
      <c r="D8920">
        <v>526</v>
      </c>
    </row>
    <row r="8921" spans="1:4" x14ac:dyDescent="0.25">
      <c r="A8921" t="s">
        <v>2</v>
      </c>
      <c r="B8921">
        <v>54.017952753300001</v>
      </c>
      <c r="C8921">
        <v>526</v>
      </c>
      <c r="D8921">
        <v>527</v>
      </c>
    </row>
    <row r="8922" spans="1:4" x14ac:dyDescent="0.25">
      <c r="A8922" t="s">
        <v>2</v>
      </c>
      <c r="B8922">
        <v>97.239978660199995</v>
      </c>
      <c r="C8922">
        <v>524</v>
      </c>
      <c r="D8922">
        <v>525</v>
      </c>
    </row>
    <row r="8923" spans="1:4" x14ac:dyDescent="0.25">
      <c r="A8923" t="s">
        <v>2</v>
      </c>
      <c r="B8923">
        <v>86.623664111500005</v>
      </c>
      <c r="C8923">
        <v>525</v>
      </c>
      <c r="D8923">
        <v>526</v>
      </c>
    </row>
    <row r="8924" spans="1:4" x14ac:dyDescent="0.25">
      <c r="A8924" t="s">
        <v>2</v>
      </c>
      <c r="B8924">
        <v>61.380486531999999</v>
      </c>
      <c r="C8924">
        <v>526</v>
      </c>
      <c r="D8924">
        <v>527</v>
      </c>
    </row>
    <row r="8925" spans="1:4" x14ac:dyDescent="0.25">
      <c r="A8925" t="s">
        <v>2</v>
      </c>
      <c r="B8925">
        <v>89.063286786899994</v>
      </c>
      <c r="C8925">
        <v>524</v>
      </c>
      <c r="D8925">
        <v>525</v>
      </c>
    </row>
    <row r="8926" spans="1:4" x14ac:dyDescent="0.25">
      <c r="A8926" t="s">
        <v>2</v>
      </c>
      <c r="B8926">
        <v>93.350081471899998</v>
      </c>
      <c r="C8926">
        <v>525</v>
      </c>
      <c r="D8926">
        <v>526</v>
      </c>
    </row>
    <row r="8927" spans="1:4" x14ac:dyDescent="0.25">
      <c r="A8927" t="s">
        <v>2</v>
      </c>
      <c r="B8927">
        <v>70.758236085799993</v>
      </c>
      <c r="C8927">
        <v>526</v>
      </c>
      <c r="D8927">
        <v>527</v>
      </c>
    </row>
    <row r="8928" spans="1:4" x14ac:dyDescent="0.25">
      <c r="A8928" t="s">
        <v>2</v>
      </c>
      <c r="B8928">
        <v>75.345284033499993</v>
      </c>
      <c r="C8928">
        <v>524</v>
      </c>
      <c r="D8928">
        <v>525</v>
      </c>
    </row>
    <row r="8929" spans="1:4" x14ac:dyDescent="0.25">
      <c r="A8929" t="s">
        <v>2</v>
      </c>
      <c r="B8929">
        <v>98.169788003899995</v>
      </c>
      <c r="C8929">
        <v>525</v>
      </c>
      <c r="D8929">
        <v>526</v>
      </c>
    </row>
    <row r="8930" spans="1:4" x14ac:dyDescent="0.25">
      <c r="A8930" t="s">
        <v>2</v>
      </c>
      <c r="B8930">
        <v>80.439336616800006</v>
      </c>
      <c r="C8930">
        <v>526</v>
      </c>
      <c r="D8930">
        <v>527</v>
      </c>
    </row>
    <row r="8931" spans="1:4" x14ac:dyDescent="0.25">
      <c r="A8931" t="s">
        <v>2</v>
      </c>
      <c r="B8931">
        <v>55.921841822499999</v>
      </c>
      <c r="C8931">
        <v>527</v>
      </c>
      <c r="D8931">
        <v>528</v>
      </c>
    </row>
    <row r="8932" spans="1:4" x14ac:dyDescent="0.25">
      <c r="A8932" t="s">
        <v>2</v>
      </c>
      <c r="B8932">
        <v>97.585984290400006</v>
      </c>
      <c r="C8932">
        <v>525</v>
      </c>
      <c r="D8932">
        <v>526</v>
      </c>
    </row>
    <row r="8933" spans="1:4" x14ac:dyDescent="0.25">
      <c r="A8933" t="s">
        <v>2</v>
      </c>
      <c r="B8933">
        <v>86.484365209000003</v>
      </c>
      <c r="C8933">
        <v>526</v>
      </c>
      <c r="D8933">
        <v>527</v>
      </c>
    </row>
    <row r="8934" spans="1:4" x14ac:dyDescent="0.25">
      <c r="A8934" t="s">
        <v>2</v>
      </c>
      <c r="B8934">
        <v>63.281693355000002</v>
      </c>
      <c r="C8934">
        <v>527</v>
      </c>
      <c r="D8934">
        <v>528</v>
      </c>
    </row>
    <row r="8935" spans="1:4" x14ac:dyDescent="0.25">
      <c r="A8935" t="s">
        <v>2</v>
      </c>
      <c r="B8935">
        <v>88.152741213499993</v>
      </c>
      <c r="C8935">
        <v>525</v>
      </c>
      <c r="D8935">
        <v>526</v>
      </c>
    </row>
    <row r="8936" spans="1:4" x14ac:dyDescent="0.25">
      <c r="A8936" t="s">
        <v>2</v>
      </c>
      <c r="B8936">
        <v>90.695466834699999</v>
      </c>
      <c r="C8936">
        <v>526</v>
      </c>
      <c r="D8936">
        <v>527</v>
      </c>
    </row>
    <row r="8937" spans="1:4" x14ac:dyDescent="0.25">
      <c r="A8937" t="s">
        <v>2</v>
      </c>
      <c r="B8937">
        <v>73.015698284600006</v>
      </c>
      <c r="C8937">
        <v>527</v>
      </c>
      <c r="D8937">
        <v>528</v>
      </c>
    </row>
    <row r="8938" spans="1:4" x14ac:dyDescent="0.25">
      <c r="A8938" t="s">
        <v>2</v>
      </c>
      <c r="B8938">
        <v>75.104509772100002</v>
      </c>
      <c r="C8938">
        <v>525</v>
      </c>
      <c r="D8938">
        <v>526</v>
      </c>
    </row>
    <row r="8939" spans="1:4" x14ac:dyDescent="0.25">
      <c r="A8939" t="s">
        <v>2</v>
      </c>
      <c r="B8939">
        <v>93.430324872300005</v>
      </c>
      <c r="C8939">
        <v>526</v>
      </c>
      <c r="D8939">
        <v>527</v>
      </c>
    </row>
    <row r="8940" spans="1:4" x14ac:dyDescent="0.25">
      <c r="A8940" t="s">
        <v>2</v>
      </c>
      <c r="B8940">
        <v>82.576209576099998</v>
      </c>
      <c r="C8940">
        <v>527</v>
      </c>
      <c r="D8940">
        <v>528</v>
      </c>
    </row>
    <row r="8941" spans="1:4" x14ac:dyDescent="0.25">
      <c r="A8941" t="s">
        <v>2</v>
      </c>
      <c r="B8941">
        <v>51.330589203999999</v>
      </c>
      <c r="C8941">
        <v>528</v>
      </c>
      <c r="D8941">
        <v>529</v>
      </c>
    </row>
    <row r="8942" spans="1:4" x14ac:dyDescent="0.25">
      <c r="A8942" t="s">
        <v>2</v>
      </c>
      <c r="B8942">
        <v>91.959319693200001</v>
      </c>
      <c r="C8942">
        <v>526</v>
      </c>
      <c r="D8942">
        <v>527</v>
      </c>
    </row>
    <row r="8943" spans="1:4" x14ac:dyDescent="0.25">
      <c r="A8943" t="s">
        <v>2</v>
      </c>
      <c r="B8943">
        <v>89.567703562399998</v>
      </c>
      <c r="C8943">
        <v>527</v>
      </c>
      <c r="D8943">
        <v>528</v>
      </c>
    </row>
    <row r="8944" spans="1:4" x14ac:dyDescent="0.25">
      <c r="A8944" t="s">
        <v>2</v>
      </c>
      <c r="B8944">
        <v>58.061490949099998</v>
      </c>
      <c r="C8944">
        <v>528</v>
      </c>
      <c r="D8944">
        <v>529</v>
      </c>
    </row>
    <row r="8945" spans="1:4" x14ac:dyDescent="0.25">
      <c r="A8945" t="s">
        <v>2</v>
      </c>
      <c r="B8945">
        <v>83.461383395799999</v>
      </c>
      <c r="C8945">
        <v>526</v>
      </c>
      <c r="D8945">
        <v>527</v>
      </c>
    </row>
    <row r="8946" spans="1:4" x14ac:dyDescent="0.25">
      <c r="A8946" t="s">
        <v>2</v>
      </c>
      <c r="B8946">
        <v>95.445625577200005</v>
      </c>
      <c r="C8946">
        <v>527</v>
      </c>
      <c r="D8946">
        <v>528</v>
      </c>
    </row>
    <row r="8947" spans="1:4" x14ac:dyDescent="0.25">
      <c r="A8947" t="s">
        <v>2</v>
      </c>
      <c r="B8947">
        <v>67.117685950099997</v>
      </c>
      <c r="C8947">
        <v>528</v>
      </c>
      <c r="D8947">
        <v>529</v>
      </c>
    </row>
    <row r="8948" spans="1:4" x14ac:dyDescent="0.25">
      <c r="A8948" t="s">
        <v>2</v>
      </c>
      <c r="B8948">
        <v>70.749490123499996</v>
      </c>
      <c r="C8948">
        <v>526</v>
      </c>
      <c r="D8948">
        <v>527</v>
      </c>
    </row>
    <row r="8949" spans="1:4" x14ac:dyDescent="0.25">
      <c r="A8949" t="s">
        <v>2</v>
      </c>
      <c r="B8949">
        <v>100.121668989</v>
      </c>
      <c r="C8949">
        <v>527</v>
      </c>
      <c r="D8949">
        <v>528</v>
      </c>
    </row>
    <row r="8950" spans="1:4" x14ac:dyDescent="0.25">
      <c r="A8950" t="s">
        <v>2</v>
      </c>
      <c r="B8950">
        <v>76.835141632100004</v>
      </c>
      <c r="C8950">
        <v>528</v>
      </c>
      <c r="D8950">
        <v>529</v>
      </c>
    </row>
    <row r="8951" spans="1:4" x14ac:dyDescent="0.25">
      <c r="A8951" t="s">
        <v>2</v>
      </c>
      <c r="B8951">
        <v>55.561804932800001</v>
      </c>
      <c r="C8951">
        <v>529</v>
      </c>
      <c r="D8951">
        <v>530</v>
      </c>
    </row>
    <row r="8952" spans="1:4" x14ac:dyDescent="0.25">
      <c r="A8952" t="s">
        <v>2</v>
      </c>
      <c r="B8952">
        <v>99.376412326700006</v>
      </c>
      <c r="C8952">
        <v>527</v>
      </c>
      <c r="D8952">
        <v>528</v>
      </c>
    </row>
    <row r="8953" spans="1:4" x14ac:dyDescent="0.25">
      <c r="A8953" t="s">
        <v>2</v>
      </c>
      <c r="B8953">
        <v>84.363029332099998</v>
      </c>
      <c r="C8953">
        <v>528</v>
      </c>
      <c r="D8953">
        <v>529</v>
      </c>
    </row>
    <row r="8954" spans="1:4" x14ac:dyDescent="0.25">
      <c r="A8954" t="s">
        <v>2</v>
      </c>
      <c r="B8954">
        <v>62.846532453199998</v>
      </c>
      <c r="C8954">
        <v>529</v>
      </c>
      <c r="D8954">
        <v>530</v>
      </c>
    </row>
    <row r="8955" spans="1:4" x14ac:dyDescent="0.25">
      <c r="A8955" t="s">
        <v>2</v>
      </c>
      <c r="B8955">
        <v>88.609612605199999</v>
      </c>
      <c r="C8955">
        <v>527</v>
      </c>
      <c r="D8955">
        <v>528</v>
      </c>
    </row>
    <row r="8956" spans="1:4" x14ac:dyDescent="0.25">
      <c r="A8956" t="s">
        <v>2</v>
      </c>
      <c r="B8956">
        <v>90.928744916200003</v>
      </c>
      <c r="C8956">
        <v>528</v>
      </c>
      <c r="D8956">
        <v>529</v>
      </c>
    </row>
    <row r="8957" spans="1:4" x14ac:dyDescent="0.25">
      <c r="A8957" t="s">
        <v>2</v>
      </c>
      <c r="B8957">
        <v>73.160067117099999</v>
      </c>
      <c r="C8957">
        <v>529</v>
      </c>
      <c r="D8957">
        <v>530</v>
      </c>
    </row>
    <row r="8958" spans="1:4" x14ac:dyDescent="0.25">
      <c r="A8958" t="s">
        <v>2</v>
      </c>
      <c r="B8958">
        <v>73.535210938899993</v>
      </c>
      <c r="C8958">
        <v>527</v>
      </c>
      <c r="D8958">
        <v>528</v>
      </c>
    </row>
    <row r="8959" spans="1:4" x14ac:dyDescent="0.25">
      <c r="A8959" t="s">
        <v>2</v>
      </c>
      <c r="B8959">
        <v>95.406390458399997</v>
      </c>
      <c r="C8959">
        <v>528</v>
      </c>
      <c r="D8959">
        <v>529</v>
      </c>
    </row>
    <row r="8960" spans="1:4" x14ac:dyDescent="0.25">
      <c r="A8960" t="s">
        <v>2</v>
      </c>
      <c r="B8960">
        <v>83.868693996499999</v>
      </c>
      <c r="C8960">
        <v>529</v>
      </c>
      <c r="D8960">
        <v>530</v>
      </c>
    </row>
    <row r="8961" spans="1:4" x14ac:dyDescent="0.25">
      <c r="A8961" t="s">
        <v>2</v>
      </c>
      <c r="B8961">
        <v>52.663516921499998</v>
      </c>
      <c r="C8961">
        <v>530</v>
      </c>
      <c r="D8961">
        <v>531</v>
      </c>
    </row>
    <row r="8962" spans="1:4" x14ac:dyDescent="0.25">
      <c r="A8962" t="s">
        <v>2</v>
      </c>
      <c r="B8962">
        <v>94.068814982399999</v>
      </c>
      <c r="C8962">
        <v>528</v>
      </c>
      <c r="D8962">
        <v>529</v>
      </c>
    </row>
    <row r="8963" spans="1:4" x14ac:dyDescent="0.25">
      <c r="A8963" t="s">
        <v>2</v>
      </c>
      <c r="B8963">
        <v>91.374146269400001</v>
      </c>
      <c r="C8963">
        <v>529</v>
      </c>
      <c r="D8963">
        <v>530</v>
      </c>
    </row>
    <row r="8964" spans="1:4" x14ac:dyDescent="0.25">
      <c r="A8964" t="s">
        <v>2</v>
      </c>
      <c r="B8964">
        <v>60.474889556199997</v>
      </c>
      <c r="C8964">
        <v>530</v>
      </c>
      <c r="D8964">
        <v>531</v>
      </c>
    </row>
    <row r="8965" spans="1:4" x14ac:dyDescent="0.25">
      <c r="A8965" t="s">
        <v>2</v>
      </c>
      <c r="B8965">
        <v>84.338371459599998</v>
      </c>
      <c r="C8965">
        <v>528</v>
      </c>
      <c r="D8965">
        <v>529</v>
      </c>
    </row>
    <row r="8966" spans="1:4" x14ac:dyDescent="0.25">
      <c r="A8966" t="s">
        <v>2</v>
      </c>
      <c r="B8966">
        <v>96.201421479199993</v>
      </c>
      <c r="C8966">
        <v>529</v>
      </c>
      <c r="D8966">
        <v>530</v>
      </c>
    </row>
    <row r="8967" spans="1:4" x14ac:dyDescent="0.25">
      <c r="A8967" t="s">
        <v>2</v>
      </c>
      <c r="B8967">
        <v>70.580672919500003</v>
      </c>
      <c r="C8967">
        <v>530</v>
      </c>
      <c r="D8967">
        <v>531</v>
      </c>
    </row>
    <row r="8968" spans="1:4" x14ac:dyDescent="0.25">
      <c r="A8968" t="s">
        <v>2</v>
      </c>
      <c r="B8968">
        <v>70.5932790767</v>
      </c>
      <c r="C8968">
        <v>528</v>
      </c>
      <c r="D8968">
        <v>529</v>
      </c>
    </row>
    <row r="8969" spans="1:4" x14ac:dyDescent="0.25">
      <c r="A8969" t="s">
        <v>2</v>
      </c>
      <c r="B8969">
        <v>98.356439065399996</v>
      </c>
      <c r="C8969">
        <v>529</v>
      </c>
      <c r="D8969">
        <v>530</v>
      </c>
    </row>
    <row r="8970" spans="1:4" x14ac:dyDescent="0.25">
      <c r="A8970" t="s">
        <v>2</v>
      </c>
      <c r="B8970">
        <v>81.068993784200003</v>
      </c>
      <c r="C8970">
        <v>530</v>
      </c>
      <c r="D8970">
        <v>531</v>
      </c>
    </row>
    <row r="8971" spans="1:4" x14ac:dyDescent="0.25">
      <c r="A8971" t="s">
        <v>2</v>
      </c>
      <c r="B8971">
        <v>50.324182412900001</v>
      </c>
      <c r="C8971">
        <v>531</v>
      </c>
      <c r="D8971">
        <v>532</v>
      </c>
    </row>
    <row r="8972" spans="1:4" x14ac:dyDescent="0.25">
      <c r="A8972" t="s">
        <v>2</v>
      </c>
      <c r="B8972">
        <v>95.530814293299997</v>
      </c>
      <c r="C8972">
        <v>529</v>
      </c>
      <c r="D8972">
        <v>530</v>
      </c>
    </row>
    <row r="8973" spans="1:4" x14ac:dyDescent="0.25">
      <c r="A8973" t="s">
        <v>2</v>
      </c>
      <c r="B8973">
        <v>88.5747883083</v>
      </c>
      <c r="C8973">
        <v>530</v>
      </c>
      <c r="D8973">
        <v>531</v>
      </c>
    </row>
    <row r="8974" spans="1:4" x14ac:dyDescent="0.25">
      <c r="A8974" t="s">
        <v>2</v>
      </c>
      <c r="B8974">
        <v>57.324620514199999</v>
      </c>
      <c r="C8974">
        <v>531</v>
      </c>
      <c r="D8974">
        <v>532</v>
      </c>
    </row>
    <row r="8975" spans="1:4" x14ac:dyDescent="0.25">
      <c r="A8975" t="s">
        <v>2</v>
      </c>
      <c r="B8975">
        <v>85.135894065800002</v>
      </c>
      <c r="C8975">
        <v>529</v>
      </c>
      <c r="D8975">
        <v>530</v>
      </c>
    </row>
    <row r="8976" spans="1:4" x14ac:dyDescent="0.25">
      <c r="A8976" t="s">
        <v>2</v>
      </c>
      <c r="B8976">
        <v>95.036487986099999</v>
      </c>
      <c r="C8976">
        <v>530</v>
      </c>
      <c r="D8976">
        <v>531</v>
      </c>
    </row>
    <row r="8977" spans="1:4" x14ac:dyDescent="0.25">
      <c r="A8977" t="s">
        <v>2</v>
      </c>
      <c r="B8977">
        <v>66.759389420999995</v>
      </c>
      <c r="C8977">
        <v>531</v>
      </c>
      <c r="D8977">
        <v>532</v>
      </c>
    </row>
    <row r="8978" spans="1:4" x14ac:dyDescent="0.25">
      <c r="A8978" t="s">
        <v>2</v>
      </c>
      <c r="B8978">
        <v>71.209313495999993</v>
      </c>
      <c r="C8978">
        <v>529</v>
      </c>
      <c r="D8978">
        <v>530</v>
      </c>
    </row>
    <row r="8979" spans="1:4" x14ac:dyDescent="0.25">
      <c r="A8979" t="s">
        <v>2</v>
      </c>
      <c r="B8979">
        <v>99.310467534099999</v>
      </c>
      <c r="C8979">
        <v>530</v>
      </c>
      <c r="D8979">
        <v>531</v>
      </c>
    </row>
    <row r="8980" spans="1:4" x14ac:dyDescent="0.25">
      <c r="A8980" t="s">
        <v>2</v>
      </c>
      <c r="B8980">
        <v>76.772466696699993</v>
      </c>
      <c r="C8980">
        <v>531</v>
      </c>
      <c r="D8980">
        <v>532</v>
      </c>
    </row>
    <row r="8981" spans="1:4" x14ac:dyDescent="0.25">
      <c r="A8981" t="s">
        <v>2</v>
      </c>
      <c r="B8981">
        <v>53.337790321200004</v>
      </c>
      <c r="C8981">
        <v>532</v>
      </c>
      <c r="D8981">
        <v>533</v>
      </c>
    </row>
    <row r="8982" spans="1:4" x14ac:dyDescent="0.25">
      <c r="A8982" t="s">
        <v>2</v>
      </c>
      <c r="B8982">
        <v>97.765521250099994</v>
      </c>
      <c r="C8982">
        <v>530</v>
      </c>
      <c r="D8982">
        <v>531</v>
      </c>
    </row>
    <row r="8983" spans="1:4" x14ac:dyDescent="0.25">
      <c r="A8983" t="s">
        <v>2</v>
      </c>
      <c r="B8983">
        <v>84.159504763900003</v>
      </c>
      <c r="C8983">
        <v>531</v>
      </c>
      <c r="D8983">
        <v>532</v>
      </c>
    </row>
    <row r="8984" spans="1:4" x14ac:dyDescent="0.25">
      <c r="A8984" t="s">
        <v>2</v>
      </c>
      <c r="B8984">
        <v>60.970322748400001</v>
      </c>
      <c r="C8984">
        <v>532</v>
      </c>
      <c r="D8984">
        <v>533</v>
      </c>
    </row>
    <row r="8985" spans="1:4" x14ac:dyDescent="0.25">
      <c r="A8985" t="s">
        <v>2</v>
      </c>
      <c r="B8985">
        <v>87.239439938000004</v>
      </c>
      <c r="C8985">
        <v>530</v>
      </c>
      <c r="D8985">
        <v>531</v>
      </c>
    </row>
    <row r="8986" spans="1:4" x14ac:dyDescent="0.25">
      <c r="A8986" t="s">
        <v>2</v>
      </c>
      <c r="B8986">
        <v>90.317358909600003</v>
      </c>
      <c r="C8986">
        <v>531</v>
      </c>
      <c r="D8986">
        <v>532</v>
      </c>
    </row>
    <row r="8987" spans="1:4" x14ac:dyDescent="0.25">
      <c r="A8987" t="s">
        <v>2</v>
      </c>
      <c r="B8987">
        <v>71.055965737099996</v>
      </c>
      <c r="C8987">
        <v>532</v>
      </c>
      <c r="D8987">
        <v>533</v>
      </c>
    </row>
    <row r="8988" spans="1:4" x14ac:dyDescent="0.25">
      <c r="A8988" t="s">
        <v>2</v>
      </c>
      <c r="B8988">
        <v>72.301472581799999</v>
      </c>
      <c r="C8988">
        <v>530</v>
      </c>
      <c r="D8988">
        <v>531</v>
      </c>
    </row>
    <row r="8989" spans="1:4" x14ac:dyDescent="0.25">
      <c r="A8989" t="s">
        <v>2</v>
      </c>
      <c r="B8989">
        <v>94.355662260499997</v>
      </c>
      <c r="C8989">
        <v>531</v>
      </c>
      <c r="D8989">
        <v>532</v>
      </c>
    </row>
    <row r="8990" spans="1:4" x14ac:dyDescent="0.25">
      <c r="A8990" t="s">
        <v>2</v>
      </c>
      <c r="B8990">
        <v>81.734506342299994</v>
      </c>
      <c r="C8990">
        <v>532</v>
      </c>
      <c r="D8990">
        <v>533</v>
      </c>
    </row>
    <row r="8991" spans="1:4" x14ac:dyDescent="0.25">
      <c r="A8991" t="s">
        <v>2</v>
      </c>
      <c r="B8991">
        <v>51.663378075499999</v>
      </c>
      <c r="C8991">
        <v>533</v>
      </c>
      <c r="D8991">
        <v>534</v>
      </c>
    </row>
    <row r="8992" spans="1:4" x14ac:dyDescent="0.25">
      <c r="A8992" t="s">
        <v>2</v>
      </c>
      <c r="B8992">
        <v>92.463836079999993</v>
      </c>
      <c r="C8992">
        <v>531</v>
      </c>
      <c r="D8992">
        <v>532</v>
      </c>
    </row>
    <row r="8993" spans="1:4" x14ac:dyDescent="0.25">
      <c r="A8993" t="s">
        <v>2</v>
      </c>
      <c r="B8993">
        <v>89.498316508499997</v>
      </c>
      <c r="C8993">
        <v>532</v>
      </c>
      <c r="D8993">
        <v>533</v>
      </c>
    </row>
    <row r="8994" spans="1:4" x14ac:dyDescent="0.25">
      <c r="A8994" t="s">
        <v>2</v>
      </c>
      <c r="B8994">
        <v>59.262346485800002</v>
      </c>
      <c r="C8994">
        <v>533</v>
      </c>
      <c r="D8994">
        <v>534</v>
      </c>
    </row>
    <row r="8995" spans="1:4" x14ac:dyDescent="0.25">
      <c r="A8995" t="s">
        <v>2</v>
      </c>
      <c r="B8995">
        <v>82.279723616799998</v>
      </c>
      <c r="C8995">
        <v>531</v>
      </c>
      <c r="D8995">
        <v>532</v>
      </c>
    </row>
    <row r="8996" spans="1:4" x14ac:dyDescent="0.25">
      <c r="A8996" t="s">
        <v>2</v>
      </c>
      <c r="B8996">
        <v>95.387032356999995</v>
      </c>
      <c r="C8996">
        <v>532</v>
      </c>
      <c r="D8996">
        <v>533</v>
      </c>
    </row>
    <row r="8997" spans="1:4" x14ac:dyDescent="0.25">
      <c r="A8997" t="s">
        <v>2</v>
      </c>
      <c r="B8997">
        <v>69.435329167299997</v>
      </c>
      <c r="C8997">
        <v>533</v>
      </c>
      <c r="D8997">
        <v>534</v>
      </c>
    </row>
    <row r="8998" spans="1:4" x14ac:dyDescent="0.25">
      <c r="A8998" t="s">
        <v>2</v>
      </c>
      <c r="B8998">
        <v>69.305936914599997</v>
      </c>
      <c r="C8998">
        <v>531</v>
      </c>
      <c r="D8998">
        <v>532</v>
      </c>
    </row>
    <row r="8999" spans="1:4" x14ac:dyDescent="0.25">
      <c r="A8999" t="s">
        <v>2</v>
      </c>
      <c r="B8999">
        <v>98.948328472200004</v>
      </c>
      <c r="C8999">
        <v>532</v>
      </c>
      <c r="D8999">
        <v>533</v>
      </c>
    </row>
    <row r="9000" spans="1:4" x14ac:dyDescent="0.25">
      <c r="A9000" t="s">
        <v>2</v>
      </c>
      <c r="B9000">
        <v>79.587969725199997</v>
      </c>
      <c r="C9000">
        <v>533</v>
      </c>
      <c r="D9000">
        <v>534</v>
      </c>
    </row>
    <row r="9001" spans="1:4" x14ac:dyDescent="0.25">
      <c r="A9001" t="s">
        <v>2</v>
      </c>
      <c r="B9001">
        <v>51.041517025300003</v>
      </c>
      <c r="C9001">
        <v>534</v>
      </c>
      <c r="D9001">
        <v>535</v>
      </c>
    </row>
    <row r="9002" spans="1:4" x14ac:dyDescent="0.25">
      <c r="A9002" t="s">
        <v>2</v>
      </c>
      <c r="B9002">
        <v>97.276159393900002</v>
      </c>
      <c r="C9002">
        <v>532</v>
      </c>
      <c r="D9002">
        <v>533</v>
      </c>
    </row>
    <row r="9003" spans="1:4" x14ac:dyDescent="0.25">
      <c r="A9003" t="s">
        <v>2</v>
      </c>
      <c r="B9003">
        <v>87.208659488999999</v>
      </c>
      <c r="C9003">
        <v>533</v>
      </c>
      <c r="D9003">
        <v>534</v>
      </c>
    </row>
    <row r="9004" spans="1:4" x14ac:dyDescent="0.25">
      <c r="A9004" t="s">
        <v>2</v>
      </c>
      <c r="B9004">
        <v>58.151189552600002</v>
      </c>
      <c r="C9004">
        <v>534</v>
      </c>
      <c r="D9004">
        <v>535</v>
      </c>
    </row>
    <row r="9005" spans="1:4" x14ac:dyDescent="0.25">
      <c r="A9005" t="s">
        <v>2</v>
      </c>
      <c r="B9005">
        <v>87.439109090200006</v>
      </c>
      <c r="C9005">
        <v>532</v>
      </c>
      <c r="D9005">
        <v>533</v>
      </c>
    </row>
    <row r="9006" spans="1:4" x14ac:dyDescent="0.25">
      <c r="A9006" t="s">
        <v>2</v>
      </c>
      <c r="B9006">
        <v>93.8472946503</v>
      </c>
      <c r="C9006">
        <v>533</v>
      </c>
      <c r="D9006">
        <v>534</v>
      </c>
    </row>
    <row r="9007" spans="1:4" x14ac:dyDescent="0.25">
      <c r="A9007" t="s">
        <v>2</v>
      </c>
      <c r="B9007">
        <v>67.830663649100003</v>
      </c>
      <c r="C9007">
        <v>534</v>
      </c>
      <c r="D9007">
        <v>535</v>
      </c>
    </row>
    <row r="9008" spans="1:4" x14ac:dyDescent="0.25">
      <c r="A9008" t="s">
        <v>2</v>
      </c>
      <c r="B9008">
        <v>73.673237678899994</v>
      </c>
      <c r="C9008">
        <v>532</v>
      </c>
      <c r="D9008">
        <v>533</v>
      </c>
    </row>
    <row r="9009" spans="1:4" x14ac:dyDescent="0.25">
      <c r="A9009" t="s">
        <v>2</v>
      </c>
      <c r="B9009">
        <v>98.785330999699994</v>
      </c>
      <c r="C9009">
        <v>533</v>
      </c>
      <c r="D9009">
        <v>534</v>
      </c>
    </row>
    <row r="9010" spans="1:4" x14ac:dyDescent="0.25">
      <c r="A9010" t="s">
        <v>2</v>
      </c>
      <c r="B9010">
        <v>77.557750900499997</v>
      </c>
      <c r="C9010">
        <v>534</v>
      </c>
      <c r="D9010">
        <v>535</v>
      </c>
    </row>
    <row r="9011" spans="1:4" x14ac:dyDescent="0.25">
      <c r="A9011" t="s">
        <v>2</v>
      </c>
      <c r="B9011">
        <v>55.662084038899998</v>
      </c>
      <c r="C9011">
        <v>535</v>
      </c>
      <c r="D9011">
        <v>536</v>
      </c>
    </row>
    <row r="9012" spans="1:4" x14ac:dyDescent="0.25">
      <c r="A9012" t="s">
        <v>2</v>
      </c>
      <c r="B9012">
        <v>97.659939401200006</v>
      </c>
      <c r="C9012">
        <v>533</v>
      </c>
      <c r="D9012">
        <v>534</v>
      </c>
    </row>
    <row r="9013" spans="1:4" x14ac:dyDescent="0.25">
      <c r="A9013" t="s">
        <v>2</v>
      </c>
      <c r="B9013">
        <v>84.960140630200002</v>
      </c>
      <c r="C9013">
        <v>534</v>
      </c>
      <c r="D9013">
        <v>535</v>
      </c>
    </row>
    <row r="9014" spans="1:4" x14ac:dyDescent="0.25">
      <c r="A9014" t="s">
        <v>2</v>
      </c>
      <c r="B9014">
        <v>63.2627699126</v>
      </c>
      <c r="C9014">
        <v>535</v>
      </c>
      <c r="D9014">
        <v>536</v>
      </c>
    </row>
    <row r="9015" spans="1:4" x14ac:dyDescent="0.25">
      <c r="A9015" t="s">
        <v>2</v>
      </c>
      <c r="B9015">
        <v>87.312718777000001</v>
      </c>
      <c r="C9015">
        <v>533</v>
      </c>
      <c r="D9015">
        <v>534</v>
      </c>
    </row>
    <row r="9016" spans="1:4" x14ac:dyDescent="0.25">
      <c r="A9016" t="s">
        <v>2</v>
      </c>
      <c r="B9016">
        <v>90.310074929999999</v>
      </c>
      <c r="C9016">
        <v>534</v>
      </c>
      <c r="D9016">
        <v>535</v>
      </c>
    </row>
    <row r="9017" spans="1:4" x14ac:dyDescent="0.25">
      <c r="A9017" t="s">
        <v>2</v>
      </c>
      <c r="B9017">
        <v>73.559385272300005</v>
      </c>
      <c r="C9017">
        <v>535</v>
      </c>
      <c r="D9017">
        <v>536</v>
      </c>
    </row>
    <row r="9018" spans="1:4" x14ac:dyDescent="0.25">
      <c r="A9018" t="s">
        <v>2</v>
      </c>
      <c r="B9018">
        <v>74.3925164172</v>
      </c>
      <c r="C9018">
        <v>533</v>
      </c>
      <c r="D9018">
        <v>534</v>
      </c>
    </row>
    <row r="9019" spans="1:4" x14ac:dyDescent="0.25">
      <c r="A9019" t="s">
        <v>2</v>
      </c>
      <c r="B9019">
        <v>94.016459184200002</v>
      </c>
      <c r="C9019">
        <v>534</v>
      </c>
      <c r="D9019">
        <v>535</v>
      </c>
    </row>
    <row r="9020" spans="1:4" x14ac:dyDescent="0.25">
      <c r="A9020" t="s">
        <v>2</v>
      </c>
      <c r="B9020">
        <v>82.612177406399994</v>
      </c>
      <c r="C9020">
        <v>535</v>
      </c>
      <c r="D9020">
        <v>536</v>
      </c>
    </row>
    <row r="9021" spans="1:4" x14ac:dyDescent="0.25">
      <c r="A9021" t="s">
        <v>2</v>
      </c>
      <c r="B9021">
        <v>60.9575366153</v>
      </c>
      <c r="C9021">
        <v>536</v>
      </c>
      <c r="D9021">
        <v>537</v>
      </c>
    </row>
    <row r="9022" spans="1:4" x14ac:dyDescent="0.25">
      <c r="A9022" t="s">
        <v>2</v>
      </c>
      <c r="B9022">
        <v>96.395002249499996</v>
      </c>
      <c r="C9022">
        <v>547</v>
      </c>
      <c r="D9022">
        <v>548</v>
      </c>
    </row>
    <row r="9023" spans="1:4" x14ac:dyDescent="0.25">
      <c r="A9023" t="s">
        <v>2</v>
      </c>
      <c r="B9023">
        <v>85.561642379700004</v>
      </c>
      <c r="C9023">
        <v>548</v>
      </c>
      <c r="D9023">
        <v>549</v>
      </c>
    </row>
    <row r="9024" spans="1:4" x14ac:dyDescent="0.25">
      <c r="A9024" t="s">
        <v>2</v>
      </c>
      <c r="B9024">
        <v>67.673234226600002</v>
      </c>
      <c r="C9024">
        <v>549</v>
      </c>
      <c r="D9024">
        <v>550</v>
      </c>
    </row>
    <row r="9025" spans="1:4" x14ac:dyDescent="0.25">
      <c r="A9025" t="s">
        <v>2</v>
      </c>
      <c r="B9025">
        <v>91.671696814699999</v>
      </c>
      <c r="C9025">
        <v>547</v>
      </c>
      <c r="D9025">
        <v>548</v>
      </c>
    </row>
    <row r="9026" spans="1:4" x14ac:dyDescent="0.25">
      <c r="A9026" t="s">
        <v>2</v>
      </c>
      <c r="B9026">
        <v>93.7403626057</v>
      </c>
      <c r="C9026">
        <v>548</v>
      </c>
      <c r="D9026">
        <v>549</v>
      </c>
    </row>
    <row r="9027" spans="1:4" x14ac:dyDescent="0.25">
      <c r="A9027" t="s">
        <v>2</v>
      </c>
      <c r="B9027">
        <v>74.203121774600007</v>
      </c>
      <c r="C9027">
        <v>549</v>
      </c>
      <c r="D9027">
        <v>550</v>
      </c>
    </row>
    <row r="9028" spans="1:4" x14ac:dyDescent="0.25">
      <c r="A9028" t="s">
        <v>2</v>
      </c>
      <c r="B9028">
        <v>79.965627495800007</v>
      </c>
      <c r="C9028">
        <v>547</v>
      </c>
      <c r="D9028">
        <v>548</v>
      </c>
    </row>
    <row r="9029" spans="1:4" x14ac:dyDescent="0.25">
      <c r="A9029" t="s">
        <v>2</v>
      </c>
      <c r="B9029">
        <v>97.4589351252</v>
      </c>
      <c r="C9029">
        <v>548</v>
      </c>
      <c r="D9029">
        <v>549</v>
      </c>
    </row>
    <row r="9030" spans="1:4" x14ac:dyDescent="0.25">
      <c r="A9030" t="s">
        <v>2</v>
      </c>
      <c r="B9030">
        <v>82.029918670699999</v>
      </c>
      <c r="C9030">
        <v>549</v>
      </c>
      <c r="D9030">
        <v>550</v>
      </c>
    </row>
    <row r="9031" spans="1:4" x14ac:dyDescent="0.25">
      <c r="A9031" t="s">
        <v>2</v>
      </c>
      <c r="B9031">
        <v>56.440391978900003</v>
      </c>
      <c r="C9031">
        <v>550</v>
      </c>
      <c r="D9031">
        <v>551</v>
      </c>
    </row>
    <row r="9032" spans="1:4" x14ac:dyDescent="0.25">
      <c r="A9032" t="s">
        <v>2</v>
      </c>
      <c r="B9032">
        <v>97.857098053499996</v>
      </c>
      <c r="C9032">
        <v>548</v>
      </c>
      <c r="D9032">
        <v>549</v>
      </c>
    </row>
    <row r="9033" spans="1:4" x14ac:dyDescent="0.25">
      <c r="A9033" t="s">
        <v>2</v>
      </c>
      <c r="B9033">
        <v>87.784527139000005</v>
      </c>
      <c r="C9033">
        <v>549</v>
      </c>
      <c r="D9033">
        <v>550</v>
      </c>
    </row>
    <row r="9034" spans="1:4" x14ac:dyDescent="0.25">
      <c r="A9034" t="s">
        <v>2</v>
      </c>
      <c r="B9034">
        <v>63.504444678600002</v>
      </c>
      <c r="C9034">
        <v>550</v>
      </c>
      <c r="D9034">
        <v>551</v>
      </c>
    </row>
    <row r="9035" spans="1:4" x14ac:dyDescent="0.25">
      <c r="A9035" t="s">
        <v>2</v>
      </c>
      <c r="B9035">
        <v>91.180546666699996</v>
      </c>
      <c r="C9035">
        <v>548</v>
      </c>
      <c r="D9035">
        <v>549</v>
      </c>
    </row>
    <row r="9036" spans="1:4" x14ac:dyDescent="0.25">
      <c r="A9036" t="s">
        <v>2</v>
      </c>
      <c r="B9036">
        <v>92.531785032299993</v>
      </c>
      <c r="C9036">
        <v>549</v>
      </c>
      <c r="D9036">
        <v>550</v>
      </c>
    </row>
    <row r="9037" spans="1:4" x14ac:dyDescent="0.25">
      <c r="A9037" t="s">
        <v>2</v>
      </c>
      <c r="B9037">
        <v>72.716644354799996</v>
      </c>
      <c r="C9037">
        <v>550</v>
      </c>
      <c r="D9037">
        <v>551</v>
      </c>
    </row>
    <row r="9038" spans="1:4" x14ac:dyDescent="0.25">
      <c r="A9038" t="s">
        <v>2</v>
      </c>
      <c r="B9038">
        <v>80.365439438899998</v>
      </c>
      <c r="C9038">
        <v>548</v>
      </c>
      <c r="D9038">
        <v>549</v>
      </c>
    </row>
    <row r="9039" spans="1:4" x14ac:dyDescent="0.25">
      <c r="A9039" t="s">
        <v>2</v>
      </c>
      <c r="B9039">
        <v>96.991514909700001</v>
      </c>
      <c r="C9039">
        <v>549</v>
      </c>
      <c r="D9039">
        <v>550</v>
      </c>
    </row>
    <row r="9040" spans="1:4" x14ac:dyDescent="0.25">
      <c r="A9040" t="s">
        <v>2</v>
      </c>
      <c r="B9040">
        <v>81.2347262774</v>
      </c>
      <c r="C9040">
        <v>550</v>
      </c>
      <c r="D9040">
        <v>551</v>
      </c>
    </row>
    <row r="9041" spans="1:4" x14ac:dyDescent="0.25">
      <c r="A9041" t="s">
        <v>2</v>
      </c>
      <c r="B9041">
        <v>57.141048861199998</v>
      </c>
      <c r="C9041">
        <v>551</v>
      </c>
      <c r="D9041">
        <v>552</v>
      </c>
    </row>
    <row r="9042" spans="1:4" x14ac:dyDescent="0.25">
      <c r="A9042" t="s">
        <v>2</v>
      </c>
      <c r="B9042">
        <v>97.552842251399994</v>
      </c>
      <c r="C9042">
        <v>549</v>
      </c>
      <c r="D9042">
        <v>550</v>
      </c>
    </row>
    <row r="9043" spans="1:4" x14ac:dyDescent="0.25">
      <c r="A9043" t="s">
        <v>2</v>
      </c>
      <c r="B9043">
        <v>87.524488568400002</v>
      </c>
      <c r="C9043">
        <v>550</v>
      </c>
      <c r="D9043">
        <v>551</v>
      </c>
    </row>
    <row r="9044" spans="1:4" x14ac:dyDescent="0.25">
      <c r="A9044" t="s">
        <v>2</v>
      </c>
      <c r="B9044">
        <v>64.494031489400001</v>
      </c>
      <c r="C9044">
        <v>551</v>
      </c>
      <c r="D9044">
        <v>552</v>
      </c>
    </row>
    <row r="9045" spans="1:4" x14ac:dyDescent="0.25">
      <c r="A9045" t="s">
        <v>2</v>
      </c>
      <c r="B9045">
        <v>88.992214622500001</v>
      </c>
      <c r="C9045">
        <v>549</v>
      </c>
      <c r="D9045">
        <v>550</v>
      </c>
    </row>
    <row r="9046" spans="1:4" x14ac:dyDescent="0.25">
      <c r="A9046" t="s">
        <v>2</v>
      </c>
      <c r="B9046">
        <v>90.966349597199994</v>
      </c>
      <c r="C9046">
        <v>550</v>
      </c>
      <c r="D9046">
        <v>551</v>
      </c>
    </row>
    <row r="9047" spans="1:4" x14ac:dyDescent="0.25">
      <c r="A9047" t="s">
        <v>2</v>
      </c>
      <c r="B9047">
        <v>74.321675863099998</v>
      </c>
      <c r="C9047">
        <v>551</v>
      </c>
      <c r="D9047">
        <v>552</v>
      </c>
    </row>
    <row r="9048" spans="1:4" x14ac:dyDescent="0.25">
      <c r="A9048" t="s">
        <v>2</v>
      </c>
      <c r="B9048">
        <v>75.235694536099999</v>
      </c>
      <c r="C9048">
        <v>549</v>
      </c>
      <c r="D9048">
        <v>550</v>
      </c>
    </row>
    <row r="9049" spans="1:4" x14ac:dyDescent="0.25">
      <c r="A9049" t="s">
        <v>2</v>
      </c>
      <c r="B9049">
        <v>92.842447366000002</v>
      </c>
      <c r="C9049">
        <v>550</v>
      </c>
      <c r="D9049">
        <v>551</v>
      </c>
    </row>
    <row r="9050" spans="1:4" x14ac:dyDescent="0.25">
      <c r="A9050" t="s">
        <v>2</v>
      </c>
      <c r="B9050">
        <v>84.026284026300004</v>
      </c>
      <c r="C9050">
        <v>551</v>
      </c>
      <c r="D9050">
        <v>552</v>
      </c>
    </row>
    <row r="9051" spans="1:4" x14ac:dyDescent="0.25">
      <c r="A9051" t="s">
        <v>2</v>
      </c>
      <c r="B9051">
        <v>54.013916804700003</v>
      </c>
      <c r="C9051">
        <v>552</v>
      </c>
      <c r="D9051">
        <v>553</v>
      </c>
    </row>
    <row r="9052" spans="1:4" x14ac:dyDescent="0.25">
      <c r="A9052" t="s">
        <v>2</v>
      </c>
      <c r="B9052">
        <v>90.575789182099996</v>
      </c>
      <c r="C9052">
        <v>550</v>
      </c>
      <c r="D9052">
        <v>551</v>
      </c>
    </row>
    <row r="9053" spans="1:4" x14ac:dyDescent="0.25">
      <c r="A9053" t="s">
        <v>2</v>
      </c>
      <c r="B9053">
        <v>90.763890482500003</v>
      </c>
      <c r="C9053">
        <v>551</v>
      </c>
      <c r="D9053">
        <v>552</v>
      </c>
    </row>
    <row r="9054" spans="1:4" x14ac:dyDescent="0.25">
      <c r="A9054" t="s">
        <v>2</v>
      </c>
      <c r="B9054">
        <v>61.630852120599997</v>
      </c>
      <c r="C9054">
        <v>552</v>
      </c>
      <c r="D9054">
        <v>553</v>
      </c>
    </row>
    <row r="9055" spans="1:4" x14ac:dyDescent="0.25">
      <c r="A9055" t="s">
        <v>2</v>
      </c>
      <c r="B9055">
        <v>80.919690557099997</v>
      </c>
      <c r="C9055">
        <v>550</v>
      </c>
      <c r="D9055">
        <v>551</v>
      </c>
    </row>
    <row r="9056" spans="1:4" x14ac:dyDescent="0.25">
      <c r="A9056" t="s">
        <v>2</v>
      </c>
      <c r="B9056">
        <v>94.042269676100005</v>
      </c>
      <c r="C9056">
        <v>551</v>
      </c>
      <c r="D9056">
        <v>552</v>
      </c>
    </row>
    <row r="9057" spans="1:4" x14ac:dyDescent="0.25">
      <c r="A9057" t="s">
        <v>2</v>
      </c>
      <c r="B9057">
        <v>71.315681573700004</v>
      </c>
      <c r="C9057">
        <v>552</v>
      </c>
      <c r="D9057">
        <v>553</v>
      </c>
    </row>
    <row r="9058" spans="1:4" x14ac:dyDescent="0.25">
      <c r="A9058" t="s">
        <v>2</v>
      </c>
      <c r="B9058">
        <v>68.429333616700006</v>
      </c>
      <c r="C9058">
        <v>550</v>
      </c>
      <c r="D9058">
        <v>551</v>
      </c>
    </row>
    <row r="9059" spans="1:4" x14ac:dyDescent="0.25">
      <c r="A9059" t="s">
        <v>2</v>
      </c>
      <c r="B9059">
        <v>95.450854595799996</v>
      </c>
      <c r="C9059">
        <v>551</v>
      </c>
      <c r="D9059">
        <v>552</v>
      </c>
    </row>
    <row r="9060" spans="1:4" x14ac:dyDescent="0.25">
      <c r="A9060" t="s">
        <v>2</v>
      </c>
      <c r="B9060">
        <v>81.168899127499998</v>
      </c>
      <c r="C9060">
        <v>552</v>
      </c>
      <c r="D9060">
        <v>553</v>
      </c>
    </row>
    <row r="9061" spans="1:4" x14ac:dyDescent="0.25">
      <c r="A9061" t="s">
        <v>2</v>
      </c>
      <c r="B9061">
        <v>52.2826289343</v>
      </c>
      <c r="C9061">
        <v>553</v>
      </c>
      <c r="D9061">
        <v>554</v>
      </c>
    </row>
    <row r="9062" spans="1:4" x14ac:dyDescent="0.25">
      <c r="A9062" t="s">
        <v>2</v>
      </c>
      <c r="B9062">
        <v>92.229872745999998</v>
      </c>
      <c r="C9062">
        <v>551</v>
      </c>
      <c r="D9062">
        <v>552</v>
      </c>
    </row>
    <row r="9063" spans="1:4" x14ac:dyDescent="0.25">
      <c r="A9063" t="s">
        <v>2</v>
      </c>
      <c r="B9063">
        <v>87.943709323700006</v>
      </c>
      <c r="C9063">
        <v>552</v>
      </c>
      <c r="D9063">
        <v>553</v>
      </c>
    </row>
    <row r="9064" spans="1:4" x14ac:dyDescent="0.25">
      <c r="A9064" t="s">
        <v>2</v>
      </c>
      <c r="B9064">
        <v>59.357582754200003</v>
      </c>
      <c r="C9064">
        <v>553</v>
      </c>
      <c r="D9064">
        <v>554</v>
      </c>
    </row>
    <row r="9065" spans="1:4" x14ac:dyDescent="0.25">
      <c r="A9065" t="s">
        <v>2</v>
      </c>
      <c r="B9065">
        <v>82.813726329800005</v>
      </c>
      <c r="C9065">
        <v>551</v>
      </c>
      <c r="D9065">
        <v>552</v>
      </c>
    </row>
    <row r="9066" spans="1:4" x14ac:dyDescent="0.25">
      <c r="A9066" t="s">
        <v>2</v>
      </c>
      <c r="B9066">
        <v>92.687543042900003</v>
      </c>
      <c r="C9066">
        <v>552</v>
      </c>
      <c r="D9066">
        <v>553</v>
      </c>
    </row>
    <row r="9067" spans="1:4" x14ac:dyDescent="0.25">
      <c r="A9067" t="s">
        <v>2</v>
      </c>
      <c r="B9067">
        <v>68.400809898999995</v>
      </c>
      <c r="C9067">
        <v>553</v>
      </c>
      <c r="D9067">
        <v>554</v>
      </c>
    </row>
    <row r="9068" spans="1:4" x14ac:dyDescent="0.25">
      <c r="A9068" t="s">
        <v>2</v>
      </c>
      <c r="B9068">
        <v>70.370956458199998</v>
      </c>
      <c r="C9068">
        <v>551</v>
      </c>
      <c r="D9068">
        <v>552</v>
      </c>
    </row>
    <row r="9069" spans="1:4" x14ac:dyDescent="0.25">
      <c r="A9069" t="s">
        <v>2</v>
      </c>
      <c r="B9069">
        <v>95.959541305399995</v>
      </c>
      <c r="C9069">
        <v>552</v>
      </c>
      <c r="D9069">
        <v>553</v>
      </c>
    </row>
    <row r="9070" spans="1:4" x14ac:dyDescent="0.25">
      <c r="A9070" t="s">
        <v>2</v>
      </c>
      <c r="B9070">
        <v>77.732956134099993</v>
      </c>
      <c r="C9070">
        <v>553</v>
      </c>
      <c r="D9070">
        <v>554</v>
      </c>
    </row>
    <row r="9071" spans="1:4" x14ac:dyDescent="0.25">
      <c r="A9071" t="s">
        <v>2</v>
      </c>
      <c r="B9071">
        <v>55.230866245199998</v>
      </c>
      <c r="C9071">
        <v>554</v>
      </c>
      <c r="D9071">
        <v>555</v>
      </c>
    </row>
    <row r="9072" spans="1:4" x14ac:dyDescent="0.25">
      <c r="A9072" t="s">
        <v>2</v>
      </c>
      <c r="B9072">
        <v>94.267843020300006</v>
      </c>
      <c r="C9072">
        <v>552</v>
      </c>
      <c r="D9072">
        <v>553</v>
      </c>
    </row>
    <row r="9073" spans="1:4" x14ac:dyDescent="0.25">
      <c r="A9073" t="s">
        <v>2</v>
      </c>
      <c r="B9073">
        <v>84.546583485100001</v>
      </c>
      <c r="C9073">
        <v>553</v>
      </c>
      <c r="D9073">
        <v>554</v>
      </c>
    </row>
    <row r="9074" spans="1:4" x14ac:dyDescent="0.25">
      <c r="A9074" t="s">
        <v>2</v>
      </c>
      <c r="B9074">
        <v>62.3556310365</v>
      </c>
      <c r="C9074">
        <v>554</v>
      </c>
      <c r="D9074">
        <v>555</v>
      </c>
    </row>
    <row r="9075" spans="1:4" x14ac:dyDescent="0.25">
      <c r="A9075" t="s">
        <v>2</v>
      </c>
      <c r="B9075">
        <v>85.283705388300007</v>
      </c>
      <c r="C9075">
        <v>552</v>
      </c>
      <c r="D9075">
        <v>553</v>
      </c>
    </row>
    <row r="9076" spans="1:4" x14ac:dyDescent="0.25">
      <c r="A9076" t="s">
        <v>2</v>
      </c>
      <c r="B9076">
        <v>89.5764691758</v>
      </c>
      <c r="C9076">
        <v>553</v>
      </c>
      <c r="D9076">
        <v>554</v>
      </c>
    </row>
    <row r="9077" spans="1:4" x14ac:dyDescent="0.25">
      <c r="A9077" t="s">
        <v>2</v>
      </c>
      <c r="B9077">
        <v>71.786014349799999</v>
      </c>
      <c r="C9077">
        <v>554</v>
      </c>
      <c r="D9077">
        <v>555</v>
      </c>
    </row>
    <row r="9078" spans="1:4" x14ac:dyDescent="0.25">
      <c r="A9078" t="s">
        <v>2</v>
      </c>
      <c r="B9078">
        <v>72.889586477500004</v>
      </c>
      <c r="C9078">
        <v>552</v>
      </c>
      <c r="D9078">
        <v>553</v>
      </c>
    </row>
    <row r="9079" spans="1:4" x14ac:dyDescent="0.25">
      <c r="A9079" t="s">
        <v>2</v>
      </c>
      <c r="B9079">
        <v>93.176228230299998</v>
      </c>
      <c r="C9079">
        <v>553</v>
      </c>
      <c r="D9079">
        <v>554</v>
      </c>
    </row>
    <row r="9080" spans="1:4" x14ac:dyDescent="0.25">
      <c r="A9080" t="s">
        <v>2</v>
      </c>
      <c r="B9080">
        <v>81.899131333499994</v>
      </c>
      <c r="C9080">
        <v>554</v>
      </c>
      <c r="D9080">
        <v>555</v>
      </c>
    </row>
    <row r="9081" spans="1:4" x14ac:dyDescent="0.25">
      <c r="A9081" t="s">
        <v>2</v>
      </c>
      <c r="B9081">
        <v>52.910226713</v>
      </c>
      <c r="C9081">
        <v>555</v>
      </c>
      <c r="D9081">
        <v>556</v>
      </c>
    </row>
    <row r="9082" spans="1:4" x14ac:dyDescent="0.25">
      <c r="A9082" t="s">
        <v>2</v>
      </c>
      <c r="B9082">
        <v>92.187295464800002</v>
      </c>
      <c r="C9082">
        <v>553</v>
      </c>
      <c r="D9082">
        <v>554</v>
      </c>
    </row>
    <row r="9083" spans="1:4" x14ac:dyDescent="0.25">
      <c r="A9083" t="s">
        <v>2</v>
      </c>
      <c r="B9083">
        <v>89.448590398899995</v>
      </c>
      <c r="C9083">
        <v>554</v>
      </c>
      <c r="D9083">
        <v>555</v>
      </c>
    </row>
    <row r="9084" spans="1:4" x14ac:dyDescent="0.25">
      <c r="A9084" t="s">
        <v>2</v>
      </c>
      <c r="B9084">
        <v>60.094095204699997</v>
      </c>
      <c r="C9084">
        <v>555</v>
      </c>
      <c r="D9084">
        <v>556</v>
      </c>
    </row>
    <row r="9085" spans="1:4" x14ac:dyDescent="0.25">
      <c r="A9085" t="s">
        <v>2</v>
      </c>
      <c r="B9085">
        <v>83.476600880199996</v>
      </c>
      <c r="C9085">
        <v>553</v>
      </c>
      <c r="D9085">
        <v>554</v>
      </c>
    </row>
    <row r="9086" spans="1:4" x14ac:dyDescent="0.25">
      <c r="A9086" t="s">
        <v>2</v>
      </c>
      <c r="B9086">
        <v>94.957461743099998</v>
      </c>
      <c r="C9086">
        <v>554</v>
      </c>
      <c r="D9086">
        <v>555</v>
      </c>
    </row>
    <row r="9087" spans="1:4" x14ac:dyDescent="0.25">
      <c r="A9087" t="s">
        <v>2</v>
      </c>
      <c r="B9087">
        <v>69.684254875299999</v>
      </c>
      <c r="C9087">
        <v>555</v>
      </c>
      <c r="D9087">
        <v>556</v>
      </c>
    </row>
    <row r="9088" spans="1:4" x14ac:dyDescent="0.25">
      <c r="A9088" t="s">
        <v>2</v>
      </c>
      <c r="B9088">
        <v>70.651205143599995</v>
      </c>
      <c r="C9088">
        <v>553</v>
      </c>
      <c r="D9088">
        <v>554</v>
      </c>
    </row>
    <row r="9089" spans="1:4" x14ac:dyDescent="0.25">
      <c r="A9089" t="s">
        <v>2</v>
      </c>
      <c r="B9089">
        <v>98.522305401799997</v>
      </c>
      <c r="C9089">
        <v>554</v>
      </c>
      <c r="D9089">
        <v>555</v>
      </c>
    </row>
    <row r="9090" spans="1:4" x14ac:dyDescent="0.25">
      <c r="A9090" t="s">
        <v>2</v>
      </c>
      <c r="B9090">
        <v>79.687044148200002</v>
      </c>
      <c r="C9090">
        <v>555</v>
      </c>
      <c r="D9090">
        <v>556</v>
      </c>
    </row>
    <row r="9091" spans="1:4" x14ac:dyDescent="0.25">
      <c r="A9091" t="s">
        <v>2</v>
      </c>
      <c r="B9091">
        <v>52.4493097346</v>
      </c>
      <c r="C9091">
        <v>556</v>
      </c>
      <c r="D9091">
        <v>557</v>
      </c>
    </row>
    <row r="9092" spans="1:4" x14ac:dyDescent="0.25">
      <c r="A9092" t="s">
        <v>2</v>
      </c>
      <c r="B9092">
        <v>96.856847602299993</v>
      </c>
      <c r="C9092">
        <v>554</v>
      </c>
      <c r="D9092">
        <v>555</v>
      </c>
    </row>
    <row r="9093" spans="1:4" x14ac:dyDescent="0.25">
      <c r="A9093" t="s">
        <v>2</v>
      </c>
      <c r="B9093">
        <v>86.876456154899998</v>
      </c>
      <c r="C9093">
        <v>555</v>
      </c>
      <c r="D9093">
        <v>556</v>
      </c>
    </row>
    <row r="9094" spans="1:4" x14ac:dyDescent="0.25">
      <c r="A9094" t="s">
        <v>2</v>
      </c>
      <c r="B9094">
        <v>59.398523988199997</v>
      </c>
      <c r="C9094">
        <v>556</v>
      </c>
      <c r="D9094">
        <v>557</v>
      </c>
    </row>
    <row r="9095" spans="1:4" x14ac:dyDescent="0.25">
      <c r="A9095" t="s">
        <v>2</v>
      </c>
      <c r="B9095">
        <v>87.591166895800001</v>
      </c>
      <c r="C9095">
        <v>554</v>
      </c>
      <c r="D9095">
        <v>555</v>
      </c>
    </row>
    <row r="9096" spans="1:4" x14ac:dyDescent="0.25">
      <c r="A9096" t="s">
        <v>2</v>
      </c>
      <c r="B9096">
        <v>91.833231856200001</v>
      </c>
      <c r="C9096">
        <v>555</v>
      </c>
      <c r="D9096">
        <v>556</v>
      </c>
    </row>
    <row r="9097" spans="1:4" x14ac:dyDescent="0.25">
      <c r="A9097" t="s">
        <v>2</v>
      </c>
      <c r="B9097">
        <v>68.435653059900005</v>
      </c>
      <c r="C9097">
        <v>556</v>
      </c>
      <c r="D9097">
        <v>557</v>
      </c>
    </row>
    <row r="9098" spans="1:4" x14ac:dyDescent="0.25">
      <c r="A9098" t="s">
        <v>2</v>
      </c>
      <c r="B9098">
        <v>74.354564944499998</v>
      </c>
      <c r="C9098">
        <v>554</v>
      </c>
      <c r="D9098">
        <v>555</v>
      </c>
    </row>
    <row r="9099" spans="1:4" x14ac:dyDescent="0.25">
      <c r="A9099" t="s">
        <v>2</v>
      </c>
      <c r="B9099">
        <v>95.304951888199994</v>
      </c>
      <c r="C9099">
        <v>555</v>
      </c>
      <c r="D9099">
        <v>556</v>
      </c>
    </row>
    <row r="9100" spans="1:4" x14ac:dyDescent="0.25">
      <c r="A9100" t="s">
        <v>2</v>
      </c>
      <c r="B9100">
        <v>78.476364725699995</v>
      </c>
      <c r="C9100">
        <v>556</v>
      </c>
      <c r="D9100">
        <v>557</v>
      </c>
    </row>
    <row r="9101" spans="1:4" x14ac:dyDescent="0.25">
      <c r="A9101" t="s">
        <v>2</v>
      </c>
      <c r="B9101">
        <v>53.362585875400001</v>
      </c>
      <c r="C9101">
        <v>557</v>
      </c>
      <c r="D9101">
        <v>558</v>
      </c>
    </row>
    <row r="9102" spans="1:4" x14ac:dyDescent="0.25">
      <c r="A9102" t="s">
        <v>2</v>
      </c>
      <c r="B9102">
        <v>94.164052974499995</v>
      </c>
      <c r="C9102">
        <v>555</v>
      </c>
      <c r="D9102">
        <v>556</v>
      </c>
    </row>
    <row r="9103" spans="1:4" x14ac:dyDescent="0.25">
      <c r="A9103" t="s">
        <v>2</v>
      </c>
      <c r="B9103">
        <v>86.560971530800003</v>
      </c>
      <c r="C9103">
        <v>556</v>
      </c>
      <c r="D9103">
        <v>557</v>
      </c>
    </row>
    <row r="9104" spans="1:4" x14ac:dyDescent="0.25">
      <c r="A9104" t="s">
        <v>2</v>
      </c>
      <c r="B9104">
        <v>60.490334113199999</v>
      </c>
      <c r="C9104">
        <v>557</v>
      </c>
      <c r="D9104">
        <v>558</v>
      </c>
    </row>
    <row r="9105" spans="1:4" x14ac:dyDescent="0.25">
      <c r="A9105" t="s">
        <v>2</v>
      </c>
      <c r="B9105">
        <v>84.960687782600004</v>
      </c>
      <c r="C9105">
        <v>555</v>
      </c>
      <c r="D9105">
        <v>556</v>
      </c>
    </row>
    <row r="9106" spans="1:4" x14ac:dyDescent="0.25">
      <c r="A9106" t="s">
        <v>2</v>
      </c>
      <c r="B9106">
        <v>93.283754239399997</v>
      </c>
      <c r="C9106">
        <v>556</v>
      </c>
      <c r="D9106">
        <v>557</v>
      </c>
    </row>
    <row r="9107" spans="1:4" x14ac:dyDescent="0.25">
      <c r="A9107" t="s">
        <v>2</v>
      </c>
      <c r="B9107">
        <v>70.175130930999998</v>
      </c>
      <c r="C9107">
        <v>557</v>
      </c>
      <c r="D9107">
        <v>558</v>
      </c>
    </row>
    <row r="9108" spans="1:4" x14ac:dyDescent="0.25">
      <c r="A9108" t="s">
        <v>2</v>
      </c>
      <c r="B9108">
        <v>70.714366509000001</v>
      </c>
      <c r="C9108">
        <v>555</v>
      </c>
      <c r="D9108">
        <v>556</v>
      </c>
    </row>
    <row r="9109" spans="1:4" x14ac:dyDescent="0.25">
      <c r="A9109" t="s">
        <v>2</v>
      </c>
      <c r="B9109">
        <v>96.869074854600001</v>
      </c>
      <c r="C9109">
        <v>556</v>
      </c>
      <c r="D9109">
        <v>557</v>
      </c>
    </row>
    <row r="9110" spans="1:4" x14ac:dyDescent="0.25">
      <c r="A9110" t="s">
        <v>2</v>
      </c>
      <c r="B9110">
        <v>81.1509763886</v>
      </c>
      <c r="C9110">
        <v>557</v>
      </c>
      <c r="D9110">
        <v>558</v>
      </c>
    </row>
    <row r="9111" spans="1:4" x14ac:dyDescent="0.25">
      <c r="A9111" t="s">
        <v>2</v>
      </c>
      <c r="B9111">
        <v>53.111475240700003</v>
      </c>
      <c r="C9111">
        <v>558</v>
      </c>
      <c r="D9111">
        <v>559</v>
      </c>
    </row>
    <row r="9112" spans="1:4" x14ac:dyDescent="0.25">
      <c r="A9112" t="s">
        <v>2</v>
      </c>
      <c r="B9112">
        <v>97.191347077299994</v>
      </c>
      <c r="C9112">
        <v>562</v>
      </c>
      <c r="D9112">
        <v>563</v>
      </c>
    </row>
    <row r="9113" spans="1:4" x14ac:dyDescent="0.25">
      <c r="A9113" t="s">
        <v>2</v>
      </c>
      <c r="B9113">
        <v>81.905992126599998</v>
      </c>
      <c r="C9113">
        <v>563</v>
      </c>
      <c r="D9113">
        <v>564</v>
      </c>
    </row>
    <row r="9114" spans="1:4" x14ac:dyDescent="0.25">
      <c r="A9114" t="s">
        <v>2</v>
      </c>
      <c r="B9114">
        <v>61.754890623000001</v>
      </c>
      <c r="C9114">
        <v>564</v>
      </c>
      <c r="D9114">
        <v>565</v>
      </c>
    </row>
    <row r="9115" spans="1:4" x14ac:dyDescent="0.25">
      <c r="A9115" t="s">
        <v>2</v>
      </c>
      <c r="B9115">
        <v>85.589680439399999</v>
      </c>
      <c r="C9115">
        <v>562</v>
      </c>
      <c r="D9115">
        <v>563</v>
      </c>
    </row>
    <row r="9116" spans="1:4" x14ac:dyDescent="0.25">
      <c r="A9116" t="s">
        <v>2</v>
      </c>
      <c r="B9116">
        <v>90.162662580100005</v>
      </c>
      <c r="C9116">
        <v>563</v>
      </c>
      <c r="D9116">
        <v>564</v>
      </c>
    </row>
    <row r="9117" spans="1:4" x14ac:dyDescent="0.25">
      <c r="A9117" t="s">
        <v>2</v>
      </c>
      <c r="B9117">
        <v>70.968269850400006</v>
      </c>
      <c r="C9117">
        <v>564</v>
      </c>
      <c r="D9117">
        <v>565</v>
      </c>
    </row>
    <row r="9118" spans="1:4" x14ac:dyDescent="0.25">
      <c r="A9118" t="s">
        <v>2</v>
      </c>
      <c r="B9118">
        <v>73.353521764600004</v>
      </c>
      <c r="C9118">
        <v>562</v>
      </c>
      <c r="D9118">
        <v>563</v>
      </c>
    </row>
    <row r="9119" spans="1:4" x14ac:dyDescent="0.25">
      <c r="A9119" t="s">
        <v>2</v>
      </c>
      <c r="B9119">
        <v>93.429542323299998</v>
      </c>
      <c r="C9119">
        <v>563</v>
      </c>
      <c r="D9119">
        <v>564</v>
      </c>
    </row>
    <row r="9120" spans="1:4" x14ac:dyDescent="0.25">
      <c r="A9120" t="s">
        <v>2</v>
      </c>
      <c r="B9120">
        <v>80.238060993299996</v>
      </c>
      <c r="C9120">
        <v>564</v>
      </c>
      <c r="D9120">
        <v>565</v>
      </c>
    </row>
    <row r="9121" spans="1:4" x14ac:dyDescent="0.25">
      <c r="A9121" t="s">
        <v>2</v>
      </c>
      <c r="B9121">
        <v>55.609497843900002</v>
      </c>
      <c r="C9121">
        <v>565</v>
      </c>
      <c r="D9121">
        <v>566</v>
      </c>
    </row>
    <row r="9122" spans="1:4" x14ac:dyDescent="0.25">
      <c r="A9122" t="s">
        <v>2</v>
      </c>
      <c r="B9122">
        <v>92.171967281299999</v>
      </c>
      <c r="C9122">
        <v>563</v>
      </c>
      <c r="D9122">
        <v>564</v>
      </c>
    </row>
    <row r="9123" spans="1:4" x14ac:dyDescent="0.25">
      <c r="A9123" t="s">
        <v>2</v>
      </c>
      <c r="B9123">
        <v>86.265270159599993</v>
      </c>
      <c r="C9123">
        <v>564</v>
      </c>
      <c r="D9123">
        <v>565</v>
      </c>
    </row>
    <row r="9124" spans="1:4" x14ac:dyDescent="0.25">
      <c r="A9124" t="s">
        <v>2</v>
      </c>
      <c r="B9124">
        <v>62.765417285300003</v>
      </c>
      <c r="C9124">
        <v>565</v>
      </c>
      <c r="D9124">
        <v>566</v>
      </c>
    </row>
    <row r="9125" spans="1:4" x14ac:dyDescent="0.25">
      <c r="A9125" t="s">
        <v>2</v>
      </c>
      <c r="B9125">
        <v>84.445999627899994</v>
      </c>
      <c r="C9125">
        <v>563</v>
      </c>
      <c r="D9125">
        <v>564</v>
      </c>
    </row>
    <row r="9126" spans="1:4" x14ac:dyDescent="0.25">
      <c r="A9126" t="s">
        <v>2</v>
      </c>
      <c r="B9126">
        <v>90.189168217000002</v>
      </c>
      <c r="C9126">
        <v>564</v>
      </c>
      <c r="D9126">
        <v>565</v>
      </c>
    </row>
    <row r="9127" spans="1:4" x14ac:dyDescent="0.25">
      <c r="A9127" t="s">
        <v>2</v>
      </c>
      <c r="B9127">
        <v>72.176620606100002</v>
      </c>
      <c r="C9127">
        <v>565</v>
      </c>
      <c r="D9127">
        <v>566</v>
      </c>
    </row>
    <row r="9128" spans="1:4" x14ac:dyDescent="0.25">
      <c r="A9128" t="s">
        <v>2</v>
      </c>
      <c r="B9128">
        <v>73.948376583400005</v>
      </c>
      <c r="C9128">
        <v>563</v>
      </c>
      <c r="D9128">
        <v>564</v>
      </c>
    </row>
    <row r="9129" spans="1:4" x14ac:dyDescent="0.25">
      <c r="A9129" t="s">
        <v>2</v>
      </c>
      <c r="B9129">
        <v>92.474871717100001</v>
      </c>
      <c r="C9129">
        <v>564</v>
      </c>
      <c r="D9129">
        <v>565</v>
      </c>
    </row>
    <row r="9130" spans="1:4" x14ac:dyDescent="0.25">
      <c r="A9130" t="s">
        <v>2</v>
      </c>
      <c r="B9130">
        <v>81.401438111199994</v>
      </c>
      <c r="C9130">
        <v>565</v>
      </c>
      <c r="D9130">
        <v>566</v>
      </c>
    </row>
    <row r="9131" spans="1:4" x14ac:dyDescent="0.25">
      <c r="A9131" t="s">
        <v>2</v>
      </c>
      <c r="B9131">
        <v>54.3062154271</v>
      </c>
      <c r="C9131">
        <v>566</v>
      </c>
      <c r="D9131">
        <v>567</v>
      </c>
    </row>
    <row r="9132" spans="1:4" x14ac:dyDescent="0.25">
      <c r="A9132" t="s">
        <v>2</v>
      </c>
      <c r="B9132">
        <v>90.613300637400002</v>
      </c>
      <c r="C9132">
        <v>564</v>
      </c>
      <c r="D9132">
        <v>565</v>
      </c>
    </row>
    <row r="9133" spans="1:4" x14ac:dyDescent="0.25">
      <c r="A9133" t="s">
        <v>2</v>
      </c>
      <c r="B9133">
        <v>88.181964618500004</v>
      </c>
      <c r="C9133">
        <v>565</v>
      </c>
      <c r="D9133">
        <v>566</v>
      </c>
    </row>
    <row r="9134" spans="1:4" x14ac:dyDescent="0.25">
      <c r="A9134" t="s">
        <v>2</v>
      </c>
      <c r="B9134">
        <v>60.736649569199997</v>
      </c>
      <c r="C9134">
        <v>566</v>
      </c>
      <c r="D9134">
        <v>567</v>
      </c>
    </row>
    <row r="9135" spans="1:4" x14ac:dyDescent="0.25">
      <c r="A9135" t="s">
        <v>2</v>
      </c>
      <c r="B9135">
        <v>81.498226179900001</v>
      </c>
      <c r="C9135">
        <v>564</v>
      </c>
      <c r="D9135">
        <v>565</v>
      </c>
    </row>
    <row r="9136" spans="1:4" x14ac:dyDescent="0.25">
      <c r="A9136" t="s">
        <v>2</v>
      </c>
      <c r="B9136">
        <v>92.145496513799998</v>
      </c>
      <c r="C9136">
        <v>565</v>
      </c>
      <c r="D9136">
        <v>566</v>
      </c>
    </row>
    <row r="9137" spans="1:4" x14ac:dyDescent="0.25">
      <c r="A9137" t="s">
        <v>2</v>
      </c>
      <c r="B9137">
        <v>69.830005237699993</v>
      </c>
      <c r="C9137">
        <v>566</v>
      </c>
      <c r="D9137">
        <v>567</v>
      </c>
    </row>
    <row r="9138" spans="1:4" x14ac:dyDescent="0.25">
      <c r="A9138" t="s">
        <v>2</v>
      </c>
      <c r="B9138">
        <v>68.348680001399998</v>
      </c>
      <c r="C9138">
        <v>564</v>
      </c>
      <c r="D9138">
        <v>565</v>
      </c>
    </row>
    <row r="9139" spans="1:4" x14ac:dyDescent="0.25">
      <c r="A9139" t="s">
        <v>2</v>
      </c>
      <c r="B9139">
        <v>94.170737383000002</v>
      </c>
      <c r="C9139">
        <v>565</v>
      </c>
      <c r="D9139">
        <v>566</v>
      </c>
    </row>
    <row r="9140" spans="1:4" x14ac:dyDescent="0.25">
      <c r="A9140" t="s">
        <v>2</v>
      </c>
      <c r="B9140">
        <v>80.399466440699996</v>
      </c>
      <c r="C9140">
        <v>566</v>
      </c>
      <c r="D9140">
        <v>567</v>
      </c>
    </row>
    <row r="9141" spans="1:4" x14ac:dyDescent="0.25">
      <c r="A9141" t="s">
        <v>2</v>
      </c>
      <c r="B9141">
        <v>50.472734796899999</v>
      </c>
      <c r="C9141">
        <v>567</v>
      </c>
      <c r="D9141">
        <v>568</v>
      </c>
    </row>
    <row r="9142" spans="1:4" x14ac:dyDescent="0.25">
      <c r="A9142" t="s">
        <v>2</v>
      </c>
      <c r="B9142">
        <v>91.596760772899998</v>
      </c>
      <c r="C9142">
        <v>565</v>
      </c>
      <c r="D9142">
        <v>566</v>
      </c>
    </row>
    <row r="9143" spans="1:4" x14ac:dyDescent="0.25">
      <c r="A9143" t="s">
        <v>2</v>
      </c>
      <c r="B9143">
        <v>88.128377537600002</v>
      </c>
      <c r="C9143">
        <v>566</v>
      </c>
      <c r="D9143">
        <v>567</v>
      </c>
    </row>
    <row r="9144" spans="1:4" x14ac:dyDescent="0.25">
      <c r="A9144" t="s">
        <v>2</v>
      </c>
      <c r="B9144">
        <v>56.987233864099998</v>
      </c>
      <c r="C9144">
        <v>567</v>
      </c>
      <c r="D9144">
        <v>568</v>
      </c>
    </row>
    <row r="9145" spans="1:4" x14ac:dyDescent="0.25">
      <c r="A9145" t="s">
        <v>2</v>
      </c>
      <c r="B9145">
        <v>82.244267765800004</v>
      </c>
      <c r="C9145">
        <v>565</v>
      </c>
      <c r="D9145">
        <v>566</v>
      </c>
    </row>
    <row r="9146" spans="1:4" x14ac:dyDescent="0.25">
      <c r="A9146" t="s">
        <v>2</v>
      </c>
      <c r="B9146">
        <v>94.255839061000003</v>
      </c>
      <c r="C9146">
        <v>566</v>
      </c>
      <c r="D9146">
        <v>567</v>
      </c>
    </row>
    <row r="9147" spans="1:4" x14ac:dyDescent="0.25">
      <c r="A9147" t="s">
        <v>2</v>
      </c>
      <c r="B9147">
        <v>65.647780941400001</v>
      </c>
      <c r="C9147">
        <v>567</v>
      </c>
      <c r="D9147">
        <v>568</v>
      </c>
    </row>
    <row r="9148" spans="1:4" x14ac:dyDescent="0.25">
      <c r="A9148" t="s">
        <v>2</v>
      </c>
      <c r="B9148">
        <v>69.661513173100005</v>
      </c>
      <c r="C9148">
        <v>565</v>
      </c>
      <c r="D9148">
        <v>566</v>
      </c>
    </row>
    <row r="9149" spans="1:4" x14ac:dyDescent="0.25">
      <c r="A9149" t="s">
        <v>2</v>
      </c>
      <c r="B9149">
        <v>98.749313513199994</v>
      </c>
      <c r="C9149">
        <v>566</v>
      </c>
      <c r="D9149">
        <v>567</v>
      </c>
    </row>
    <row r="9150" spans="1:4" x14ac:dyDescent="0.25">
      <c r="A9150" t="s">
        <v>2</v>
      </c>
      <c r="B9150">
        <v>74.983522487399995</v>
      </c>
      <c r="C9150">
        <v>567</v>
      </c>
      <c r="D9150">
        <v>568</v>
      </c>
    </row>
    <row r="9151" spans="1:4" x14ac:dyDescent="0.25">
      <c r="A9151" t="s">
        <v>2</v>
      </c>
      <c r="B9151">
        <v>55.580167387899998</v>
      </c>
      <c r="C9151">
        <v>568</v>
      </c>
      <c r="D9151">
        <v>569</v>
      </c>
    </row>
    <row r="9152" spans="1:4" x14ac:dyDescent="0.25">
      <c r="A9152" t="s">
        <v>2</v>
      </c>
      <c r="B9152">
        <v>97.703419584900004</v>
      </c>
      <c r="C9152">
        <v>566</v>
      </c>
      <c r="D9152">
        <v>567</v>
      </c>
    </row>
    <row r="9153" spans="1:4" x14ac:dyDescent="0.25">
      <c r="A9153" t="s">
        <v>2</v>
      </c>
      <c r="B9153">
        <v>81.940129022600004</v>
      </c>
      <c r="C9153">
        <v>567</v>
      </c>
      <c r="D9153">
        <v>568</v>
      </c>
    </row>
    <row r="9154" spans="1:4" x14ac:dyDescent="0.25">
      <c r="A9154" t="s">
        <v>2</v>
      </c>
      <c r="B9154">
        <v>62.696778335200001</v>
      </c>
      <c r="C9154">
        <v>568</v>
      </c>
      <c r="D9154">
        <v>569</v>
      </c>
    </row>
    <row r="9155" spans="1:4" x14ac:dyDescent="0.25">
      <c r="A9155" t="s">
        <v>2</v>
      </c>
      <c r="B9155">
        <v>88.657472720900003</v>
      </c>
      <c r="C9155">
        <v>566</v>
      </c>
      <c r="D9155">
        <v>567</v>
      </c>
    </row>
    <row r="9156" spans="1:4" x14ac:dyDescent="0.25">
      <c r="A9156" t="s">
        <v>2</v>
      </c>
      <c r="B9156">
        <v>87.357246500599999</v>
      </c>
      <c r="C9156">
        <v>567</v>
      </c>
      <c r="D9156">
        <v>568</v>
      </c>
    </row>
    <row r="9157" spans="1:4" x14ac:dyDescent="0.25">
      <c r="A9157" t="s">
        <v>2</v>
      </c>
      <c r="B9157">
        <v>72.096759122700007</v>
      </c>
      <c r="C9157">
        <v>568</v>
      </c>
      <c r="D9157">
        <v>569</v>
      </c>
    </row>
    <row r="9158" spans="1:4" x14ac:dyDescent="0.25">
      <c r="A9158" t="s">
        <v>2</v>
      </c>
      <c r="B9158">
        <v>75.577036113099993</v>
      </c>
      <c r="C9158">
        <v>566</v>
      </c>
      <c r="D9158">
        <v>567</v>
      </c>
    </row>
    <row r="9159" spans="1:4" x14ac:dyDescent="0.25">
      <c r="A9159" t="s">
        <v>2</v>
      </c>
      <c r="B9159">
        <v>91.0749940356</v>
      </c>
      <c r="C9159">
        <v>567</v>
      </c>
      <c r="D9159">
        <v>568</v>
      </c>
    </row>
    <row r="9160" spans="1:4" x14ac:dyDescent="0.25">
      <c r="A9160" t="s">
        <v>2</v>
      </c>
      <c r="B9160">
        <v>81.907788858800004</v>
      </c>
      <c r="C9160">
        <v>568</v>
      </c>
      <c r="D9160">
        <v>569</v>
      </c>
    </row>
    <row r="9161" spans="1:4" x14ac:dyDescent="0.25">
      <c r="A9161" t="s">
        <v>2</v>
      </c>
      <c r="B9161">
        <v>54.113841722300002</v>
      </c>
      <c r="C9161">
        <v>569</v>
      </c>
      <c r="D9161">
        <v>570</v>
      </c>
    </row>
    <row r="9162" spans="1:4" x14ac:dyDescent="0.25">
      <c r="A9162" t="s">
        <v>2</v>
      </c>
      <c r="B9162">
        <v>90.004665716199995</v>
      </c>
      <c r="C9162">
        <v>567</v>
      </c>
      <c r="D9162">
        <v>568</v>
      </c>
    </row>
    <row r="9163" spans="1:4" x14ac:dyDescent="0.25">
      <c r="A9163" t="s">
        <v>2</v>
      </c>
      <c r="B9163">
        <v>88.554512913799996</v>
      </c>
      <c r="C9163">
        <v>568</v>
      </c>
      <c r="D9163">
        <v>569</v>
      </c>
    </row>
    <row r="9164" spans="1:4" x14ac:dyDescent="0.25">
      <c r="A9164" t="s">
        <v>2</v>
      </c>
      <c r="B9164">
        <v>61.5074797344</v>
      </c>
      <c r="C9164">
        <v>569</v>
      </c>
      <c r="D9164">
        <v>570</v>
      </c>
    </row>
    <row r="9165" spans="1:4" x14ac:dyDescent="0.25">
      <c r="A9165" t="s">
        <v>2</v>
      </c>
      <c r="B9165">
        <v>81.859357580899996</v>
      </c>
      <c r="C9165">
        <v>567</v>
      </c>
      <c r="D9165">
        <v>568</v>
      </c>
    </row>
    <row r="9166" spans="1:4" x14ac:dyDescent="0.25">
      <c r="A9166" t="s">
        <v>2</v>
      </c>
      <c r="B9166">
        <v>92.671664420200003</v>
      </c>
      <c r="C9166">
        <v>568</v>
      </c>
      <c r="D9166">
        <v>569</v>
      </c>
    </row>
    <row r="9167" spans="1:4" x14ac:dyDescent="0.25">
      <c r="A9167" t="s">
        <v>2</v>
      </c>
      <c r="B9167">
        <v>71.052236781600001</v>
      </c>
      <c r="C9167">
        <v>569</v>
      </c>
      <c r="D9167">
        <v>570</v>
      </c>
    </row>
    <row r="9168" spans="1:4" x14ac:dyDescent="0.25">
      <c r="A9168" t="s">
        <v>2</v>
      </c>
      <c r="B9168">
        <v>70.612065577500005</v>
      </c>
      <c r="C9168">
        <v>567</v>
      </c>
      <c r="D9168">
        <v>568</v>
      </c>
    </row>
    <row r="9169" spans="1:4" x14ac:dyDescent="0.25">
      <c r="A9169" t="s">
        <v>2</v>
      </c>
      <c r="B9169">
        <v>95.520015171899999</v>
      </c>
      <c r="C9169">
        <v>568</v>
      </c>
      <c r="D9169">
        <v>569</v>
      </c>
    </row>
    <row r="9170" spans="1:4" x14ac:dyDescent="0.25">
      <c r="A9170" t="s">
        <v>2</v>
      </c>
      <c r="B9170">
        <v>80.402167795400004</v>
      </c>
      <c r="C9170">
        <v>569</v>
      </c>
      <c r="D9170">
        <v>570</v>
      </c>
    </row>
    <row r="9171" spans="1:4" x14ac:dyDescent="0.25">
      <c r="A9171" t="s">
        <v>2</v>
      </c>
      <c r="B9171">
        <v>53.693206612700003</v>
      </c>
      <c r="C9171">
        <v>570</v>
      </c>
      <c r="D9171">
        <v>571</v>
      </c>
    </row>
    <row r="9172" spans="1:4" x14ac:dyDescent="0.25">
      <c r="A9172" t="s">
        <v>2</v>
      </c>
      <c r="B9172">
        <v>94.036339068100006</v>
      </c>
      <c r="C9172">
        <v>568</v>
      </c>
      <c r="D9172">
        <v>569</v>
      </c>
    </row>
    <row r="9173" spans="1:4" x14ac:dyDescent="0.25">
      <c r="A9173" t="s">
        <v>2</v>
      </c>
      <c r="B9173">
        <v>86.848277693100002</v>
      </c>
      <c r="C9173">
        <v>569</v>
      </c>
      <c r="D9173">
        <v>570</v>
      </c>
    </row>
    <row r="9174" spans="1:4" x14ac:dyDescent="0.25">
      <c r="A9174" t="s">
        <v>2</v>
      </c>
      <c r="B9174">
        <v>59.916129257100003</v>
      </c>
      <c r="C9174">
        <v>570</v>
      </c>
      <c r="D9174">
        <v>571</v>
      </c>
    </row>
    <row r="9175" spans="1:4" x14ac:dyDescent="0.25">
      <c r="A9175" t="s">
        <v>2</v>
      </c>
      <c r="B9175">
        <v>85.769891215599998</v>
      </c>
      <c r="C9175">
        <v>568</v>
      </c>
      <c r="D9175">
        <v>569</v>
      </c>
    </row>
    <row r="9176" spans="1:4" x14ac:dyDescent="0.25">
      <c r="A9176" t="s">
        <v>2</v>
      </c>
      <c r="B9176">
        <v>91.803244296599999</v>
      </c>
      <c r="C9176">
        <v>569</v>
      </c>
      <c r="D9176">
        <v>570</v>
      </c>
    </row>
    <row r="9177" spans="1:4" x14ac:dyDescent="0.25">
      <c r="A9177" t="s">
        <v>2</v>
      </c>
      <c r="B9177">
        <v>68.216200056399998</v>
      </c>
      <c r="C9177">
        <v>570</v>
      </c>
      <c r="D9177">
        <v>571</v>
      </c>
    </row>
    <row r="9178" spans="1:4" x14ac:dyDescent="0.25">
      <c r="A9178" t="s">
        <v>2</v>
      </c>
      <c r="B9178">
        <v>73.443056463999994</v>
      </c>
      <c r="C9178">
        <v>568</v>
      </c>
      <c r="D9178">
        <v>569</v>
      </c>
    </row>
    <row r="9179" spans="1:4" x14ac:dyDescent="0.25">
      <c r="A9179" t="s">
        <v>2</v>
      </c>
      <c r="B9179">
        <v>96.137714818199996</v>
      </c>
      <c r="C9179">
        <v>569</v>
      </c>
      <c r="D9179">
        <v>570</v>
      </c>
    </row>
    <row r="9180" spans="1:4" x14ac:dyDescent="0.25">
      <c r="A9180" t="s">
        <v>2</v>
      </c>
      <c r="B9180">
        <v>77.637967920500003</v>
      </c>
      <c r="C9180">
        <v>570</v>
      </c>
      <c r="D9180">
        <v>571</v>
      </c>
    </row>
    <row r="9181" spans="1:4" x14ac:dyDescent="0.25">
      <c r="A9181" t="s">
        <v>2</v>
      </c>
      <c r="B9181">
        <v>53.571511603200001</v>
      </c>
      <c r="C9181">
        <v>571</v>
      </c>
      <c r="D9181">
        <v>572</v>
      </c>
    </row>
    <row r="9182" spans="1:4" x14ac:dyDescent="0.25">
      <c r="A9182" t="s">
        <v>2</v>
      </c>
      <c r="B9182">
        <v>96.059920666500005</v>
      </c>
      <c r="C9182">
        <v>569</v>
      </c>
      <c r="D9182">
        <v>570</v>
      </c>
    </row>
    <row r="9183" spans="1:4" x14ac:dyDescent="0.25">
      <c r="A9183" t="s">
        <v>2</v>
      </c>
      <c r="B9183">
        <v>84.508523387699995</v>
      </c>
      <c r="C9183">
        <v>570</v>
      </c>
      <c r="D9183">
        <v>571</v>
      </c>
    </row>
    <row r="9184" spans="1:4" x14ac:dyDescent="0.25">
      <c r="A9184" t="s">
        <v>2</v>
      </c>
      <c r="B9184">
        <v>60.469815544799999</v>
      </c>
      <c r="C9184">
        <v>571</v>
      </c>
      <c r="D9184">
        <v>572</v>
      </c>
    </row>
    <row r="9185" spans="1:4" x14ac:dyDescent="0.25">
      <c r="A9185" t="s">
        <v>2</v>
      </c>
      <c r="B9185">
        <v>87.9189823639</v>
      </c>
      <c r="C9185">
        <v>569</v>
      </c>
      <c r="D9185">
        <v>570</v>
      </c>
    </row>
    <row r="9186" spans="1:4" x14ac:dyDescent="0.25">
      <c r="A9186" t="s">
        <v>2</v>
      </c>
      <c r="B9186">
        <v>90.2602014892</v>
      </c>
      <c r="C9186">
        <v>570</v>
      </c>
      <c r="D9186">
        <v>571</v>
      </c>
    </row>
    <row r="9187" spans="1:4" x14ac:dyDescent="0.25">
      <c r="A9187" t="s">
        <v>2</v>
      </c>
      <c r="B9187">
        <v>70.0345475763</v>
      </c>
      <c r="C9187">
        <v>571</v>
      </c>
      <c r="D9187">
        <v>572</v>
      </c>
    </row>
    <row r="9188" spans="1:4" x14ac:dyDescent="0.25">
      <c r="A9188" t="s">
        <v>2</v>
      </c>
      <c r="B9188">
        <v>75.541091175600002</v>
      </c>
      <c r="C9188">
        <v>569</v>
      </c>
      <c r="D9188">
        <v>570</v>
      </c>
    </row>
    <row r="9189" spans="1:4" x14ac:dyDescent="0.25">
      <c r="A9189" t="s">
        <v>2</v>
      </c>
      <c r="B9189">
        <v>94.335297128400001</v>
      </c>
      <c r="C9189">
        <v>570</v>
      </c>
      <c r="D9189">
        <v>571</v>
      </c>
    </row>
    <row r="9190" spans="1:4" x14ac:dyDescent="0.25">
      <c r="A9190" t="s">
        <v>2</v>
      </c>
      <c r="B9190">
        <v>79.875104434099995</v>
      </c>
      <c r="C9190">
        <v>571</v>
      </c>
      <c r="D9190">
        <v>572</v>
      </c>
    </row>
    <row r="9191" spans="1:4" x14ac:dyDescent="0.25">
      <c r="A9191" t="s">
        <v>2</v>
      </c>
      <c r="B9191">
        <v>54.7619614965</v>
      </c>
      <c r="C9191">
        <v>572</v>
      </c>
      <c r="D9191">
        <v>573</v>
      </c>
    </row>
    <row r="9192" spans="1:4" x14ac:dyDescent="0.25">
      <c r="A9192" t="s">
        <v>2</v>
      </c>
      <c r="B9192">
        <v>93.0559682576</v>
      </c>
      <c r="C9192">
        <v>570</v>
      </c>
      <c r="D9192">
        <v>571</v>
      </c>
    </row>
    <row r="9193" spans="1:4" x14ac:dyDescent="0.25">
      <c r="A9193" t="s">
        <v>2</v>
      </c>
      <c r="B9193">
        <v>87.681489279100006</v>
      </c>
      <c r="C9193">
        <v>571</v>
      </c>
      <c r="D9193">
        <v>572</v>
      </c>
    </row>
    <row r="9194" spans="1:4" x14ac:dyDescent="0.25">
      <c r="A9194" t="s">
        <v>2</v>
      </c>
      <c r="B9194">
        <v>62.3041584833</v>
      </c>
      <c r="C9194">
        <v>572</v>
      </c>
      <c r="D9194">
        <v>573</v>
      </c>
    </row>
    <row r="9195" spans="1:4" x14ac:dyDescent="0.25">
      <c r="A9195" t="s">
        <v>2</v>
      </c>
      <c r="B9195">
        <v>83.3594779174</v>
      </c>
      <c r="C9195">
        <v>570</v>
      </c>
      <c r="D9195">
        <v>571</v>
      </c>
    </row>
    <row r="9196" spans="1:4" x14ac:dyDescent="0.25">
      <c r="A9196" t="s">
        <v>2</v>
      </c>
      <c r="B9196">
        <v>92.792024013299994</v>
      </c>
      <c r="C9196">
        <v>571</v>
      </c>
      <c r="D9196">
        <v>572</v>
      </c>
    </row>
    <row r="9197" spans="1:4" x14ac:dyDescent="0.25">
      <c r="A9197" t="s">
        <v>2</v>
      </c>
      <c r="B9197">
        <v>72.541164778199999</v>
      </c>
      <c r="C9197">
        <v>572</v>
      </c>
      <c r="D9197">
        <v>573</v>
      </c>
    </row>
    <row r="9198" spans="1:4" x14ac:dyDescent="0.25">
      <c r="A9198" t="s">
        <v>2</v>
      </c>
      <c r="B9198">
        <v>68.9180142222</v>
      </c>
      <c r="C9198">
        <v>570</v>
      </c>
      <c r="D9198">
        <v>571</v>
      </c>
    </row>
    <row r="9199" spans="1:4" x14ac:dyDescent="0.25">
      <c r="A9199" t="s">
        <v>2</v>
      </c>
      <c r="B9199">
        <v>94.608384035900002</v>
      </c>
      <c r="C9199">
        <v>571</v>
      </c>
      <c r="D9199">
        <v>572</v>
      </c>
    </row>
    <row r="9200" spans="1:4" x14ac:dyDescent="0.25">
      <c r="A9200" t="s">
        <v>2</v>
      </c>
      <c r="B9200">
        <v>84.119014661999998</v>
      </c>
      <c r="C9200">
        <v>572</v>
      </c>
      <c r="D9200">
        <v>573</v>
      </c>
    </row>
    <row r="9201" spans="1:4" x14ac:dyDescent="0.25">
      <c r="A9201" t="s">
        <v>2</v>
      </c>
      <c r="B9201">
        <v>49.654230382599998</v>
      </c>
      <c r="C9201">
        <v>573</v>
      </c>
      <c r="D9201">
        <v>574</v>
      </c>
    </row>
    <row r="9202" spans="1:4" x14ac:dyDescent="0.25">
      <c r="A9202" t="s">
        <v>2</v>
      </c>
      <c r="B9202">
        <v>91.012227226500002</v>
      </c>
      <c r="C9202">
        <v>571</v>
      </c>
      <c r="D9202">
        <v>572</v>
      </c>
    </row>
    <row r="9203" spans="1:4" x14ac:dyDescent="0.25">
      <c r="A9203" t="s">
        <v>2</v>
      </c>
      <c r="B9203">
        <v>92.678810114599997</v>
      </c>
      <c r="C9203">
        <v>572</v>
      </c>
      <c r="D9203">
        <v>573</v>
      </c>
    </row>
    <row r="9204" spans="1:4" x14ac:dyDescent="0.25">
      <c r="A9204" t="s">
        <v>2</v>
      </c>
      <c r="B9204">
        <v>57.036741126000003</v>
      </c>
      <c r="C9204">
        <v>573</v>
      </c>
      <c r="D9204">
        <v>574</v>
      </c>
    </row>
    <row r="9205" spans="1:4" x14ac:dyDescent="0.25">
      <c r="A9205" t="s">
        <v>2</v>
      </c>
      <c r="B9205">
        <v>79.132372845399999</v>
      </c>
      <c r="C9205">
        <v>571</v>
      </c>
      <c r="D9205">
        <v>572</v>
      </c>
    </row>
    <row r="9206" spans="1:4" x14ac:dyDescent="0.25">
      <c r="A9206" t="s">
        <v>2</v>
      </c>
      <c r="B9206">
        <v>98.681313712000005</v>
      </c>
      <c r="C9206">
        <v>572</v>
      </c>
      <c r="D9206">
        <v>573</v>
      </c>
    </row>
    <row r="9207" spans="1:4" x14ac:dyDescent="0.25">
      <c r="A9207" t="s">
        <v>2</v>
      </c>
      <c r="B9207">
        <v>66.941063086599996</v>
      </c>
      <c r="C9207">
        <v>573</v>
      </c>
      <c r="D9207">
        <v>574</v>
      </c>
    </row>
    <row r="9208" spans="1:4" x14ac:dyDescent="0.25">
      <c r="A9208" t="s">
        <v>2</v>
      </c>
      <c r="B9208">
        <v>64.545393409900001</v>
      </c>
      <c r="C9208">
        <v>571</v>
      </c>
      <c r="D9208">
        <v>572</v>
      </c>
    </row>
    <row r="9209" spans="1:4" x14ac:dyDescent="0.25">
      <c r="A9209" t="s">
        <v>2</v>
      </c>
      <c r="B9209">
        <v>101.21180705</v>
      </c>
      <c r="C9209">
        <v>572</v>
      </c>
      <c r="D9209">
        <v>573</v>
      </c>
    </row>
    <row r="9210" spans="1:4" x14ac:dyDescent="0.25">
      <c r="A9210" t="s">
        <v>2</v>
      </c>
      <c r="B9210">
        <v>77.268551292500007</v>
      </c>
      <c r="C9210">
        <v>573</v>
      </c>
      <c r="D9210">
        <v>574</v>
      </c>
    </row>
    <row r="9211" spans="1:4" x14ac:dyDescent="0.25">
      <c r="A9211" t="s">
        <v>2</v>
      </c>
      <c r="B9211">
        <v>52.283000935700002</v>
      </c>
      <c r="C9211">
        <v>574</v>
      </c>
      <c r="D9211">
        <v>575</v>
      </c>
    </row>
    <row r="9212" spans="1:4" x14ac:dyDescent="0.25">
      <c r="A9212" t="s">
        <v>2</v>
      </c>
      <c r="B9212">
        <v>97.055979421900005</v>
      </c>
      <c r="C9212">
        <v>572</v>
      </c>
      <c r="D9212">
        <v>573</v>
      </c>
    </row>
    <row r="9213" spans="1:4" x14ac:dyDescent="0.25">
      <c r="A9213" t="s">
        <v>2</v>
      </c>
      <c r="B9213">
        <v>85.176539763700006</v>
      </c>
      <c r="C9213">
        <v>573</v>
      </c>
      <c r="D9213">
        <v>574</v>
      </c>
    </row>
    <row r="9214" spans="1:4" x14ac:dyDescent="0.25">
      <c r="A9214" t="s">
        <v>2</v>
      </c>
      <c r="B9214">
        <v>59.846397599699998</v>
      </c>
      <c r="C9214">
        <v>574</v>
      </c>
      <c r="D9214">
        <v>575</v>
      </c>
    </row>
    <row r="9215" spans="1:4" x14ac:dyDescent="0.25">
      <c r="A9215" t="s">
        <v>2</v>
      </c>
      <c r="B9215">
        <v>85.399801801600006</v>
      </c>
      <c r="C9215">
        <v>572</v>
      </c>
      <c r="D9215">
        <v>573</v>
      </c>
    </row>
    <row r="9216" spans="1:4" x14ac:dyDescent="0.25">
      <c r="A9216" t="s">
        <v>2</v>
      </c>
      <c r="B9216">
        <v>91.421398642400007</v>
      </c>
      <c r="C9216">
        <v>573</v>
      </c>
      <c r="D9216">
        <v>574</v>
      </c>
    </row>
    <row r="9217" spans="1:4" x14ac:dyDescent="0.25">
      <c r="A9217" t="s">
        <v>2</v>
      </c>
      <c r="B9217">
        <v>69.726493591999997</v>
      </c>
      <c r="C9217">
        <v>574</v>
      </c>
      <c r="D9217">
        <v>575</v>
      </c>
    </row>
    <row r="9218" spans="1:4" x14ac:dyDescent="0.25">
      <c r="A9218" t="s">
        <v>2</v>
      </c>
      <c r="B9218">
        <v>71.050094252999997</v>
      </c>
      <c r="C9218">
        <v>572</v>
      </c>
      <c r="D9218">
        <v>573</v>
      </c>
    </row>
    <row r="9219" spans="1:4" x14ac:dyDescent="0.25">
      <c r="A9219" t="s">
        <v>2</v>
      </c>
      <c r="B9219">
        <v>95.559472065899996</v>
      </c>
      <c r="C9219">
        <v>573</v>
      </c>
      <c r="D9219">
        <v>574</v>
      </c>
    </row>
    <row r="9220" spans="1:4" x14ac:dyDescent="0.25">
      <c r="A9220" t="s">
        <v>2</v>
      </c>
      <c r="B9220">
        <v>79.7638582915</v>
      </c>
      <c r="C9220">
        <v>574</v>
      </c>
      <c r="D9220">
        <v>575</v>
      </c>
    </row>
    <row r="9221" spans="1:4" x14ac:dyDescent="0.25">
      <c r="A9221" t="s">
        <v>2</v>
      </c>
      <c r="B9221">
        <v>59.307441291899998</v>
      </c>
      <c r="C9221">
        <v>575</v>
      </c>
      <c r="D9221">
        <v>576</v>
      </c>
    </row>
    <row r="9222" spans="1:4" x14ac:dyDescent="0.25">
      <c r="A9222" t="s">
        <v>2</v>
      </c>
      <c r="B9222">
        <v>94.548879520300005</v>
      </c>
      <c r="C9222">
        <v>573</v>
      </c>
      <c r="D9222">
        <v>574</v>
      </c>
    </row>
    <row r="9223" spans="1:4" x14ac:dyDescent="0.25">
      <c r="A9223" t="s">
        <v>2</v>
      </c>
      <c r="B9223">
        <v>85.6099358349</v>
      </c>
      <c r="C9223">
        <v>574</v>
      </c>
      <c r="D9223">
        <v>575</v>
      </c>
    </row>
    <row r="9224" spans="1:4" x14ac:dyDescent="0.25">
      <c r="A9224" t="s">
        <v>2</v>
      </c>
      <c r="B9224">
        <v>66.884612682400004</v>
      </c>
      <c r="C9224">
        <v>575</v>
      </c>
      <c r="D9224">
        <v>576</v>
      </c>
    </row>
    <row r="9225" spans="1:4" x14ac:dyDescent="0.25">
      <c r="A9225" t="s">
        <v>2</v>
      </c>
      <c r="B9225">
        <v>86.407443371599996</v>
      </c>
      <c r="C9225">
        <v>573</v>
      </c>
      <c r="D9225">
        <v>574</v>
      </c>
    </row>
    <row r="9226" spans="1:4" x14ac:dyDescent="0.25">
      <c r="A9226" t="s">
        <v>2</v>
      </c>
      <c r="B9226">
        <v>89.194092330499998</v>
      </c>
      <c r="C9226">
        <v>574</v>
      </c>
      <c r="D9226">
        <v>575</v>
      </c>
    </row>
    <row r="9227" spans="1:4" x14ac:dyDescent="0.25">
      <c r="A9227" t="s">
        <v>2</v>
      </c>
      <c r="B9227">
        <v>75.929049566100005</v>
      </c>
      <c r="C9227">
        <v>575</v>
      </c>
      <c r="D9227">
        <v>576</v>
      </c>
    </row>
    <row r="9228" spans="1:4" x14ac:dyDescent="0.25">
      <c r="A9228" t="s">
        <v>2</v>
      </c>
      <c r="B9228">
        <v>75.4422189016</v>
      </c>
      <c r="C9228">
        <v>573</v>
      </c>
      <c r="D9228">
        <v>574</v>
      </c>
    </row>
    <row r="9229" spans="1:4" x14ac:dyDescent="0.25">
      <c r="A9229" t="s">
        <v>2</v>
      </c>
      <c r="B9229">
        <v>90.879212542100007</v>
      </c>
      <c r="C9229">
        <v>574</v>
      </c>
      <c r="D9229">
        <v>575</v>
      </c>
    </row>
    <row r="9230" spans="1:4" x14ac:dyDescent="0.25">
      <c r="A9230" t="s">
        <v>2</v>
      </c>
      <c r="B9230">
        <v>83.688276094100004</v>
      </c>
      <c r="C9230">
        <v>575</v>
      </c>
      <c r="D9230">
        <v>576</v>
      </c>
    </row>
    <row r="9231" spans="1:4" x14ac:dyDescent="0.25">
      <c r="A9231" t="s">
        <v>2</v>
      </c>
      <c r="B9231">
        <v>55.289813624499999</v>
      </c>
      <c r="C9231">
        <v>576</v>
      </c>
      <c r="D9231">
        <v>577</v>
      </c>
    </row>
    <row r="9232" spans="1:4" x14ac:dyDescent="0.25">
      <c r="A9232" t="s">
        <v>2</v>
      </c>
      <c r="B9232">
        <v>88.661670761400003</v>
      </c>
      <c r="C9232">
        <v>574</v>
      </c>
      <c r="D9232">
        <v>575</v>
      </c>
    </row>
    <row r="9233" spans="1:4" x14ac:dyDescent="0.25">
      <c r="A9233" t="s">
        <v>2</v>
      </c>
      <c r="B9233">
        <v>88.5512685817</v>
      </c>
      <c r="C9233">
        <v>575</v>
      </c>
      <c r="D9233">
        <v>576</v>
      </c>
    </row>
    <row r="9234" spans="1:4" x14ac:dyDescent="0.25">
      <c r="A9234" t="s">
        <v>2</v>
      </c>
      <c r="B9234">
        <v>62.180582973</v>
      </c>
      <c r="C9234">
        <v>576</v>
      </c>
      <c r="D9234">
        <v>577</v>
      </c>
    </row>
    <row r="9235" spans="1:4" x14ac:dyDescent="0.25">
      <c r="A9235" t="s">
        <v>2</v>
      </c>
      <c r="B9235">
        <v>81.294456666900004</v>
      </c>
      <c r="C9235">
        <v>574</v>
      </c>
      <c r="D9235">
        <v>575</v>
      </c>
    </row>
    <row r="9236" spans="1:4" x14ac:dyDescent="0.25">
      <c r="A9236" t="s">
        <v>2</v>
      </c>
      <c r="B9236">
        <v>90.327047502300005</v>
      </c>
      <c r="C9236">
        <v>575</v>
      </c>
      <c r="D9236">
        <v>576</v>
      </c>
    </row>
    <row r="9237" spans="1:4" x14ac:dyDescent="0.25">
      <c r="A9237" t="s">
        <v>2</v>
      </c>
      <c r="B9237">
        <v>70.870669450700007</v>
      </c>
      <c r="C9237">
        <v>576</v>
      </c>
      <c r="D9237">
        <v>577</v>
      </c>
    </row>
    <row r="9238" spans="1:4" x14ac:dyDescent="0.25">
      <c r="A9238" t="s">
        <v>2</v>
      </c>
      <c r="B9238">
        <v>74.526539302399996</v>
      </c>
      <c r="C9238">
        <v>574</v>
      </c>
      <c r="D9238">
        <v>575</v>
      </c>
    </row>
    <row r="9239" spans="1:4" x14ac:dyDescent="0.25">
      <c r="A9239" t="s">
        <v>2</v>
      </c>
      <c r="B9239">
        <v>91.674868289399996</v>
      </c>
      <c r="C9239">
        <v>575</v>
      </c>
      <c r="D9239">
        <v>576</v>
      </c>
    </row>
    <row r="9240" spans="1:4" x14ac:dyDescent="0.25">
      <c r="A9240" t="s">
        <v>2</v>
      </c>
      <c r="B9240">
        <v>76.729344851299999</v>
      </c>
      <c r="C9240">
        <v>576</v>
      </c>
      <c r="D9240">
        <v>577</v>
      </c>
    </row>
    <row r="9241" spans="1:4" x14ac:dyDescent="0.25">
      <c r="A9241" t="s">
        <v>2</v>
      </c>
      <c r="B9241">
        <v>70.130274971099993</v>
      </c>
      <c r="C9241">
        <v>577</v>
      </c>
      <c r="D9241">
        <v>578</v>
      </c>
    </row>
    <row r="9242" spans="1:4" x14ac:dyDescent="0.25">
      <c r="A9242" t="s">
        <v>2</v>
      </c>
      <c r="B9242">
        <v>90.057667182200007</v>
      </c>
      <c r="C9242">
        <v>593</v>
      </c>
      <c r="D9242">
        <v>594</v>
      </c>
    </row>
    <row r="9243" spans="1:4" x14ac:dyDescent="0.25">
      <c r="A9243" t="s">
        <v>2</v>
      </c>
      <c r="B9243">
        <v>88.948965137299993</v>
      </c>
      <c r="C9243">
        <v>594</v>
      </c>
      <c r="D9243">
        <v>595</v>
      </c>
    </row>
    <row r="9244" spans="1:4" x14ac:dyDescent="0.25">
      <c r="A9244" t="s">
        <v>2</v>
      </c>
      <c r="B9244">
        <v>61.661584038000001</v>
      </c>
      <c r="C9244">
        <v>595</v>
      </c>
      <c r="D9244">
        <v>596</v>
      </c>
    </row>
    <row r="9245" spans="1:4" x14ac:dyDescent="0.25">
      <c r="A9245" t="s">
        <v>2</v>
      </c>
      <c r="B9245">
        <v>85.539910823499994</v>
      </c>
      <c r="C9245">
        <v>593</v>
      </c>
      <c r="D9245">
        <v>594</v>
      </c>
    </row>
    <row r="9246" spans="1:4" x14ac:dyDescent="0.25">
      <c r="A9246" t="s">
        <v>2</v>
      </c>
      <c r="B9246">
        <v>98.109127292500006</v>
      </c>
      <c r="C9246">
        <v>594</v>
      </c>
      <c r="D9246">
        <v>595</v>
      </c>
    </row>
    <row r="9247" spans="1:4" x14ac:dyDescent="0.25">
      <c r="A9247" t="s">
        <v>2</v>
      </c>
      <c r="B9247">
        <v>67.722915951999994</v>
      </c>
      <c r="C9247">
        <v>595</v>
      </c>
      <c r="D9247">
        <v>596</v>
      </c>
    </row>
    <row r="9248" spans="1:4" x14ac:dyDescent="0.25">
      <c r="A9248" t="s">
        <v>2</v>
      </c>
      <c r="B9248">
        <v>74.250579198899999</v>
      </c>
      <c r="C9248">
        <v>593</v>
      </c>
      <c r="D9248">
        <v>594</v>
      </c>
    </row>
    <row r="9249" spans="1:4" x14ac:dyDescent="0.25">
      <c r="A9249" t="s">
        <v>2</v>
      </c>
      <c r="B9249">
        <v>103.01234709800001</v>
      </c>
      <c r="C9249">
        <v>594</v>
      </c>
      <c r="D9249">
        <v>595</v>
      </c>
    </row>
    <row r="9250" spans="1:4" x14ac:dyDescent="0.25">
      <c r="A9250" t="s">
        <v>2</v>
      </c>
      <c r="B9250">
        <v>75.997720211800001</v>
      </c>
      <c r="C9250">
        <v>595</v>
      </c>
      <c r="D9250">
        <v>596</v>
      </c>
    </row>
    <row r="9251" spans="1:4" x14ac:dyDescent="0.25">
      <c r="A9251" t="s">
        <v>2</v>
      </c>
      <c r="B9251">
        <v>56.564217478000003</v>
      </c>
      <c r="C9251">
        <v>596</v>
      </c>
      <c r="D9251">
        <v>597</v>
      </c>
    </row>
    <row r="9252" spans="1:4" x14ac:dyDescent="0.25">
      <c r="A9252" t="s">
        <v>2</v>
      </c>
      <c r="B9252">
        <v>102.394758108</v>
      </c>
      <c r="C9252">
        <v>594</v>
      </c>
      <c r="D9252">
        <v>595</v>
      </c>
    </row>
    <row r="9253" spans="1:4" x14ac:dyDescent="0.25">
      <c r="A9253" t="s">
        <v>2</v>
      </c>
      <c r="B9253">
        <v>80.743711515900003</v>
      </c>
      <c r="C9253">
        <v>595</v>
      </c>
      <c r="D9253">
        <v>596</v>
      </c>
    </row>
    <row r="9254" spans="1:4" x14ac:dyDescent="0.25">
      <c r="A9254" t="s">
        <v>2</v>
      </c>
      <c r="B9254">
        <v>63.363292992799998</v>
      </c>
      <c r="C9254">
        <v>596</v>
      </c>
      <c r="D9254">
        <v>597</v>
      </c>
    </row>
    <row r="9255" spans="1:4" x14ac:dyDescent="0.25">
      <c r="A9255" t="s">
        <v>2</v>
      </c>
      <c r="B9255">
        <v>94.190501152699994</v>
      </c>
      <c r="C9255">
        <v>594</v>
      </c>
      <c r="D9255">
        <v>595</v>
      </c>
    </row>
    <row r="9256" spans="1:4" x14ac:dyDescent="0.25">
      <c r="A9256" t="s">
        <v>2</v>
      </c>
      <c r="B9256">
        <v>84.184107808199997</v>
      </c>
      <c r="C9256">
        <v>595</v>
      </c>
      <c r="D9256">
        <v>596</v>
      </c>
    </row>
    <row r="9257" spans="1:4" x14ac:dyDescent="0.25">
      <c r="A9257" t="s">
        <v>2</v>
      </c>
      <c r="B9257">
        <v>72.343570073899997</v>
      </c>
      <c r="C9257">
        <v>596</v>
      </c>
      <c r="D9257">
        <v>597</v>
      </c>
    </row>
    <row r="9258" spans="1:4" x14ac:dyDescent="0.25">
      <c r="A9258" t="s">
        <v>2</v>
      </c>
      <c r="B9258">
        <v>81.536649078699995</v>
      </c>
      <c r="C9258">
        <v>594</v>
      </c>
      <c r="D9258">
        <v>595</v>
      </c>
    </row>
    <row r="9259" spans="1:4" x14ac:dyDescent="0.25">
      <c r="A9259" t="s">
        <v>2</v>
      </c>
      <c r="B9259">
        <v>87.187092816000003</v>
      </c>
      <c r="C9259">
        <v>595</v>
      </c>
      <c r="D9259">
        <v>596</v>
      </c>
    </row>
    <row r="9260" spans="1:4" x14ac:dyDescent="0.25">
      <c r="A9260" t="s">
        <v>2</v>
      </c>
      <c r="B9260">
        <v>82.099183239799999</v>
      </c>
      <c r="C9260">
        <v>596</v>
      </c>
      <c r="D9260">
        <v>597</v>
      </c>
    </row>
    <row r="9261" spans="1:4" x14ac:dyDescent="0.25">
      <c r="A9261" t="s">
        <v>2</v>
      </c>
      <c r="B9261">
        <v>51.907962022299998</v>
      </c>
      <c r="C9261">
        <v>597</v>
      </c>
      <c r="D9261">
        <v>598</v>
      </c>
    </row>
    <row r="9262" spans="1:4" x14ac:dyDescent="0.25">
      <c r="A9262" t="s">
        <v>2</v>
      </c>
      <c r="B9262">
        <v>86.904462697900001</v>
      </c>
      <c r="C9262">
        <v>595</v>
      </c>
      <c r="D9262">
        <v>596</v>
      </c>
    </row>
    <row r="9263" spans="1:4" x14ac:dyDescent="0.25">
      <c r="A9263" t="s">
        <v>2</v>
      </c>
      <c r="B9263">
        <v>89.387243473699996</v>
      </c>
      <c r="C9263">
        <v>596</v>
      </c>
      <c r="D9263">
        <v>597</v>
      </c>
    </row>
    <row r="9264" spans="1:4" x14ac:dyDescent="0.25">
      <c r="A9264" t="s">
        <v>2</v>
      </c>
      <c r="B9264">
        <v>58.332260466400001</v>
      </c>
      <c r="C9264">
        <v>597</v>
      </c>
      <c r="D9264">
        <v>598</v>
      </c>
    </row>
    <row r="9265" spans="1:4" x14ac:dyDescent="0.25">
      <c r="A9265" t="s">
        <v>2</v>
      </c>
      <c r="B9265">
        <v>80.279335385300001</v>
      </c>
      <c r="C9265">
        <v>595</v>
      </c>
      <c r="D9265">
        <v>596</v>
      </c>
    </row>
    <row r="9266" spans="1:4" x14ac:dyDescent="0.25">
      <c r="A9266" t="s">
        <v>2</v>
      </c>
      <c r="B9266">
        <v>95.384660690499999</v>
      </c>
      <c r="C9266">
        <v>596</v>
      </c>
      <c r="D9266">
        <v>597</v>
      </c>
    </row>
    <row r="9267" spans="1:4" x14ac:dyDescent="0.25">
      <c r="A9267" t="s">
        <v>2</v>
      </c>
      <c r="B9267">
        <v>66.933958939199997</v>
      </c>
      <c r="C9267">
        <v>597</v>
      </c>
      <c r="D9267">
        <v>598</v>
      </c>
    </row>
    <row r="9268" spans="1:4" x14ac:dyDescent="0.25">
      <c r="A9268" t="s">
        <v>2</v>
      </c>
      <c r="B9268">
        <v>69.422551056399996</v>
      </c>
      <c r="C9268">
        <v>595</v>
      </c>
      <c r="D9268">
        <v>596</v>
      </c>
    </row>
    <row r="9269" spans="1:4" x14ac:dyDescent="0.25">
      <c r="A9269" t="s">
        <v>2</v>
      </c>
      <c r="B9269">
        <v>99.180715138699995</v>
      </c>
      <c r="C9269">
        <v>596</v>
      </c>
      <c r="D9269">
        <v>597</v>
      </c>
    </row>
    <row r="9270" spans="1:4" x14ac:dyDescent="0.25">
      <c r="A9270" t="s">
        <v>2</v>
      </c>
      <c r="B9270">
        <v>75.733745275900006</v>
      </c>
      <c r="C9270">
        <v>597</v>
      </c>
      <c r="D9270">
        <v>598</v>
      </c>
    </row>
    <row r="9271" spans="1:4" x14ac:dyDescent="0.25">
      <c r="A9271" t="s">
        <v>2</v>
      </c>
      <c r="B9271">
        <v>58.918543294400003</v>
      </c>
      <c r="C9271">
        <v>598</v>
      </c>
      <c r="D9271">
        <v>599</v>
      </c>
    </row>
    <row r="9272" spans="1:4" x14ac:dyDescent="0.25">
      <c r="A9272" t="s">
        <v>2</v>
      </c>
      <c r="B9272">
        <v>97.240830664000001</v>
      </c>
      <c r="C9272">
        <v>596</v>
      </c>
      <c r="D9272">
        <v>597</v>
      </c>
    </row>
    <row r="9273" spans="1:4" x14ac:dyDescent="0.25">
      <c r="A9273" t="s">
        <v>2</v>
      </c>
      <c r="B9273">
        <v>82.6282364833</v>
      </c>
      <c r="C9273">
        <v>597</v>
      </c>
      <c r="D9273">
        <v>598</v>
      </c>
    </row>
    <row r="9274" spans="1:4" x14ac:dyDescent="0.25">
      <c r="A9274" t="s">
        <v>2</v>
      </c>
      <c r="B9274">
        <v>66.126492742300002</v>
      </c>
      <c r="C9274">
        <v>598</v>
      </c>
      <c r="D9274">
        <v>599</v>
      </c>
    </row>
    <row r="9275" spans="1:4" x14ac:dyDescent="0.25">
      <c r="A9275" t="s">
        <v>2</v>
      </c>
      <c r="B9275">
        <v>86.201957819100002</v>
      </c>
      <c r="C9275">
        <v>596</v>
      </c>
      <c r="D9275">
        <v>597</v>
      </c>
    </row>
    <row r="9276" spans="1:4" x14ac:dyDescent="0.25">
      <c r="A9276" t="s">
        <v>2</v>
      </c>
      <c r="B9276">
        <v>87.057879917500003</v>
      </c>
      <c r="C9276">
        <v>597</v>
      </c>
      <c r="D9276">
        <v>598</v>
      </c>
    </row>
    <row r="9277" spans="1:4" x14ac:dyDescent="0.25">
      <c r="A9277" t="s">
        <v>2</v>
      </c>
      <c r="B9277">
        <v>75.931223583399998</v>
      </c>
      <c r="C9277">
        <v>598</v>
      </c>
      <c r="D9277">
        <v>599</v>
      </c>
    </row>
    <row r="9278" spans="1:4" x14ac:dyDescent="0.25">
      <c r="A9278" t="s">
        <v>2</v>
      </c>
      <c r="B9278">
        <v>70.321264313900002</v>
      </c>
      <c r="C9278">
        <v>596</v>
      </c>
      <c r="D9278">
        <v>597</v>
      </c>
    </row>
    <row r="9279" spans="1:4" x14ac:dyDescent="0.25">
      <c r="A9279" t="s">
        <v>2</v>
      </c>
      <c r="B9279">
        <v>88.073311430499999</v>
      </c>
      <c r="C9279">
        <v>597</v>
      </c>
      <c r="D9279">
        <v>598</v>
      </c>
    </row>
    <row r="9280" spans="1:4" x14ac:dyDescent="0.25">
      <c r="A9280" t="s">
        <v>2</v>
      </c>
      <c r="B9280">
        <v>87.696851601199995</v>
      </c>
      <c r="C9280">
        <v>598</v>
      </c>
      <c r="D9280">
        <v>599</v>
      </c>
    </row>
    <row r="9281" spans="1:4" x14ac:dyDescent="0.25">
      <c r="A9281" t="s">
        <v>2</v>
      </c>
      <c r="B9281">
        <v>43.866127851999998</v>
      </c>
      <c r="C9281">
        <v>599</v>
      </c>
      <c r="D9281">
        <v>600</v>
      </c>
    </row>
    <row r="9282" spans="1:4" x14ac:dyDescent="0.25">
      <c r="A9282" t="s">
        <v>2</v>
      </c>
      <c r="B9282">
        <v>97.7462214926</v>
      </c>
      <c r="C9282">
        <v>600</v>
      </c>
      <c r="D9282">
        <v>601</v>
      </c>
    </row>
    <row r="9283" spans="1:4" x14ac:dyDescent="0.25">
      <c r="A9283" t="s">
        <v>2</v>
      </c>
      <c r="B9283">
        <v>81.988048945499997</v>
      </c>
      <c r="C9283">
        <v>601</v>
      </c>
      <c r="D9283">
        <v>602</v>
      </c>
    </row>
    <row r="9284" spans="1:4" x14ac:dyDescent="0.25">
      <c r="A9284" t="s">
        <v>2</v>
      </c>
      <c r="B9284">
        <v>56.999869166400003</v>
      </c>
      <c r="C9284">
        <v>602</v>
      </c>
      <c r="D9284">
        <v>603</v>
      </c>
    </row>
    <row r="9285" spans="1:4" x14ac:dyDescent="0.25">
      <c r="A9285" t="s">
        <v>2</v>
      </c>
      <c r="B9285">
        <v>87.023188372099995</v>
      </c>
      <c r="C9285">
        <v>600</v>
      </c>
      <c r="D9285">
        <v>601</v>
      </c>
    </row>
    <row r="9286" spans="1:4" x14ac:dyDescent="0.25">
      <c r="A9286" t="s">
        <v>2</v>
      </c>
      <c r="B9286">
        <v>93.251871658100001</v>
      </c>
      <c r="C9286">
        <v>601</v>
      </c>
      <c r="D9286">
        <v>602</v>
      </c>
    </row>
    <row r="9287" spans="1:4" x14ac:dyDescent="0.25">
      <c r="A9287" t="s">
        <v>2</v>
      </c>
      <c r="B9287">
        <v>65.894684887500006</v>
      </c>
      <c r="C9287">
        <v>602</v>
      </c>
      <c r="D9287">
        <v>603</v>
      </c>
    </row>
    <row r="9288" spans="1:4" x14ac:dyDescent="0.25">
      <c r="A9288" t="s">
        <v>2</v>
      </c>
      <c r="B9288">
        <v>73.164504869699996</v>
      </c>
      <c r="C9288">
        <v>600</v>
      </c>
      <c r="D9288">
        <v>601</v>
      </c>
    </row>
    <row r="9289" spans="1:4" x14ac:dyDescent="0.25">
      <c r="A9289" t="s">
        <v>2</v>
      </c>
      <c r="B9289">
        <v>98.346962720799993</v>
      </c>
      <c r="C9289">
        <v>601</v>
      </c>
      <c r="D9289">
        <v>602</v>
      </c>
    </row>
    <row r="9290" spans="1:4" x14ac:dyDescent="0.25">
      <c r="A9290" t="s">
        <v>2</v>
      </c>
      <c r="B9290">
        <v>76.028695035699997</v>
      </c>
      <c r="C9290">
        <v>602</v>
      </c>
      <c r="D9290">
        <v>603</v>
      </c>
    </row>
    <row r="9291" spans="1:4" x14ac:dyDescent="0.25">
      <c r="A9291" t="s">
        <v>2</v>
      </c>
      <c r="B9291">
        <v>56.7789896086</v>
      </c>
      <c r="C9291">
        <v>603</v>
      </c>
      <c r="D9291">
        <v>604</v>
      </c>
    </row>
    <row r="9292" spans="1:4" x14ac:dyDescent="0.25">
      <c r="A9292" t="s">
        <v>2</v>
      </c>
      <c r="B9292">
        <v>98.153640063300003</v>
      </c>
      <c r="C9292">
        <v>601</v>
      </c>
      <c r="D9292">
        <v>602</v>
      </c>
    </row>
    <row r="9293" spans="1:4" x14ac:dyDescent="0.25">
      <c r="A9293" t="s">
        <v>2</v>
      </c>
      <c r="B9293">
        <v>82.659130551900006</v>
      </c>
      <c r="C9293">
        <v>602</v>
      </c>
      <c r="D9293">
        <v>603</v>
      </c>
    </row>
    <row r="9294" spans="1:4" x14ac:dyDescent="0.25">
      <c r="A9294" t="s">
        <v>2</v>
      </c>
      <c r="B9294">
        <v>64.384099525099998</v>
      </c>
      <c r="C9294">
        <v>603</v>
      </c>
      <c r="D9294">
        <v>604</v>
      </c>
    </row>
    <row r="9295" spans="1:4" x14ac:dyDescent="0.25">
      <c r="A9295" t="s">
        <v>2</v>
      </c>
      <c r="B9295">
        <v>89.443503929100004</v>
      </c>
      <c r="C9295">
        <v>601</v>
      </c>
      <c r="D9295">
        <v>602</v>
      </c>
    </row>
    <row r="9296" spans="1:4" x14ac:dyDescent="0.25">
      <c r="A9296" t="s">
        <v>2</v>
      </c>
      <c r="B9296">
        <v>87.774675902200002</v>
      </c>
      <c r="C9296">
        <v>602</v>
      </c>
      <c r="D9296">
        <v>603</v>
      </c>
    </row>
    <row r="9297" spans="1:4" x14ac:dyDescent="0.25">
      <c r="A9297" t="s">
        <v>2</v>
      </c>
      <c r="B9297">
        <v>74.160879514900003</v>
      </c>
      <c r="C9297">
        <v>603</v>
      </c>
      <c r="D9297">
        <v>604</v>
      </c>
    </row>
    <row r="9298" spans="1:4" x14ac:dyDescent="0.25">
      <c r="A9298" t="s">
        <v>2</v>
      </c>
      <c r="B9298">
        <v>76.7082529459</v>
      </c>
      <c r="C9298">
        <v>601</v>
      </c>
      <c r="D9298">
        <v>602</v>
      </c>
    </row>
    <row r="9299" spans="1:4" x14ac:dyDescent="0.25">
      <c r="A9299" t="s">
        <v>2</v>
      </c>
      <c r="B9299">
        <v>91.807103599599998</v>
      </c>
      <c r="C9299">
        <v>602</v>
      </c>
      <c r="D9299">
        <v>603</v>
      </c>
    </row>
    <row r="9300" spans="1:4" x14ac:dyDescent="0.25">
      <c r="A9300" t="s">
        <v>2</v>
      </c>
      <c r="B9300">
        <v>83.648452612</v>
      </c>
      <c r="C9300">
        <v>603</v>
      </c>
      <c r="D9300">
        <v>604</v>
      </c>
    </row>
    <row r="9301" spans="1:4" x14ac:dyDescent="0.25">
      <c r="A9301" t="s">
        <v>2</v>
      </c>
      <c r="B9301">
        <v>51.810638005199998</v>
      </c>
      <c r="C9301">
        <v>604</v>
      </c>
      <c r="D9301">
        <v>605</v>
      </c>
    </row>
    <row r="9302" spans="1:4" x14ac:dyDescent="0.25">
      <c r="A9302" t="s">
        <v>2</v>
      </c>
      <c r="B9302">
        <v>91.816465452399996</v>
      </c>
      <c r="C9302">
        <v>602</v>
      </c>
      <c r="D9302">
        <v>603</v>
      </c>
    </row>
    <row r="9303" spans="1:4" x14ac:dyDescent="0.25">
      <c r="A9303" t="s">
        <v>2</v>
      </c>
      <c r="B9303">
        <v>91.128170801799996</v>
      </c>
      <c r="C9303">
        <v>603</v>
      </c>
      <c r="D9303">
        <v>604</v>
      </c>
    </row>
    <row r="9304" spans="1:4" x14ac:dyDescent="0.25">
      <c r="A9304" t="s">
        <v>2</v>
      </c>
      <c r="B9304">
        <v>58.462736155499996</v>
      </c>
      <c r="C9304">
        <v>604</v>
      </c>
      <c r="D9304">
        <v>605</v>
      </c>
    </row>
    <row r="9305" spans="1:4" x14ac:dyDescent="0.25">
      <c r="A9305" t="s">
        <v>2</v>
      </c>
      <c r="B9305">
        <v>84.138035330999998</v>
      </c>
      <c r="C9305">
        <v>602</v>
      </c>
      <c r="D9305">
        <v>603</v>
      </c>
    </row>
    <row r="9306" spans="1:4" x14ac:dyDescent="0.25">
      <c r="A9306" t="s">
        <v>2</v>
      </c>
      <c r="B9306">
        <v>96.489184578600003</v>
      </c>
      <c r="C9306">
        <v>603</v>
      </c>
      <c r="D9306">
        <v>604</v>
      </c>
    </row>
    <row r="9307" spans="1:4" x14ac:dyDescent="0.25">
      <c r="A9307" t="s">
        <v>2</v>
      </c>
      <c r="B9307">
        <v>67.613781419299997</v>
      </c>
      <c r="C9307">
        <v>604</v>
      </c>
      <c r="D9307">
        <v>605</v>
      </c>
    </row>
    <row r="9308" spans="1:4" x14ac:dyDescent="0.25">
      <c r="A9308" t="s">
        <v>2</v>
      </c>
      <c r="B9308">
        <v>72.775117478200002</v>
      </c>
      <c r="C9308">
        <v>602</v>
      </c>
      <c r="D9308">
        <v>603</v>
      </c>
    </row>
    <row r="9309" spans="1:4" x14ac:dyDescent="0.25">
      <c r="A9309" t="s">
        <v>2</v>
      </c>
      <c r="B9309">
        <v>100.99458883600001</v>
      </c>
      <c r="C9309">
        <v>603</v>
      </c>
      <c r="D9309">
        <v>604</v>
      </c>
    </row>
    <row r="9310" spans="1:4" x14ac:dyDescent="0.25">
      <c r="A9310" t="s">
        <v>2</v>
      </c>
      <c r="B9310">
        <v>76.361504476899995</v>
      </c>
      <c r="C9310">
        <v>604</v>
      </c>
      <c r="D9310">
        <v>605</v>
      </c>
    </row>
    <row r="9311" spans="1:4" x14ac:dyDescent="0.25">
      <c r="A9311" t="s">
        <v>2</v>
      </c>
      <c r="B9311">
        <v>58.249292673699998</v>
      </c>
      <c r="C9311">
        <v>605</v>
      </c>
      <c r="D9311">
        <v>606</v>
      </c>
    </row>
    <row r="9312" spans="1:4" x14ac:dyDescent="0.25">
      <c r="A9312" t="s">
        <v>2</v>
      </c>
      <c r="B9312">
        <v>100.719334182</v>
      </c>
      <c r="C9312">
        <v>603</v>
      </c>
      <c r="D9312">
        <v>604</v>
      </c>
    </row>
    <row r="9313" spans="1:4" x14ac:dyDescent="0.25">
      <c r="A9313" t="s">
        <v>2</v>
      </c>
      <c r="B9313">
        <v>82.506829823499999</v>
      </c>
      <c r="C9313">
        <v>604</v>
      </c>
      <c r="D9313">
        <v>605</v>
      </c>
    </row>
    <row r="9314" spans="1:4" x14ac:dyDescent="0.25">
      <c r="A9314" t="s">
        <v>2</v>
      </c>
      <c r="B9314">
        <v>64.858438521300002</v>
      </c>
      <c r="C9314">
        <v>605</v>
      </c>
      <c r="D9314">
        <v>606</v>
      </c>
    </row>
    <row r="9315" spans="1:4" x14ac:dyDescent="0.25">
      <c r="A9315" t="s">
        <v>2</v>
      </c>
      <c r="B9315">
        <v>91.542500662899997</v>
      </c>
      <c r="C9315">
        <v>603</v>
      </c>
      <c r="D9315">
        <v>604</v>
      </c>
    </row>
    <row r="9316" spans="1:4" x14ac:dyDescent="0.25">
      <c r="A9316" t="s">
        <v>2</v>
      </c>
      <c r="B9316">
        <v>87.558720986099999</v>
      </c>
      <c r="C9316">
        <v>604</v>
      </c>
      <c r="D9316">
        <v>605</v>
      </c>
    </row>
    <row r="9317" spans="1:4" x14ac:dyDescent="0.25">
      <c r="A9317" t="s">
        <v>2</v>
      </c>
      <c r="B9317">
        <v>73.963258074199999</v>
      </c>
      <c r="C9317">
        <v>605</v>
      </c>
      <c r="D9317">
        <v>606</v>
      </c>
    </row>
    <row r="9318" spans="1:4" x14ac:dyDescent="0.25">
      <c r="A9318" t="s">
        <v>2</v>
      </c>
      <c r="B9318">
        <v>76.847930067799993</v>
      </c>
      <c r="C9318">
        <v>603</v>
      </c>
      <c r="D9318">
        <v>604</v>
      </c>
    </row>
    <row r="9319" spans="1:4" x14ac:dyDescent="0.25">
      <c r="A9319" t="s">
        <v>2</v>
      </c>
      <c r="B9319">
        <v>91.822065129799995</v>
      </c>
      <c r="C9319">
        <v>604</v>
      </c>
      <c r="D9319">
        <v>605</v>
      </c>
    </row>
    <row r="9320" spans="1:4" x14ac:dyDescent="0.25">
      <c r="A9320" t="s">
        <v>2</v>
      </c>
      <c r="B9320">
        <v>84.440904570000001</v>
      </c>
      <c r="C9320">
        <v>605</v>
      </c>
      <c r="D9320">
        <v>606</v>
      </c>
    </row>
    <row r="9321" spans="1:4" x14ac:dyDescent="0.25">
      <c r="A9321" t="s">
        <v>2</v>
      </c>
      <c r="B9321">
        <v>51.424855358000002</v>
      </c>
      <c r="C9321">
        <v>606</v>
      </c>
      <c r="D9321">
        <v>607</v>
      </c>
    </row>
    <row r="9322" spans="1:4" x14ac:dyDescent="0.25">
      <c r="A9322" t="s">
        <v>2</v>
      </c>
      <c r="B9322">
        <v>91.157956220700001</v>
      </c>
      <c r="C9322">
        <v>604</v>
      </c>
      <c r="D9322">
        <v>605</v>
      </c>
    </row>
    <row r="9323" spans="1:4" x14ac:dyDescent="0.25">
      <c r="A9323" t="s">
        <v>2</v>
      </c>
      <c r="B9323">
        <v>92.181486448100003</v>
      </c>
      <c r="C9323">
        <v>605</v>
      </c>
      <c r="D9323">
        <v>606</v>
      </c>
    </row>
    <row r="9324" spans="1:4" x14ac:dyDescent="0.25">
      <c r="A9324" t="s">
        <v>2</v>
      </c>
      <c r="B9324">
        <v>58.876638839999998</v>
      </c>
      <c r="C9324">
        <v>606</v>
      </c>
      <c r="D9324">
        <v>607</v>
      </c>
    </row>
    <row r="9325" spans="1:4" x14ac:dyDescent="0.25">
      <c r="A9325" t="s">
        <v>2</v>
      </c>
      <c r="B9325">
        <v>81.847156350899994</v>
      </c>
      <c r="C9325">
        <v>604</v>
      </c>
      <c r="D9325">
        <v>605</v>
      </c>
    </row>
    <row r="9326" spans="1:4" x14ac:dyDescent="0.25">
      <c r="A9326" t="s">
        <v>2</v>
      </c>
      <c r="B9326">
        <v>97.740506287700001</v>
      </c>
      <c r="C9326">
        <v>605</v>
      </c>
      <c r="D9326">
        <v>606</v>
      </c>
    </row>
    <row r="9327" spans="1:4" x14ac:dyDescent="0.25">
      <c r="A9327" t="s">
        <v>2</v>
      </c>
      <c r="B9327">
        <v>69.106891706599995</v>
      </c>
      <c r="C9327">
        <v>606</v>
      </c>
      <c r="D9327">
        <v>607</v>
      </c>
    </row>
    <row r="9328" spans="1:4" x14ac:dyDescent="0.25">
      <c r="A9328" t="s">
        <v>2</v>
      </c>
      <c r="B9328">
        <v>68.607423427499995</v>
      </c>
      <c r="C9328">
        <v>604</v>
      </c>
      <c r="D9328">
        <v>605</v>
      </c>
    </row>
    <row r="9329" spans="1:4" x14ac:dyDescent="0.25">
      <c r="A9329" t="s">
        <v>2</v>
      </c>
      <c r="B9329">
        <v>99.576365554700004</v>
      </c>
      <c r="C9329">
        <v>605</v>
      </c>
      <c r="D9329">
        <v>606</v>
      </c>
    </row>
    <row r="9330" spans="1:4" x14ac:dyDescent="0.25">
      <c r="A9330" t="s">
        <v>2</v>
      </c>
      <c r="B9330">
        <v>79.408248628999999</v>
      </c>
      <c r="C9330">
        <v>606</v>
      </c>
      <c r="D9330">
        <v>607</v>
      </c>
    </row>
    <row r="9331" spans="1:4" x14ac:dyDescent="0.25">
      <c r="A9331" t="s">
        <v>2</v>
      </c>
      <c r="B9331">
        <v>52.775606336199999</v>
      </c>
      <c r="C9331">
        <v>607</v>
      </c>
      <c r="D9331">
        <v>608</v>
      </c>
    </row>
    <row r="9332" spans="1:4" x14ac:dyDescent="0.25">
      <c r="A9332" t="s">
        <v>2</v>
      </c>
      <c r="B9332">
        <v>95.716944939699999</v>
      </c>
      <c r="C9332">
        <v>605</v>
      </c>
      <c r="D9332">
        <v>606</v>
      </c>
    </row>
    <row r="9333" spans="1:4" x14ac:dyDescent="0.25">
      <c r="A9333" t="s">
        <v>2</v>
      </c>
      <c r="B9333">
        <v>86.933519301499999</v>
      </c>
      <c r="C9333">
        <v>606</v>
      </c>
      <c r="D9333">
        <v>607</v>
      </c>
    </row>
    <row r="9334" spans="1:4" x14ac:dyDescent="0.25">
      <c r="A9334" t="s">
        <v>2</v>
      </c>
      <c r="B9334">
        <v>60.639566747499998</v>
      </c>
      <c r="C9334">
        <v>607</v>
      </c>
      <c r="D9334">
        <v>608</v>
      </c>
    </row>
    <row r="9335" spans="1:4" x14ac:dyDescent="0.25">
      <c r="A9335" t="s">
        <v>2</v>
      </c>
      <c r="B9335">
        <v>84.460454203099999</v>
      </c>
      <c r="C9335">
        <v>605</v>
      </c>
      <c r="D9335">
        <v>606</v>
      </c>
    </row>
    <row r="9336" spans="1:4" x14ac:dyDescent="0.25">
      <c r="A9336" t="s">
        <v>2</v>
      </c>
      <c r="B9336">
        <v>92.300547535500002</v>
      </c>
      <c r="C9336">
        <v>606</v>
      </c>
      <c r="D9336">
        <v>607</v>
      </c>
    </row>
    <row r="9337" spans="1:4" x14ac:dyDescent="0.25">
      <c r="A9337" t="s">
        <v>2</v>
      </c>
      <c r="B9337">
        <v>71.031956847299995</v>
      </c>
      <c r="C9337">
        <v>607</v>
      </c>
      <c r="D9337">
        <v>608</v>
      </c>
    </row>
    <row r="9338" spans="1:4" x14ac:dyDescent="0.25">
      <c r="A9338" t="s">
        <v>2</v>
      </c>
      <c r="B9338">
        <v>70.1061071102</v>
      </c>
      <c r="C9338">
        <v>605</v>
      </c>
      <c r="D9338">
        <v>606</v>
      </c>
    </row>
    <row r="9339" spans="1:4" x14ac:dyDescent="0.25">
      <c r="A9339" t="s">
        <v>2</v>
      </c>
      <c r="B9339">
        <v>95.322257544099998</v>
      </c>
      <c r="C9339">
        <v>606</v>
      </c>
      <c r="D9339">
        <v>607</v>
      </c>
    </row>
    <row r="9340" spans="1:4" x14ac:dyDescent="0.25">
      <c r="A9340" t="s">
        <v>2</v>
      </c>
      <c r="B9340">
        <v>81.941857712100003</v>
      </c>
      <c r="C9340">
        <v>607</v>
      </c>
      <c r="D9340">
        <v>608</v>
      </c>
    </row>
    <row r="9341" spans="1:4" x14ac:dyDescent="0.25">
      <c r="A9341" t="s">
        <v>2</v>
      </c>
      <c r="B9341">
        <v>53.818940181099997</v>
      </c>
      <c r="C9341">
        <v>608</v>
      </c>
      <c r="D9341">
        <v>609</v>
      </c>
    </row>
    <row r="9342" spans="1:4" x14ac:dyDescent="0.25">
      <c r="A9342" t="s">
        <v>2</v>
      </c>
      <c r="B9342">
        <v>92.975467864400002</v>
      </c>
      <c r="C9342">
        <v>606</v>
      </c>
      <c r="D9342">
        <v>607</v>
      </c>
    </row>
    <row r="9343" spans="1:4" x14ac:dyDescent="0.25">
      <c r="A9343" t="s">
        <v>2</v>
      </c>
      <c r="B9343">
        <v>89.884607218900001</v>
      </c>
      <c r="C9343">
        <v>607</v>
      </c>
      <c r="D9343">
        <v>608</v>
      </c>
    </row>
    <row r="9344" spans="1:4" x14ac:dyDescent="0.25">
      <c r="A9344" t="s">
        <v>2</v>
      </c>
      <c r="B9344">
        <v>61.063663137600003</v>
      </c>
      <c r="C9344">
        <v>608</v>
      </c>
      <c r="D9344">
        <v>609</v>
      </c>
    </row>
    <row r="9345" spans="1:4" x14ac:dyDescent="0.25">
      <c r="A9345" t="s">
        <v>2</v>
      </c>
      <c r="B9345">
        <v>82.388402851199999</v>
      </c>
      <c r="C9345">
        <v>606</v>
      </c>
      <c r="D9345">
        <v>607</v>
      </c>
    </row>
    <row r="9346" spans="1:4" x14ac:dyDescent="0.25">
      <c r="A9346" t="s">
        <v>2</v>
      </c>
      <c r="B9346">
        <v>95.873065349300006</v>
      </c>
      <c r="C9346">
        <v>607</v>
      </c>
      <c r="D9346">
        <v>608</v>
      </c>
    </row>
    <row r="9347" spans="1:4" x14ac:dyDescent="0.25">
      <c r="A9347" t="s">
        <v>2</v>
      </c>
      <c r="B9347">
        <v>70.467225587399994</v>
      </c>
      <c r="C9347">
        <v>608</v>
      </c>
      <c r="D9347">
        <v>609</v>
      </c>
    </row>
    <row r="9348" spans="1:4" x14ac:dyDescent="0.25">
      <c r="A9348" t="s">
        <v>2</v>
      </c>
      <c r="B9348">
        <v>68.615527972300001</v>
      </c>
      <c r="C9348">
        <v>606</v>
      </c>
      <c r="D9348">
        <v>607</v>
      </c>
    </row>
    <row r="9349" spans="1:4" x14ac:dyDescent="0.25">
      <c r="A9349" t="s">
        <v>2</v>
      </c>
      <c r="B9349">
        <v>99.726553960499999</v>
      </c>
      <c r="C9349">
        <v>607</v>
      </c>
      <c r="D9349">
        <v>608</v>
      </c>
    </row>
    <row r="9350" spans="1:4" x14ac:dyDescent="0.25">
      <c r="A9350" t="s">
        <v>2</v>
      </c>
      <c r="B9350">
        <v>79.958505939700004</v>
      </c>
      <c r="C9350">
        <v>608</v>
      </c>
      <c r="D9350">
        <v>609</v>
      </c>
    </row>
    <row r="9351" spans="1:4" x14ac:dyDescent="0.25">
      <c r="A9351" t="s">
        <v>2</v>
      </c>
      <c r="B9351">
        <v>53.4926531805</v>
      </c>
      <c r="C9351">
        <v>609</v>
      </c>
      <c r="D9351">
        <v>610</v>
      </c>
    </row>
    <row r="9352" spans="1:4" x14ac:dyDescent="0.25">
      <c r="A9352" t="s">
        <v>2</v>
      </c>
      <c r="B9352">
        <v>98.036525463299995</v>
      </c>
      <c r="C9352">
        <v>607</v>
      </c>
      <c r="D9352">
        <v>608</v>
      </c>
    </row>
    <row r="9353" spans="1:4" x14ac:dyDescent="0.25">
      <c r="A9353" t="s">
        <v>2</v>
      </c>
      <c r="B9353">
        <v>86.9052329652</v>
      </c>
      <c r="C9353">
        <v>608</v>
      </c>
      <c r="D9353">
        <v>609</v>
      </c>
    </row>
    <row r="9354" spans="1:4" x14ac:dyDescent="0.25">
      <c r="A9354" t="s">
        <v>2</v>
      </c>
      <c r="B9354">
        <v>60.843233241</v>
      </c>
      <c r="C9354">
        <v>609</v>
      </c>
      <c r="D9354">
        <v>610</v>
      </c>
    </row>
    <row r="9355" spans="1:4" x14ac:dyDescent="0.25">
      <c r="A9355" t="s">
        <v>2</v>
      </c>
      <c r="B9355">
        <v>88.598450134700002</v>
      </c>
      <c r="C9355">
        <v>607</v>
      </c>
      <c r="D9355">
        <v>608</v>
      </c>
    </row>
    <row r="9356" spans="1:4" x14ac:dyDescent="0.25">
      <c r="A9356" t="s">
        <v>2</v>
      </c>
      <c r="B9356">
        <v>92.2175099225</v>
      </c>
      <c r="C9356">
        <v>608</v>
      </c>
      <c r="D9356">
        <v>609</v>
      </c>
    </row>
    <row r="9357" spans="1:4" x14ac:dyDescent="0.25">
      <c r="A9357" t="s">
        <v>2</v>
      </c>
      <c r="B9357">
        <v>70.309334945399996</v>
      </c>
      <c r="C9357">
        <v>609</v>
      </c>
      <c r="D9357">
        <v>610</v>
      </c>
    </row>
    <row r="9358" spans="1:4" x14ac:dyDescent="0.25">
      <c r="A9358" t="s">
        <v>2</v>
      </c>
      <c r="B9358">
        <v>75.678188692299997</v>
      </c>
      <c r="C9358">
        <v>607</v>
      </c>
      <c r="D9358">
        <v>608</v>
      </c>
    </row>
    <row r="9359" spans="1:4" x14ac:dyDescent="0.25">
      <c r="A9359" t="s">
        <v>2</v>
      </c>
      <c r="B9359">
        <v>95.912582609599994</v>
      </c>
      <c r="C9359">
        <v>608</v>
      </c>
      <c r="D9359">
        <v>609</v>
      </c>
    </row>
    <row r="9360" spans="1:4" x14ac:dyDescent="0.25">
      <c r="A9360" t="s">
        <v>2</v>
      </c>
      <c r="B9360">
        <v>79.601774682400006</v>
      </c>
      <c r="C9360">
        <v>609</v>
      </c>
      <c r="D9360">
        <v>610</v>
      </c>
    </row>
    <row r="9361" spans="1:4" x14ac:dyDescent="0.25">
      <c r="A9361" t="s">
        <v>2</v>
      </c>
      <c r="B9361">
        <v>54.7538792645</v>
      </c>
      <c r="C9361">
        <v>610</v>
      </c>
      <c r="D9361">
        <v>611</v>
      </c>
    </row>
    <row r="9362" spans="1:4" x14ac:dyDescent="0.25">
      <c r="A9362" t="s">
        <v>2</v>
      </c>
      <c r="B9362">
        <v>94.900079277399996</v>
      </c>
      <c r="C9362">
        <v>608</v>
      </c>
      <c r="D9362">
        <v>609</v>
      </c>
    </row>
    <row r="9363" spans="1:4" x14ac:dyDescent="0.25">
      <c r="A9363" t="s">
        <v>2</v>
      </c>
      <c r="B9363">
        <v>86.476018099800001</v>
      </c>
      <c r="C9363">
        <v>609</v>
      </c>
      <c r="D9363">
        <v>610</v>
      </c>
    </row>
    <row r="9364" spans="1:4" x14ac:dyDescent="0.25">
      <c r="A9364" t="s">
        <v>2</v>
      </c>
      <c r="B9364">
        <v>62.170957856400001</v>
      </c>
      <c r="C9364">
        <v>610</v>
      </c>
      <c r="D9364">
        <v>611</v>
      </c>
    </row>
    <row r="9365" spans="1:4" x14ac:dyDescent="0.25">
      <c r="A9365" t="s">
        <v>2</v>
      </c>
      <c r="B9365">
        <v>86.5286696302</v>
      </c>
      <c r="C9365">
        <v>608</v>
      </c>
      <c r="D9365">
        <v>609</v>
      </c>
    </row>
    <row r="9366" spans="1:4" x14ac:dyDescent="0.25">
      <c r="A9366" t="s">
        <v>2</v>
      </c>
      <c r="B9366">
        <v>92.354955707499997</v>
      </c>
      <c r="C9366">
        <v>609</v>
      </c>
      <c r="D9366">
        <v>610</v>
      </c>
    </row>
    <row r="9367" spans="1:4" x14ac:dyDescent="0.25">
      <c r="A9367" t="s">
        <v>2</v>
      </c>
      <c r="B9367">
        <v>71.952077484100002</v>
      </c>
      <c r="C9367">
        <v>610</v>
      </c>
      <c r="D9367">
        <v>611</v>
      </c>
    </row>
    <row r="9368" spans="1:4" x14ac:dyDescent="0.25">
      <c r="A9368" t="s">
        <v>2</v>
      </c>
      <c r="B9368">
        <v>74.086863327900005</v>
      </c>
      <c r="C9368">
        <v>608</v>
      </c>
      <c r="D9368">
        <v>609</v>
      </c>
    </row>
    <row r="9369" spans="1:4" x14ac:dyDescent="0.25">
      <c r="A9369" t="s">
        <v>2</v>
      </c>
      <c r="B9369">
        <v>96.612375569400001</v>
      </c>
      <c r="C9369">
        <v>609</v>
      </c>
      <c r="D9369">
        <v>610</v>
      </c>
    </row>
    <row r="9370" spans="1:4" x14ac:dyDescent="0.25">
      <c r="A9370" t="s">
        <v>2</v>
      </c>
      <c r="B9370">
        <v>81.937052448900005</v>
      </c>
      <c r="C9370">
        <v>610</v>
      </c>
      <c r="D9370">
        <v>611</v>
      </c>
    </row>
    <row r="9371" spans="1:4" x14ac:dyDescent="0.25">
      <c r="A9371" t="s">
        <v>2</v>
      </c>
      <c r="B9371">
        <v>55.479682021599999</v>
      </c>
      <c r="C9371">
        <v>611</v>
      </c>
      <c r="D9371">
        <v>612</v>
      </c>
    </row>
    <row r="9372" spans="1:4" x14ac:dyDescent="0.25">
      <c r="A9372" t="s">
        <v>2</v>
      </c>
      <c r="B9372">
        <v>95.579055812799993</v>
      </c>
      <c r="C9372">
        <v>609</v>
      </c>
      <c r="D9372">
        <v>610</v>
      </c>
    </row>
    <row r="9373" spans="1:4" x14ac:dyDescent="0.25">
      <c r="A9373" t="s">
        <v>2</v>
      </c>
      <c r="B9373">
        <v>90.190375901099998</v>
      </c>
      <c r="C9373">
        <v>610</v>
      </c>
      <c r="D9373">
        <v>611</v>
      </c>
    </row>
    <row r="9374" spans="1:4" x14ac:dyDescent="0.25">
      <c r="A9374" t="s">
        <v>2</v>
      </c>
      <c r="B9374">
        <v>62.968955170699999</v>
      </c>
      <c r="C9374">
        <v>611</v>
      </c>
      <c r="D9374">
        <v>612</v>
      </c>
    </row>
    <row r="9375" spans="1:4" x14ac:dyDescent="0.25">
      <c r="A9375" t="s">
        <v>2</v>
      </c>
      <c r="B9375">
        <v>84.699014369300002</v>
      </c>
      <c r="C9375">
        <v>609</v>
      </c>
      <c r="D9375">
        <v>610</v>
      </c>
    </row>
    <row r="9376" spans="1:4" x14ac:dyDescent="0.25">
      <c r="A9376" t="s">
        <v>2</v>
      </c>
      <c r="B9376">
        <v>95.944805153100006</v>
      </c>
      <c r="C9376">
        <v>610</v>
      </c>
      <c r="D9376">
        <v>611</v>
      </c>
    </row>
    <row r="9377" spans="1:4" x14ac:dyDescent="0.25">
      <c r="A9377" t="s">
        <v>2</v>
      </c>
      <c r="B9377">
        <v>72.950678615499996</v>
      </c>
      <c r="C9377">
        <v>611</v>
      </c>
      <c r="D9377">
        <v>612</v>
      </c>
    </row>
    <row r="9378" spans="1:4" x14ac:dyDescent="0.25">
      <c r="A9378" t="s">
        <v>2</v>
      </c>
      <c r="B9378">
        <v>68.815200244899998</v>
      </c>
      <c r="C9378">
        <v>609</v>
      </c>
      <c r="D9378">
        <v>610</v>
      </c>
    </row>
    <row r="9379" spans="1:4" x14ac:dyDescent="0.25">
      <c r="A9379" t="s">
        <v>2</v>
      </c>
      <c r="B9379">
        <v>98.825328921099995</v>
      </c>
      <c r="C9379">
        <v>610</v>
      </c>
      <c r="D9379">
        <v>611</v>
      </c>
    </row>
    <row r="9380" spans="1:4" x14ac:dyDescent="0.25">
      <c r="A9380" t="s">
        <v>2</v>
      </c>
      <c r="B9380">
        <v>83.736368003999999</v>
      </c>
      <c r="C9380">
        <v>611</v>
      </c>
      <c r="D9380">
        <v>612</v>
      </c>
    </row>
    <row r="9381" spans="1:4" x14ac:dyDescent="0.25">
      <c r="A9381" t="s">
        <v>2</v>
      </c>
      <c r="B9381">
        <v>51.717320984099999</v>
      </c>
      <c r="C9381">
        <v>612</v>
      </c>
      <c r="D9381">
        <v>613</v>
      </c>
    </row>
    <row r="9382" spans="1:4" x14ac:dyDescent="0.25">
      <c r="A9382" t="s">
        <v>2</v>
      </c>
      <c r="B9382">
        <v>96.107117502199998</v>
      </c>
      <c r="C9382">
        <v>610</v>
      </c>
      <c r="D9382">
        <v>611</v>
      </c>
    </row>
    <row r="9383" spans="1:4" x14ac:dyDescent="0.25">
      <c r="A9383" t="s">
        <v>2</v>
      </c>
      <c r="B9383">
        <v>91.6341902729</v>
      </c>
      <c r="C9383">
        <v>611</v>
      </c>
      <c r="D9383">
        <v>612</v>
      </c>
    </row>
    <row r="9384" spans="1:4" x14ac:dyDescent="0.25">
      <c r="A9384" t="s">
        <v>2</v>
      </c>
      <c r="B9384">
        <v>59.465646627700004</v>
      </c>
      <c r="C9384">
        <v>612</v>
      </c>
      <c r="D9384">
        <v>613</v>
      </c>
    </row>
    <row r="9385" spans="1:4" x14ac:dyDescent="0.25">
      <c r="A9385" t="s">
        <v>2</v>
      </c>
      <c r="B9385">
        <v>85.691996106199994</v>
      </c>
      <c r="C9385">
        <v>610</v>
      </c>
      <c r="D9385">
        <v>611</v>
      </c>
    </row>
    <row r="9386" spans="1:4" x14ac:dyDescent="0.25">
      <c r="A9386" t="s">
        <v>2</v>
      </c>
      <c r="B9386">
        <v>97.750285696600002</v>
      </c>
      <c r="C9386">
        <v>611</v>
      </c>
      <c r="D9386">
        <v>612</v>
      </c>
    </row>
    <row r="9387" spans="1:4" x14ac:dyDescent="0.25">
      <c r="A9387" t="s">
        <v>2</v>
      </c>
      <c r="B9387">
        <v>69.257625412199999</v>
      </c>
      <c r="C9387">
        <v>612</v>
      </c>
      <c r="D9387">
        <v>613</v>
      </c>
    </row>
    <row r="9388" spans="1:4" x14ac:dyDescent="0.25">
      <c r="A9388" t="s">
        <v>2</v>
      </c>
      <c r="B9388">
        <v>71.448547716799993</v>
      </c>
      <c r="C9388">
        <v>610</v>
      </c>
      <c r="D9388">
        <v>611</v>
      </c>
    </row>
    <row r="9389" spans="1:4" x14ac:dyDescent="0.25">
      <c r="A9389" t="s">
        <v>2</v>
      </c>
      <c r="B9389">
        <v>101.357012181</v>
      </c>
      <c r="C9389">
        <v>611</v>
      </c>
      <c r="D9389">
        <v>612</v>
      </c>
    </row>
    <row r="9390" spans="1:4" x14ac:dyDescent="0.25">
      <c r="A9390" t="s">
        <v>2</v>
      </c>
      <c r="B9390">
        <v>79.406034610800006</v>
      </c>
      <c r="C9390">
        <v>612</v>
      </c>
      <c r="D9390">
        <v>613</v>
      </c>
    </row>
    <row r="9391" spans="1:4" x14ac:dyDescent="0.25">
      <c r="A9391" t="s">
        <v>2</v>
      </c>
      <c r="B9391">
        <v>53.052643124500001</v>
      </c>
      <c r="C9391">
        <v>613</v>
      </c>
      <c r="D9391">
        <v>614</v>
      </c>
    </row>
    <row r="9392" spans="1:4" x14ac:dyDescent="0.25">
      <c r="A9392" t="s">
        <v>2</v>
      </c>
      <c r="B9392">
        <v>99.117056902100003</v>
      </c>
      <c r="C9392">
        <v>611</v>
      </c>
      <c r="D9392">
        <v>612</v>
      </c>
    </row>
    <row r="9393" spans="1:4" x14ac:dyDescent="0.25">
      <c r="A9393" t="s">
        <v>2</v>
      </c>
      <c r="B9393">
        <v>86.387388240899995</v>
      </c>
      <c r="C9393">
        <v>612</v>
      </c>
      <c r="D9393">
        <v>613</v>
      </c>
    </row>
    <row r="9394" spans="1:4" x14ac:dyDescent="0.25">
      <c r="A9394" t="s">
        <v>2</v>
      </c>
      <c r="B9394">
        <v>60.636655967700001</v>
      </c>
      <c r="C9394">
        <v>613</v>
      </c>
      <c r="D9394">
        <v>614</v>
      </c>
    </row>
    <row r="9395" spans="1:4" x14ac:dyDescent="0.25">
      <c r="A9395" t="s">
        <v>2</v>
      </c>
      <c r="B9395">
        <v>88.914272757600003</v>
      </c>
      <c r="C9395">
        <v>611</v>
      </c>
      <c r="D9395">
        <v>612</v>
      </c>
    </row>
    <row r="9396" spans="1:4" x14ac:dyDescent="0.25">
      <c r="A9396" t="s">
        <v>2</v>
      </c>
      <c r="B9396">
        <v>92.127276577900005</v>
      </c>
      <c r="C9396">
        <v>612</v>
      </c>
      <c r="D9396">
        <v>613</v>
      </c>
    </row>
    <row r="9397" spans="1:4" x14ac:dyDescent="0.25">
      <c r="A9397" t="s">
        <v>2</v>
      </c>
      <c r="B9397">
        <v>70.241169734799996</v>
      </c>
      <c r="C9397">
        <v>613</v>
      </c>
      <c r="D9397">
        <v>614</v>
      </c>
    </row>
    <row r="9398" spans="1:4" x14ac:dyDescent="0.25">
      <c r="A9398" t="s">
        <v>2</v>
      </c>
      <c r="B9398">
        <v>74.430573500400001</v>
      </c>
      <c r="C9398">
        <v>611</v>
      </c>
      <c r="D9398">
        <v>612</v>
      </c>
    </row>
    <row r="9399" spans="1:4" x14ac:dyDescent="0.25">
      <c r="A9399" t="s">
        <v>2</v>
      </c>
      <c r="B9399">
        <v>95.756608220299995</v>
      </c>
      <c r="C9399">
        <v>612</v>
      </c>
      <c r="D9399">
        <v>613</v>
      </c>
    </row>
    <row r="9400" spans="1:4" x14ac:dyDescent="0.25">
      <c r="A9400" t="s">
        <v>2</v>
      </c>
      <c r="B9400">
        <v>80.521794484400004</v>
      </c>
      <c r="C9400">
        <v>613</v>
      </c>
      <c r="D9400">
        <v>614</v>
      </c>
    </row>
    <row r="9401" spans="1:4" x14ac:dyDescent="0.25">
      <c r="A9401" t="s">
        <v>2</v>
      </c>
      <c r="B9401">
        <v>51.3300832973</v>
      </c>
      <c r="C9401">
        <v>614</v>
      </c>
      <c r="D9401">
        <v>615</v>
      </c>
    </row>
    <row r="9402" spans="1:4" x14ac:dyDescent="0.25">
      <c r="A9402" t="s">
        <v>2</v>
      </c>
      <c r="B9402">
        <v>94.336617536800006</v>
      </c>
      <c r="C9402">
        <v>612</v>
      </c>
      <c r="D9402">
        <v>613</v>
      </c>
    </row>
    <row r="9403" spans="1:4" x14ac:dyDescent="0.25">
      <c r="A9403" t="s">
        <v>2</v>
      </c>
      <c r="B9403">
        <v>87.959169268300002</v>
      </c>
      <c r="C9403">
        <v>613</v>
      </c>
      <c r="D9403">
        <v>614</v>
      </c>
    </row>
    <row r="9404" spans="1:4" x14ac:dyDescent="0.25">
      <c r="A9404" t="s">
        <v>2</v>
      </c>
      <c r="B9404">
        <v>58.980207291600003</v>
      </c>
      <c r="C9404">
        <v>614</v>
      </c>
      <c r="D9404">
        <v>615</v>
      </c>
    </row>
    <row r="9405" spans="1:4" x14ac:dyDescent="0.25">
      <c r="A9405" t="s">
        <v>2</v>
      </c>
      <c r="B9405">
        <v>85.077685515200002</v>
      </c>
      <c r="C9405">
        <v>612</v>
      </c>
      <c r="D9405">
        <v>613</v>
      </c>
    </row>
    <row r="9406" spans="1:4" x14ac:dyDescent="0.25">
      <c r="A9406" t="s">
        <v>2</v>
      </c>
      <c r="B9406">
        <v>94.243477725199995</v>
      </c>
      <c r="C9406">
        <v>613</v>
      </c>
      <c r="D9406">
        <v>614</v>
      </c>
    </row>
    <row r="9407" spans="1:4" x14ac:dyDescent="0.25">
      <c r="A9407" t="s">
        <v>2</v>
      </c>
      <c r="B9407">
        <v>68.921465250599994</v>
      </c>
      <c r="C9407">
        <v>614</v>
      </c>
      <c r="D9407">
        <v>615</v>
      </c>
    </row>
    <row r="9408" spans="1:4" x14ac:dyDescent="0.25">
      <c r="A9408" t="s">
        <v>2</v>
      </c>
      <c r="B9408">
        <v>71.497337268199999</v>
      </c>
      <c r="C9408">
        <v>612</v>
      </c>
      <c r="D9408">
        <v>613</v>
      </c>
    </row>
    <row r="9409" spans="1:4" x14ac:dyDescent="0.25">
      <c r="A9409" t="s">
        <v>2</v>
      </c>
      <c r="B9409">
        <v>97.884797050800003</v>
      </c>
      <c r="C9409">
        <v>613</v>
      </c>
      <c r="D9409">
        <v>614</v>
      </c>
    </row>
    <row r="9410" spans="1:4" x14ac:dyDescent="0.25">
      <c r="A9410" t="s">
        <v>2</v>
      </c>
      <c r="B9410">
        <v>79.254175297900005</v>
      </c>
      <c r="C9410">
        <v>614</v>
      </c>
      <c r="D9410">
        <v>615</v>
      </c>
    </row>
    <row r="9411" spans="1:4" x14ac:dyDescent="0.25">
      <c r="A9411" t="s">
        <v>2</v>
      </c>
      <c r="B9411">
        <v>50.984611849700002</v>
      </c>
      <c r="C9411">
        <v>615</v>
      </c>
      <c r="D9411">
        <v>616</v>
      </c>
    </row>
    <row r="9412" spans="1:4" x14ac:dyDescent="0.25">
      <c r="A9412" t="s">
        <v>2</v>
      </c>
      <c r="B9412">
        <v>95.922525799599995</v>
      </c>
      <c r="C9412">
        <v>613</v>
      </c>
      <c r="D9412">
        <v>614</v>
      </c>
    </row>
    <row r="9413" spans="1:4" x14ac:dyDescent="0.25">
      <c r="A9413" t="s">
        <v>2</v>
      </c>
      <c r="B9413">
        <v>87.811031700000001</v>
      </c>
      <c r="C9413">
        <v>614</v>
      </c>
      <c r="D9413">
        <v>615</v>
      </c>
    </row>
    <row r="9414" spans="1:4" x14ac:dyDescent="0.25">
      <c r="A9414" t="s">
        <v>2</v>
      </c>
      <c r="B9414">
        <v>58.445800707899998</v>
      </c>
      <c r="C9414">
        <v>615</v>
      </c>
      <c r="D9414">
        <v>616</v>
      </c>
    </row>
    <row r="9415" spans="1:4" x14ac:dyDescent="0.25">
      <c r="A9415" t="s">
        <v>2</v>
      </c>
      <c r="B9415">
        <v>84.855720198699998</v>
      </c>
      <c r="C9415">
        <v>613</v>
      </c>
      <c r="D9415">
        <v>614</v>
      </c>
    </row>
    <row r="9416" spans="1:4" x14ac:dyDescent="0.25">
      <c r="A9416" t="s">
        <v>2</v>
      </c>
      <c r="B9416">
        <v>95.245912852000004</v>
      </c>
      <c r="C9416">
        <v>614</v>
      </c>
      <c r="D9416">
        <v>615</v>
      </c>
    </row>
    <row r="9417" spans="1:4" x14ac:dyDescent="0.25">
      <c r="A9417" t="s">
        <v>2</v>
      </c>
      <c r="B9417">
        <v>68.573425264600004</v>
      </c>
      <c r="C9417">
        <v>615</v>
      </c>
      <c r="D9417">
        <v>616</v>
      </c>
    </row>
    <row r="9418" spans="1:4" x14ac:dyDescent="0.25">
      <c r="A9418" t="s">
        <v>2</v>
      </c>
      <c r="B9418">
        <v>70.012331403199994</v>
      </c>
      <c r="C9418">
        <v>613</v>
      </c>
      <c r="D9418">
        <v>614</v>
      </c>
    </row>
    <row r="9419" spans="1:4" x14ac:dyDescent="0.25">
      <c r="A9419" t="s">
        <v>2</v>
      </c>
      <c r="B9419">
        <v>100.72293562</v>
      </c>
      <c r="C9419">
        <v>614</v>
      </c>
      <c r="D9419">
        <v>615</v>
      </c>
    </row>
    <row r="9420" spans="1:4" x14ac:dyDescent="0.25">
      <c r="A9420" t="s">
        <v>2</v>
      </c>
      <c r="B9420">
        <v>79.162453655600004</v>
      </c>
      <c r="C9420">
        <v>615</v>
      </c>
      <c r="D9420">
        <v>616</v>
      </c>
    </row>
    <row r="9421" spans="1:4" x14ac:dyDescent="0.25">
      <c r="A9421" t="s">
        <v>2</v>
      </c>
      <c r="B9421">
        <v>55.589182368700001</v>
      </c>
      <c r="C9421">
        <v>616</v>
      </c>
      <c r="D9421">
        <v>617</v>
      </c>
    </row>
    <row r="9422" spans="1:4" x14ac:dyDescent="0.25">
      <c r="A9422" t="s">
        <v>2</v>
      </c>
      <c r="B9422">
        <v>99.285560521299999</v>
      </c>
      <c r="C9422">
        <v>614</v>
      </c>
      <c r="D9422">
        <v>615</v>
      </c>
    </row>
    <row r="9423" spans="1:4" x14ac:dyDescent="0.25">
      <c r="A9423" t="s">
        <v>2</v>
      </c>
      <c r="B9423">
        <v>87.6955217191</v>
      </c>
      <c r="C9423">
        <v>615</v>
      </c>
      <c r="D9423">
        <v>616</v>
      </c>
    </row>
    <row r="9424" spans="1:4" x14ac:dyDescent="0.25">
      <c r="A9424" t="s">
        <v>2</v>
      </c>
      <c r="B9424">
        <v>63.914531516899999</v>
      </c>
      <c r="C9424">
        <v>616</v>
      </c>
      <c r="D9424">
        <v>617</v>
      </c>
    </row>
    <row r="9425" spans="1:4" x14ac:dyDescent="0.25">
      <c r="A9425" t="s">
        <v>2</v>
      </c>
      <c r="B9425">
        <v>88.340529694500006</v>
      </c>
      <c r="C9425">
        <v>614</v>
      </c>
      <c r="D9425">
        <v>615</v>
      </c>
    </row>
    <row r="9426" spans="1:4" x14ac:dyDescent="0.25">
      <c r="A9426" t="s">
        <v>2</v>
      </c>
      <c r="B9426">
        <v>94.237383491800003</v>
      </c>
      <c r="C9426">
        <v>615</v>
      </c>
      <c r="D9426">
        <v>616</v>
      </c>
    </row>
    <row r="9427" spans="1:4" x14ac:dyDescent="0.25">
      <c r="A9427" t="s">
        <v>2</v>
      </c>
      <c r="B9427">
        <v>74.522368197899993</v>
      </c>
      <c r="C9427">
        <v>616</v>
      </c>
      <c r="D9427">
        <v>617</v>
      </c>
    </row>
    <row r="9428" spans="1:4" x14ac:dyDescent="0.25">
      <c r="A9428" t="s">
        <v>2</v>
      </c>
      <c r="B9428">
        <v>72.3654286724</v>
      </c>
      <c r="C9428">
        <v>614</v>
      </c>
      <c r="D9428">
        <v>615</v>
      </c>
    </row>
    <row r="9429" spans="1:4" x14ac:dyDescent="0.25">
      <c r="A9429" t="s">
        <v>2</v>
      </c>
      <c r="B9429">
        <v>97.504862095700005</v>
      </c>
      <c r="C9429">
        <v>615</v>
      </c>
      <c r="D9429">
        <v>616</v>
      </c>
    </row>
    <row r="9430" spans="1:4" x14ac:dyDescent="0.25">
      <c r="A9430" t="s">
        <v>2</v>
      </c>
      <c r="B9430">
        <v>85.018564662100005</v>
      </c>
      <c r="C9430">
        <v>616</v>
      </c>
      <c r="D9430">
        <v>617</v>
      </c>
    </row>
    <row r="9431" spans="1:4" x14ac:dyDescent="0.25">
      <c r="A9431" t="s">
        <v>2</v>
      </c>
      <c r="B9431">
        <v>55.092865596099998</v>
      </c>
      <c r="C9431">
        <v>617</v>
      </c>
      <c r="D9431">
        <v>618</v>
      </c>
    </row>
    <row r="9432" spans="1:4" x14ac:dyDescent="0.25">
      <c r="A9432" t="s">
        <v>2</v>
      </c>
      <c r="B9432">
        <v>94.060021999200004</v>
      </c>
      <c r="C9432">
        <v>615</v>
      </c>
      <c r="D9432">
        <v>616</v>
      </c>
    </row>
    <row r="9433" spans="1:4" x14ac:dyDescent="0.25">
      <c r="A9433" t="s">
        <v>2</v>
      </c>
      <c r="B9433">
        <v>93.205645763099994</v>
      </c>
      <c r="C9433">
        <v>616</v>
      </c>
      <c r="D9433">
        <v>617</v>
      </c>
    </row>
    <row r="9434" spans="1:4" x14ac:dyDescent="0.25">
      <c r="A9434" t="s">
        <v>2</v>
      </c>
      <c r="B9434">
        <v>62.999691008200003</v>
      </c>
      <c r="C9434">
        <v>617</v>
      </c>
      <c r="D9434">
        <v>618</v>
      </c>
    </row>
    <row r="9435" spans="1:4" x14ac:dyDescent="0.25">
      <c r="A9435" t="s">
        <v>2</v>
      </c>
      <c r="B9435">
        <v>82.958405402300002</v>
      </c>
      <c r="C9435">
        <v>615</v>
      </c>
      <c r="D9435">
        <v>616</v>
      </c>
    </row>
    <row r="9436" spans="1:4" x14ac:dyDescent="0.25">
      <c r="A9436" t="s">
        <v>2</v>
      </c>
      <c r="B9436">
        <v>99.5973750462</v>
      </c>
      <c r="C9436">
        <v>616</v>
      </c>
      <c r="D9436">
        <v>617</v>
      </c>
    </row>
    <row r="9437" spans="1:4" x14ac:dyDescent="0.25">
      <c r="A9437" t="s">
        <v>2</v>
      </c>
      <c r="B9437">
        <v>72.9414156558</v>
      </c>
      <c r="C9437">
        <v>617</v>
      </c>
      <c r="D9437">
        <v>618</v>
      </c>
    </row>
    <row r="9438" spans="1:4" x14ac:dyDescent="0.25">
      <c r="A9438" t="s">
        <v>2</v>
      </c>
      <c r="B9438">
        <v>68.580597311000005</v>
      </c>
      <c r="C9438">
        <v>615</v>
      </c>
      <c r="D9438">
        <v>616</v>
      </c>
    </row>
    <row r="9439" spans="1:4" x14ac:dyDescent="0.25">
      <c r="A9439" t="s">
        <v>2</v>
      </c>
      <c r="B9439">
        <v>103.274547648</v>
      </c>
      <c r="C9439">
        <v>616</v>
      </c>
      <c r="D9439">
        <v>617</v>
      </c>
    </row>
    <row r="9440" spans="1:4" x14ac:dyDescent="0.25">
      <c r="A9440" t="s">
        <v>2</v>
      </c>
      <c r="B9440">
        <v>82.779719470399996</v>
      </c>
      <c r="C9440">
        <v>617</v>
      </c>
      <c r="D9440">
        <v>618</v>
      </c>
    </row>
    <row r="9441" spans="1:4" x14ac:dyDescent="0.25">
      <c r="A9441" t="s">
        <v>2</v>
      </c>
      <c r="B9441">
        <v>57.9101927926</v>
      </c>
      <c r="C9441">
        <v>618</v>
      </c>
      <c r="D9441">
        <v>619</v>
      </c>
    </row>
    <row r="9442" spans="1:4" x14ac:dyDescent="0.25">
      <c r="A9442" t="s">
        <v>2</v>
      </c>
      <c r="B9442">
        <v>95.888412588799994</v>
      </c>
      <c r="C9442">
        <v>623</v>
      </c>
      <c r="D9442">
        <v>624</v>
      </c>
    </row>
    <row r="9443" spans="1:4" x14ac:dyDescent="0.25">
      <c r="A9443" t="s">
        <v>2</v>
      </c>
      <c r="B9443">
        <v>86.321899854500003</v>
      </c>
      <c r="C9443">
        <v>624</v>
      </c>
      <c r="D9443">
        <v>625</v>
      </c>
    </row>
    <row r="9444" spans="1:4" x14ac:dyDescent="0.25">
      <c r="A9444" t="s">
        <v>2</v>
      </c>
      <c r="B9444">
        <v>55.423891053299997</v>
      </c>
      <c r="C9444">
        <v>625</v>
      </c>
      <c r="D9444">
        <v>626</v>
      </c>
    </row>
    <row r="9445" spans="1:4" x14ac:dyDescent="0.25">
      <c r="A9445" t="s">
        <v>2</v>
      </c>
      <c r="B9445">
        <v>81.404686251000001</v>
      </c>
      <c r="C9445">
        <v>623</v>
      </c>
      <c r="D9445">
        <v>624</v>
      </c>
    </row>
    <row r="9446" spans="1:4" x14ac:dyDescent="0.25">
      <c r="A9446" t="s">
        <v>2</v>
      </c>
      <c r="B9446">
        <v>97.205514710399996</v>
      </c>
      <c r="C9446">
        <v>624</v>
      </c>
      <c r="D9446">
        <v>625</v>
      </c>
    </row>
    <row r="9447" spans="1:4" x14ac:dyDescent="0.25">
      <c r="A9447" t="s">
        <v>2</v>
      </c>
      <c r="B9447">
        <v>65.415142362799997</v>
      </c>
      <c r="C9447">
        <v>625</v>
      </c>
      <c r="D9447">
        <v>626</v>
      </c>
    </row>
    <row r="9448" spans="1:4" x14ac:dyDescent="0.25">
      <c r="A9448" t="s">
        <v>2</v>
      </c>
      <c r="B9448">
        <v>67.418949068200007</v>
      </c>
      <c r="C9448">
        <v>623</v>
      </c>
      <c r="D9448">
        <v>624</v>
      </c>
    </row>
    <row r="9449" spans="1:4" x14ac:dyDescent="0.25">
      <c r="A9449" t="s">
        <v>2</v>
      </c>
      <c r="B9449">
        <v>101.628272369</v>
      </c>
      <c r="C9449">
        <v>624</v>
      </c>
      <c r="D9449">
        <v>625</v>
      </c>
    </row>
    <row r="9450" spans="1:4" x14ac:dyDescent="0.25">
      <c r="A9450" t="s">
        <v>2</v>
      </c>
      <c r="B9450">
        <v>75.007873099099996</v>
      </c>
      <c r="C9450">
        <v>625</v>
      </c>
      <c r="D9450">
        <v>626</v>
      </c>
    </row>
    <row r="9451" spans="1:4" x14ac:dyDescent="0.25">
      <c r="A9451" t="s">
        <v>2</v>
      </c>
      <c r="B9451">
        <v>54.811860481300002</v>
      </c>
      <c r="C9451">
        <v>626</v>
      </c>
      <c r="D9451">
        <v>627</v>
      </c>
    </row>
    <row r="9452" spans="1:4" x14ac:dyDescent="0.25">
      <c r="A9452" t="s">
        <v>2</v>
      </c>
      <c r="B9452">
        <v>99.946689861999999</v>
      </c>
      <c r="C9452">
        <v>624</v>
      </c>
      <c r="D9452">
        <v>625</v>
      </c>
    </row>
    <row r="9453" spans="1:4" x14ac:dyDescent="0.25">
      <c r="A9453" t="s">
        <v>2</v>
      </c>
      <c r="B9453">
        <v>82.647402780600004</v>
      </c>
      <c r="C9453">
        <v>625</v>
      </c>
      <c r="D9453">
        <v>626</v>
      </c>
    </row>
    <row r="9454" spans="1:4" x14ac:dyDescent="0.25">
      <c r="A9454" t="s">
        <v>2</v>
      </c>
      <c r="B9454">
        <v>62.495047195300003</v>
      </c>
      <c r="C9454">
        <v>626</v>
      </c>
      <c r="D9454">
        <v>627</v>
      </c>
    </row>
    <row r="9455" spans="1:4" x14ac:dyDescent="0.25">
      <c r="A9455" t="s">
        <v>2</v>
      </c>
      <c r="B9455">
        <v>89.083836954000006</v>
      </c>
      <c r="C9455">
        <v>624</v>
      </c>
      <c r="D9455">
        <v>625</v>
      </c>
    </row>
    <row r="9456" spans="1:4" x14ac:dyDescent="0.25">
      <c r="A9456" t="s">
        <v>2</v>
      </c>
      <c r="B9456">
        <v>88.9087489092</v>
      </c>
      <c r="C9456">
        <v>625</v>
      </c>
      <c r="D9456">
        <v>626</v>
      </c>
    </row>
    <row r="9457" spans="1:4" x14ac:dyDescent="0.25">
      <c r="A9457" t="s">
        <v>2</v>
      </c>
      <c r="B9457">
        <v>73.028191114199998</v>
      </c>
      <c r="C9457">
        <v>626</v>
      </c>
      <c r="D9457">
        <v>627</v>
      </c>
    </row>
    <row r="9458" spans="1:4" x14ac:dyDescent="0.25">
      <c r="A9458" t="s">
        <v>2</v>
      </c>
      <c r="B9458">
        <v>76.406657194399997</v>
      </c>
      <c r="C9458">
        <v>624</v>
      </c>
      <c r="D9458">
        <v>625</v>
      </c>
    </row>
    <row r="9459" spans="1:4" x14ac:dyDescent="0.25">
      <c r="A9459" t="s">
        <v>2</v>
      </c>
      <c r="B9459">
        <v>92.980785784000005</v>
      </c>
      <c r="C9459">
        <v>625</v>
      </c>
      <c r="D9459">
        <v>626</v>
      </c>
    </row>
    <row r="9460" spans="1:4" x14ac:dyDescent="0.25">
      <c r="A9460" t="s">
        <v>2</v>
      </c>
      <c r="B9460">
        <v>81.567840126299998</v>
      </c>
      <c r="C9460">
        <v>626</v>
      </c>
      <c r="D9460">
        <v>627</v>
      </c>
    </row>
    <row r="9461" spans="1:4" x14ac:dyDescent="0.25">
      <c r="A9461" t="s">
        <v>2</v>
      </c>
      <c r="B9461">
        <v>62.844506494299999</v>
      </c>
      <c r="C9461">
        <v>627</v>
      </c>
      <c r="D9461">
        <v>628</v>
      </c>
    </row>
    <row r="9462" spans="1:4" x14ac:dyDescent="0.25">
      <c r="A9462" t="s">
        <v>2</v>
      </c>
      <c r="B9462">
        <v>91.467525117999998</v>
      </c>
      <c r="C9462">
        <v>625</v>
      </c>
      <c r="D9462">
        <v>626</v>
      </c>
    </row>
    <row r="9463" spans="1:4" x14ac:dyDescent="0.25">
      <c r="A9463" t="s">
        <v>2</v>
      </c>
      <c r="B9463">
        <v>87.122681109300004</v>
      </c>
      <c r="C9463">
        <v>626</v>
      </c>
      <c r="D9463">
        <v>627</v>
      </c>
    </row>
    <row r="9464" spans="1:4" x14ac:dyDescent="0.25">
      <c r="A9464" t="s">
        <v>2</v>
      </c>
      <c r="B9464">
        <v>70.6659382685</v>
      </c>
      <c r="C9464">
        <v>627</v>
      </c>
      <c r="D9464">
        <v>628</v>
      </c>
    </row>
    <row r="9465" spans="1:4" x14ac:dyDescent="0.25">
      <c r="A9465" t="s">
        <v>2</v>
      </c>
      <c r="B9465">
        <v>82.358419617400003</v>
      </c>
      <c r="C9465">
        <v>625</v>
      </c>
      <c r="D9465">
        <v>626</v>
      </c>
    </row>
    <row r="9466" spans="1:4" x14ac:dyDescent="0.25">
      <c r="A9466" t="s">
        <v>2</v>
      </c>
      <c r="B9466">
        <v>88.181708776299999</v>
      </c>
      <c r="C9466">
        <v>626</v>
      </c>
      <c r="D9466">
        <v>627</v>
      </c>
    </row>
    <row r="9467" spans="1:4" x14ac:dyDescent="0.25">
      <c r="A9467" t="s">
        <v>2</v>
      </c>
      <c r="B9467">
        <v>80.150683645800001</v>
      </c>
      <c r="C9467">
        <v>627</v>
      </c>
      <c r="D9467">
        <v>628</v>
      </c>
    </row>
    <row r="9468" spans="1:4" x14ac:dyDescent="0.25">
      <c r="A9468" t="s">
        <v>2</v>
      </c>
      <c r="B9468">
        <v>69.279281143800006</v>
      </c>
      <c r="C9468">
        <v>625</v>
      </c>
      <c r="D9468">
        <v>626</v>
      </c>
    </row>
    <row r="9469" spans="1:4" x14ac:dyDescent="0.25">
      <c r="A9469" t="s">
        <v>2</v>
      </c>
      <c r="B9469">
        <v>84.489958052299997</v>
      </c>
      <c r="C9469">
        <v>626</v>
      </c>
      <c r="D9469">
        <v>627</v>
      </c>
    </row>
    <row r="9470" spans="1:4" x14ac:dyDescent="0.25">
      <c r="A9470" t="s">
        <v>2</v>
      </c>
      <c r="B9470">
        <v>90.655166668700005</v>
      </c>
      <c r="C9470">
        <v>627</v>
      </c>
      <c r="D9470">
        <v>628</v>
      </c>
    </row>
    <row r="9471" spans="1:4" x14ac:dyDescent="0.25">
      <c r="A9471" t="s">
        <v>2</v>
      </c>
      <c r="B9471">
        <v>39.0167496081</v>
      </c>
      <c r="C9471">
        <v>628</v>
      </c>
      <c r="D9471">
        <v>629</v>
      </c>
    </row>
    <row r="9472" spans="1:4" x14ac:dyDescent="0.25">
      <c r="A9472" t="s">
        <v>2</v>
      </c>
      <c r="B9472">
        <v>77.244129734400005</v>
      </c>
      <c r="C9472">
        <v>626</v>
      </c>
      <c r="D9472">
        <v>627</v>
      </c>
    </row>
    <row r="9473" spans="1:4" x14ac:dyDescent="0.25">
      <c r="A9473" t="s">
        <v>2</v>
      </c>
      <c r="B9473">
        <v>100.235344223</v>
      </c>
      <c r="C9473">
        <v>627</v>
      </c>
      <c r="D9473">
        <v>628</v>
      </c>
    </row>
    <row r="9474" spans="1:4" x14ac:dyDescent="0.25">
      <c r="A9474" t="s">
        <v>2</v>
      </c>
      <c r="B9474">
        <v>45.738408412299997</v>
      </c>
      <c r="C9474">
        <v>628</v>
      </c>
      <c r="D9474">
        <v>629</v>
      </c>
    </row>
    <row r="9475" spans="1:4" x14ac:dyDescent="0.25">
      <c r="A9475" t="s">
        <v>2</v>
      </c>
      <c r="B9475">
        <v>64.069741333099998</v>
      </c>
      <c r="C9475">
        <v>626</v>
      </c>
      <c r="D9475">
        <v>627</v>
      </c>
    </row>
    <row r="9476" spans="1:4" x14ac:dyDescent="0.25">
      <c r="A9476" t="s">
        <v>2</v>
      </c>
      <c r="B9476">
        <v>106.28462192000001</v>
      </c>
      <c r="C9476">
        <v>627</v>
      </c>
      <c r="D9476">
        <v>628</v>
      </c>
    </row>
    <row r="9477" spans="1:4" x14ac:dyDescent="0.25">
      <c r="A9477" t="s">
        <v>2</v>
      </c>
      <c r="B9477">
        <v>58.027216159600002</v>
      </c>
      <c r="C9477">
        <v>628</v>
      </c>
      <c r="D9477">
        <v>629</v>
      </c>
    </row>
    <row r="9478" spans="1:4" x14ac:dyDescent="0.25">
      <c r="A9478" t="s">
        <v>2</v>
      </c>
      <c r="B9478">
        <v>51.567169692299998</v>
      </c>
      <c r="C9478">
        <v>626</v>
      </c>
      <c r="D9478">
        <v>627</v>
      </c>
    </row>
    <row r="9479" spans="1:4" x14ac:dyDescent="0.25">
      <c r="A9479" t="s">
        <v>2</v>
      </c>
      <c r="B9479">
        <v>104.897167747</v>
      </c>
      <c r="C9479">
        <v>627</v>
      </c>
      <c r="D9479">
        <v>628</v>
      </c>
    </row>
    <row r="9480" spans="1:4" x14ac:dyDescent="0.25">
      <c r="A9480" t="s">
        <v>2</v>
      </c>
      <c r="B9480">
        <v>74.945197573300007</v>
      </c>
      <c r="C9480">
        <v>628</v>
      </c>
      <c r="D9480">
        <v>629</v>
      </c>
    </row>
    <row r="9481" spans="1:4" x14ac:dyDescent="0.25">
      <c r="A9481" t="s">
        <v>2</v>
      </c>
      <c r="B9481">
        <v>40.227562205200002</v>
      </c>
      <c r="C9481">
        <v>629</v>
      </c>
      <c r="D9481">
        <v>630</v>
      </c>
    </row>
    <row r="9482" spans="1:4" x14ac:dyDescent="0.25">
      <c r="A9482" t="s">
        <v>2</v>
      </c>
      <c r="B9482">
        <v>91.222529980700003</v>
      </c>
      <c r="C9482">
        <v>627</v>
      </c>
      <c r="D9482">
        <v>628</v>
      </c>
    </row>
    <row r="9483" spans="1:4" x14ac:dyDescent="0.25">
      <c r="A9483" t="s">
        <v>2</v>
      </c>
      <c r="B9483">
        <v>92.256179919900006</v>
      </c>
      <c r="C9483">
        <v>628</v>
      </c>
      <c r="D9483">
        <v>629</v>
      </c>
    </row>
    <row r="9484" spans="1:4" x14ac:dyDescent="0.25">
      <c r="A9484" t="s">
        <v>2</v>
      </c>
      <c r="B9484">
        <v>48.458068752199999</v>
      </c>
      <c r="C9484">
        <v>629</v>
      </c>
      <c r="D9484">
        <v>630</v>
      </c>
    </row>
    <row r="9485" spans="1:4" x14ac:dyDescent="0.25">
      <c r="A9485" t="s">
        <v>2</v>
      </c>
      <c r="B9485">
        <v>67.320891800200002</v>
      </c>
      <c r="C9485">
        <v>627</v>
      </c>
      <c r="D9485">
        <v>628</v>
      </c>
    </row>
    <row r="9486" spans="1:4" x14ac:dyDescent="0.25">
      <c r="A9486" t="s">
        <v>2</v>
      </c>
      <c r="B9486">
        <v>103.59068967</v>
      </c>
      <c r="C9486">
        <v>628</v>
      </c>
      <c r="D9486">
        <v>629</v>
      </c>
    </row>
    <row r="9487" spans="1:4" x14ac:dyDescent="0.25">
      <c r="A9487" t="s">
        <v>2</v>
      </c>
      <c r="B9487">
        <v>60.154471647999998</v>
      </c>
      <c r="C9487">
        <v>629</v>
      </c>
      <c r="D9487">
        <v>630</v>
      </c>
    </row>
    <row r="9488" spans="1:4" x14ac:dyDescent="0.25">
      <c r="A9488" t="s">
        <v>2</v>
      </c>
      <c r="B9488">
        <v>46.397613632700001</v>
      </c>
      <c r="C9488">
        <v>627</v>
      </c>
      <c r="D9488">
        <v>628</v>
      </c>
    </row>
    <row r="9489" spans="1:4" x14ac:dyDescent="0.25">
      <c r="A9489" t="s">
        <v>2</v>
      </c>
      <c r="B9489">
        <v>104.377833415</v>
      </c>
      <c r="C9489">
        <v>628</v>
      </c>
      <c r="D9489">
        <v>629</v>
      </c>
    </row>
    <row r="9490" spans="1:4" x14ac:dyDescent="0.25">
      <c r="A9490" t="s">
        <v>2</v>
      </c>
      <c r="B9490">
        <v>74.087426829699993</v>
      </c>
      <c r="C9490">
        <v>629</v>
      </c>
      <c r="D9490">
        <v>630</v>
      </c>
    </row>
    <row r="9491" spans="1:4" x14ac:dyDescent="0.25">
      <c r="A9491" t="s">
        <v>2</v>
      </c>
      <c r="B9491">
        <v>50.604723655400001</v>
      </c>
      <c r="C9491">
        <v>630</v>
      </c>
      <c r="D9491">
        <v>631</v>
      </c>
    </row>
    <row r="9492" spans="1:4" x14ac:dyDescent="0.25">
      <c r="A9492" t="s">
        <v>2</v>
      </c>
      <c r="B9492">
        <v>97.584446967999995</v>
      </c>
      <c r="C9492">
        <v>628</v>
      </c>
      <c r="D9492">
        <v>629</v>
      </c>
    </row>
    <row r="9493" spans="1:4" x14ac:dyDescent="0.25">
      <c r="A9493" t="s">
        <v>2</v>
      </c>
      <c r="B9493">
        <v>85.897526458499996</v>
      </c>
      <c r="C9493">
        <v>629</v>
      </c>
      <c r="D9493">
        <v>630</v>
      </c>
    </row>
    <row r="9494" spans="1:4" x14ac:dyDescent="0.25">
      <c r="A9494" t="s">
        <v>2</v>
      </c>
      <c r="B9494">
        <v>59.3101409414</v>
      </c>
      <c r="C9494">
        <v>630</v>
      </c>
      <c r="D9494">
        <v>631</v>
      </c>
    </row>
    <row r="9495" spans="1:4" x14ac:dyDescent="0.25">
      <c r="A9495" t="s">
        <v>2</v>
      </c>
      <c r="B9495">
        <v>85.887326019499994</v>
      </c>
      <c r="C9495">
        <v>628</v>
      </c>
      <c r="D9495">
        <v>629</v>
      </c>
    </row>
    <row r="9496" spans="1:4" x14ac:dyDescent="0.25">
      <c r="A9496" t="s">
        <v>2</v>
      </c>
      <c r="B9496">
        <v>94.799882114300004</v>
      </c>
      <c r="C9496">
        <v>629</v>
      </c>
      <c r="D9496">
        <v>630</v>
      </c>
    </row>
    <row r="9497" spans="1:4" x14ac:dyDescent="0.25">
      <c r="A9497" t="s">
        <v>2</v>
      </c>
      <c r="B9497">
        <v>69.184878792099994</v>
      </c>
      <c r="C9497">
        <v>630</v>
      </c>
      <c r="D9497">
        <v>631</v>
      </c>
    </row>
    <row r="9498" spans="1:4" x14ac:dyDescent="0.25">
      <c r="A9498" t="s">
        <v>2</v>
      </c>
      <c r="B9498">
        <v>73.451301386500006</v>
      </c>
      <c r="C9498">
        <v>628</v>
      </c>
      <c r="D9498">
        <v>629</v>
      </c>
    </row>
    <row r="9499" spans="1:4" x14ac:dyDescent="0.25">
      <c r="A9499" t="s">
        <v>2</v>
      </c>
      <c r="B9499">
        <v>100.29011375</v>
      </c>
      <c r="C9499">
        <v>629</v>
      </c>
      <c r="D9499">
        <v>630</v>
      </c>
    </row>
    <row r="9500" spans="1:4" x14ac:dyDescent="0.25">
      <c r="A9500" t="s">
        <v>2</v>
      </c>
      <c r="B9500">
        <v>78.060304142800007</v>
      </c>
      <c r="C9500">
        <v>630</v>
      </c>
      <c r="D9500">
        <v>631</v>
      </c>
    </row>
    <row r="9501" spans="1:4" x14ac:dyDescent="0.25">
      <c r="A9501" t="s">
        <v>2</v>
      </c>
      <c r="B9501">
        <v>57.3482125807</v>
      </c>
      <c r="C9501">
        <v>631</v>
      </c>
      <c r="D9501">
        <v>632</v>
      </c>
    </row>
    <row r="9502" spans="1:4" x14ac:dyDescent="0.25">
      <c r="A9502" t="s">
        <v>2</v>
      </c>
      <c r="B9502">
        <v>100.019453674</v>
      </c>
      <c r="C9502">
        <v>629</v>
      </c>
      <c r="D9502">
        <v>630</v>
      </c>
    </row>
    <row r="9503" spans="1:4" x14ac:dyDescent="0.25">
      <c r="A9503" t="s">
        <v>2</v>
      </c>
      <c r="B9503">
        <v>84.560842413299994</v>
      </c>
      <c r="C9503">
        <v>630</v>
      </c>
      <c r="D9503">
        <v>631</v>
      </c>
    </row>
    <row r="9504" spans="1:4" x14ac:dyDescent="0.25">
      <c r="A9504" t="s">
        <v>2</v>
      </c>
      <c r="B9504">
        <v>64.373910305199999</v>
      </c>
      <c r="C9504">
        <v>631</v>
      </c>
      <c r="D9504">
        <v>632</v>
      </c>
    </row>
    <row r="9505" spans="1:4" x14ac:dyDescent="0.25">
      <c r="A9505" t="s">
        <v>2</v>
      </c>
      <c r="B9505">
        <v>90.930511818300005</v>
      </c>
      <c r="C9505">
        <v>629</v>
      </c>
      <c r="D9505">
        <v>630</v>
      </c>
    </row>
    <row r="9506" spans="1:4" x14ac:dyDescent="0.25">
      <c r="A9506" t="s">
        <v>2</v>
      </c>
      <c r="B9506">
        <v>90.1073691924</v>
      </c>
      <c r="C9506">
        <v>630</v>
      </c>
      <c r="D9506">
        <v>631</v>
      </c>
    </row>
    <row r="9507" spans="1:4" x14ac:dyDescent="0.25">
      <c r="A9507" t="s">
        <v>2</v>
      </c>
      <c r="B9507">
        <v>73.680822616100002</v>
      </c>
      <c r="C9507">
        <v>631</v>
      </c>
      <c r="D9507">
        <v>632</v>
      </c>
    </row>
    <row r="9508" spans="1:4" x14ac:dyDescent="0.25">
      <c r="A9508" t="s">
        <v>2</v>
      </c>
      <c r="B9508">
        <v>76.671321231299999</v>
      </c>
      <c r="C9508">
        <v>629</v>
      </c>
      <c r="D9508">
        <v>630</v>
      </c>
    </row>
    <row r="9509" spans="1:4" x14ac:dyDescent="0.25">
      <c r="A9509" t="s">
        <v>2</v>
      </c>
      <c r="B9509">
        <v>94.375990935600001</v>
      </c>
      <c r="C9509">
        <v>630</v>
      </c>
      <c r="D9509">
        <v>631</v>
      </c>
    </row>
    <row r="9510" spans="1:4" x14ac:dyDescent="0.25">
      <c r="A9510" t="s">
        <v>2</v>
      </c>
      <c r="B9510">
        <v>83.527472590200006</v>
      </c>
      <c r="C9510">
        <v>631</v>
      </c>
      <c r="D9510">
        <v>632</v>
      </c>
    </row>
    <row r="9511" spans="1:4" x14ac:dyDescent="0.25">
      <c r="A9511" t="s">
        <v>2</v>
      </c>
      <c r="B9511">
        <v>53.367349066499997</v>
      </c>
      <c r="C9511">
        <v>632</v>
      </c>
      <c r="D9511">
        <v>633</v>
      </c>
    </row>
    <row r="9512" spans="1:4" x14ac:dyDescent="0.25">
      <c r="A9512" t="s">
        <v>2</v>
      </c>
      <c r="B9512">
        <v>93.994984628899999</v>
      </c>
      <c r="C9512">
        <v>630</v>
      </c>
      <c r="D9512">
        <v>631</v>
      </c>
    </row>
    <row r="9513" spans="1:4" x14ac:dyDescent="0.25">
      <c r="A9513" t="s">
        <v>2</v>
      </c>
      <c r="B9513">
        <v>90.590056626000006</v>
      </c>
      <c r="C9513">
        <v>631</v>
      </c>
      <c r="D9513">
        <v>632</v>
      </c>
    </row>
    <row r="9514" spans="1:4" x14ac:dyDescent="0.25">
      <c r="A9514" t="s">
        <v>2</v>
      </c>
      <c r="B9514">
        <v>60.446114689300003</v>
      </c>
      <c r="C9514">
        <v>632</v>
      </c>
      <c r="D9514">
        <v>633</v>
      </c>
    </row>
    <row r="9515" spans="1:4" x14ac:dyDescent="0.25">
      <c r="A9515" t="s">
        <v>2</v>
      </c>
      <c r="B9515">
        <v>85.324179353800005</v>
      </c>
      <c r="C9515">
        <v>630</v>
      </c>
      <c r="D9515">
        <v>631</v>
      </c>
    </row>
    <row r="9516" spans="1:4" x14ac:dyDescent="0.25">
      <c r="A9516" t="s">
        <v>2</v>
      </c>
      <c r="B9516">
        <v>95.928562683099997</v>
      </c>
      <c r="C9516">
        <v>631</v>
      </c>
      <c r="D9516">
        <v>632</v>
      </c>
    </row>
    <row r="9517" spans="1:4" x14ac:dyDescent="0.25">
      <c r="A9517" t="s">
        <v>2</v>
      </c>
      <c r="B9517">
        <v>69.889838393000005</v>
      </c>
      <c r="C9517">
        <v>632</v>
      </c>
      <c r="D9517">
        <v>633</v>
      </c>
    </row>
    <row r="9518" spans="1:4" x14ac:dyDescent="0.25">
      <c r="A9518" t="s">
        <v>2</v>
      </c>
      <c r="B9518">
        <v>72.522747519800006</v>
      </c>
      <c r="C9518">
        <v>630</v>
      </c>
      <c r="D9518">
        <v>631</v>
      </c>
    </row>
    <row r="9519" spans="1:4" x14ac:dyDescent="0.25">
      <c r="A9519" t="s">
        <v>2</v>
      </c>
      <c r="B9519">
        <v>99.183575500499998</v>
      </c>
      <c r="C9519">
        <v>631</v>
      </c>
      <c r="D9519">
        <v>632</v>
      </c>
    </row>
    <row r="9520" spans="1:4" x14ac:dyDescent="0.25">
      <c r="A9520" t="s">
        <v>2</v>
      </c>
      <c r="B9520">
        <v>79.469904181299995</v>
      </c>
      <c r="C9520">
        <v>632</v>
      </c>
      <c r="D9520">
        <v>633</v>
      </c>
    </row>
    <row r="9521" spans="1:4" x14ac:dyDescent="0.25">
      <c r="A9521" t="s">
        <v>2</v>
      </c>
      <c r="B9521">
        <v>53.148403092400002</v>
      </c>
      <c r="C9521">
        <v>633</v>
      </c>
      <c r="D9521">
        <v>634</v>
      </c>
    </row>
    <row r="9522" spans="1:4" x14ac:dyDescent="0.25">
      <c r="A9522" t="s">
        <v>2</v>
      </c>
      <c r="B9522">
        <v>97.334466646899997</v>
      </c>
      <c r="C9522">
        <v>631</v>
      </c>
      <c r="D9522">
        <v>632</v>
      </c>
    </row>
    <row r="9523" spans="1:4" x14ac:dyDescent="0.25">
      <c r="A9523" t="s">
        <v>2</v>
      </c>
      <c r="B9523">
        <v>86.097016120199996</v>
      </c>
      <c r="C9523">
        <v>632</v>
      </c>
      <c r="D9523">
        <v>633</v>
      </c>
    </row>
    <row r="9524" spans="1:4" x14ac:dyDescent="0.25">
      <c r="A9524" t="s">
        <v>2</v>
      </c>
      <c r="B9524">
        <v>60.8024712697</v>
      </c>
      <c r="C9524">
        <v>633</v>
      </c>
      <c r="D9524">
        <v>634</v>
      </c>
    </row>
    <row r="9525" spans="1:4" x14ac:dyDescent="0.25">
      <c r="A9525" t="s">
        <v>2</v>
      </c>
      <c r="B9525">
        <v>87.556981297199997</v>
      </c>
      <c r="C9525">
        <v>631</v>
      </c>
      <c r="D9525">
        <v>632</v>
      </c>
    </row>
    <row r="9526" spans="1:4" x14ac:dyDescent="0.25">
      <c r="A9526" t="s">
        <v>2</v>
      </c>
      <c r="B9526">
        <v>90.788968819999994</v>
      </c>
      <c r="C9526">
        <v>632</v>
      </c>
      <c r="D9526">
        <v>633</v>
      </c>
    </row>
    <row r="9527" spans="1:4" x14ac:dyDescent="0.25">
      <c r="A9527" t="s">
        <v>2</v>
      </c>
      <c r="B9527">
        <v>70.954440285399997</v>
      </c>
      <c r="C9527">
        <v>633</v>
      </c>
      <c r="D9527">
        <v>634</v>
      </c>
    </row>
    <row r="9528" spans="1:4" x14ac:dyDescent="0.25">
      <c r="A9528" t="s">
        <v>2</v>
      </c>
      <c r="B9528">
        <v>74.128054387700004</v>
      </c>
      <c r="C9528">
        <v>631</v>
      </c>
      <c r="D9528">
        <v>632</v>
      </c>
    </row>
    <row r="9529" spans="1:4" x14ac:dyDescent="0.25">
      <c r="A9529" t="s">
        <v>2</v>
      </c>
      <c r="B9529">
        <v>93.510849204300001</v>
      </c>
      <c r="C9529">
        <v>632</v>
      </c>
      <c r="D9529">
        <v>633</v>
      </c>
    </row>
    <row r="9530" spans="1:4" x14ac:dyDescent="0.25">
      <c r="A9530" t="s">
        <v>2</v>
      </c>
      <c r="B9530">
        <v>81.163821698500001</v>
      </c>
      <c r="C9530">
        <v>633</v>
      </c>
      <c r="D9530">
        <v>634</v>
      </c>
    </row>
    <row r="9531" spans="1:4" x14ac:dyDescent="0.25">
      <c r="A9531" t="s">
        <v>2</v>
      </c>
      <c r="B9531">
        <v>53.389509474900002</v>
      </c>
      <c r="C9531">
        <v>634</v>
      </c>
      <c r="D9531">
        <v>635</v>
      </c>
    </row>
    <row r="9532" spans="1:4" x14ac:dyDescent="0.25">
      <c r="A9532" t="s">
        <v>2</v>
      </c>
      <c r="B9532">
        <v>91.524492431699997</v>
      </c>
      <c r="C9532">
        <v>632</v>
      </c>
      <c r="D9532">
        <v>633</v>
      </c>
    </row>
    <row r="9533" spans="1:4" x14ac:dyDescent="0.25">
      <c r="A9533" t="s">
        <v>2</v>
      </c>
      <c r="B9533">
        <v>88.360139731399997</v>
      </c>
      <c r="C9533">
        <v>633</v>
      </c>
      <c r="D9533">
        <v>634</v>
      </c>
    </row>
    <row r="9534" spans="1:4" x14ac:dyDescent="0.25">
      <c r="A9534" t="s">
        <v>2</v>
      </c>
      <c r="B9534">
        <v>60.555590298699997</v>
      </c>
      <c r="C9534">
        <v>634</v>
      </c>
      <c r="D9534">
        <v>635</v>
      </c>
    </row>
    <row r="9535" spans="1:4" x14ac:dyDescent="0.25">
      <c r="A9535" t="s">
        <v>2</v>
      </c>
      <c r="B9535">
        <v>82.358702605900007</v>
      </c>
      <c r="C9535">
        <v>632</v>
      </c>
      <c r="D9535">
        <v>633</v>
      </c>
    </row>
    <row r="9536" spans="1:4" x14ac:dyDescent="0.25">
      <c r="A9536" t="s">
        <v>2</v>
      </c>
      <c r="B9536">
        <v>93.172145014799995</v>
      </c>
      <c r="C9536">
        <v>633</v>
      </c>
      <c r="D9536">
        <v>634</v>
      </c>
    </row>
    <row r="9537" spans="1:4" x14ac:dyDescent="0.25">
      <c r="A9537" t="s">
        <v>2</v>
      </c>
      <c r="B9537">
        <v>69.684963717599999</v>
      </c>
      <c r="C9537">
        <v>634</v>
      </c>
      <c r="D9537">
        <v>635</v>
      </c>
    </row>
    <row r="9538" spans="1:4" x14ac:dyDescent="0.25">
      <c r="A9538" t="s">
        <v>2</v>
      </c>
      <c r="B9538">
        <v>69.694861231000004</v>
      </c>
      <c r="C9538">
        <v>632</v>
      </c>
      <c r="D9538">
        <v>633</v>
      </c>
    </row>
    <row r="9539" spans="1:4" x14ac:dyDescent="0.25">
      <c r="A9539" t="s">
        <v>2</v>
      </c>
      <c r="B9539">
        <v>97.024988250199996</v>
      </c>
      <c r="C9539">
        <v>633</v>
      </c>
      <c r="D9539">
        <v>634</v>
      </c>
    </row>
    <row r="9540" spans="1:4" x14ac:dyDescent="0.25">
      <c r="A9540" t="s">
        <v>2</v>
      </c>
      <c r="B9540">
        <v>79.262279117600002</v>
      </c>
      <c r="C9540">
        <v>634</v>
      </c>
      <c r="D9540">
        <v>635</v>
      </c>
    </row>
    <row r="9541" spans="1:4" x14ac:dyDescent="0.25">
      <c r="A9541" t="s">
        <v>2</v>
      </c>
      <c r="B9541">
        <v>56.723452765399998</v>
      </c>
      <c r="C9541">
        <v>635</v>
      </c>
      <c r="D9541">
        <v>636</v>
      </c>
    </row>
    <row r="9542" spans="1:4" x14ac:dyDescent="0.25">
      <c r="A9542" t="s">
        <v>2</v>
      </c>
      <c r="B9542">
        <v>95.6726621217</v>
      </c>
      <c r="C9542">
        <v>633</v>
      </c>
      <c r="D9542">
        <v>634</v>
      </c>
    </row>
    <row r="9543" spans="1:4" x14ac:dyDescent="0.25">
      <c r="A9543" t="s">
        <v>2</v>
      </c>
      <c r="B9543">
        <v>84.645516021600002</v>
      </c>
      <c r="C9543">
        <v>634</v>
      </c>
      <c r="D9543">
        <v>635</v>
      </c>
    </row>
    <row r="9544" spans="1:4" x14ac:dyDescent="0.25">
      <c r="A9544" t="s">
        <v>2</v>
      </c>
      <c r="B9544">
        <v>63.597243197799997</v>
      </c>
      <c r="C9544">
        <v>635</v>
      </c>
      <c r="D9544">
        <v>636</v>
      </c>
    </row>
    <row r="9545" spans="1:4" x14ac:dyDescent="0.25">
      <c r="A9545" t="s">
        <v>2</v>
      </c>
      <c r="B9545">
        <v>86.984777217300007</v>
      </c>
      <c r="C9545">
        <v>633</v>
      </c>
      <c r="D9545">
        <v>634</v>
      </c>
    </row>
    <row r="9546" spans="1:4" x14ac:dyDescent="0.25">
      <c r="A9546" t="s">
        <v>2</v>
      </c>
      <c r="B9546">
        <v>87.815489113200002</v>
      </c>
      <c r="C9546">
        <v>634</v>
      </c>
      <c r="D9546">
        <v>635</v>
      </c>
    </row>
    <row r="9547" spans="1:4" x14ac:dyDescent="0.25">
      <c r="A9547" t="s">
        <v>2</v>
      </c>
      <c r="B9547">
        <v>72.454813189700005</v>
      </c>
      <c r="C9547">
        <v>635</v>
      </c>
      <c r="D9547">
        <v>636</v>
      </c>
    </row>
    <row r="9548" spans="1:4" x14ac:dyDescent="0.25">
      <c r="A9548" t="s">
        <v>2</v>
      </c>
      <c r="B9548">
        <v>76.5462718733</v>
      </c>
      <c r="C9548">
        <v>633</v>
      </c>
      <c r="D9548">
        <v>634</v>
      </c>
    </row>
    <row r="9549" spans="1:4" x14ac:dyDescent="0.25">
      <c r="A9549" t="s">
        <v>2</v>
      </c>
      <c r="B9549">
        <v>89.368182814199997</v>
      </c>
      <c r="C9549">
        <v>634</v>
      </c>
      <c r="D9549">
        <v>635</v>
      </c>
    </row>
    <row r="9550" spans="1:4" x14ac:dyDescent="0.25">
      <c r="A9550" t="s">
        <v>2</v>
      </c>
      <c r="B9550">
        <v>79.990339875700002</v>
      </c>
      <c r="C9550">
        <v>635</v>
      </c>
      <c r="D9550">
        <v>636</v>
      </c>
    </row>
    <row r="9551" spans="1:4" x14ac:dyDescent="0.25">
      <c r="A9551" t="s">
        <v>2</v>
      </c>
      <c r="B9551">
        <v>58.171627432900003</v>
      </c>
      <c r="C9551">
        <v>636</v>
      </c>
      <c r="D9551">
        <v>637</v>
      </c>
    </row>
    <row r="9552" spans="1:4" x14ac:dyDescent="0.25">
      <c r="A9552" t="s">
        <v>2</v>
      </c>
      <c r="B9552">
        <v>87.584415799699997</v>
      </c>
      <c r="C9552">
        <v>634</v>
      </c>
      <c r="D9552">
        <v>635</v>
      </c>
    </row>
    <row r="9553" spans="1:4" x14ac:dyDescent="0.25">
      <c r="A9553" t="s">
        <v>2</v>
      </c>
      <c r="B9553">
        <v>84.057290064699998</v>
      </c>
      <c r="C9553">
        <v>635</v>
      </c>
      <c r="D9553">
        <v>636</v>
      </c>
    </row>
    <row r="9554" spans="1:4" x14ac:dyDescent="0.25">
      <c r="A9554" t="s">
        <v>2</v>
      </c>
      <c r="B9554">
        <v>64.9794552547</v>
      </c>
      <c r="C9554">
        <v>636</v>
      </c>
      <c r="D9554">
        <v>637</v>
      </c>
    </row>
    <row r="9555" spans="1:4" x14ac:dyDescent="0.25">
      <c r="A9555" t="s">
        <v>2</v>
      </c>
      <c r="B9555">
        <v>81.340553084099994</v>
      </c>
      <c r="C9555">
        <v>634</v>
      </c>
      <c r="D9555">
        <v>635</v>
      </c>
    </row>
    <row r="9556" spans="1:4" x14ac:dyDescent="0.25">
      <c r="A9556" t="s">
        <v>2</v>
      </c>
      <c r="B9556">
        <v>85.208718719100006</v>
      </c>
      <c r="C9556">
        <v>635</v>
      </c>
      <c r="D9556">
        <v>636</v>
      </c>
    </row>
    <row r="9557" spans="1:4" x14ac:dyDescent="0.25">
      <c r="A9557" t="s">
        <v>2</v>
      </c>
      <c r="B9557">
        <v>73.788037255399999</v>
      </c>
      <c r="C9557">
        <v>636</v>
      </c>
      <c r="D9557">
        <v>637</v>
      </c>
    </row>
    <row r="9558" spans="1:4" x14ac:dyDescent="0.25">
      <c r="A9558" t="s">
        <v>2</v>
      </c>
      <c r="B9558">
        <v>74.760752430500006</v>
      </c>
      <c r="C9558">
        <v>634</v>
      </c>
      <c r="D9558">
        <v>635</v>
      </c>
    </row>
    <row r="9559" spans="1:4" x14ac:dyDescent="0.25">
      <c r="A9559" t="s">
        <v>2</v>
      </c>
      <c r="B9559">
        <v>85.538442797800002</v>
      </c>
      <c r="C9559">
        <v>635</v>
      </c>
      <c r="D9559">
        <v>636</v>
      </c>
    </row>
    <row r="9560" spans="1:4" x14ac:dyDescent="0.25">
      <c r="A9560" t="s">
        <v>2</v>
      </c>
      <c r="B9560">
        <v>80.963392590400005</v>
      </c>
      <c r="C9560">
        <v>636</v>
      </c>
      <c r="D9560">
        <v>637</v>
      </c>
    </row>
    <row r="9561" spans="1:4" x14ac:dyDescent="0.25">
      <c r="A9561" t="s">
        <v>2</v>
      </c>
      <c r="B9561">
        <v>62.539447971100003</v>
      </c>
      <c r="C9561">
        <v>637</v>
      </c>
      <c r="D9561">
        <v>638</v>
      </c>
    </row>
    <row r="9562" spans="1:4" x14ac:dyDescent="0.25">
      <c r="A9562" t="s">
        <v>2</v>
      </c>
      <c r="B9562">
        <v>98.731732784100004</v>
      </c>
      <c r="C9562">
        <v>643</v>
      </c>
      <c r="D9562">
        <v>644</v>
      </c>
    </row>
    <row r="9563" spans="1:4" x14ac:dyDescent="0.25">
      <c r="A9563" t="s">
        <v>2</v>
      </c>
      <c r="B9563">
        <v>93.104624430300007</v>
      </c>
      <c r="C9563">
        <v>644</v>
      </c>
      <c r="D9563">
        <v>645</v>
      </c>
    </row>
    <row r="9564" spans="1:4" x14ac:dyDescent="0.25">
      <c r="A9564" t="s">
        <v>2</v>
      </c>
      <c r="B9564">
        <v>55.294040578500002</v>
      </c>
      <c r="C9564">
        <v>645</v>
      </c>
      <c r="D9564">
        <v>646</v>
      </c>
    </row>
    <row r="9565" spans="1:4" x14ac:dyDescent="0.25">
      <c r="A9565" t="s">
        <v>2</v>
      </c>
      <c r="B9565">
        <v>83.480002706999997</v>
      </c>
      <c r="C9565">
        <v>643</v>
      </c>
      <c r="D9565">
        <v>644</v>
      </c>
    </row>
    <row r="9566" spans="1:4" x14ac:dyDescent="0.25">
      <c r="A9566" t="s">
        <v>2</v>
      </c>
      <c r="B9566">
        <v>102.140876644</v>
      </c>
      <c r="C9566">
        <v>644</v>
      </c>
      <c r="D9566">
        <v>645</v>
      </c>
    </row>
    <row r="9567" spans="1:4" x14ac:dyDescent="0.25">
      <c r="A9567" t="s">
        <v>2</v>
      </c>
      <c r="B9567">
        <v>67.224051498500003</v>
      </c>
      <c r="C9567">
        <v>645</v>
      </c>
      <c r="D9567">
        <v>646</v>
      </c>
    </row>
    <row r="9568" spans="1:4" x14ac:dyDescent="0.25">
      <c r="A9568" t="s">
        <v>2</v>
      </c>
      <c r="B9568">
        <v>66.856749276800002</v>
      </c>
      <c r="C9568">
        <v>643</v>
      </c>
      <c r="D9568">
        <v>644</v>
      </c>
    </row>
    <row r="9569" spans="1:4" x14ac:dyDescent="0.25">
      <c r="A9569" t="s">
        <v>2</v>
      </c>
      <c r="B9569">
        <v>105.173909505</v>
      </c>
      <c r="C9569">
        <v>644</v>
      </c>
      <c r="D9569">
        <v>645</v>
      </c>
    </row>
    <row r="9570" spans="1:4" x14ac:dyDescent="0.25">
      <c r="A9570" t="s">
        <v>2</v>
      </c>
      <c r="B9570">
        <v>79.042618488100004</v>
      </c>
      <c r="C9570">
        <v>645</v>
      </c>
      <c r="D9570">
        <v>646</v>
      </c>
    </row>
    <row r="9571" spans="1:4" x14ac:dyDescent="0.25">
      <c r="A9571" t="s">
        <v>2</v>
      </c>
      <c r="B9571">
        <v>51.203651266199998</v>
      </c>
      <c r="C9571">
        <v>646</v>
      </c>
      <c r="D9571">
        <v>647</v>
      </c>
    </row>
    <row r="9572" spans="1:4" x14ac:dyDescent="0.25">
      <c r="A9572" t="s">
        <v>2</v>
      </c>
      <c r="B9572">
        <v>100.56029120399999</v>
      </c>
      <c r="C9572">
        <v>644</v>
      </c>
      <c r="D9572">
        <v>645</v>
      </c>
    </row>
    <row r="9573" spans="1:4" x14ac:dyDescent="0.25">
      <c r="A9573" t="s">
        <v>2</v>
      </c>
      <c r="B9573">
        <v>87.245195172500004</v>
      </c>
      <c r="C9573">
        <v>645</v>
      </c>
      <c r="D9573">
        <v>646</v>
      </c>
    </row>
    <row r="9574" spans="1:4" x14ac:dyDescent="0.25">
      <c r="A9574" t="s">
        <v>2</v>
      </c>
      <c r="B9574">
        <v>59.412670759299999</v>
      </c>
      <c r="C9574">
        <v>646</v>
      </c>
      <c r="D9574">
        <v>647</v>
      </c>
    </row>
    <row r="9575" spans="1:4" x14ac:dyDescent="0.25">
      <c r="A9575" t="s">
        <v>2</v>
      </c>
      <c r="B9575">
        <v>86.369442751999998</v>
      </c>
      <c r="C9575">
        <v>644</v>
      </c>
      <c r="D9575">
        <v>645</v>
      </c>
    </row>
    <row r="9576" spans="1:4" x14ac:dyDescent="0.25">
      <c r="A9576" t="s">
        <v>2</v>
      </c>
      <c r="B9576">
        <v>93.587256033299994</v>
      </c>
      <c r="C9576">
        <v>645</v>
      </c>
      <c r="D9576">
        <v>646</v>
      </c>
    </row>
    <row r="9577" spans="1:4" x14ac:dyDescent="0.25">
      <c r="A9577" t="s">
        <v>2</v>
      </c>
      <c r="B9577">
        <v>70.342586182999995</v>
      </c>
      <c r="C9577">
        <v>646</v>
      </c>
      <c r="D9577">
        <v>647</v>
      </c>
    </row>
    <row r="9578" spans="1:4" x14ac:dyDescent="0.25">
      <c r="A9578" t="s">
        <v>2</v>
      </c>
      <c r="B9578">
        <v>69.943095172599996</v>
      </c>
      <c r="C9578">
        <v>644</v>
      </c>
      <c r="D9578">
        <v>645</v>
      </c>
    </row>
    <row r="9579" spans="1:4" x14ac:dyDescent="0.25">
      <c r="A9579" t="s">
        <v>2</v>
      </c>
      <c r="B9579">
        <v>96.700345725999995</v>
      </c>
      <c r="C9579">
        <v>645</v>
      </c>
      <c r="D9579">
        <v>646</v>
      </c>
    </row>
    <row r="9580" spans="1:4" x14ac:dyDescent="0.25">
      <c r="A9580" t="s">
        <v>2</v>
      </c>
      <c r="B9580">
        <v>81.601830313099995</v>
      </c>
      <c r="C9580">
        <v>646</v>
      </c>
      <c r="D9580">
        <v>647</v>
      </c>
    </row>
    <row r="9581" spans="1:4" x14ac:dyDescent="0.25">
      <c r="A9581" t="s">
        <v>2</v>
      </c>
      <c r="B9581">
        <v>50.464749042000001</v>
      </c>
      <c r="C9581">
        <v>647</v>
      </c>
      <c r="D9581">
        <v>648</v>
      </c>
    </row>
    <row r="9582" spans="1:4" x14ac:dyDescent="0.25">
      <c r="A9582" t="s">
        <v>2</v>
      </c>
      <c r="B9582">
        <v>94.5416070367</v>
      </c>
      <c r="C9582">
        <v>645</v>
      </c>
      <c r="D9582">
        <v>646</v>
      </c>
    </row>
    <row r="9583" spans="1:4" x14ac:dyDescent="0.25">
      <c r="A9583" t="s">
        <v>2</v>
      </c>
      <c r="B9583">
        <v>89.404518394500002</v>
      </c>
      <c r="C9583">
        <v>646</v>
      </c>
      <c r="D9583">
        <v>647</v>
      </c>
    </row>
    <row r="9584" spans="1:4" x14ac:dyDescent="0.25">
      <c r="A9584" t="s">
        <v>2</v>
      </c>
      <c r="B9584">
        <v>58.173176318300001</v>
      </c>
      <c r="C9584">
        <v>647</v>
      </c>
      <c r="D9584">
        <v>648</v>
      </c>
    </row>
    <row r="9585" spans="1:4" x14ac:dyDescent="0.25">
      <c r="A9585" t="s">
        <v>2</v>
      </c>
      <c r="B9585">
        <v>84.838000116200007</v>
      </c>
      <c r="C9585">
        <v>645</v>
      </c>
      <c r="D9585">
        <v>646</v>
      </c>
    </row>
    <row r="9586" spans="1:4" x14ac:dyDescent="0.25">
      <c r="A9586" t="s">
        <v>2</v>
      </c>
      <c r="B9586">
        <v>96.144321985299996</v>
      </c>
      <c r="C9586">
        <v>646</v>
      </c>
      <c r="D9586">
        <v>647</v>
      </c>
    </row>
    <row r="9587" spans="1:4" x14ac:dyDescent="0.25">
      <c r="A9587" t="s">
        <v>2</v>
      </c>
      <c r="B9587">
        <v>68.064477860899999</v>
      </c>
      <c r="C9587">
        <v>647</v>
      </c>
      <c r="D9587">
        <v>648</v>
      </c>
    </row>
    <row r="9588" spans="1:4" x14ac:dyDescent="0.25">
      <c r="A9588" t="s">
        <v>2</v>
      </c>
      <c r="B9588">
        <v>71.700174149999995</v>
      </c>
      <c r="C9588">
        <v>645</v>
      </c>
      <c r="D9588">
        <v>646</v>
      </c>
    </row>
    <row r="9589" spans="1:4" x14ac:dyDescent="0.25">
      <c r="A9589" t="s">
        <v>2</v>
      </c>
      <c r="B9589">
        <v>100.638575786</v>
      </c>
      <c r="C9589">
        <v>646</v>
      </c>
      <c r="D9589">
        <v>647</v>
      </c>
    </row>
    <row r="9590" spans="1:4" x14ac:dyDescent="0.25">
      <c r="A9590" t="s">
        <v>2</v>
      </c>
      <c r="B9590">
        <v>77.931992986500006</v>
      </c>
      <c r="C9590">
        <v>647</v>
      </c>
      <c r="D9590">
        <v>648</v>
      </c>
    </row>
    <row r="9591" spans="1:4" x14ac:dyDescent="0.25">
      <c r="A9591" t="s">
        <v>2</v>
      </c>
      <c r="B9591">
        <v>52.508193269700001</v>
      </c>
      <c r="C9591">
        <v>648</v>
      </c>
      <c r="D9591">
        <v>649</v>
      </c>
    </row>
    <row r="9592" spans="1:4" x14ac:dyDescent="0.25">
      <c r="A9592" t="s">
        <v>2</v>
      </c>
      <c r="B9592">
        <v>99.327652990299995</v>
      </c>
      <c r="C9592">
        <v>646</v>
      </c>
      <c r="D9592">
        <v>647</v>
      </c>
    </row>
    <row r="9593" spans="1:4" x14ac:dyDescent="0.25">
      <c r="A9593" t="s">
        <v>2</v>
      </c>
      <c r="B9593">
        <v>85.337548140999999</v>
      </c>
      <c r="C9593">
        <v>647</v>
      </c>
      <c r="D9593">
        <v>648</v>
      </c>
    </row>
    <row r="9594" spans="1:4" x14ac:dyDescent="0.25">
      <c r="A9594" t="s">
        <v>2</v>
      </c>
      <c r="B9594">
        <v>59.921144387600002</v>
      </c>
      <c r="C9594">
        <v>648</v>
      </c>
      <c r="D9594">
        <v>649</v>
      </c>
    </row>
    <row r="9595" spans="1:4" x14ac:dyDescent="0.25">
      <c r="A9595" t="s">
        <v>2</v>
      </c>
      <c r="B9595">
        <v>88.682623981299997</v>
      </c>
      <c r="C9595">
        <v>646</v>
      </c>
      <c r="D9595">
        <v>647</v>
      </c>
    </row>
    <row r="9596" spans="1:4" x14ac:dyDescent="0.25">
      <c r="A9596" t="s">
        <v>2</v>
      </c>
      <c r="B9596">
        <v>91.4726587161</v>
      </c>
      <c r="C9596">
        <v>647</v>
      </c>
      <c r="D9596">
        <v>648</v>
      </c>
    </row>
    <row r="9597" spans="1:4" x14ac:dyDescent="0.25">
      <c r="A9597" t="s">
        <v>2</v>
      </c>
      <c r="B9597">
        <v>70.209933131100001</v>
      </c>
      <c r="C9597">
        <v>648</v>
      </c>
      <c r="D9597">
        <v>649</v>
      </c>
    </row>
    <row r="9598" spans="1:4" x14ac:dyDescent="0.25">
      <c r="A9598" t="s">
        <v>2</v>
      </c>
      <c r="B9598">
        <v>73.805040866499994</v>
      </c>
      <c r="C9598">
        <v>646</v>
      </c>
      <c r="D9598">
        <v>647</v>
      </c>
    </row>
    <row r="9599" spans="1:4" x14ac:dyDescent="0.25">
      <c r="A9599" t="s">
        <v>2</v>
      </c>
      <c r="B9599">
        <v>95.791108790199999</v>
      </c>
      <c r="C9599">
        <v>647</v>
      </c>
      <c r="D9599">
        <v>648</v>
      </c>
    </row>
    <row r="9600" spans="1:4" x14ac:dyDescent="0.25">
      <c r="A9600" t="s">
        <v>2</v>
      </c>
      <c r="B9600">
        <v>81.555111942300002</v>
      </c>
      <c r="C9600">
        <v>648</v>
      </c>
      <c r="D9600">
        <v>649</v>
      </c>
    </row>
    <row r="9601" spans="1:4" x14ac:dyDescent="0.25">
      <c r="A9601" t="s">
        <v>2</v>
      </c>
      <c r="B9601">
        <v>50.991683897900003</v>
      </c>
      <c r="C9601">
        <v>649</v>
      </c>
      <c r="D9601">
        <v>650</v>
      </c>
    </row>
    <row r="9602" spans="1:4" x14ac:dyDescent="0.25">
      <c r="A9602" t="s">
        <v>2</v>
      </c>
      <c r="B9602">
        <v>94.646016039000003</v>
      </c>
      <c r="C9602">
        <v>647</v>
      </c>
      <c r="D9602">
        <v>648</v>
      </c>
    </row>
    <row r="9603" spans="1:4" x14ac:dyDescent="0.25">
      <c r="A9603" t="s">
        <v>2</v>
      </c>
      <c r="B9603">
        <v>89.771958303199995</v>
      </c>
      <c r="C9603">
        <v>648</v>
      </c>
      <c r="D9603">
        <v>649</v>
      </c>
    </row>
    <row r="9604" spans="1:4" x14ac:dyDescent="0.25">
      <c r="A9604" t="s">
        <v>2</v>
      </c>
      <c r="B9604">
        <v>58.535046552300003</v>
      </c>
      <c r="C9604">
        <v>649</v>
      </c>
      <c r="D9604">
        <v>650</v>
      </c>
    </row>
    <row r="9605" spans="1:4" x14ac:dyDescent="0.25">
      <c r="A9605" t="s">
        <v>2</v>
      </c>
      <c r="B9605">
        <v>84.088166115299998</v>
      </c>
      <c r="C9605">
        <v>647</v>
      </c>
      <c r="D9605">
        <v>648</v>
      </c>
    </row>
    <row r="9606" spans="1:4" x14ac:dyDescent="0.25">
      <c r="A9606" t="s">
        <v>2</v>
      </c>
      <c r="B9606">
        <v>96.1631897858</v>
      </c>
      <c r="C9606">
        <v>648</v>
      </c>
      <c r="D9606">
        <v>649</v>
      </c>
    </row>
    <row r="9607" spans="1:4" x14ac:dyDescent="0.25">
      <c r="A9607" t="s">
        <v>2</v>
      </c>
      <c r="B9607">
        <v>68.891849773299995</v>
      </c>
      <c r="C9607">
        <v>649</v>
      </c>
      <c r="D9607">
        <v>650</v>
      </c>
    </row>
    <row r="9608" spans="1:4" x14ac:dyDescent="0.25">
      <c r="A9608" t="s">
        <v>2</v>
      </c>
      <c r="B9608">
        <v>69.397258972299994</v>
      </c>
      <c r="C9608">
        <v>647</v>
      </c>
      <c r="D9608">
        <v>648</v>
      </c>
    </row>
    <row r="9609" spans="1:4" x14ac:dyDescent="0.25">
      <c r="A9609" t="s">
        <v>2</v>
      </c>
      <c r="B9609">
        <v>99.313547538799995</v>
      </c>
      <c r="C9609">
        <v>648</v>
      </c>
      <c r="D9609">
        <v>649</v>
      </c>
    </row>
    <row r="9610" spans="1:4" x14ac:dyDescent="0.25">
      <c r="A9610" t="s">
        <v>2</v>
      </c>
      <c r="B9610">
        <v>79.844817202200005</v>
      </c>
      <c r="C9610">
        <v>649</v>
      </c>
      <c r="D9610">
        <v>650</v>
      </c>
    </row>
    <row r="9611" spans="1:4" x14ac:dyDescent="0.25">
      <c r="A9611" t="s">
        <v>2</v>
      </c>
      <c r="B9611">
        <v>50.988001571399998</v>
      </c>
      <c r="C9611">
        <v>650</v>
      </c>
      <c r="D9611">
        <v>651</v>
      </c>
    </row>
    <row r="9612" spans="1:4" x14ac:dyDescent="0.25">
      <c r="A9612" t="s">
        <v>2</v>
      </c>
      <c r="B9612">
        <v>96.639928260399998</v>
      </c>
      <c r="C9612">
        <v>648</v>
      </c>
      <c r="D9612">
        <v>649</v>
      </c>
    </row>
    <row r="9613" spans="1:4" x14ac:dyDescent="0.25">
      <c r="A9613" t="s">
        <v>2</v>
      </c>
      <c r="B9613">
        <v>87.386931329800007</v>
      </c>
      <c r="C9613">
        <v>649</v>
      </c>
      <c r="D9613">
        <v>650</v>
      </c>
    </row>
    <row r="9614" spans="1:4" x14ac:dyDescent="0.25">
      <c r="A9614" t="s">
        <v>2</v>
      </c>
      <c r="B9614">
        <v>58.592461259099998</v>
      </c>
      <c r="C9614">
        <v>650</v>
      </c>
      <c r="D9614">
        <v>651</v>
      </c>
    </row>
    <row r="9615" spans="1:4" x14ac:dyDescent="0.25">
      <c r="A9615" t="s">
        <v>2</v>
      </c>
      <c r="B9615">
        <v>85.554183887500002</v>
      </c>
      <c r="C9615">
        <v>648</v>
      </c>
      <c r="D9615">
        <v>649</v>
      </c>
    </row>
    <row r="9616" spans="1:4" x14ac:dyDescent="0.25">
      <c r="A9616" t="s">
        <v>2</v>
      </c>
      <c r="B9616">
        <v>93.079329126199994</v>
      </c>
      <c r="C9616">
        <v>649</v>
      </c>
      <c r="D9616">
        <v>650</v>
      </c>
    </row>
    <row r="9617" spans="1:4" x14ac:dyDescent="0.25">
      <c r="A9617" t="s">
        <v>2</v>
      </c>
      <c r="B9617">
        <v>68.678422214700007</v>
      </c>
      <c r="C9617">
        <v>650</v>
      </c>
      <c r="D9617">
        <v>651</v>
      </c>
    </row>
    <row r="9618" spans="1:4" x14ac:dyDescent="0.25">
      <c r="A9618" t="s">
        <v>2</v>
      </c>
      <c r="B9618">
        <v>71.097641185800001</v>
      </c>
      <c r="C9618">
        <v>648</v>
      </c>
      <c r="D9618">
        <v>649</v>
      </c>
    </row>
    <row r="9619" spans="1:4" x14ac:dyDescent="0.25">
      <c r="A9619" t="s">
        <v>2</v>
      </c>
      <c r="B9619">
        <v>96.491282957099997</v>
      </c>
      <c r="C9619">
        <v>649</v>
      </c>
      <c r="D9619">
        <v>650</v>
      </c>
    </row>
    <row r="9620" spans="1:4" x14ac:dyDescent="0.25">
      <c r="A9620" t="s">
        <v>2</v>
      </c>
      <c r="B9620">
        <v>79.306182912799997</v>
      </c>
      <c r="C9620">
        <v>650</v>
      </c>
      <c r="D9620">
        <v>651</v>
      </c>
    </row>
    <row r="9621" spans="1:4" x14ac:dyDescent="0.25">
      <c r="A9621" t="s">
        <v>2</v>
      </c>
      <c r="B9621">
        <v>52.259083556900002</v>
      </c>
      <c r="C9621">
        <v>651</v>
      </c>
      <c r="D9621">
        <v>652</v>
      </c>
    </row>
    <row r="9622" spans="1:4" x14ac:dyDescent="0.25">
      <c r="A9622" t="s">
        <v>2</v>
      </c>
      <c r="B9622">
        <v>94.508670651499997</v>
      </c>
      <c r="C9622">
        <v>649</v>
      </c>
      <c r="D9622">
        <v>650</v>
      </c>
    </row>
    <row r="9623" spans="1:4" x14ac:dyDescent="0.25">
      <c r="A9623" t="s">
        <v>2</v>
      </c>
      <c r="B9623">
        <v>87.181868816100007</v>
      </c>
      <c r="C9623">
        <v>650</v>
      </c>
      <c r="D9623">
        <v>651</v>
      </c>
    </row>
    <row r="9624" spans="1:4" x14ac:dyDescent="0.25">
      <c r="A9624" t="s">
        <v>2</v>
      </c>
      <c r="B9624">
        <v>59.536501692000002</v>
      </c>
      <c r="C9624">
        <v>651</v>
      </c>
      <c r="D9624">
        <v>652</v>
      </c>
    </row>
    <row r="9625" spans="1:4" x14ac:dyDescent="0.25">
      <c r="A9625" t="s">
        <v>2</v>
      </c>
      <c r="B9625">
        <v>84.592056091800004</v>
      </c>
      <c r="C9625">
        <v>649</v>
      </c>
      <c r="D9625">
        <v>650</v>
      </c>
    </row>
    <row r="9626" spans="1:4" x14ac:dyDescent="0.25">
      <c r="A9626" t="s">
        <v>2</v>
      </c>
      <c r="B9626">
        <v>93.977148634499997</v>
      </c>
      <c r="C9626">
        <v>650</v>
      </c>
      <c r="D9626">
        <v>651</v>
      </c>
    </row>
    <row r="9627" spans="1:4" x14ac:dyDescent="0.25">
      <c r="A9627" t="s">
        <v>2</v>
      </c>
      <c r="B9627">
        <v>69.144763550600004</v>
      </c>
      <c r="C9627">
        <v>651</v>
      </c>
      <c r="D9627">
        <v>652</v>
      </c>
    </row>
    <row r="9628" spans="1:4" x14ac:dyDescent="0.25">
      <c r="A9628" t="s">
        <v>2</v>
      </c>
      <c r="B9628">
        <v>70.480835005399996</v>
      </c>
      <c r="C9628">
        <v>649</v>
      </c>
      <c r="D9628">
        <v>650</v>
      </c>
    </row>
    <row r="9629" spans="1:4" x14ac:dyDescent="0.25">
      <c r="A9629" t="s">
        <v>2</v>
      </c>
      <c r="B9629">
        <v>98.103139655500001</v>
      </c>
      <c r="C9629">
        <v>650</v>
      </c>
      <c r="D9629">
        <v>651</v>
      </c>
    </row>
    <row r="9630" spans="1:4" x14ac:dyDescent="0.25">
      <c r="A9630" t="s">
        <v>2</v>
      </c>
      <c r="B9630">
        <v>79.473903953199994</v>
      </c>
      <c r="C9630">
        <v>651</v>
      </c>
      <c r="D9630">
        <v>652</v>
      </c>
    </row>
    <row r="9631" spans="1:4" x14ac:dyDescent="0.25">
      <c r="A9631" t="s">
        <v>2</v>
      </c>
      <c r="B9631">
        <v>52.379304933699999</v>
      </c>
      <c r="C9631">
        <v>652</v>
      </c>
      <c r="D9631">
        <v>653</v>
      </c>
    </row>
    <row r="9632" spans="1:4" x14ac:dyDescent="0.25">
      <c r="A9632" t="s">
        <v>2</v>
      </c>
      <c r="B9632">
        <v>96.396182814300005</v>
      </c>
      <c r="C9632">
        <v>650</v>
      </c>
      <c r="D9632">
        <v>651</v>
      </c>
    </row>
    <row r="9633" spans="1:4" x14ac:dyDescent="0.25">
      <c r="A9633" t="s">
        <v>2</v>
      </c>
      <c r="B9633">
        <v>87.469001687800002</v>
      </c>
      <c r="C9633">
        <v>651</v>
      </c>
      <c r="D9633">
        <v>652</v>
      </c>
    </row>
    <row r="9634" spans="1:4" x14ac:dyDescent="0.25">
      <c r="A9634" t="s">
        <v>2</v>
      </c>
      <c r="B9634">
        <v>59.7104699223</v>
      </c>
      <c r="C9634">
        <v>652</v>
      </c>
      <c r="D9634">
        <v>653</v>
      </c>
    </row>
    <row r="9635" spans="1:4" x14ac:dyDescent="0.25">
      <c r="A9635" t="s">
        <v>2</v>
      </c>
      <c r="B9635">
        <v>85.755073382099994</v>
      </c>
      <c r="C9635">
        <v>650</v>
      </c>
      <c r="D9635">
        <v>651</v>
      </c>
    </row>
    <row r="9636" spans="1:4" x14ac:dyDescent="0.25">
      <c r="A9636" t="s">
        <v>2</v>
      </c>
      <c r="B9636">
        <v>94.688289834900004</v>
      </c>
      <c r="C9636">
        <v>651</v>
      </c>
      <c r="D9636">
        <v>652</v>
      </c>
    </row>
    <row r="9637" spans="1:4" x14ac:dyDescent="0.25">
      <c r="A9637" t="s">
        <v>2</v>
      </c>
      <c r="B9637">
        <v>69.667352086899996</v>
      </c>
      <c r="C9637">
        <v>652</v>
      </c>
      <c r="D9637">
        <v>653</v>
      </c>
    </row>
    <row r="9638" spans="1:4" x14ac:dyDescent="0.25">
      <c r="A9638" t="s">
        <v>2</v>
      </c>
      <c r="B9638">
        <v>70.846725447400004</v>
      </c>
      <c r="C9638">
        <v>650</v>
      </c>
      <c r="D9638">
        <v>651</v>
      </c>
    </row>
    <row r="9639" spans="1:4" x14ac:dyDescent="0.25">
      <c r="A9639" t="s">
        <v>2</v>
      </c>
      <c r="B9639">
        <v>99.518103215599993</v>
      </c>
      <c r="C9639">
        <v>651</v>
      </c>
      <c r="D9639">
        <v>652</v>
      </c>
    </row>
    <row r="9640" spans="1:4" x14ac:dyDescent="0.25">
      <c r="A9640" t="s">
        <v>2</v>
      </c>
      <c r="B9640">
        <v>80.242185053</v>
      </c>
      <c r="C9640">
        <v>652</v>
      </c>
      <c r="D9640">
        <v>653</v>
      </c>
    </row>
    <row r="9641" spans="1:4" x14ac:dyDescent="0.25">
      <c r="A9641" t="s">
        <v>2</v>
      </c>
      <c r="B9641">
        <v>51.125485036400001</v>
      </c>
      <c r="C9641">
        <v>653</v>
      </c>
      <c r="D9641">
        <v>654</v>
      </c>
    </row>
    <row r="9642" spans="1:4" x14ac:dyDescent="0.25">
      <c r="A9642" t="s">
        <v>2</v>
      </c>
      <c r="B9642">
        <v>97.836622180999996</v>
      </c>
      <c r="C9642">
        <v>651</v>
      </c>
      <c r="D9642">
        <v>652</v>
      </c>
    </row>
    <row r="9643" spans="1:4" x14ac:dyDescent="0.25">
      <c r="A9643" t="s">
        <v>2</v>
      </c>
      <c r="B9643">
        <v>88.6663582945</v>
      </c>
      <c r="C9643">
        <v>652</v>
      </c>
      <c r="D9643">
        <v>653</v>
      </c>
    </row>
    <row r="9644" spans="1:4" x14ac:dyDescent="0.25">
      <c r="A9644" t="s">
        <v>2</v>
      </c>
      <c r="B9644">
        <v>58.592139796200001</v>
      </c>
      <c r="C9644">
        <v>653</v>
      </c>
      <c r="D9644">
        <v>654</v>
      </c>
    </row>
    <row r="9645" spans="1:4" x14ac:dyDescent="0.25">
      <c r="A9645" t="s">
        <v>2</v>
      </c>
      <c r="B9645">
        <v>86.384674683200004</v>
      </c>
      <c r="C9645">
        <v>651</v>
      </c>
      <c r="D9645">
        <v>652</v>
      </c>
    </row>
    <row r="9646" spans="1:4" x14ac:dyDescent="0.25">
      <c r="A9646" t="s">
        <v>2</v>
      </c>
      <c r="B9646">
        <v>95.771423109699995</v>
      </c>
      <c r="C9646">
        <v>652</v>
      </c>
      <c r="D9646">
        <v>653</v>
      </c>
    </row>
    <row r="9647" spans="1:4" x14ac:dyDescent="0.25">
      <c r="A9647" t="s">
        <v>2</v>
      </c>
      <c r="B9647">
        <v>68.666835240500006</v>
      </c>
      <c r="C9647">
        <v>653</v>
      </c>
      <c r="D9647">
        <v>654</v>
      </c>
    </row>
    <row r="9648" spans="1:4" x14ac:dyDescent="0.25">
      <c r="A9648" t="s">
        <v>2</v>
      </c>
      <c r="B9648">
        <v>70.937967270599998</v>
      </c>
      <c r="C9648">
        <v>651</v>
      </c>
      <c r="D9648">
        <v>652</v>
      </c>
    </row>
    <row r="9649" spans="1:4" x14ac:dyDescent="0.25">
      <c r="A9649" t="s">
        <v>2</v>
      </c>
      <c r="B9649">
        <v>99.915738742000002</v>
      </c>
      <c r="C9649">
        <v>652</v>
      </c>
      <c r="D9649">
        <v>653</v>
      </c>
    </row>
    <row r="9650" spans="1:4" x14ac:dyDescent="0.25">
      <c r="A9650" t="s">
        <v>2</v>
      </c>
      <c r="B9650">
        <v>79.022876679899994</v>
      </c>
      <c r="C9650">
        <v>653</v>
      </c>
      <c r="D9650">
        <v>654</v>
      </c>
    </row>
    <row r="9651" spans="1:4" x14ac:dyDescent="0.25">
      <c r="A9651" t="s">
        <v>2</v>
      </c>
      <c r="B9651">
        <v>53.831585439199998</v>
      </c>
      <c r="C9651">
        <v>654</v>
      </c>
      <c r="D9651">
        <v>655</v>
      </c>
    </row>
    <row r="9652" spans="1:4" x14ac:dyDescent="0.25">
      <c r="A9652" t="s">
        <v>2</v>
      </c>
      <c r="B9652">
        <v>97.847801658600005</v>
      </c>
      <c r="C9652">
        <v>652</v>
      </c>
      <c r="D9652">
        <v>653</v>
      </c>
    </row>
    <row r="9653" spans="1:4" x14ac:dyDescent="0.25">
      <c r="A9653" t="s">
        <v>2</v>
      </c>
      <c r="B9653">
        <v>86.249716924799998</v>
      </c>
      <c r="C9653">
        <v>653</v>
      </c>
      <c r="D9653">
        <v>654</v>
      </c>
    </row>
    <row r="9654" spans="1:4" x14ac:dyDescent="0.25">
      <c r="A9654" t="s">
        <v>2</v>
      </c>
      <c r="B9654">
        <v>62.190967119500002</v>
      </c>
      <c r="C9654">
        <v>654</v>
      </c>
      <c r="D9654">
        <v>655</v>
      </c>
    </row>
    <row r="9655" spans="1:4" x14ac:dyDescent="0.25">
      <c r="A9655" t="s">
        <v>2</v>
      </c>
      <c r="B9655">
        <v>87.9990351764</v>
      </c>
      <c r="C9655">
        <v>652</v>
      </c>
      <c r="D9655">
        <v>653</v>
      </c>
    </row>
    <row r="9656" spans="1:4" x14ac:dyDescent="0.25">
      <c r="A9656" t="s">
        <v>2</v>
      </c>
      <c r="B9656">
        <v>92.091643070000003</v>
      </c>
      <c r="C9656">
        <v>653</v>
      </c>
      <c r="D9656">
        <v>654</v>
      </c>
    </row>
    <row r="9657" spans="1:4" x14ac:dyDescent="0.25">
      <c r="A9657" t="s">
        <v>2</v>
      </c>
      <c r="B9657">
        <v>72.696122037699993</v>
      </c>
      <c r="C9657">
        <v>654</v>
      </c>
      <c r="D9657">
        <v>655</v>
      </c>
    </row>
    <row r="9658" spans="1:4" x14ac:dyDescent="0.25">
      <c r="A9658" t="s">
        <v>2</v>
      </c>
      <c r="B9658">
        <v>74.157807588899999</v>
      </c>
      <c r="C9658">
        <v>652</v>
      </c>
      <c r="D9658">
        <v>653</v>
      </c>
    </row>
    <row r="9659" spans="1:4" x14ac:dyDescent="0.25">
      <c r="A9659" t="s">
        <v>2</v>
      </c>
      <c r="B9659">
        <v>95.941897815299996</v>
      </c>
      <c r="C9659">
        <v>653</v>
      </c>
      <c r="D9659">
        <v>654</v>
      </c>
    </row>
    <row r="9660" spans="1:4" x14ac:dyDescent="0.25">
      <c r="A9660" t="s">
        <v>2</v>
      </c>
      <c r="B9660">
        <v>82.786485346600003</v>
      </c>
      <c r="C9660">
        <v>654</v>
      </c>
      <c r="D9660">
        <v>655</v>
      </c>
    </row>
    <row r="9661" spans="1:4" x14ac:dyDescent="0.25">
      <c r="A9661" t="s">
        <v>2</v>
      </c>
      <c r="B9661">
        <v>55.105405949199998</v>
      </c>
      <c r="C9661">
        <v>655</v>
      </c>
      <c r="D9661">
        <v>656</v>
      </c>
    </row>
    <row r="9662" spans="1:4" x14ac:dyDescent="0.25">
      <c r="A9662" t="s">
        <v>2</v>
      </c>
      <c r="B9662">
        <v>93.946891300000004</v>
      </c>
      <c r="C9662">
        <v>653</v>
      </c>
      <c r="D9662">
        <v>654</v>
      </c>
    </row>
    <row r="9663" spans="1:4" x14ac:dyDescent="0.25">
      <c r="A9663" t="s">
        <v>2</v>
      </c>
      <c r="B9663">
        <v>89.239426703700005</v>
      </c>
      <c r="C9663">
        <v>654</v>
      </c>
      <c r="D9663">
        <v>655</v>
      </c>
    </row>
    <row r="9664" spans="1:4" x14ac:dyDescent="0.25">
      <c r="A9664" t="s">
        <v>2</v>
      </c>
      <c r="B9664">
        <v>62.345346139500002</v>
      </c>
      <c r="C9664">
        <v>655</v>
      </c>
      <c r="D9664">
        <v>656</v>
      </c>
    </row>
    <row r="9665" spans="1:4" x14ac:dyDescent="0.25">
      <c r="A9665" t="s">
        <v>2</v>
      </c>
      <c r="B9665">
        <v>83.663759879599993</v>
      </c>
      <c r="C9665">
        <v>653</v>
      </c>
      <c r="D9665">
        <v>654</v>
      </c>
    </row>
    <row r="9666" spans="1:4" x14ac:dyDescent="0.25">
      <c r="A9666" t="s">
        <v>2</v>
      </c>
      <c r="B9666">
        <v>93.737610401599994</v>
      </c>
      <c r="C9666">
        <v>654</v>
      </c>
      <c r="D9666">
        <v>655</v>
      </c>
    </row>
    <row r="9667" spans="1:4" x14ac:dyDescent="0.25">
      <c r="A9667" t="s">
        <v>2</v>
      </c>
      <c r="B9667">
        <v>71.727829357800005</v>
      </c>
      <c r="C9667">
        <v>655</v>
      </c>
      <c r="D9667">
        <v>656</v>
      </c>
    </row>
    <row r="9668" spans="1:4" x14ac:dyDescent="0.25">
      <c r="A9668" t="s">
        <v>2</v>
      </c>
      <c r="B9668">
        <v>70.1539212542</v>
      </c>
      <c r="C9668">
        <v>653</v>
      </c>
      <c r="D9668">
        <v>654</v>
      </c>
    </row>
    <row r="9669" spans="1:4" x14ac:dyDescent="0.25">
      <c r="A9669" t="s">
        <v>2</v>
      </c>
      <c r="B9669">
        <v>96.522211052900005</v>
      </c>
      <c r="C9669">
        <v>654</v>
      </c>
      <c r="D9669">
        <v>655</v>
      </c>
    </row>
    <row r="9670" spans="1:4" x14ac:dyDescent="0.25">
      <c r="A9670" t="s">
        <v>2</v>
      </c>
      <c r="B9670">
        <v>81.361774605999997</v>
      </c>
      <c r="C9670">
        <v>655</v>
      </c>
      <c r="D9670">
        <v>656</v>
      </c>
    </row>
    <row r="9671" spans="1:4" x14ac:dyDescent="0.25">
      <c r="A9671" t="s">
        <v>2</v>
      </c>
      <c r="B9671">
        <v>54.099708073800002</v>
      </c>
      <c r="C9671">
        <v>656</v>
      </c>
      <c r="D9671">
        <v>657</v>
      </c>
    </row>
    <row r="9672" spans="1:4" x14ac:dyDescent="0.25">
      <c r="A9672" t="s">
        <v>2</v>
      </c>
      <c r="B9672">
        <v>95.023310077800005</v>
      </c>
      <c r="C9672">
        <v>654</v>
      </c>
      <c r="D9672">
        <v>655</v>
      </c>
    </row>
    <row r="9673" spans="1:4" x14ac:dyDescent="0.25">
      <c r="A9673" t="s">
        <v>2</v>
      </c>
      <c r="B9673">
        <v>88.536643884699998</v>
      </c>
      <c r="C9673">
        <v>655</v>
      </c>
      <c r="D9673">
        <v>656</v>
      </c>
    </row>
    <row r="9674" spans="1:4" x14ac:dyDescent="0.25">
      <c r="A9674" t="s">
        <v>2</v>
      </c>
      <c r="B9674">
        <v>61.400542729800001</v>
      </c>
      <c r="C9674">
        <v>656</v>
      </c>
      <c r="D9674">
        <v>657</v>
      </c>
    </row>
    <row r="9675" spans="1:4" x14ac:dyDescent="0.25">
      <c r="A9675" t="s">
        <v>2</v>
      </c>
      <c r="B9675">
        <v>86.159045886499996</v>
      </c>
      <c r="C9675">
        <v>654</v>
      </c>
      <c r="D9675">
        <v>655</v>
      </c>
    </row>
    <row r="9676" spans="1:4" x14ac:dyDescent="0.25">
      <c r="A9676" t="s">
        <v>2</v>
      </c>
      <c r="B9676">
        <v>94.852005276699998</v>
      </c>
      <c r="C9676">
        <v>655</v>
      </c>
      <c r="D9676">
        <v>656</v>
      </c>
    </row>
    <row r="9677" spans="1:4" x14ac:dyDescent="0.25">
      <c r="A9677" t="s">
        <v>2</v>
      </c>
      <c r="B9677">
        <v>71.168880797200003</v>
      </c>
      <c r="C9677">
        <v>656</v>
      </c>
      <c r="D9677">
        <v>657</v>
      </c>
    </row>
    <row r="9678" spans="1:4" x14ac:dyDescent="0.25">
      <c r="A9678" t="s">
        <v>2</v>
      </c>
      <c r="B9678">
        <v>73.098369766399998</v>
      </c>
      <c r="C9678">
        <v>654</v>
      </c>
      <c r="D9678">
        <v>655</v>
      </c>
    </row>
    <row r="9679" spans="1:4" x14ac:dyDescent="0.25">
      <c r="A9679" t="s">
        <v>2</v>
      </c>
      <c r="B9679">
        <v>99.414015322200001</v>
      </c>
      <c r="C9679">
        <v>655</v>
      </c>
      <c r="D9679">
        <v>656</v>
      </c>
    </row>
    <row r="9680" spans="1:4" x14ac:dyDescent="0.25">
      <c r="A9680" t="s">
        <v>2</v>
      </c>
      <c r="B9680">
        <v>81.053065267700006</v>
      </c>
      <c r="C9680">
        <v>656</v>
      </c>
      <c r="D9680">
        <v>657</v>
      </c>
    </row>
    <row r="9681" spans="1:4" x14ac:dyDescent="0.25">
      <c r="A9681" t="s">
        <v>2</v>
      </c>
      <c r="B9681">
        <v>54.2111252897</v>
      </c>
      <c r="C9681">
        <v>657</v>
      </c>
      <c r="D9681">
        <v>658</v>
      </c>
    </row>
    <row r="9682" spans="1:4" x14ac:dyDescent="0.25">
      <c r="A9682" t="s">
        <v>2</v>
      </c>
      <c r="B9682">
        <v>97.932239217200006</v>
      </c>
      <c r="C9682">
        <v>655</v>
      </c>
      <c r="D9682">
        <v>656</v>
      </c>
    </row>
    <row r="9683" spans="1:4" x14ac:dyDescent="0.25">
      <c r="A9683" t="s">
        <v>2</v>
      </c>
      <c r="B9683">
        <v>87.831196074999994</v>
      </c>
      <c r="C9683">
        <v>656</v>
      </c>
      <c r="D9683">
        <v>657</v>
      </c>
    </row>
    <row r="9684" spans="1:4" x14ac:dyDescent="0.25">
      <c r="A9684" t="s">
        <v>2</v>
      </c>
      <c r="B9684">
        <v>61.4679345594</v>
      </c>
      <c r="C9684">
        <v>657</v>
      </c>
      <c r="D9684">
        <v>658</v>
      </c>
    </row>
    <row r="9685" spans="1:4" x14ac:dyDescent="0.25">
      <c r="A9685" t="s">
        <v>2</v>
      </c>
      <c r="B9685">
        <v>88.720764555100004</v>
      </c>
      <c r="C9685">
        <v>655</v>
      </c>
      <c r="D9685">
        <v>656</v>
      </c>
    </row>
    <row r="9686" spans="1:4" x14ac:dyDescent="0.25">
      <c r="A9686" t="s">
        <v>2</v>
      </c>
      <c r="B9686">
        <v>92.310750075000001</v>
      </c>
      <c r="C9686">
        <v>656</v>
      </c>
      <c r="D9686">
        <v>657</v>
      </c>
    </row>
    <row r="9687" spans="1:4" x14ac:dyDescent="0.25">
      <c r="A9687" t="s">
        <v>2</v>
      </c>
      <c r="B9687">
        <v>70.251054465600006</v>
      </c>
      <c r="C9687">
        <v>657</v>
      </c>
      <c r="D9687">
        <v>658</v>
      </c>
    </row>
    <row r="9688" spans="1:4" x14ac:dyDescent="0.25">
      <c r="A9688" t="s">
        <v>2</v>
      </c>
      <c r="B9688">
        <v>74.945884898299994</v>
      </c>
      <c r="C9688">
        <v>655</v>
      </c>
      <c r="D9688">
        <v>656</v>
      </c>
    </row>
    <row r="9689" spans="1:4" x14ac:dyDescent="0.25">
      <c r="A9689" t="s">
        <v>2</v>
      </c>
      <c r="B9689">
        <v>94.8657197645</v>
      </c>
      <c r="C9689">
        <v>656</v>
      </c>
      <c r="D9689">
        <v>657</v>
      </c>
    </row>
    <row r="9690" spans="1:4" x14ac:dyDescent="0.25">
      <c r="A9690" t="s">
        <v>2</v>
      </c>
      <c r="B9690">
        <v>79.470828529900004</v>
      </c>
      <c r="C9690">
        <v>657</v>
      </c>
      <c r="D9690">
        <v>658</v>
      </c>
    </row>
    <row r="9691" spans="1:4" x14ac:dyDescent="0.25">
      <c r="A9691" t="s">
        <v>2</v>
      </c>
      <c r="B9691">
        <v>52.670020442899997</v>
      </c>
      <c r="C9691">
        <v>658</v>
      </c>
      <c r="D9691">
        <v>659</v>
      </c>
    </row>
    <row r="9692" spans="1:4" x14ac:dyDescent="0.25">
      <c r="A9692" t="s">
        <v>2</v>
      </c>
      <c r="B9692">
        <v>93.184345967499993</v>
      </c>
      <c r="C9692">
        <v>656</v>
      </c>
      <c r="D9692">
        <v>657</v>
      </c>
    </row>
    <row r="9693" spans="1:4" x14ac:dyDescent="0.25">
      <c r="A9693" t="s">
        <v>2</v>
      </c>
      <c r="B9693">
        <v>86.240625916599996</v>
      </c>
      <c r="C9693">
        <v>657</v>
      </c>
      <c r="D9693">
        <v>658</v>
      </c>
    </row>
    <row r="9694" spans="1:4" x14ac:dyDescent="0.25">
      <c r="A9694" t="s">
        <v>2</v>
      </c>
      <c r="B9694">
        <v>59.739800623500003</v>
      </c>
      <c r="C9694">
        <v>658</v>
      </c>
      <c r="D9694">
        <v>659</v>
      </c>
    </row>
    <row r="9695" spans="1:4" x14ac:dyDescent="0.25">
      <c r="A9695" t="s">
        <v>2</v>
      </c>
      <c r="B9695">
        <v>84.631123772199999</v>
      </c>
      <c r="C9695">
        <v>656</v>
      </c>
      <c r="D9695">
        <v>657</v>
      </c>
    </row>
    <row r="9696" spans="1:4" x14ac:dyDescent="0.25">
      <c r="A9696" t="s">
        <v>2</v>
      </c>
      <c r="B9696">
        <v>92.246970062800003</v>
      </c>
      <c r="C9696">
        <v>657</v>
      </c>
      <c r="D9696">
        <v>658</v>
      </c>
    </row>
    <row r="9697" spans="1:4" x14ac:dyDescent="0.25">
      <c r="A9697" t="s">
        <v>2</v>
      </c>
      <c r="B9697">
        <v>69.1531546959</v>
      </c>
      <c r="C9697">
        <v>658</v>
      </c>
      <c r="D9697">
        <v>659</v>
      </c>
    </row>
    <row r="9698" spans="1:4" x14ac:dyDescent="0.25">
      <c r="A9698" t="s">
        <v>2</v>
      </c>
      <c r="B9698">
        <v>72.632413613599994</v>
      </c>
      <c r="C9698">
        <v>656</v>
      </c>
      <c r="D9698">
        <v>657</v>
      </c>
    </row>
    <row r="9699" spans="1:4" x14ac:dyDescent="0.25">
      <c r="A9699" t="s">
        <v>2</v>
      </c>
      <c r="B9699">
        <v>97.175672753599997</v>
      </c>
      <c r="C9699">
        <v>657</v>
      </c>
      <c r="D9699">
        <v>658</v>
      </c>
    </row>
    <row r="9700" spans="1:4" x14ac:dyDescent="0.25">
      <c r="A9700" t="s">
        <v>2</v>
      </c>
      <c r="B9700">
        <v>78.511806646699995</v>
      </c>
      <c r="C9700">
        <v>658</v>
      </c>
      <c r="D9700">
        <v>659</v>
      </c>
    </row>
    <row r="9701" spans="1:4" x14ac:dyDescent="0.25">
      <c r="A9701" t="s">
        <v>2</v>
      </c>
      <c r="B9701">
        <v>58.9943073914</v>
      </c>
      <c r="C9701">
        <v>659</v>
      </c>
      <c r="D9701">
        <v>660</v>
      </c>
    </row>
    <row r="9702" spans="1:4" x14ac:dyDescent="0.25">
      <c r="A9702" t="s">
        <v>2</v>
      </c>
      <c r="B9702">
        <v>96.512531527799993</v>
      </c>
      <c r="C9702">
        <v>657</v>
      </c>
      <c r="D9702">
        <v>658</v>
      </c>
    </row>
    <row r="9703" spans="1:4" x14ac:dyDescent="0.25">
      <c r="A9703" t="s">
        <v>2</v>
      </c>
      <c r="B9703">
        <v>84.307331924799996</v>
      </c>
      <c r="C9703">
        <v>658</v>
      </c>
      <c r="D9703">
        <v>659</v>
      </c>
    </row>
    <row r="9704" spans="1:4" x14ac:dyDescent="0.25">
      <c r="A9704" t="s">
        <v>2</v>
      </c>
      <c r="B9704">
        <v>66.184226242999998</v>
      </c>
      <c r="C9704">
        <v>659</v>
      </c>
      <c r="D9704">
        <v>660</v>
      </c>
    </row>
    <row r="9705" spans="1:4" x14ac:dyDescent="0.25">
      <c r="A9705" t="s">
        <v>2</v>
      </c>
      <c r="B9705">
        <v>87.547594680700001</v>
      </c>
      <c r="C9705">
        <v>657</v>
      </c>
      <c r="D9705">
        <v>658</v>
      </c>
    </row>
    <row r="9706" spans="1:4" x14ac:dyDescent="0.25">
      <c r="A9706" t="s">
        <v>2</v>
      </c>
      <c r="B9706">
        <v>87.788576069100003</v>
      </c>
      <c r="C9706">
        <v>658</v>
      </c>
      <c r="D9706">
        <v>659</v>
      </c>
    </row>
    <row r="9707" spans="1:4" x14ac:dyDescent="0.25">
      <c r="A9707" t="s">
        <v>2</v>
      </c>
      <c r="B9707">
        <v>75.154610780699997</v>
      </c>
      <c r="C9707">
        <v>659</v>
      </c>
      <c r="D9707">
        <v>660</v>
      </c>
    </row>
    <row r="9708" spans="1:4" x14ac:dyDescent="0.25">
      <c r="A9708" t="s">
        <v>2</v>
      </c>
      <c r="B9708">
        <v>75.775794893200001</v>
      </c>
      <c r="C9708">
        <v>657</v>
      </c>
      <c r="D9708">
        <v>658</v>
      </c>
    </row>
    <row r="9709" spans="1:4" x14ac:dyDescent="0.25">
      <c r="A9709" t="s">
        <v>2</v>
      </c>
      <c r="B9709">
        <v>89.792621557499999</v>
      </c>
      <c r="C9709">
        <v>658</v>
      </c>
      <c r="D9709">
        <v>659</v>
      </c>
    </row>
    <row r="9710" spans="1:4" x14ac:dyDescent="0.25">
      <c r="A9710" t="s">
        <v>2</v>
      </c>
      <c r="B9710">
        <v>82.788472682099993</v>
      </c>
      <c r="C9710">
        <v>659</v>
      </c>
      <c r="D9710">
        <v>660</v>
      </c>
    </row>
    <row r="9711" spans="1:4" x14ac:dyDescent="0.25">
      <c r="A9711" t="s">
        <v>2</v>
      </c>
      <c r="B9711">
        <v>58.889397851399998</v>
      </c>
      <c r="C9711">
        <v>660</v>
      </c>
      <c r="D9711">
        <v>661</v>
      </c>
    </row>
    <row r="9712" spans="1:4" x14ac:dyDescent="0.25">
      <c r="A9712" t="s">
        <v>2</v>
      </c>
      <c r="B9712">
        <v>88.654991918799993</v>
      </c>
      <c r="C9712">
        <v>658</v>
      </c>
      <c r="D9712">
        <v>659</v>
      </c>
    </row>
    <row r="9713" spans="1:4" x14ac:dyDescent="0.25">
      <c r="A9713" t="s">
        <v>2</v>
      </c>
      <c r="B9713">
        <v>88.154849236399997</v>
      </c>
      <c r="C9713">
        <v>659</v>
      </c>
      <c r="D9713">
        <v>660</v>
      </c>
    </row>
    <row r="9714" spans="1:4" x14ac:dyDescent="0.25">
      <c r="A9714" t="s">
        <v>2</v>
      </c>
      <c r="B9714">
        <v>65.569831922000006</v>
      </c>
      <c r="C9714">
        <v>660</v>
      </c>
      <c r="D9714">
        <v>661</v>
      </c>
    </row>
    <row r="9715" spans="1:4" x14ac:dyDescent="0.25">
      <c r="A9715" t="s">
        <v>2</v>
      </c>
      <c r="B9715">
        <v>81.862755548300001</v>
      </c>
      <c r="C9715">
        <v>658</v>
      </c>
      <c r="D9715">
        <v>659</v>
      </c>
    </row>
    <row r="9716" spans="1:4" x14ac:dyDescent="0.25">
      <c r="A9716" t="s">
        <v>2</v>
      </c>
      <c r="B9716">
        <v>90.544174445699994</v>
      </c>
      <c r="C9716">
        <v>659</v>
      </c>
      <c r="D9716">
        <v>660</v>
      </c>
    </row>
    <row r="9717" spans="1:4" x14ac:dyDescent="0.25">
      <c r="A9717" t="s">
        <v>2</v>
      </c>
      <c r="B9717">
        <v>74.368957782600006</v>
      </c>
      <c r="C9717">
        <v>660</v>
      </c>
      <c r="D9717">
        <v>661</v>
      </c>
    </row>
    <row r="9718" spans="1:4" x14ac:dyDescent="0.25">
      <c r="A9718" t="s">
        <v>2</v>
      </c>
      <c r="B9718">
        <v>72.126489386200006</v>
      </c>
      <c r="C9718">
        <v>658</v>
      </c>
      <c r="D9718">
        <v>659</v>
      </c>
    </row>
    <row r="9719" spans="1:4" x14ac:dyDescent="0.25">
      <c r="A9719" t="s">
        <v>2</v>
      </c>
      <c r="B9719">
        <v>86.147276539200007</v>
      </c>
      <c r="C9719">
        <v>659</v>
      </c>
      <c r="D9719">
        <v>660</v>
      </c>
    </row>
    <row r="9720" spans="1:4" x14ac:dyDescent="0.25">
      <c r="A9720" t="s">
        <v>2</v>
      </c>
      <c r="B9720">
        <v>84.020940672099997</v>
      </c>
      <c r="C9720">
        <v>660</v>
      </c>
      <c r="D9720">
        <v>661</v>
      </c>
    </row>
    <row r="9721" spans="1:4" x14ac:dyDescent="0.25">
      <c r="A9721" t="s">
        <v>2</v>
      </c>
      <c r="B9721">
        <v>37.420058235299997</v>
      </c>
      <c r="C9721">
        <v>661</v>
      </c>
      <c r="D9721">
        <v>662</v>
      </c>
    </row>
    <row r="9722" spans="1:4" x14ac:dyDescent="0.25">
      <c r="A9722" t="s">
        <v>2</v>
      </c>
      <c r="B9722">
        <v>95.908032864500001</v>
      </c>
      <c r="C9722">
        <v>666</v>
      </c>
      <c r="D9722">
        <v>667</v>
      </c>
    </row>
    <row r="9723" spans="1:4" x14ac:dyDescent="0.25">
      <c r="A9723" t="s">
        <v>2</v>
      </c>
      <c r="B9723">
        <v>84.325002877299994</v>
      </c>
      <c r="C9723">
        <v>667</v>
      </c>
      <c r="D9723">
        <v>668</v>
      </c>
    </row>
    <row r="9724" spans="1:4" x14ac:dyDescent="0.25">
      <c r="A9724" t="s">
        <v>2</v>
      </c>
      <c r="B9724">
        <v>67.06510566</v>
      </c>
      <c r="C9724">
        <v>668</v>
      </c>
      <c r="D9724">
        <v>669</v>
      </c>
    </row>
    <row r="9725" spans="1:4" x14ac:dyDescent="0.25">
      <c r="A9725" t="s">
        <v>2</v>
      </c>
      <c r="B9725">
        <v>90.668060229800005</v>
      </c>
      <c r="C9725">
        <v>666</v>
      </c>
      <c r="D9725">
        <v>667</v>
      </c>
    </row>
    <row r="9726" spans="1:4" x14ac:dyDescent="0.25">
      <c r="A9726" t="s">
        <v>2</v>
      </c>
      <c r="B9726">
        <v>93.109579002900006</v>
      </c>
      <c r="C9726">
        <v>667</v>
      </c>
      <c r="D9726">
        <v>668</v>
      </c>
    </row>
    <row r="9727" spans="1:4" x14ac:dyDescent="0.25">
      <c r="A9727" t="s">
        <v>2</v>
      </c>
      <c r="B9727">
        <v>73.849724340999998</v>
      </c>
      <c r="C9727">
        <v>668</v>
      </c>
      <c r="D9727">
        <v>669</v>
      </c>
    </row>
    <row r="9728" spans="1:4" x14ac:dyDescent="0.25">
      <c r="A9728" t="s">
        <v>2</v>
      </c>
      <c r="B9728">
        <v>77.6440043737</v>
      </c>
      <c r="C9728">
        <v>666</v>
      </c>
      <c r="D9728">
        <v>667</v>
      </c>
    </row>
    <row r="9729" spans="1:4" x14ac:dyDescent="0.25">
      <c r="A9729" t="s">
        <v>2</v>
      </c>
      <c r="B9729">
        <v>97.399290047799994</v>
      </c>
      <c r="C9729">
        <v>667</v>
      </c>
      <c r="D9729">
        <v>668</v>
      </c>
    </row>
    <row r="9730" spans="1:4" x14ac:dyDescent="0.25">
      <c r="A9730" t="s">
        <v>2</v>
      </c>
      <c r="B9730">
        <v>83.097358979399999</v>
      </c>
      <c r="C9730">
        <v>668</v>
      </c>
      <c r="D9730">
        <v>669</v>
      </c>
    </row>
    <row r="9731" spans="1:4" x14ac:dyDescent="0.25">
      <c r="A9731" t="s">
        <v>2</v>
      </c>
      <c r="B9731">
        <v>52.854575893400003</v>
      </c>
      <c r="C9731">
        <v>669</v>
      </c>
      <c r="D9731">
        <v>670</v>
      </c>
    </row>
    <row r="9732" spans="1:4" x14ac:dyDescent="0.25">
      <c r="A9732" t="s">
        <v>2</v>
      </c>
      <c r="B9732">
        <v>97.027211589000004</v>
      </c>
      <c r="C9732">
        <v>667</v>
      </c>
      <c r="D9732">
        <v>668</v>
      </c>
    </row>
    <row r="9733" spans="1:4" x14ac:dyDescent="0.25">
      <c r="A9733" t="s">
        <v>2</v>
      </c>
      <c r="B9733">
        <v>89.180453549999996</v>
      </c>
      <c r="C9733">
        <v>668</v>
      </c>
      <c r="D9733">
        <v>669</v>
      </c>
    </row>
    <row r="9734" spans="1:4" x14ac:dyDescent="0.25">
      <c r="A9734" t="s">
        <v>2</v>
      </c>
      <c r="B9734">
        <v>59.461199048300003</v>
      </c>
      <c r="C9734">
        <v>669</v>
      </c>
      <c r="D9734">
        <v>670</v>
      </c>
    </row>
    <row r="9735" spans="1:4" x14ac:dyDescent="0.25">
      <c r="A9735" t="s">
        <v>2</v>
      </c>
      <c r="B9735">
        <v>89.2982590931</v>
      </c>
      <c r="C9735">
        <v>667</v>
      </c>
      <c r="D9735">
        <v>668</v>
      </c>
    </row>
    <row r="9736" spans="1:4" x14ac:dyDescent="0.25">
      <c r="A9736" t="s">
        <v>2</v>
      </c>
      <c r="B9736">
        <v>94.806294695299997</v>
      </c>
      <c r="C9736">
        <v>668</v>
      </c>
      <c r="D9736">
        <v>669</v>
      </c>
    </row>
    <row r="9737" spans="1:4" x14ac:dyDescent="0.25">
      <c r="A9737" t="s">
        <v>2</v>
      </c>
      <c r="B9737">
        <v>68.188940047700001</v>
      </c>
      <c r="C9737">
        <v>669</v>
      </c>
      <c r="D9737">
        <v>670</v>
      </c>
    </row>
    <row r="9738" spans="1:4" x14ac:dyDescent="0.25">
      <c r="A9738" t="s">
        <v>2</v>
      </c>
      <c r="B9738">
        <v>76.790803946599993</v>
      </c>
      <c r="C9738">
        <v>667</v>
      </c>
      <c r="D9738">
        <v>668</v>
      </c>
    </row>
    <row r="9739" spans="1:4" x14ac:dyDescent="0.25">
      <c r="A9739" t="s">
        <v>2</v>
      </c>
      <c r="B9739">
        <v>99.290201634400006</v>
      </c>
      <c r="C9739">
        <v>668</v>
      </c>
      <c r="D9739">
        <v>669</v>
      </c>
    </row>
    <row r="9740" spans="1:4" x14ac:dyDescent="0.25">
      <c r="A9740" t="s">
        <v>2</v>
      </c>
      <c r="B9740">
        <v>77.417009148399998</v>
      </c>
      <c r="C9740">
        <v>669</v>
      </c>
      <c r="D9740">
        <v>670</v>
      </c>
    </row>
    <row r="9741" spans="1:4" x14ac:dyDescent="0.25">
      <c r="A9741" t="s">
        <v>2</v>
      </c>
      <c r="B9741">
        <v>54.4030265126</v>
      </c>
      <c r="C9741">
        <v>670</v>
      </c>
      <c r="D9741">
        <v>671</v>
      </c>
    </row>
    <row r="9742" spans="1:4" x14ac:dyDescent="0.25">
      <c r="A9742" t="s">
        <v>2</v>
      </c>
      <c r="B9742">
        <v>98.947109585099994</v>
      </c>
      <c r="C9742">
        <v>668</v>
      </c>
      <c r="D9742">
        <v>669</v>
      </c>
    </row>
    <row r="9743" spans="1:4" x14ac:dyDescent="0.25">
      <c r="A9743" t="s">
        <v>2</v>
      </c>
      <c r="B9743">
        <v>84.294734731899993</v>
      </c>
      <c r="C9743">
        <v>669</v>
      </c>
      <c r="D9743">
        <v>670</v>
      </c>
    </row>
    <row r="9744" spans="1:4" x14ac:dyDescent="0.25">
      <c r="A9744" t="s">
        <v>2</v>
      </c>
      <c r="B9744">
        <v>61.9915082618</v>
      </c>
      <c r="C9744">
        <v>670</v>
      </c>
      <c r="D9744">
        <v>671</v>
      </c>
    </row>
    <row r="9745" spans="1:4" x14ac:dyDescent="0.25">
      <c r="A9745" t="s">
        <v>2</v>
      </c>
      <c r="B9745">
        <v>89.121159638199998</v>
      </c>
      <c r="C9745">
        <v>668</v>
      </c>
      <c r="D9745">
        <v>669</v>
      </c>
    </row>
    <row r="9746" spans="1:4" x14ac:dyDescent="0.25">
      <c r="A9746" t="s">
        <v>2</v>
      </c>
      <c r="B9746">
        <v>89.726540984799996</v>
      </c>
      <c r="C9746">
        <v>669</v>
      </c>
      <c r="D9746">
        <v>670</v>
      </c>
    </row>
    <row r="9747" spans="1:4" x14ac:dyDescent="0.25">
      <c r="A9747" t="s">
        <v>2</v>
      </c>
      <c r="B9747">
        <v>72.318585188900002</v>
      </c>
      <c r="C9747">
        <v>670</v>
      </c>
      <c r="D9747">
        <v>671</v>
      </c>
    </row>
    <row r="9748" spans="1:4" x14ac:dyDescent="0.25">
      <c r="A9748" t="s">
        <v>2</v>
      </c>
      <c r="B9748">
        <v>74.164596876900006</v>
      </c>
      <c r="C9748">
        <v>668</v>
      </c>
      <c r="D9748">
        <v>669</v>
      </c>
    </row>
    <row r="9749" spans="1:4" x14ac:dyDescent="0.25">
      <c r="A9749" t="s">
        <v>2</v>
      </c>
      <c r="B9749">
        <v>93.126133601000006</v>
      </c>
      <c r="C9749">
        <v>669</v>
      </c>
      <c r="D9749">
        <v>670</v>
      </c>
    </row>
    <row r="9750" spans="1:4" x14ac:dyDescent="0.25">
      <c r="A9750" t="s">
        <v>2</v>
      </c>
      <c r="B9750">
        <v>83.325785177100002</v>
      </c>
      <c r="C9750">
        <v>670</v>
      </c>
      <c r="D9750">
        <v>671</v>
      </c>
    </row>
    <row r="9751" spans="1:4" x14ac:dyDescent="0.25">
      <c r="A9751" t="s">
        <v>2</v>
      </c>
      <c r="B9751">
        <v>51.778024446099998</v>
      </c>
      <c r="C9751">
        <v>671</v>
      </c>
      <c r="D9751">
        <v>672</v>
      </c>
    </row>
    <row r="9752" spans="1:4" x14ac:dyDescent="0.25">
      <c r="A9752" t="s">
        <v>2</v>
      </c>
      <c r="B9752">
        <v>91.280598584499998</v>
      </c>
      <c r="C9752">
        <v>669</v>
      </c>
      <c r="D9752">
        <v>670</v>
      </c>
    </row>
    <row r="9753" spans="1:4" x14ac:dyDescent="0.25">
      <c r="A9753" t="s">
        <v>2</v>
      </c>
      <c r="B9753">
        <v>91.094052870900001</v>
      </c>
      <c r="C9753">
        <v>670</v>
      </c>
      <c r="D9753">
        <v>671</v>
      </c>
    </row>
    <row r="9754" spans="1:4" x14ac:dyDescent="0.25">
      <c r="A9754" t="s">
        <v>2</v>
      </c>
      <c r="B9754">
        <v>59.379019269700002</v>
      </c>
      <c r="C9754">
        <v>671</v>
      </c>
      <c r="D9754">
        <v>672</v>
      </c>
    </row>
    <row r="9755" spans="1:4" x14ac:dyDescent="0.25">
      <c r="A9755" t="s">
        <v>2</v>
      </c>
      <c r="B9755">
        <v>81.401686204800001</v>
      </c>
      <c r="C9755">
        <v>669</v>
      </c>
      <c r="D9755">
        <v>670</v>
      </c>
    </row>
    <row r="9756" spans="1:4" x14ac:dyDescent="0.25">
      <c r="A9756" t="s">
        <v>2</v>
      </c>
      <c r="B9756">
        <v>96.545549241800003</v>
      </c>
      <c r="C9756">
        <v>670</v>
      </c>
      <c r="D9756">
        <v>671</v>
      </c>
    </row>
    <row r="9757" spans="1:4" x14ac:dyDescent="0.25">
      <c r="A9757" t="s">
        <v>2</v>
      </c>
      <c r="B9757">
        <v>69.168374139999997</v>
      </c>
      <c r="C9757">
        <v>671</v>
      </c>
      <c r="D9757">
        <v>672</v>
      </c>
    </row>
    <row r="9758" spans="1:4" x14ac:dyDescent="0.25">
      <c r="A9758" t="s">
        <v>2</v>
      </c>
      <c r="B9758">
        <v>68.296878035999995</v>
      </c>
      <c r="C9758">
        <v>669</v>
      </c>
      <c r="D9758">
        <v>670</v>
      </c>
    </row>
    <row r="9759" spans="1:4" x14ac:dyDescent="0.25">
      <c r="A9759" t="s">
        <v>2</v>
      </c>
      <c r="B9759">
        <v>99.806176421999993</v>
      </c>
      <c r="C9759">
        <v>670</v>
      </c>
      <c r="D9759">
        <v>671</v>
      </c>
    </row>
    <row r="9760" spans="1:4" x14ac:dyDescent="0.25">
      <c r="A9760" t="s">
        <v>2</v>
      </c>
      <c r="B9760">
        <v>78.6208418083</v>
      </c>
      <c r="C9760">
        <v>671</v>
      </c>
      <c r="D9760">
        <v>672</v>
      </c>
    </row>
    <row r="9761" spans="1:4" x14ac:dyDescent="0.25">
      <c r="A9761" t="s">
        <v>2</v>
      </c>
      <c r="B9761">
        <v>55.284496321900001</v>
      </c>
      <c r="C9761">
        <v>672</v>
      </c>
      <c r="D9761">
        <v>673</v>
      </c>
    </row>
    <row r="9762" spans="1:4" x14ac:dyDescent="0.25">
      <c r="A9762" t="s">
        <v>2</v>
      </c>
      <c r="B9762">
        <v>97.797795312800005</v>
      </c>
      <c r="C9762">
        <v>670</v>
      </c>
      <c r="D9762">
        <v>671</v>
      </c>
    </row>
    <row r="9763" spans="1:4" x14ac:dyDescent="0.25">
      <c r="A9763" t="s">
        <v>2</v>
      </c>
      <c r="B9763">
        <v>85.721360454600003</v>
      </c>
      <c r="C9763">
        <v>671</v>
      </c>
      <c r="D9763">
        <v>672</v>
      </c>
    </row>
    <row r="9764" spans="1:4" x14ac:dyDescent="0.25">
      <c r="A9764" t="s">
        <v>2</v>
      </c>
      <c r="B9764">
        <v>62.389542658899998</v>
      </c>
      <c r="C9764">
        <v>672</v>
      </c>
      <c r="D9764">
        <v>673</v>
      </c>
    </row>
    <row r="9765" spans="1:4" x14ac:dyDescent="0.25">
      <c r="A9765" t="s">
        <v>2</v>
      </c>
      <c r="B9765">
        <v>87.518098339199994</v>
      </c>
      <c r="C9765">
        <v>670</v>
      </c>
      <c r="D9765">
        <v>671</v>
      </c>
    </row>
    <row r="9766" spans="1:4" x14ac:dyDescent="0.25">
      <c r="A9766" t="s">
        <v>2</v>
      </c>
      <c r="B9766">
        <v>91.766188948500002</v>
      </c>
      <c r="C9766">
        <v>671</v>
      </c>
      <c r="D9766">
        <v>672</v>
      </c>
    </row>
    <row r="9767" spans="1:4" x14ac:dyDescent="0.25">
      <c r="A9767" t="s">
        <v>2</v>
      </c>
      <c r="B9767">
        <v>72.074099456200003</v>
      </c>
      <c r="C9767">
        <v>672</v>
      </c>
      <c r="D9767">
        <v>673</v>
      </c>
    </row>
    <row r="9768" spans="1:4" x14ac:dyDescent="0.25">
      <c r="A9768" t="s">
        <v>2</v>
      </c>
      <c r="B9768">
        <v>73.279607093699994</v>
      </c>
      <c r="C9768">
        <v>670</v>
      </c>
      <c r="D9768">
        <v>671</v>
      </c>
    </row>
    <row r="9769" spans="1:4" x14ac:dyDescent="0.25">
      <c r="A9769" t="s">
        <v>2</v>
      </c>
      <c r="B9769">
        <v>95.585123153599994</v>
      </c>
      <c r="C9769">
        <v>671</v>
      </c>
      <c r="D9769">
        <v>672</v>
      </c>
    </row>
    <row r="9770" spans="1:4" x14ac:dyDescent="0.25">
      <c r="A9770" t="s">
        <v>2</v>
      </c>
      <c r="B9770">
        <v>82.657637811599997</v>
      </c>
      <c r="C9770">
        <v>672</v>
      </c>
      <c r="D9770">
        <v>673</v>
      </c>
    </row>
    <row r="9771" spans="1:4" x14ac:dyDescent="0.25">
      <c r="A9771" t="s">
        <v>2</v>
      </c>
      <c r="B9771">
        <v>50.442626116299998</v>
      </c>
      <c r="C9771">
        <v>673</v>
      </c>
      <c r="D9771">
        <v>674</v>
      </c>
    </row>
    <row r="9772" spans="1:4" x14ac:dyDescent="0.25">
      <c r="A9772" t="s">
        <v>2</v>
      </c>
      <c r="B9772">
        <v>94.070964155400006</v>
      </c>
      <c r="C9772">
        <v>671</v>
      </c>
      <c r="D9772">
        <v>672</v>
      </c>
    </row>
    <row r="9773" spans="1:4" x14ac:dyDescent="0.25">
      <c r="A9773" t="s">
        <v>2</v>
      </c>
      <c r="B9773">
        <v>90.837328378799995</v>
      </c>
      <c r="C9773">
        <v>672</v>
      </c>
      <c r="D9773">
        <v>673</v>
      </c>
    </row>
    <row r="9774" spans="1:4" x14ac:dyDescent="0.25">
      <c r="A9774" t="s">
        <v>2</v>
      </c>
      <c r="B9774">
        <v>57.732938183500004</v>
      </c>
      <c r="C9774">
        <v>673</v>
      </c>
      <c r="D9774">
        <v>674</v>
      </c>
    </row>
    <row r="9775" spans="1:4" x14ac:dyDescent="0.25">
      <c r="A9775" t="s">
        <v>2</v>
      </c>
      <c r="B9775">
        <v>83.821196899699999</v>
      </c>
      <c r="C9775">
        <v>671</v>
      </c>
      <c r="D9775">
        <v>672</v>
      </c>
    </row>
    <row r="9776" spans="1:4" x14ac:dyDescent="0.25">
      <c r="A9776" t="s">
        <v>2</v>
      </c>
      <c r="B9776">
        <v>98.009295528400003</v>
      </c>
      <c r="C9776">
        <v>672</v>
      </c>
      <c r="D9776">
        <v>673</v>
      </c>
    </row>
    <row r="9777" spans="1:4" x14ac:dyDescent="0.25">
      <c r="A9777" t="s">
        <v>2</v>
      </c>
      <c r="B9777">
        <v>67.812637430300001</v>
      </c>
      <c r="C9777">
        <v>673</v>
      </c>
      <c r="D9777">
        <v>674</v>
      </c>
    </row>
    <row r="9778" spans="1:4" x14ac:dyDescent="0.25">
      <c r="A9778" t="s">
        <v>2</v>
      </c>
      <c r="B9778">
        <v>69.057421649000005</v>
      </c>
      <c r="C9778">
        <v>671</v>
      </c>
      <c r="D9778">
        <v>672</v>
      </c>
    </row>
    <row r="9779" spans="1:4" x14ac:dyDescent="0.25">
      <c r="A9779" t="s">
        <v>2</v>
      </c>
      <c r="B9779">
        <v>101.429693786</v>
      </c>
      <c r="C9779">
        <v>672</v>
      </c>
      <c r="D9779">
        <v>673</v>
      </c>
    </row>
    <row r="9780" spans="1:4" x14ac:dyDescent="0.25">
      <c r="A9780" t="s">
        <v>2</v>
      </c>
      <c r="B9780">
        <v>78.620267898500003</v>
      </c>
      <c r="C9780">
        <v>673</v>
      </c>
      <c r="D9780">
        <v>674</v>
      </c>
    </row>
    <row r="9781" spans="1:4" x14ac:dyDescent="0.25">
      <c r="A9781" t="s">
        <v>2</v>
      </c>
      <c r="B9781">
        <v>50.565624745900003</v>
      </c>
      <c r="C9781">
        <v>674</v>
      </c>
      <c r="D9781">
        <v>675</v>
      </c>
    </row>
    <row r="9782" spans="1:4" x14ac:dyDescent="0.25">
      <c r="A9782" t="s">
        <v>2</v>
      </c>
      <c r="B9782">
        <v>98.197722975600001</v>
      </c>
      <c r="C9782">
        <v>672</v>
      </c>
      <c r="D9782">
        <v>673</v>
      </c>
    </row>
    <row r="9783" spans="1:4" x14ac:dyDescent="0.25">
      <c r="A9783" t="s">
        <v>2</v>
      </c>
      <c r="B9783">
        <v>86.770628822999996</v>
      </c>
      <c r="C9783">
        <v>673</v>
      </c>
      <c r="D9783">
        <v>674</v>
      </c>
    </row>
    <row r="9784" spans="1:4" x14ac:dyDescent="0.25">
      <c r="A9784" t="s">
        <v>2</v>
      </c>
      <c r="B9784">
        <v>58.304909152599997</v>
      </c>
      <c r="C9784">
        <v>674</v>
      </c>
      <c r="D9784">
        <v>675</v>
      </c>
    </row>
    <row r="9785" spans="1:4" x14ac:dyDescent="0.25">
      <c r="A9785" t="s">
        <v>2</v>
      </c>
      <c r="B9785">
        <v>86.394853604999994</v>
      </c>
      <c r="C9785">
        <v>672</v>
      </c>
      <c r="D9785">
        <v>673</v>
      </c>
    </row>
    <row r="9786" spans="1:4" x14ac:dyDescent="0.25">
      <c r="A9786" t="s">
        <v>2</v>
      </c>
      <c r="B9786">
        <v>93.109465181900006</v>
      </c>
      <c r="C9786">
        <v>673</v>
      </c>
      <c r="D9786">
        <v>674</v>
      </c>
    </row>
    <row r="9787" spans="1:4" x14ac:dyDescent="0.25">
      <c r="A9787" t="s">
        <v>2</v>
      </c>
      <c r="B9787">
        <v>68.395689335599997</v>
      </c>
      <c r="C9787">
        <v>674</v>
      </c>
      <c r="D9787">
        <v>675</v>
      </c>
    </row>
    <row r="9788" spans="1:4" x14ac:dyDescent="0.25">
      <c r="A9788" t="s">
        <v>2</v>
      </c>
      <c r="B9788">
        <v>70.885637917400004</v>
      </c>
      <c r="C9788">
        <v>672</v>
      </c>
      <c r="D9788">
        <v>673</v>
      </c>
    </row>
    <row r="9789" spans="1:4" x14ac:dyDescent="0.25">
      <c r="A9789" t="s">
        <v>2</v>
      </c>
      <c r="B9789">
        <v>96.579105165399994</v>
      </c>
      <c r="C9789">
        <v>673</v>
      </c>
      <c r="D9789">
        <v>674</v>
      </c>
    </row>
    <row r="9790" spans="1:4" x14ac:dyDescent="0.25">
      <c r="A9790" t="s">
        <v>2</v>
      </c>
      <c r="B9790">
        <v>79.264085703600003</v>
      </c>
      <c r="C9790">
        <v>674</v>
      </c>
      <c r="D9790">
        <v>675</v>
      </c>
    </row>
    <row r="9791" spans="1:4" x14ac:dyDescent="0.25">
      <c r="A9791" t="s">
        <v>2</v>
      </c>
      <c r="B9791">
        <v>51.962818507199998</v>
      </c>
      <c r="C9791">
        <v>675</v>
      </c>
      <c r="D9791">
        <v>676</v>
      </c>
    </row>
    <row r="9792" spans="1:4" x14ac:dyDescent="0.25">
      <c r="A9792" t="s">
        <v>2</v>
      </c>
      <c r="B9792">
        <v>94.061882721299995</v>
      </c>
      <c r="C9792">
        <v>673</v>
      </c>
      <c r="D9792">
        <v>674</v>
      </c>
    </row>
    <row r="9793" spans="1:4" x14ac:dyDescent="0.25">
      <c r="A9793" t="s">
        <v>2</v>
      </c>
      <c r="B9793">
        <v>86.622810058400006</v>
      </c>
      <c r="C9793">
        <v>674</v>
      </c>
      <c r="D9793">
        <v>675</v>
      </c>
    </row>
    <row r="9794" spans="1:4" x14ac:dyDescent="0.25">
      <c r="A9794" t="s">
        <v>2</v>
      </c>
      <c r="B9794">
        <v>59.740414049899996</v>
      </c>
      <c r="C9794">
        <v>675</v>
      </c>
      <c r="D9794">
        <v>676</v>
      </c>
    </row>
    <row r="9795" spans="1:4" x14ac:dyDescent="0.25">
      <c r="A9795" t="s">
        <v>2</v>
      </c>
      <c r="B9795">
        <v>83.762199427599995</v>
      </c>
      <c r="C9795">
        <v>673</v>
      </c>
      <c r="D9795">
        <v>674</v>
      </c>
    </row>
    <row r="9796" spans="1:4" x14ac:dyDescent="0.25">
      <c r="A9796" t="s">
        <v>2</v>
      </c>
      <c r="B9796">
        <v>92.060300050199999</v>
      </c>
      <c r="C9796">
        <v>674</v>
      </c>
      <c r="D9796">
        <v>675</v>
      </c>
    </row>
    <row r="9797" spans="1:4" x14ac:dyDescent="0.25">
      <c r="A9797" t="s">
        <v>2</v>
      </c>
      <c r="B9797">
        <v>69.853818752500004</v>
      </c>
      <c r="C9797">
        <v>675</v>
      </c>
      <c r="D9797">
        <v>676</v>
      </c>
    </row>
    <row r="9798" spans="1:4" x14ac:dyDescent="0.25">
      <c r="A9798" t="s">
        <v>2</v>
      </c>
      <c r="B9798">
        <v>70.748760191900004</v>
      </c>
      <c r="C9798">
        <v>673</v>
      </c>
      <c r="D9798">
        <v>674</v>
      </c>
    </row>
    <row r="9799" spans="1:4" x14ac:dyDescent="0.25">
      <c r="A9799" t="s">
        <v>2</v>
      </c>
      <c r="B9799">
        <v>95.296981386900001</v>
      </c>
      <c r="C9799">
        <v>674</v>
      </c>
      <c r="D9799">
        <v>675</v>
      </c>
    </row>
    <row r="9800" spans="1:4" x14ac:dyDescent="0.25">
      <c r="A9800" t="s">
        <v>2</v>
      </c>
      <c r="B9800">
        <v>79.941245368300002</v>
      </c>
      <c r="C9800">
        <v>675</v>
      </c>
      <c r="D9800">
        <v>676</v>
      </c>
    </row>
    <row r="9801" spans="1:4" x14ac:dyDescent="0.25">
      <c r="A9801" t="s">
        <v>2</v>
      </c>
      <c r="B9801">
        <v>51.741321898000002</v>
      </c>
      <c r="C9801">
        <v>676</v>
      </c>
      <c r="D9801">
        <v>677</v>
      </c>
    </row>
    <row r="9802" spans="1:4" x14ac:dyDescent="0.25">
      <c r="A9802" t="s">
        <v>2</v>
      </c>
      <c r="B9802">
        <v>93.500861614499996</v>
      </c>
      <c r="C9802">
        <v>674</v>
      </c>
      <c r="D9802">
        <v>675</v>
      </c>
    </row>
    <row r="9803" spans="1:4" x14ac:dyDescent="0.25">
      <c r="A9803" t="s">
        <v>2</v>
      </c>
      <c r="B9803">
        <v>87.522815078999997</v>
      </c>
      <c r="C9803">
        <v>675</v>
      </c>
      <c r="D9803">
        <v>676</v>
      </c>
    </row>
    <row r="9804" spans="1:4" x14ac:dyDescent="0.25">
      <c r="A9804" t="s">
        <v>2</v>
      </c>
      <c r="B9804">
        <v>58.676189718400003</v>
      </c>
      <c r="C9804">
        <v>676</v>
      </c>
      <c r="D9804">
        <v>677</v>
      </c>
    </row>
    <row r="9805" spans="1:4" x14ac:dyDescent="0.25">
      <c r="A9805" t="s">
        <v>2</v>
      </c>
      <c r="B9805">
        <v>84.284807034400004</v>
      </c>
      <c r="C9805">
        <v>674</v>
      </c>
      <c r="D9805">
        <v>675</v>
      </c>
    </row>
    <row r="9806" spans="1:4" x14ac:dyDescent="0.25">
      <c r="A9806" t="s">
        <v>2</v>
      </c>
      <c r="B9806">
        <v>94.196793450599998</v>
      </c>
      <c r="C9806">
        <v>675</v>
      </c>
      <c r="D9806">
        <v>676</v>
      </c>
    </row>
    <row r="9807" spans="1:4" x14ac:dyDescent="0.25">
      <c r="A9807" t="s">
        <v>2</v>
      </c>
      <c r="B9807">
        <v>68.0563257827</v>
      </c>
      <c r="C9807">
        <v>676</v>
      </c>
      <c r="D9807">
        <v>677</v>
      </c>
    </row>
    <row r="9808" spans="1:4" x14ac:dyDescent="0.25">
      <c r="A9808" t="s">
        <v>2</v>
      </c>
      <c r="B9808">
        <v>71.046383221400006</v>
      </c>
      <c r="C9808">
        <v>674</v>
      </c>
      <c r="D9808">
        <v>675</v>
      </c>
    </row>
    <row r="9809" spans="1:4" x14ac:dyDescent="0.25">
      <c r="A9809" t="s">
        <v>2</v>
      </c>
      <c r="B9809">
        <v>99.403613325799995</v>
      </c>
      <c r="C9809">
        <v>675</v>
      </c>
      <c r="D9809">
        <v>676</v>
      </c>
    </row>
    <row r="9810" spans="1:4" x14ac:dyDescent="0.25">
      <c r="A9810" t="s">
        <v>2</v>
      </c>
      <c r="B9810">
        <v>78.183692346699999</v>
      </c>
      <c r="C9810">
        <v>676</v>
      </c>
      <c r="D9810">
        <v>677</v>
      </c>
    </row>
    <row r="9811" spans="1:4" x14ac:dyDescent="0.25">
      <c r="A9811" t="s">
        <v>2</v>
      </c>
      <c r="B9811">
        <v>54.100143724299997</v>
      </c>
      <c r="C9811">
        <v>677</v>
      </c>
      <c r="D9811">
        <v>678</v>
      </c>
    </row>
    <row r="9812" spans="1:4" x14ac:dyDescent="0.25">
      <c r="A9812" t="s">
        <v>2</v>
      </c>
      <c r="B9812">
        <v>99.300755269999996</v>
      </c>
      <c r="C9812">
        <v>675</v>
      </c>
      <c r="D9812">
        <v>676</v>
      </c>
    </row>
    <row r="9813" spans="1:4" x14ac:dyDescent="0.25">
      <c r="A9813" t="s">
        <v>2</v>
      </c>
      <c r="B9813">
        <v>85.760578754199997</v>
      </c>
      <c r="C9813">
        <v>676</v>
      </c>
      <c r="D9813">
        <v>677</v>
      </c>
    </row>
    <row r="9814" spans="1:4" x14ac:dyDescent="0.25">
      <c r="A9814" t="s">
        <v>2</v>
      </c>
      <c r="B9814">
        <v>61.058092069899999</v>
      </c>
      <c r="C9814">
        <v>677</v>
      </c>
      <c r="D9814">
        <v>678</v>
      </c>
    </row>
    <row r="9815" spans="1:4" x14ac:dyDescent="0.25">
      <c r="A9815" t="s">
        <v>2</v>
      </c>
      <c r="B9815">
        <v>90.256331647899998</v>
      </c>
      <c r="C9815">
        <v>675</v>
      </c>
      <c r="D9815">
        <v>676</v>
      </c>
    </row>
    <row r="9816" spans="1:4" x14ac:dyDescent="0.25">
      <c r="A9816" t="s">
        <v>2</v>
      </c>
      <c r="B9816">
        <v>92.526874257499998</v>
      </c>
      <c r="C9816">
        <v>676</v>
      </c>
      <c r="D9816">
        <v>677</v>
      </c>
    </row>
    <row r="9817" spans="1:4" x14ac:dyDescent="0.25">
      <c r="A9817" t="s">
        <v>2</v>
      </c>
      <c r="B9817">
        <v>70.291356908699996</v>
      </c>
      <c r="C9817">
        <v>677</v>
      </c>
      <c r="D9817">
        <v>678</v>
      </c>
    </row>
    <row r="9818" spans="1:4" x14ac:dyDescent="0.25">
      <c r="A9818" t="s">
        <v>2</v>
      </c>
      <c r="B9818">
        <v>75.972842076399999</v>
      </c>
      <c r="C9818">
        <v>675</v>
      </c>
      <c r="D9818">
        <v>676</v>
      </c>
    </row>
    <row r="9819" spans="1:4" x14ac:dyDescent="0.25">
      <c r="A9819" t="s">
        <v>2</v>
      </c>
      <c r="B9819">
        <v>97.193400435399994</v>
      </c>
      <c r="C9819">
        <v>676</v>
      </c>
      <c r="D9819">
        <v>677</v>
      </c>
    </row>
    <row r="9820" spans="1:4" x14ac:dyDescent="0.25">
      <c r="A9820" t="s">
        <v>2</v>
      </c>
      <c r="B9820">
        <v>79.749992781700001</v>
      </c>
      <c r="C9820">
        <v>677</v>
      </c>
      <c r="D9820">
        <v>678</v>
      </c>
    </row>
    <row r="9821" spans="1:4" x14ac:dyDescent="0.25">
      <c r="A9821" t="s">
        <v>2</v>
      </c>
      <c r="B9821">
        <v>55.7233218537</v>
      </c>
      <c r="C9821">
        <v>678</v>
      </c>
      <c r="D9821">
        <v>679</v>
      </c>
    </row>
    <row r="9822" spans="1:4" x14ac:dyDescent="0.25">
      <c r="A9822" t="s">
        <v>2</v>
      </c>
      <c r="B9822">
        <v>96.402734973299999</v>
      </c>
      <c r="C9822">
        <v>676</v>
      </c>
      <c r="D9822">
        <v>677</v>
      </c>
    </row>
    <row r="9823" spans="1:4" x14ac:dyDescent="0.25">
      <c r="A9823" t="s">
        <v>2</v>
      </c>
      <c r="B9823">
        <v>85.977672908700001</v>
      </c>
      <c r="C9823">
        <v>677</v>
      </c>
      <c r="D9823">
        <v>678</v>
      </c>
    </row>
    <row r="9824" spans="1:4" x14ac:dyDescent="0.25">
      <c r="A9824" t="s">
        <v>2</v>
      </c>
      <c r="B9824">
        <v>63.256699038699999</v>
      </c>
      <c r="C9824">
        <v>678</v>
      </c>
      <c r="D9824">
        <v>679</v>
      </c>
    </row>
    <row r="9825" spans="1:4" x14ac:dyDescent="0.25">
      <c r="A9825" t="s">
        <v>2</v>
      </c>
      <c r="B9825">
        <v>87.243890855499998</v>
      </c>
      <c r="C9825">
        <v>676</v>
      </c>
      <c r="D9825">
        <v>677</v>
      </c>
    </row>
    <row r="9826" spans="1:4" x14ac:dyDescent="0.25">
      <c r="A9826" t="s">
        <v>2</v>
      </c>
      <c r="B9826">
        <v>90.214966204700005</v>
      </c>
      <c r="C9826">
        <v>677</v>
      </c>
      <c r="D9826">
        <v>678</v>
      </c>
    </row>
    <row r="9827" spans="1:4" x14ac:dyDescent="0.25">
      <c r="A9827" t="s">
        <v>2</v>
      </c>
      <c r="B9827">
        <v>73.002063272100003</v>
      </c>
      <c r="C9827">
        <v>678</v>
      </c>
      <c r="D9827">
        <v>679</v>
      </c>
    </row>
    <row r="9828" spans="1:4" x14ac:dyDescent="0.25">
      <c r="A9828" t="s">
        <v>2</v>
      </c>
      <c r="B9828">
        <v>74.073037920700003</v>
      </c>
      <c r="C9828">
        <v>676</v>
      </c>
      <c r="D9828">
        <v>677</v>
      </c>
    </row>
    <row r="9829" spans="1:4" x14ac:dyDescent="0.25">
      <c r="A9829" t="s">
        <v>2</v>
      </c>
      <c r="B9829">
        <v>92.947360159599995</v>
      </c>
      <c r="C9829">
        <v>677</v>
      </c>
      <c r="D9829">
        <v>678</v>
      </c>
    </row>
    <row r="9830" spans="1:4" x14ac:dyDescent="0.25">
      <c r="A9830" t="s">
        <v>2</v>
      </c>
      <c r="B9830">
        <v>83.082611848499994</v>
      </c>
      <c r="C9830">
        <v>678</v>
      </c>
      <c r="D9830">
        <v>679</v>
      </c>
    </row>
    <row r="9831" spans="1:4" x14ac:dyDescent="0.25">
      <c r="A9831" t="s">
        <v>2</v>
      </c>
      <c r="B9831">
        <v>53.0654106912</v>
      </c>
      <c r="C9831">
        <v>679</v>
      </c>
      <c r="D9831">
        <v>680</v>
      </c>
    </row>
    <row r="9832" spans="1:4" x14ac:dyDescent="0.25">
      <c r="A9832" t="s">
        <v>2</v>
      </c>
      <c r="B9832">
        <v>91.442477034800007</v>
      </c>
      <c r="C9832">
        <v>677</v>
      </c>
      <c r="D9832">
        <v>678</v>
      </c>
    </row>
    <row r="9833" spans="1:4" x14ac:dyDescent="0.25">
      <c r="A9833" t="s">
        <v>2</v>
      </c>
      <c r="B9833">
        <v>90.114212711700006</v>
      </c>
      <c r="C9833">
        <v>678</v>
      </c>
      <c r="D9833">
        <v>679</v>
      </c>
    </row>
    <row r="9834" spans="1:4" x14ac:dyDescent="0.25">
      <c r="A9834" t="s">
        <v>2</v>
      </c>
      <c r="B9834">
        <v>59.883452921600004</v>
      </c>
      <c r="C9834">
        <v>679</v>
      </c>
      <c r="D9834">
        <v>680</v>
      </c>
    </row>
    <row r="9835" spans="1:4" x14ac:dyDescent="0.25">
      <c r="A9835" t="s">
        <v>2</v>
      </c>
      <c r="B9835">
        <v>83.018025598600005</v>
      </c>
      <c r="C9835">
        <v>677</v>
      </c>
      <c r="D9835">
        <v>678</v>
      </c>
    </row>
    <row r="9836" spans="1:4" x14ac:dyDescent="0.25">
      <c r="A9836" t="s">
        <v>2</v>
      </c>
      <c r="B9836">
        <v>95.577856592399996</v>
      </c>
      <c r="C9836">
        <v>678</v>
      </c>
      <c r="D9836">
        <v>679</v>
      </c>
    </row>
    <row r="9837" spans="1:4" x14ac:dyDescent="0.25">
      <c r="A9837" t="s">
        <v>2</v>
      </c>
      <c r="B9837">
        <v>68.711773383999997</v>
      </c>
      <c r="C9837">
        <v>679</v>
      </c>
      <c r="D9837">
        <v>680</v>
      </c>
    </row>
    <row r="9838" spans="1:4" x14ac:dyDescent="0.25">
      <c r="A9838" t="s">
        <v>2</v>
      </c>
      <c r="B9838">
        <v>70.083152730400002</v>
      </c>
      <c r="C9838">
        <v>677</v>
      </c>
      <c r="D9838">
        <v>678</v>
      </c>
    </row>
    <row r="9839" spans="1:4" x14ac:dyDescent="0.25">
      <c r="A9839" t="s">
        <v>2</v>
      </c>
      <c r="B9839">
        <v>98.952054827699996</v>
      </c>
      <c r="C9839">
        <v>678</v>
      </c>
      <c r="D9839">
        <v>679</v>
      </c>
    </row>
    <row r="9840" spans="1:4" x14ac:dyDescent="0.25">
      <c r="A9840" t="s">
        <v>2</v>
      </c>
      <c r="B9840">
        <v>78.144908288799996</v>
      </c>
      <c r="C9840">
        <v>679</v>
      </c>
      <c r="D9840">
        <v>680</v>
      </c>
    </row>
    <row r="9841" spans="1:4" x14ac:dyDescent="0.25">
      <c r="A9841" t="s">
        <v>2</v>
      </c>
      <c r="B9841">
        <v>53.915438871600003</v>
      </c>
      <c r="C9841">
        <v>680</v>
      </c>
      <c r="D9841">
        <v>681</v>
      </c>
    </row>
    <row r="9842" spans="1:4" x14ac:dyDescent="0.25">
      <c r="A9842" t="s">
        <v>2</v>
      </c>
      <c r="B9842">
        <v>97.226350256700002</v>
      </c>
      <c r="C9842">
        <v>678</v>
      </c>
      <c r="D9842">
        <v>679</v>
      </c>
    </row>
    <row r="9843" spans="1:4" x14ac:dyDescent="0.25">
      <c r="A9843" t="s">
        <v>2</v>
      </c>
      <c r="B9843">
        <v>85.4386287082</v>
      </c>
      <c r="C9843">
        <v>679</v>
      </c>
      <c r="D9843">
        <v>680</v>
      </c>
    </row>
    <row r="9844" spans="1:4" x14ac:dyDescent="0.25">
      <c r="A9844" t="s">
        <v>2</v>
      </c>
      <c r="B9844">
        <v>61.1749388733</v>
      </c>
      <c r="C9844">
        <v>680</v>
      </c>
      <c r="D9844">
        <v>681</v>
      </c>
    </row>
    <row r="9845" spans="1:4" x14ac:dyDescent="0.25">
      <c r="A9845" t="s">
        <v>2</v>
      </c>
      <c r="B9845">
        <v>87.631526396699996</v>
      </c>
      <c r="C9845">
        <v>678</v>
      </c>
      <c r="D9845">
        <v>679</v>
      </c>
    </row>
    <row r="9846" spans="1:4" x14ac:dyDescent="0.25">
      <c r="A9846" t="s">
        <v>2</v>
      </c>
      <c r="B9846">
        <v>91.675428760800003</v>
      </c>
      <c r="C9846">
        <v>679</v>
      </c>
      <c r="D9846">
        <v>680</v>
      </c>
    </row>
    <row r="9847" spans="1:4" x14ac:dyDescent="0.25">
      <c r="A9847" t="s">
        <v>2</v>
      </c>
      <c r="B9847">
        <v>70.9496803615</v>
      </c>
      <c r="C9847">
        <v>680</v>
      </c>
      <c r="D9847">
        <v>681</v>
      </c>
    </row>
    <row r="9848" spans="1:4" x14ac:dyDescent="0.25">
      <c r="A9848" t="s">
        <v>2</v>
      </c>
      <c r="B9848">
        <v>74.171182765500006</v>
      </c>
      <c r="C9848">
        <v>678</v>
      </c>
      <c r="D9848">
        <v>679</v>
      </c>
    </row>
    <row r="9849" spans="1:4" x14ac:dyDescent="0.25">
      <c r="A9849" t="s">
        <v>2</v>
      </c>
      <c r="B9849">
        <v>96.424632624300003</v>
      </c>
      <c r="C9849">
        <v>679</v>
      </c>
      <c r="D9849">
        <v>680</v>
      </c>
    </row>
    <row r="9850" spans="1:4" x14ac:dyDescent="0.25">
      <c r="A9850" t="s">
        <v>2</v>
      </c>
      <c r="B9850">
        <v>81.0712942368</v>
      </c>
      <c r="C9850">
        <v>680</v>
      </c>
      <c r="D9850">
        <v>681</v>
      </c>
    </row>
    <row r="9851" spans="1:4" x14ac:dyDescent="0.25">
      <c r="A9851" t="s">
        <v>2</v>
      </c>
      <c r="B9851">
        <v>54.746366141499998</v>
      </c>
      <c r="C9851">
        <v>681</v>
      </c>
      <c r="D9851">
        <v>682</v>
      </c>
    </row>
    <row r="9852" spans="1:4" x14ac:dyDescent="0.25">
      <c r="A9852" t="s">
        <v>2</v>
      </c>
      <c r="B9852">
        <v>95.8525373226</v>
      </c>
      <c r="C9852">
        <v>679</v>
      </c>
      <c r="D9852">
        <v>680</v>
      </c>
    </row>
    <row r="9853" spans="1:4" x14ac:dyDescent="0.25">
      <c r="A9853" t="s">
        <v>2</v>
      </c>
      <c r="B9853">
        <v>88.070928927500006</v>
      </c>
      <c r="C9853">
        <v>680</v>
      </c>
      <c r="D9853">
        <v>681</v>
      </c>
    </row>
    <row r="9854" spans="1:4" x14ac:dyDescent="0.25">
      <c r="A9854" t="s">
        <v>2</v>
      </c>
      <c r="B9854">
        <v>61.399110672699997</v>
      </c>
      <c r="C9854">
        <v>681</v>
      </c>
      <c r="D9854">
        <v>682</v>
      </c>
    </row>
    <row r="9855" spans="1:4" x14ac:dyDescent="0.25">
      <c r="A9855" t="s">
        <v>2</v>
      </c>
      <c r="B9855">
        <v>86.809344832199997</v>
      </c>
      <c r="C9855">
        <v>679</v>
      </c>
      <c r="D9855">
        <v>680</v>
      </c>
    </row>
    <row r="9856" spans="1:4" x14ac:dyDescent="0.25">
      <c r="A9856" t="s">
        <v>2</v>
      </c>
      <c r="B9856">
        <v>93.747335475599996</v>
      </c>
      <c r="C9856">
        <v>680</v>
      </c>
      <c r="D9856">
        <v>681</v>
      </c>
    </row>
    <row r="9857" spans="1:4" x14ac:dyDescent="0.25">
      <c r="A9857" t="s">
        <v>2</v>
      </c>
      <c r="B9857">
        <v>70.184444034099997</v>
      </c>
      <c r="C9857">
        <v>681</v>
      </c>
      <c r="D9857">
        <v>682</v>
      </c>
    </row>
    <row r="9858" spans="1:4" x14ac:dyDescent="0.25">
      <c r="A9858" t="s">
        <v>2</v>
      </c>
      <c r="B9858">
        <v>73.021088946199995</v>
      </c>
      <c r="C9858">
        <v>679</v>
      </c>
      <c r="D9858">
        <v>680</v>
      </c>
    </row>
    <row r="9859" spans="1:4" x14ac:dyDescent="0.25">
      <c r="A9859" t="s">
        <v>2</v>
      </c>
      <c r="B9859">
        <v>97.905023179200001</v>
      </c>
      <c r="C9859">
        <v>680</v>
      </c>
      <c r="D9859">
        <v>681</v>
      </c>
    </row>
    <row r="9860" spans="1:4" x14ac:dyDescent="0.25">
      <c r="A9860" t="s">
        <v>2</v>
      </c>
      <c r="B9860">
        <v>79.699357919500002</v>
      </c>
      <c r="C9860">
        <v>681</v>
      </c>
      <c r="D9860">
        <v>682</v>
      </c>
    </row>
    <row r="9861" spans="1:4" x14ac:dyDescent="0.25">
      <c r="A9861" t="s">
        <v>2</v>
      </c>
      <c r="B9861">
        <v>52.632448371700001</v>
      </c>
      <c r="C9861">
        <v>682</v>
      </c>
      <c r="D9861">
        <v>683</v>
      </c>
    </row>
    <row r="9862" spans="1:4" x14ac:dyDescent="0.25">
      <c r="A9862" t="s">
        <v>2</v>
      </c>
      <c r="B9862">
        <v>97.623193260799994</v>
      </c>
      <c r="C9862">
        <v>680</v>
      </c>
      <c r="D9862">
        <v>681</v>
      </c>
    </row>
    <row r="9863" spans="1:4" x14ac:dyDescent="0.25">
      <c r="A9863" t="s">
        <v>2</v>
      </c>
      <c r="B9863">
        <v>86.950920862800004</v>
      </c>
      <c r="C9863">
        <v>681</v>
      </c>
      <c r="D9863">
        <v>682</v>
      </c>
    </row>
    <row r="9864" spans="1:4" x14ac:dyDescent="0.25">
      <c r="A9864" t="s">
        <v>2</v>
      </c>
      <c r="B9864">
        <v>59.679382777100002</v>
      </c>
      <c r="C9864">
        <v>682</v>
      </c>
      <c r="D9864">
        <v>683</v>
      </c>
    </row>
    <row r="9865" spans="1:4" x14ac:dyDescent="0.25">
      <c r="A9865" t="s">
        <v>2</v>
      </c>
      <c r="B9865">
        <v>89.606036850300001</v>
      </c>
      <c r="C9865">
        <v>680</v>
      </c>
      <c r="D9865">
        <v>681</v>
      </c>
    </row>
    <row r="9866" spans="1:4" x14ac:dyDescent="0.25">
      <c r="A9866" t="s">
        <v>2</v>
      </c>
      <c r="B9866">
        <v>93.571183778999995</v>
      </c>
      <c r="C9866">
        <v>681</v>
      </c>
      <c r="D9866">
        <v>682</v>
      </c>
    </row>
    <row r="9867" spans="1:4" x14ac:dyDescent="0.25">
      <c r="A9867" t="s">
        <v>2</v>
      </c>
      <c r="B9867">
        <v>68.996964758600001</v>
      </c>
      <c r="C9867">
        <v>682</v>
      </c>
      <c r="D9867">
        <v>683</v>
      </c>
    </row>
    <row r="9868" spans="1:4" x14ac:dyDescent="0.25">
      <c r="A9868" t="s">
        <v>2</v>
      </c>
      <c r="B9868">
        <v>77.134836641099994</v>
      </c>
      <c r="C9868">
        <v>680</v>
      </c>
      <c r="D9868">
        <v>681</v>
      </c>
    </row>
    <row r="9869" spans="1:4" x14ac:dyDescent="0.25">
      <c r="A9869" t="s">
        <v>2</v>
      </c>
      <c r="B9869">
        <v>99.075275025600007</v>
      </c>
      <c r="C9869">
        <v>681</v>
      </c>
      <c r="D9869">
        <v>682</v>
      </c>
    </row>
    <row r="9870" spans="1:4" x14ac:dyDescent="0.25">
      <c r="A9870" t="s">
        <v>2</v>
      </c>
      <c r="B9870">
        <v>78.312311124900006</v>
      </c>
      <c r="C9870">
        <v>682</v>
      </c>
      <c r="D9870">
        <v>683</v>
      </c>
    </row>
    <row r="9871" spans="1:4" x14ac:dyDescent="0.25">
      <c r="A9871" t="s">
        <v>2</v>
      </c>
      <c r="B9871">
        <v>56.4902060127</v>
      </c>
      <c r="C9871">
        <v>683</v>
      </c>
      <c r="D9871">
        <v>684</v>
      </c>
    </row>
    <row r="9872" spans="1:4" x14ac:dyDescent="0.25">
      <c r="A9872" t="s">
        <v>2</v>
      </c>
      <c r="B9872">
        <v>98.792695549000001</v>
      </c>
      <c r="C9872">
        <v>681</v>
      </c>
      <c r="D9872">
        <v>682</v>
      </c>
    </row>
    <row r="9873" spans="1:4" x14ac:dyDescent="0.25">
      <c r="A9873" t="s">
        <v>2</v>
      </c>
      <c r="B9873">
        <v>85.314526662099993</v>
      </c>
      <c r="C9873">
        <v>682</v>
      </c>
      <c r="D9873">
        <v>683</v>
      </c>
    </row>
    <row r="9874" spans="1:4" x14ac:dyDescent="0.25">
      <c r="A9874" t="s">
        <v>2</v>
      </c>
      <c r="B9874">
        <v>63.821464041900001</v>
      </c>
      <c r="C9874">
        <v>683</v>
      </c>
      <c r="D9874">
        <v>684</v>
      </c>
    </row>
    <row r="9875" spans="1:4" x14ac:dyDescent="0.25">
      <c r="A9875" t="s">
        <v>2</v>
      </c>
      <c r="B9875">
        <v>89.913192387799995</v>
      </c>
      <c r="C9875">
        <v>681</v>
      </c>
      <c r="D9875">
        <v>682</v>
      </c>
    </row>
    <row r="9876" spans="1:4" x14ac:dyDescent="0.25">
      <c r="A9876" t="s">
        <v>2</v>
      </c>
      <c r="B9876">
        <v>90.716841340499997</v>
      </c>
      <c r="C9876">
        <v>682</v>
      </c>
      <c r="D9876">
        <v>683</v>
      </c>
    </row>
    <row r="9877" spans="1:4" x14ac:dyDescent="0.25">
      <c r="A9877" t="s">
        <v>2</v>
      </c>
      <c r="B9877">
        <v>73.322085544100005</v>
      </c>
      <c r="C9877">
        <v>683</v>
      </c>
      <c r="D9877">
        <v>684</v>
      </c>
    </row>
    <row r="9878" spans="1:4" x14ac:dyDescent="0.25">
      <c r="A9878" t="s">
        <v>2</v>
      </c>
      <c r="B9878">
        <v>75.9393450739</v>
      </c>
      <c r="C9878">
        <v>681</v>
      </c>
      <c r="D9878">
        <v>682</v>
      </c>
    </row>
    <row r="9879" spans="1:4" x14ac:dyDescent="0.25">
      <c r="A9879" t="s">
        <v>2</v>
      </c>
      <c r="B9879">
        <v>94.659682485900007</v>
      </c>
      <c r="C9879">
        <v>682</v>
      </c>
      <c r="D9879">
        <v>683</v>
      </c>
    </row>
    <row r="9880" spans="1:4" x14ac:dyDescent="0.25">
      <c r="A9880" t="s">
        <v>2</v>
      </c>
      <c r="B9880">
        <v>82.914406088700005</v>
      </c>
      <c r="C9880">
        <v>683</v>
      </c>
      <c r="D9880">
        <v>684</v>
      </c>
    </row>
    <row r="9881" spans="1:4" x14ac:dyDescent="0.25">
      <c r="A9881" t="s">
        <v>2</v>
      </c>
      <c r="B9881">
        <v>57.334146445499997</v>
      </c>
      <c r="C9881">
        <v>684</v>
      </c>
      <c r="D9881">
        <v>685</v>
      </c>
    </row>
    <row r="9882" spans="1:4" x14ac:dyDescent="0.25">
      <c r="A9882" t="s">
        <v>2</v>
      </c>
      <c r="B9882">
        <v>94.026645124599995</v>
      </c>
      <c r="C9882">
        <v>682</v>
      </c>
      <c r="D9882">
        <v>683</v>
      </c>
    </row>
    <row r="9883" spans="1:4" x14ac:dyDescent="0.25">
      <c r="A9883" t="s">
        <v>2</v>
      </c>
      <c r="B9883">
        <v>90.185122769200007</v>
      </c>
      <c r="C9883">
        <v>683</v>
      </c>
      <c r="D9883">
        <v>684</v>
      </c>
    </row>
    <row r="9884" spans="1:4" x14ac:dyDescent="0.25">
      <c r="A9884" t="s">
        <v>2</v>
      </c>
      <c r="B9884">
        <v>64.534272471999998</v>
      </c>
      <c r="C9884">
        <v>684</v>
      </c>
      <c r="D9884">
        <v>685</v>
      </c>
    </row>
    <row r="9885" spans="1:4" x14ac:dyDescent="0.25">
      <c r="A9885" t="s">
        <v>2</v>
      </c>
      <c r="B9885">
        <v>85.333751490200001</v>
      </c>
      <c r="C9885">
        <v>682</v>
      </c>
      <c r="D9885">
        <v>683</v>
      </c>
    </row>
    <row r="9886" spans="1:4" x14ac:dyDescent="0.25">
      <c r="A9886" t="s">
        <v>2</v>
      </c>
      <c r="B9886">
        <v>95.026185793699995</v>
      </c>
      <c r="C9886">
        <v>683</v>
      </c>
      <c r="D9886">
        <v>684</v>
      </c>
    </row>
    <row r="9887" spans="1:4" x14ac:dyDescent="0.25">
      <c r="A9887" t="s">
        <v>2</v>
      </c>
      <c r="B9887">
        <v>73.5567069226</v>
      </c>
      <c r="C9887">
        <v>684</v>
      </c>
      <c r="D9887">
        <v>685</v>
      </c>
    </row>
    <row r="9888" spans="1:4" x14ac:dyDescent="0.25">
      <c r="A9888" t="s">
        <v>2</v>
      </c>
      <c r="B9888">
        <v>71.452230278599998</v>
      </c>
      <c r="C9888">
        <v>682</v>
      </c>
      <c r="D9888">
        <v>683</v>
      </c>
    </row>
    <row r="9889" spans="1:4" x14ac:dyDescent="0.25">
      <c r="A9889" t="s">
        <v>2</v>
      </c>
      <c r="B9889">
        <v>94.9977136567</v>
      </c>
      <c r="C9889">
        <v>683</v>
      </c>
      <c r="D9889">
        <v>684</v>
      </c>
    </row>
    <row r="9890" spans="1:4" x14ac:dyDescent="0.25">
      <c r="A9890" t="s">
        <v>2</v>
      </c>
      <c r="B9890">
        <v>83.466738768499994</v>
      </c>
      <c r="C9890">
        <v>684</v>
      </c>
      <c r="D9890">
        <v>685</v>
      </c>
    </row>
    <row r="9891" spans="1:4" x14ac:dyDescent="0.25">
      <c r="A9891" t="s">
        <v>2</v>
      </c>
      <c r="B9891">
        <v>46.4674192891</v>
      </c>
      <c r="C9891">
        <v>685</v>
      </c>
      <c r="D9891">
        <v>686</v>
      </c>
    </row>
    <row r="9892" spans="1:4" x14ac:dyDescent="0.25">
      <c r="A9892" t="s">
        <v>2</v>
      </c>
      <c r="B9892">
        <v>101.716247232</v>
      </c>
      <c r="C9892">
        <v>56</v>
      </c>
      <c r="D9892">
        <v>57</v>
      </c>
    </row>
    <row r="9893" spans="1:4" x14ac:dyDescent="0.25">
      <c r="A9893" t="s">
        <v>2</v>
      </c>
      <c r="B9893">
        <v>88.500308641499998</v>
      </c>
      <c r="C9893">
        <v>57</v>
      </c>
      <c r="D9893">
        <v>58</v>
      </c>
    </row>
    <row r="9894" spans="1:4" x14ac:dyDescent="0.25">
      <c r="A9894" t="s">
        <v>2</v>
      </c>
      <c r="B9894">
        <v>64.932866749900001</v>
      </c>
      <c r="C9894">
        <v>58</v>
      </c>
      <c r="D9894">
        <v>59</v>
      </c>
    </row>
    <row r="9895" spans="1:4" x14ac:dyDescent="0.25">
      <c r="A9895" t="s">
        <v>2</v>
      </c>
      <c r="B9895">
        <v>86.403666027400007</v>
      </c>
      <c r="C9895">
        <v>56</v>
      </c>
      <c r="D9895">
        <v>57</v>
      </c>
    </row>
    <row r="9896" spans="1:4" x14ac:dyDescent="0.25">
      <c r="A9896" t="s">
        <v>2</v>
      </c>
      <c r="B9896">
        <v>95.276768408300001</v>
      </c>
      <c r="C9896">
        <v>57</v>
      </c>
      <c r="D9896">
        <v>58</v>
      </c>
    </row>
    <row r="9897" spans="1:4" x14ac:dyDescent="0.25">
      <c r="A9897" t="s">
        <v>2</v>
      </c>
      <c r="B9897">
        <v>76.201977502199995</v>
      </c>
      <c r="C9897">
        <v>58</v>
      </c>
      <c r="D9897">
        <v>59</v>
      </c>
    </row>
    <row r="9898" spans="1:4" x14ac:dyDescent="0.25">
      <c r="A9898" t="s">
        <v>2</v>
      </c>
      <c r="B9898">
        <v>71.172706493800007</v>
      </c>
      <c r="C9898">
        <v>56</v>
      </c>
      <c r="D9898">
        <v>57</v>
      </c>
    </row>
    <row r="9899" spans="1:4" x14ac:dyDescent="0.25">
      <c r="A9899" t="s">
        <v>2</v>
      </c>
      <c r="B9899">
        <v>98.417416457399995</v>
      </c>
      <c r="C9899">
        <v>57</v>
      </c>
      <c r="D9899">
        <v>58</v>
      </c>
    </row>
    <row r="9900" spans="1:4" x14ac:dyDescent="0.25">
      <c r="A9900" t="s">
        <v>2</v>
      </c>
      <c r="B9900">
        <v>86.037767230200004</v>
      </c>
      <c r="C9900">
        <v>58</v>
      </c>
      <c r="D9900">
        <v>59</v>
      </c>
    </row>
    <row r="9901" spans="1:4" x14ac:dyDescent="0.25">
      <c r="A9901" t="s">
        <v>2</v>
      </c>
      <c r="B9901">
        <v>55.213192690900001</v>
      </c>
      <c r="C9901">
        <v>59</v>
      </c>
      <c r="D9901">
        <v>60</v>
      </c>
    </row>
    <row r="9902" spans="1:4" x14ac:dyDescent="0.25">
      <c r="A9902" t="s">
        <v>2</v>
      </c>
      <c r="B9902">
        <v>95.982630598300005</v>
      </c>
      <c r="C9902">
        <v>57</v>
      </c>
      <c r="D9902">
        <v>58</v>
      </c>
    </row>
    <row r="9903" spans="1:4" x14ac:dyDescent="0.25">
      <c r="A9903" t="s">
        <v>2</v>
      </c>
      <c r="B9903">
        <v>91.061220041799999</v>
      </c>
      <c r="C9903">
        <v>58</v>
      </c>
      <c r="D9903">
        <v>59</v>
      </c>
    </row>
    <row r="9904" spans="1:4" x14ac:dyDescent="0.25">
      <c r="A9904" t="s">
        <v>2</v>
      </c>
      <c r="B9904">
        <v>62.341437402499999</v>
      </c>
      <c r="C9904">
        <v>59</v>
      </c>
      <c r="D9904">
        <v>60</v>
      </c>
    </row>
    <row r="9905" spans="1:4" x14ac:dyDescent="0.25">
      <c r="A9905" t="s">
        <v>2</v>
      </c>
      <c r="B9905">
        <v>87.776668831699993</v>
      </c>
      <c r="C9905">
        <v>57</v>
      </c>
      <c r="D9905">
        <v>58</v>
      </c>
    </row>
    <row r="9906" spans="1:4" x14ac:dyDescent="0.25">
      <c r="A9906" t="s">
        <v>2</v>
      </c>
      <c r="B9906">
        <v>94.763290247100002</v>
      </c>
      <c r="C9906">
        <v>58</v>
      </c>
      <c r="D9906">
        <v>59</v>
      </c>
    </row>
    <row r="9907" spans="1:4" x14ac:dyDescent="0.25">
      <c r="A9907" t="s">
        <v>2</v>
      </c>
      <c r="B9907">
        <v>70.585840190699997</v>
      </c>
      <c r="C9907">
        <v>59</v>
      </c>
      <c r="D9907">
        <v>60</v>
      </c>
    </row>
    <row r="9908" spans="1:4" x14ac:dyDescent="0.25">
      <c r="A9908" t="s">
        <v>2</v>
      </c>
      <c r="B9908">
        <v>79.039464199299999</v>
      </c>
      <c r="C9908">
        <v>57</v>
      </c>
      <c r="D9908">
        <v>58</v>
      </c>
    </row>
    <row r="9909" spans="1:4" x14ac:dyDescent="0.25">
      <c r="A9909" t="s">
        <v>2</v>
      </c>
      <c r="B9909">
        <v>98.029179695699995</v>
      </c>
      <c r="C9909">
        <v>58</v>
      </c>
      <c r="D9909">
        <v>59</v>
      </c>
    </row>
    <row r="9910" spans="1:4" x14ac:dyDescent="0.25">
      <c r="A9910" t="s">
        <v>2</v>
      </c>
      <c r="B9910">
        <v>75.967778326599998</v>
      </c>
      <c r="C9910">
        <v>59</v>
      </c>
      <c r="D9910">
        <v>60</v>
      </c>
    </row>
    <row r="9911" spans="1:4" x14ac:dyDescent="0.25">
      <c r="A9911" t="s">
        <v>2</v>
      </c>
      <c r="B9911">
        <v>70.397481260500001</v>
      </c>
      <c r="C9911">
        <v>60</v>
      </c>
      <c r="D9911">
        <v>61</v>
      </c>
    </row>
    <row r="9912" spans="1:4" x14ac:dyDescent="0.25">
      <c r="A9912" t="s">
        <v>2</v>
      </c>
      <c r="B9912">
        <v>99.172823944200005</v>
      </c>
      <c r="C9912">
        <v>78</v>
      </c>
      <c r="D9912">
        <v>79</v>
      </c>
    </row>
    <row r="9913" spans="1:4" x14ac:dyDescent="0.25">
      <c r="A9913" t="s">
        <v>2</v>
      </c>
      <c r="B9913">
        <v>84.599757577800005</v>
      </c>
      <c r="C9913">
        <v>79</v>
      </c>
      <c r="D9913">
        <v>80</v>
      </c>
    </row>
    <row r="9914" spans="1:4" x14ac:dyDescent="0.25">
      <c r="A9914" t="s">
        <v>2</v>
      </c>
      <c r="B9914">
        <v>58.844210291899998</v>
      </c>
      <c r="C9914">
        <v>80</v>
      </c>
      <c r="D9914">
        <v>81</v>
      </c>
    </row>
    <row r="9915" spans="1:4" x14ac:dyDescent="0.25">
      <c r="A9915" t="s">
        <v>2</v>
      </c>
      <c r="B9915">
        <v>85.101782940700005</v>
      </c>
      <c r="C9915">
        <v>78</v>
      </c>
      <c r="D9915">
        <v>79</v>
      </c>
    </row>
    <row r="9916" spans="1:4" x14ac:dyDescent="0.25">
      <c r="A9916" t="s">
        <v>2</v>
      </c>
      <c r="B9916">
        <v>97.010559123799993</v>
      </c>
      <c r="C9916">
        <v>79</v>
      </c>
      <c r="D9916">
        <v>80</v>
      </c>
    </row>
    <row r="9917" spans="1:4" x14ac:dyDescent="0.25">
      <c r="A9917" t="s">
        <v>2</v>
      </c>
      <c r="B9917">
        <v>68.417657031600001</v>
      </c>
      <c r="C9917">
        <v>80</v>
      </c>
      <c r="D9917">
        <v>81</v>
      </c>
    </row>
    <row r="9918" spans="1:4" x14ac:dyDescent="0.25">
      <c r="A9918" t="s">
        <v>2</v>
      </c>
      <c r="B9918">
        <v>67.362698078899996</v>
      </c>
      <c r="C9918">
        <v>78</v>
      </c>
      <c r="D9918">
        <v>79</v>
      </c>
    </row>
    <row r="9919" spans="1:4" x14ac:dyDescent="0.25">
      <c r="A9919" t="s">
        <v>2</v>
      </c>
      <c r="B9919">
        <v>100.12494332199999</v>
      </c>
      <c r="C9919">
        <v>79</v>
      </c>
      <c r="D9919">
        <v>80</v>
      </c>
    </row>
    <row r="9920" spans="1:4" x14ac:dyDescent="0.25">
      <c r="A9920" t="s">
        <v>2</v>
      </c>
      <c r="B9920">
        <v>79.105864147299997</v>
      </c>
      <c r="C9920">
        <v>80</v>
      </c>
      <c r="D9920">
        <v>81</v>
      </c>
    </row>
    <row r="9921" spans="1:4" x14ac:dyDescent="0.25">
      <c r="A9921" t="s">
        <v>2</v>
      </c>
      <c r="B9921">
        <v>54.481053207899997</v>
      </c>
      <c r="C9921">
        <v>81</v>
      </c>
      <c r="D9921">
        <v>82</v>
      </c>
    </row>
    <row r="9922" spans="1:4" x14ac:dyDescent="0.25">
      <c r="A9922" t="s">
        <v>2</v>
      </c>
      <c r="B9922">
        <v>97.716142347100003</v>
      </c>
      <c r="C9922">
        <v>79</v>
      </c>
      <c r="D9922">
        <v>80</v>
      </c>
    </row>
    <row r="9923" spans="1:4" x14ac:dyDescent="0.25">
      <c r="A9923" t="s">
        <v>2</v>
      </c>
      <c r="B9923">
        <v>86.2119034145</v>
      </c>
      <c r="C9923">
        <v>80</v>
      </c>
      <c r="D9923">
        <v>81</v>
      </c>
    </row>
    <row r="9924" spans="1:4" x14ac:dyDescent="0.25">
      <c r="A9924" t="s">
        <v>2</v>
      </c>
      <c r="B9924">
        <v>62.902296829299999</v>
      </c>
      <c r="C9924">
        <v>81</v>
      </c>
      <c r="D9924">
        <v>82</v>
      </c>
    </row>
    <row r="9925" spans="1:4" x14ac:dyDescent="0.25">
      <c r="A9925" t="s">
        <v>2</v>
      </c>
      <c r="B9925">
        <v>88.251746978900002</v>
      </c>
      <c r="C9925">
        <v>79</v>
      </c>
      <c r="D9925">
        <v>80</v>
      </c>
    </row>
    <row r="9926" spans="1:4" x14ac:dyDescent="0.25">
      <c r="A9926" t="s">
        <v>2</v>
      </c>
      <c r="B9926">
        <v>91.711637355400001</v>
      </c>
      <c r="C9926">
        <v>80</v>
      </c>
      <c r="D9926">
        <v>81</v>
      </c>
    </row>
    <row r="9927" spans="1:4" x14ac:dyDescent="0.25">
      <c r="A9927" t="s">
        <v>2</v>
      </c>
      <c r="B9927">
        <v>73.203046164100002</v>
      </c>
      <c r="C9927">
        <v>81</v>
      </c>
      <c r="D9927">
        <v>82</v>
      </c>
    </row>
    <row r="9928" spans="1:4" x14ac:dyDescent="0.25">
      <c r="A9928" t="s">
        <v>2</v>
      </c>
      <c r="B9928">
        <v>76.756827210799997</v>
      </c>
      <c r="C9928">
        <v>79</v>
      </c>
      <c r="D9928">
        <v>80</v>
      </c>
    </row>
    <row r="9929" spans="1:4" x14ac:dyDescent="0.25">
      <c r="A9929" t="s">
        <v>2</v>
      </c>
      <c r="B9929">
        <v>95.195401664000002</v>
      </c>
      <c r="C9929">
        <v>80</v>
      </c>
      <c r="D9929">
        <v>81</v>
      </c>
    </row>
    <row r="9930" spans="1:4" x14ac:dyDescent="0.25">
      <c r="A9930" t="s">
        <v>2</v>
      </c>
      <c r="B9930">
        <v>82.570308972099994</v>
      </c>
      <c r="C9930">
        <v>81</v>
      </c>
      <c r="D9930">
        <v>82</v>
      </c>
    </row>
    <row r="9931" spans="1:4" x14ac:dyDescent="0.25">
      <c r="A9931" t="s">
        <v>2</v>
      </c>
      <c r="B9931">
        <v>52.847732821999998</v>
      </c>
      <c r="C9931">
        <v>82</v>
      </c>
      <c r="D9931">
        <v>83</v>
      </c>
    </row>
    <row r="9932" spans="1:4" x14ac:dyDescent="0.25">
      <c r="A9932" t="s">
        <v>2</v>
      </c>
      <c r="B9932">
        <v>94.212331917200004</v>
      </c>
      <c r="C9932">
        <v>80</v>
      </c>
      <c r="D9932">
        <v>81</v>
      </c>
    </row>
    <row r="9933" spans="1:4" x14ac:dyDescent="0.25">
      <c r="A9933" t="s">
        <v>2</v>
      </c>
      <c r="B9933">
        <v>89.931800944100004</v>
      </c>
      <c r="C9933">
        <v>81</v>
      </c>
      <c r="D9933">
        <v>82</v>
      </c>
    </row>
    <row r="9934" spans="1:4" x14ac:dyDescent="0.25">
      <c r="A9934" t="s">
        <v>2</v>
      </c>
      <c r="B9934">
        <v>59.655553001299999</v>
      </c>
      <c r="C9934">
        <v>82</v>
      </c>
      <c r="D9934">
        <v>83</v>
      </c>
    </row>
    <row r="9935" spans="1:4" x14ac:dyDescent="0.25">
      <c r="A9935" t="s">
        <v>2</v>
      </c>
      <c r="B9935">
        <v>84.950175599800005</v>
      </c>
      <c r="C9935">
        <v>80</v>
      </c>
      <c r="D9935">
        <v>81</v>
      </c>
    </row>
    <row r="9936" spans="1:4" x14ac:dyDescent="0.25">
      <c r="A9936" t="s">
        <v>2</v>
      </c>
      <c r="B9936">
        <v>96.112988523300004</v>
      </c>
      <c r="C9936">
        <v>81</v>
      </c>
      <c r="D9936">
        <v>82</v>
      </c>
    </row>
    <row r="9937" spans="1:4" x14ac:dyDescent="0.25">
      <c r="A9937" t="s">
        <v>2</v>
      </c>
      <c r="B9937">
        <v>69.029825227000003</v>
      </c>
      <c r="C9937">
        <v>82</v>
      </c>
      <c r="D9937">
        <v>83</v>
      </c>
    </row>
    <row r="9938" spans="1:4" x14ac:dyDescent="0.25">
      <c r="A9938" t="s">
        <v>2</v>
      </c>
      <c r="B9938">
        <v>70.406918159100002</v>
      </c>
      <c r="C9938">
        <v>80</v>
      </c>
      <c r="D9938">
        <v>81</v>
      </c>
    </row>
    <row r="9939" spans="1:4" x14ac:dyDescent="0.25">
      <c r="A9939" t="s">
        <v>2</v>
      </c>
      <c r="B9939">
        <v>100.645225455</v>
      </c>
      <c r="C9939">
        <v>81</v>
      </c>
      <c r="D9939">
        <v>82</v>
      </c>
    </row>
    <row r="9940" spans="1:4" x14ac:dyDescent="0.25">
      <c r="A9940" t="s">
        <v>2</v>
      </c>
      <c r="B9940">
        <v>79.294704885000002</v>
      </c>
      <c r="C9940">
        <v>82</v>
      </c>
      <c r="D9940">
        <v>83</v>
      </c>
    </row>
    <row r="9941" spans="1:4" x14ac:dyDescent="0.25">
      <c r="A9941" t="s">
        <v>2</v>
      </c>
      <c r="B9941">
        <v>54.704483946899998</v>
      </c>
      <c r="C9941">
        <v>83</v>
      </c>
      <c r="D9941">
        <v>84</v>
      </c>
    </row>
    <row r="9942" spans="1:4" x14ac:dyDescent="0.25">
      <c r="A9942" t="s">
        <v>2</v>
      </c>
      <c r="B9942">
        <v>99.880329899200007</v>
      </c>
      <c r="C9942">
        <v>81</v>
      </c>
      <c r="D9942">
        <v>82</v>
      </c>
    </row>
    <row r="9943" spans="1:4" x14ac:dyDescent="0.25">
      <c r="A9943" t="s">
        <v>2</v>
      </c>
      <c r="B9943">
        <v>87.031838737300006</v>
      </c>
      <c r="C9943">
        <v>82</v>
      </c>
      <c r="D9943">
        <v>83</v>
      </c>
    </row>
    <row r="9944" spans="1:4" x14ac:dyDescent="0.25">
      <c r="A9944" t="s">
        <v>2</v>
      </c>
      <c r="B9944">
        <v>62.221414961100002</v>
      </c>
      <c r="C9944">
        <v>83</v>
      </c>
      <c r="D9944">
        <v>84</v>
      </c>
    </row>
    <row r="9945" spans="1:4" x14ac:dyDescent="0.25">
      <c r="A9945" t="s">
        <v>2</v>
      </c>
      <c r="B9945">
        <v>89.823242290799996</v>
      </c>
      <c r="C9945">
        <v>81</v>
      </c>
      <c r="D9945">
        <v>82</v>
      </c>
    </row>
    <row r="9946" spans="1:4" x14ac:dyDescent="0.25">
      <c r="A9946" t="s">
        <v>2</v>
      </c>
      <c r="B9946">
        <v>93.725965753500006</v>
      </c>
      <c r="C9946">
        <v>82</v>
      </c>
      <c r="D9946">
        <v>83</v>
      </c>
    </row>
    <row r="9947" spans="1:4" x14ac:dyDescent="0.25">
      <c r="A9947" t="s">
        <v>2</v>
      </c>
      <c r="B9947">
        <v>71.8241293042</v>
      </c>
      <c r="C9947">
        <v>83</v>
      </c>
      <c r="D9947">
        <v>84</v>
      </c>
    </row>
    <row r="9948" spans="1:4" x14ac:dyDescent="0.25">
      <c r="A9948" t="s">
        <v>2</v>
      </c>
      <c r="B9948">
        <v>75.104939644200002</v>
      </c>
      <c r="C9948">
        <v>81</v>
      </c>
      <c r="D9948">
        <v>82</v>
      </c>
    </row>
    <row r="9949" spans="1:4" x14ac:dyDescent="0.25">
      <c r="A9949" t="s">
        <v>2</v>
      </c>
      <c r="B9949">
        <v>98.623730931699995</v>
      </c>
      <c r="C9949">
        <v>82</v>
      </c>
      <c r="D9949">
        <v>83</v>
      </c>
    </row>
    <row r="9950" spans="1:4" x14ac:dyDescent="0.25">
      <c r="A9950" t="s">
        <v>2</v>
      </c>
      <c r="B9950">
        <v>81.6073640595</v>
      </c>
      <c r="C9950">
        <v>83</v>
      </c>
      <c r="D9950">
        <v>84</v>
      </c>
    </row>
    <row r="9951" spans="1:4" x14ac:dyDescent="0.25">
      <c r="A9951" t="s">
        <v>2</v>
      </c>
      <c r="B9951">
        <v>53.207066267499997</v>
      </c>
      <c r="C9951">
        <v>84</v>
      </c>
      <c r="D9951">
        <v>85</v>
      </c>
    </row>
    <row r="9952" spans="1:4" x14ac:dyDescent="0.25">
      <c r="A9952" t="s">
        <v>2</v>
      </c>
      <c r="B9952">
        <v>97.880527885000006</v>
      </c>
      <c r="C9952">
        <v>82</v>
      </c>
      <c r="D9952">
        <v>83</v>
      </c>
    </row>
    <row r="9953" spans="1:4" x14ac:dyDescent="0.25">
      <c r="A9953" t="s">
        <v>2</v>
      </c>
      <c r="B9953">
        <v>88.458216866300006</v>
      </c>
      <c r="C9953">
        <v>83</v>
      </c>
      <c r="D9953">
        <v>84</v>
      </c>
    </row>
    <row r="9954" spans="1:4" x14ac:dyDescent="0.25">
      <c r="A9954" t="s">
        <v>2</v>
      </c>
      <c r="B9954">
        <v>60.706345596200002</v>
      </c>
      <c r="C9954">
        <v>84</v>
      </c>
      <c r="D9954">
        <v>85</v>
      </c>
    </row>
    <row r="9955" spans="1:4" x14ac:dyDescent="0.25">
      <c r="A9955" t="s">
        <v>2</v>
      </c>
      <c r="B9955">
        <v>88.302607959300005</v>
      </c>
      <c r="C9955">
        <v>82</v>
      </c>
      <c r="D9955">
        <v>83</v>
      </c>
    </row>
    <row r="9956" spans="1:4" x14ac:dyDescent="0.25">
      <c r="A9956" t="s">
        <v>2</v>
      </c>
      <c r="B9956">
        <v>94.194785088200007</v>
      </c>
      <c r="C9956">
        <v>83</v>
      </c>
      <c r="D9956">
        <v>84</v>
      </c>
    </row>
    <row r="9957" spans="1:4" x14ac:dyDescent="0.25">
      <c r="A9957" t="s">
        <v>2</v>
      </c>
      <c r="B9957">
        <v>70.417844676200005</v>
      </c>
      <c r="C9957">
        <v>84</v>
      </c>
      <c r="D9957">
        <v>85</v>
      </c>
    </row>
    <row r="9958" spans="1:4" x14ac:dyDescent="0.25">
      <c r="A9958" t="s">
        <v>2</v>
      </c>
      <c r="B9958">
        <v>74.268499620499995</v>
      </c>
      <c r="C9958">
        <v>82</v>
      </c>
      <c r="D9958">
        <v>83</v>
      </c>
    </row>
    <row r="9959" spans="1:4" x14ac:dyDescent="0.25">
      <c r="A9959" t="s">
        <v>2</v>
      </c>
      <c r="B9959">
        <v>97.950591702799997</v>
      </c>
      <c r="C9959">
        <v>83</v>
      </c>
      <c r="D9959">
        <v>84</v>
      </c>
    </row>
    <row r="9960" spans="1:4" x14ac:dyDescent="0.25">
      <c r="A9960" t="s">
        <v>2</v>
      </c>
      <c r="B9960">
        <v>80.216738509099997</v>
      </c>
      <c r="C9960">
        <v>84</v>
      </c>
      <c r="D9960">
        <v>85</v>
      </c>
    </row>
    <row r="9961" spans="1:4" x14ac:dyDescent="0.25">
      <c r="A9961" t="s">
        <v>2</v>
      </c>
      <c r="B9961">
        <v>53.142144263399999</v>
      </c>
      <c r="C9961">
        <v>85</v>
      </c>
      <c r="D9961">
        <v>86</v>
      </c>
    </row>
    <row r="9962" spans="1:4" x14ac:dyDescent="0.25">
      <c r="A9962" t="s">
        <v>2</v>
      </c>
      <c r="B9962">
        <v>96.619059124700001</v>
      </c>
      <c r="C9962">
        <v>83</v>
      </c>
      <c r="D9962">
        <v>84</v>
      </c>
    </row>
    <row r="9963" spans="1:4" x14ac:dyDescent="0.25">
      <c r="A9963" t="s">
        <v>2</v>
      </c>
      <c r="B9963">
        <v>86.246916943800002</v>
      </c>
      <c r="C9963">
        <v>84</v>
      </c>
      <c r="D9963">
        <v>85</v>
      </c>
    </row>
    <row r="9964" spans="1:4" x14ac:dyDescent="0.25">
      <c r="A9964" t="s">
        <v>2</v>
      </c>
      <c r="B9964">
        <v>60.706624332600001</v>
      </c>
      <c r="C9964">
        <v>85</v>
      </c>
      <c r="D9964">
        <v>86</v>
      </c>
    </row>
    <row r="9965" spans="1:4" x14ac:dyDescent="0.25">
      <c r="A9965" t="s">
        <v>2</v>
      </c>
      <c r="B9965">
        <v>87.631390943300005</v>
      </c>
      <c r="C9965">
        <v>83</v>
      </c>
      <c r="D9965">
        <v>84</v>
      </c>
    </row>
    <row r="9966" spans="1:4" x14ac:dyDescent="0.25">
      <c r="A9966" t="s">
        <v>2</v>
      </c>
      <c r="B9966">
        <v>90.901898918800001</v>
      </c>
      <c r="C9966">
        <v>84</v>
      </c>
      <c r="D9966">
        <v>85</v>
      </c>
    </row>
    <row r="9967" spans="1:4" x14ac:dyDescent="0.25">
      <c r="A9967" t="s">
        <v>2</v>
      </c>
      <c r="B9967">
        <v>70.433742987200006</v>
      </c>
      <c r="C9967">
        <v>85</v>
      </c>
      <c r="D9967">
        <v>86</v>
      </c>
    </row>
    <row r="9968" spans="1:4" x14ac:dyDescent="0.25">
      <c r="A9968" t="s">
        <v>2</v>
      </c>
      <c r="B9968">
        <v>75.061867515700001</v>
      </c>
      <c r="C9968">
        <v>83</v>
      </c>
      <c r="D9968">
        <v>84</v>
      </c>
    </row>
    <row r="9969" spans="1:4" x14ac:dyDescent="0.25">
      <c r="A9969" t="s">
        <v>2</v>
      </c>
      <c r="B9969">
        <v>94.129243231000004</v>
      </c>
      <c r="C9969">
        <v>84</v>
      </c>
      <c r="D9969">
        <v>85</v>
      </c>
    </row>
    <row r="9970" spans="1:4" x14ac:dyDescent="0.25">
      <c r="A9970" t="s">
        <v>2</v>
      </c>
      <c r="B9970">
        <v>80.043189649400006</v>
      </c>
      <c r="C9970">
        <v>85</v>
      </c>
      <c r="D9970">
        <v>86</v>
      </c>
    </row>
    <row r="9971" spans="1:4" x14ac:dyDescent="0.25">
      <c r="A9971" t="s">
        <v>2</v>
      </c>
      <c r="B9971">
        <v>53.881412040000001</v>
      </c>
      <c r="C9971">
        <v>86</v>
      </c>
      <c r="D9971">
        <v>87</v>
      </c>
    </row>
    <row r="9972" spans="1:4" x14ac:dyDescent="0.25">
      <c r="A9972" t="s">
        <v>2</v>
      </c>
      <c r="B9972">
        <v>92.929203956999999</v>
      </c>
      <c r="C9972">
        <v>84</v>
      </c>
      <c r="D9972">
        <v>85</v>
      </c>
    </row>
    <row r="9973" spans="1:4" x14ac:dyDescent="0.25">
      <c r="A9973" t="s">
        <v>2</v>
      </c>
      <c r="B9973">
        <v>86.244505394699999</v>
      </c>
      <c r="C9973">
        <v>85</v>
      </c>
      <c r="D9973">
        <v>86</v>
      </c>
    </row>
    <row r="9974" spans="1:4" x14ac:dyDescent="0.25">
      <c r="A9974" t="s">
        <v>2</v>
      </c>
      <c r="B9974">
        <v>61.009357139700001</v>
      </c>
      <c r="C9974">
        <v>86</v>
      </c>
      <c r="D9974">
        <v>87</v>
      </c>
    </row>
    <row r="9975" spans="1:4" x14ac:dyDescent="0.25">
      <c r="A9975" t="s">
        <v>2</v>
      </c>
      <c r="B9975">
        <v>84.5619656195</v>
      </c>
      <c r="C9975">
        <v>84</v>
      </c>
      <c r="D9975">
        <v>85</v>
      </c>
    </row>
    <row r="9976" spans="1:4" x14ac:dyDescent="0.25">
      <c r="A9976" t="s">
        <v>2</v>
      </c>
      <c r="B9976">
        <v>90.501724005100002</v>
      </c>
      <c r="C9976">
        <v>85</v>
      </c>
      <c r="D9976">
        <v>86</v>
      </c>
    </row>
    <row r="9977" spans="1:4" x14ac:dyDescent="0.25">
      <c r="A9977" t="s">
        <v>2</v>
      </c>
      <c r="B9977">
        <v>70.382963439700006</v>
      </c>
      <c r="C9977">
        <v>86</v>
      </c>
      <c r="D9977">
        <v>87</v>
      </c>
    </row>
    <row r="9978" spans="1:4" x14ac:dyDescent="0.25">
      <c r="A9978" t="s">
        <v>2</v>
      </c>
      <c r="B9978">
        <v>72.775731605999994</v>
      </c>
      <c r="C9978">
        <v>84</v>
      </c>
      <c r="D9978">
        <v>85</v>
      </c>
    </row>
    <row r="9979" spans="1:4" x14ac:dyDescent="0.25">
      <c r="A9979" t="s">
        <v>2</v>
      </c>
      <c r="B9979">
        <v>93.315219945999999</v>
      </c>
      <c r="C9979">
        <v>85</v>
      </c>
      <c r="D9979">
        <v>86</v>
      </c>
    </row>
    <row r="9980" spans="1:4" x14ac:dyDescent="0.25">
      <c r="A9980" t="s">
        <v>2</v>
      </c>
      <c r="B9980">
        <v>79.907549137900006</v>
      </c>
      <c r="C9980">
        <v>86</v>
      </c>
      <c r="D9980">
        <v>87</v>
      </c>
    </row>
    <row r="9981" spans="1:4" x14ac:dyDescent="0.25">
      <c r="A9981" t="s">
        <v>2</v>
      </c>
      <c r="B9981">
        <v>53.0246558312</v>
      </c>
      <c r="C9981">
        <v>87</v>
      </c>
      <c r="D9981">
        <v>88</v>
      </c>
    </row>
    <row r="9982" spans="1:4" x14ac:dyDescent="0.25">
      <c r="A9982" t="s">
        <v>2</v>
      </c>
      <c r="B9982">
        <v>91.853878824899994</v>
      </c>
      <c r="C9982">
        <v>85</v>
      </c>
      <c r="D9982">
        <v>86</v>
      </c>
    </row>
    <row r="9983" spans="1:4" x14ac:dyDescent="0.25">
      <c r="A9983" t="s">
        <v>2</v>
      </c>
      <c r="B9983">
        <v>86.896861490299997</v>
      </c>
      <c r="C9983">
        <v>86</v>
      </c>
      <c r="D9983">
        <v>87</v>
      </c>
    </row>
    <row r="9984" spans="1:4" x14ac:dyDescent="0.25">
      <c r="A9984" t="s">
        <v>2</v>
      </c>
      <c r="B9984">
        <v>59.505320673299998</v>
      </c>
      <c r="C9984">
        <v>87</v>
      </c>
      <c r="D9984">
        <v>88</v>
      </c>
    </row>
    <row r="9985" spans="1:4" x14ac:dyDescent="0.25">
      <c r="A9985" t="s">
        <v>2</v>
      </c>
      <c r="B9985">
        <v>83.1847025892</v>
      </c>
      <c r="C9985">
        <v>85</v>
      </c>
      <c r="D9985">
        <v>86</v>
      </c>
    </row>
    <row r="9986" spans="1:4" x14ac:dyDescent="0.25">
      <c r="A9986" t="s">
        <v>2</v>
      </c>
      <c r="B9986">
        <v>92.832920852000001</v>
      </c>
      <c r="C9986">
        <v>86</v>
      </c>
      <c r="D9986">
        <v>87</v>
      </c>
    </row>
    <row r="9987" spans="1:4" x14ac:dyDescent="0.25">
      <c r="A9987" t="s">
        <v>2</v>
      </c>
      <c r="B9987">
        <v>68.393728992600003</v>
      </c>
      <c r="C9987">
        <v>87</v>
      </c>
      <c r="D9987">
        <v>88</v>
      </c>
    </row>
    <row r="9988" spans="1:4" x14ac:dyDescent="0.25">
      <c r="A9988" t="s">
        <v>2</v>
      </c>
      <c r="B9988">
        <v>70.402047191199998</v>
      </c>
      <c r="C9988">
        <v>85</v>
      </c>
      <c r="D9988">
        <v>86</v>
      </c>
    </row>
    <row r="9989" spans="1:4" x14ac:dyDescent="0.25">
      <c r="A9989" t="s">
        <v>2</v>
      </c>
      <c r="B9989">
        <v>97.131406578799997</v>
      </c>
      <c r="C9989">
        <v>86</v>
      </c>
      <c r="D9989">
        <v>87</v>
      </c>
    </row>
    <row r="9990" spans="1:4" x14ac:dyDescent="0.25">
      <c r="A9990" t="s">
        <v>2</v>
      </c>
      <c r="B9990">
        <v>78.282315920200006</v>
      </c>
      <c r="C9990">
        <v>87</v>
      </c>
      <c r="D9990">
        <v>88</v>
      </c>
    </row>
    <row r="9991" spans="1:4" x14ac:dyDescent="0.25">
      <c r="A9991" t="s">
        <v>2</v>
      </c>
      <c r="B9991">
        <v>53.6727151877</v>
      </c>
      <c r="C9991">
        <v>88</v>
      </c>
      <c r="D9991">
        <v>89</v>
      </c>
    </row>
    <row r="9992" spans="1:4" x14ac:dyDescent="0.25">
      <c r="A9992" t="s">
        <v>2</v>
      </c>
      <c r="B9992">
        <v>96.158207322799996</v>
      </c>
      <c r="C9992">
        <v>86</v>
      </c>
      <c r="D9992">
        <v>87</v>
      </c>
    </row>
    <row r="9993" spans="1:4" x14ac:dyDescent="0.25">
      <c r="A9993" t="s">
        <v>2</v>
      </c>
      <c r="B9993">
        <v>85.088952810600006</v>
      </c>
      <c r="C9993">
        <v>87</v>
      </c>
      <c r="D9993">
        <v>88</v>
      </c>
    </row>
    <row r="9994" spans="1:4" x14ac:dyDescent="0.25">
      <c r="A9994" t="s">
        <v>2</v>
      </c>
      <c r="B9994">
        <v>60.264022212199997</v>
      </c>
      <c r="C9994">
        <v>88</v>
      </c>
      <c r="D9994">
        <v>89</v>
      </c>
    </row>
    <row r="9995" spans="1:4" x14ac:dyDescent="0.25">
      <c r="A9995" t="s">
        <v>2</v>
      </c>
      <c r="B9995">
        <v>86.924245676699996</v>
      </c>
      <c r="C9995">
        <v>86</v>
      </c>
      <c r="D9995">
        <v>87</v>
      </c>
    </row>
    <row r="9996" spans="1:4" x14ac:dyDescent="0.25">
      <c r="A9996" t="s">
        <v>2</v>
      </c>
      <c r="B9996">
        <v>90.3010541182</v>
      </c>
      <c r="C9996">
        <v>87</v>
      </c>
      <c r="D9996">
        <v>88</v>
      </c>
    </row>
    <row r="9997" spans="1:4" x14ac:dyDescent="0.25">
      <c r="A9997" t="s">
        <v>2</v>
      </c>
      <c r="B9997">
        <v>69.240032004900002</v>
      </c>
      <c r="C9997">
        <v>88</v>
      </c>
      <c r="D9997">
        <v>89</v>
      </c>
    </row>
    <row r="9998" spans="1:4" x14ac:dyDescent="0.25">
      <c r="A9998" t="s">
        <v>2</v>
      </c>
      <c r="B9998">
        <v>73.850133351599993</v>
      </c>
      <c r="C9998">
        <v>86</v>
      </c>
      <c r="D9998">
        <v>87</v>
      </c>
    </row>
    <row r="9999" spans="1:4" x14ac:dyDescent="0.25">
      <c r="A9999" t="s">
        <v>2</v>
      </c>
      <c r="B9999">
        <v>93.944798216099997</v>
      </c>
      <c r="C9999">
        <v>87</v>
      </c>
      <c r="D9999">
        <v>88</v>
      </c>
    </row>
    <row r="10000" spans="1:4" x14ac:dyDescent="0.25">
      <c r="A10000" t="s">
        <v>2</v>
      </c>
      <c r="B10000">
        <v>78.817543466399997</v>
      </c>
      <c r="C10000">
        <v>88</v>
      </c>
      <c r="D10000">
        <v>89</v>
      </c>
    </row>
    <row r="10001" spans="1:4" x14ac:dyDescent="0.25">
      <c r="A10001" t="s">
        <v>2</v>
      </c>
      <c r="B10001">
        <v>52.960851304099997</v>
      </c>
      <c r="C10001">
        <v>89</v>
      </c>
      <c r="D10001">
        <v>90</v>
      </c>
    </row>
    <row r="10002" spans="1:4" x14ac:dyDescent="0.25">
      <c r="A10002" t="s">
        <v>2</v>
      </c>
      <c r="B10002">
        <v>92.777396090400003</v>
      </c>
      <c r="C10002">
        <v>87</v>
      </c>
      <c r="D10002">
        <v>88</v>
      </c>
    </row>
    <row r="10003" spans="1:4" x14ac:dyDescent="0.25">
      <c r="A10003" t="s">
        <v>2</v>
      </c>
      <c r="B10003">
        <v>85.040474458199995</v>
      </c>
      <c r="C10003">
        <v>88</v>
      </c>
      <c r="D10003">
        <v>89</v>
      </c>
    </row>
    <row r="10004" spans="1:4" x14ac:dyDescent="0.25">
      <c r="A10004" t="s">
        <v>2</v>
      </c>
      <c r="B10004">
        <v>59.837229872499996</v>
      </c>
      <c r="C10004">
        <v>89</v>
      </c>
      <c r="D10004">
        <v>90</v>
      </c>
    </row>
    <row r="10005" spans="1:4" x14ac:dyDescent="0.25">
      <c r="A10005" t="s">
        <v>2</v>
      </c>
      <c r="B10005">
        <v>84.495509745999996</v>
      </c>
      <c r="C10005">
        <v>87</v>
      </c>
      <c r="D10005">
        <v>88</v>
      </c>
    </row>
    <row r="10006" spans="1:4" x14ac:dyDescent="0.25">
      <c r="A10006" t="s">
        <v>2</v>
      </c>
      <c r="B10006">
        <v>89.697193216399995</v>
      </c>
      <c r="C10006">
        <v>88</v>
      </c>
      <c r="D10006">
        <v>89</v>
      </c>
    </row>
    <row r="10007" spans="1:4" x14ac:dyDescent="0.25">
      <c r="A10007" t="s">
        <v>2</v>
      </c>
      <c r="B10007">
        <v>69.3099505032</v>
      </c>
      <c r="C10007">
        <v>89</v>
      </c>
      <c r="D10007">
        <v>90</v>
      </c>
    </row>
    <row r="10008" spans="1:4" x14ac:dyDescent="0.25">
      <c r="A10008" t="s">
        <v>2</v>
      </c>
      <c r="B10008">
        <v>73.872021882400006</v>
      </c>
      <c r="C10008">
        <v>87</v>
      </c>
      <c r="D10008">
        <v>88</v>
      </c>
    </row>
    <row r="10009" spans="1:4" x14ac:dyDescent="0.25">
      <c r="A10009" t="s">
        <v>2</v>
      </c>
      <c r="B10009">
        <v>92.923602663300002</v>
      </c>
      <c r="C10009">
        <v>88</v>
      </c>
      <c r="D10009">
        <v>89</v>
      </c>
    </row>
    <row r="10010" spans="1:4" x14ac:dyDescent="0.25">
      <c r="A10010" t="s">
        <v>2</v>
      </c>
      <c r="B10010">
        <v>78.333189737200001</v>
      </c>
      <c r="C10010">
        <v>89</v>
      </c>
      <c r="D10010">
        <v>90</v>
      </c>
    </row>
    <row r="10011" spans="1:4" x14ac:dyDescent="0.25">
      <c r="A10011" t="s">
        <v>2</v>
      </c>
      <c r="B10011">
        <v>57.557795691199999</v>
      </c>
      <c r="C10011">
        <v>90</v>
      </c>
      <c r="D10011">
        <v>91</v>
      </c>
    </row>
    <row r="10012" spans="1:4" x14ac:dyDescent="0.25">
      <c r="A10012" t="s">
        <v>2</v>
      </c>
      <c r="B10012">
        <v>91.532389016799996</v>
      </c>
      <c r="C10012">
        <v>88</v>
      </c>
      <c r="D10012">
        <v>89</v>
      </c>
    </row>
    <row r="10013" spans="1:4" x14ac:dyDescent="0.25">
      <c r="A10013" t="s">
        <v>2</v>
      </c>
      <c r="B10013">
        <v>83.031446454700003</v>
      </c>
      <c r="C10013">
        <v>89</v>
      </c>
      <c r="D10013">
        <v>90</v>
      </c>
    </row>
    <row r="10014" spans="1:4" x14ac:dyDescent="0.25">
      <c r="A10014" t="s">
        <v>2</v>
      </c>
      <c r="B10014">
        <v>63.941001691499999</v>
      </c>
      <c r="C10014">
        <v>90</v>
      </c>
      <c r="D10014">
        <v>91</v>
      </c>
    </row>
    <row r="10015" spans="1:4" x14ac:dyDescent="0.25">
      <c r="A10015" t="s">
        <v>2</v>
      </c>
      <c r="B10015">
        <v>83.548088445199994</v>
      </c>
      <c r="C10015">
        <v>88</v>
      </c>
      <c r="D10015">
        <v>89</v>
      </c>
    </row>
    <row r="10016" spans="1:4" x14ac:dyDescent="0.25">
      <c r="A10016" t="s">
        <v>2</v>
      </c>
      <c r="B10016">
        <v>85.021596299899997</v>
      </c>
      <c r="C10016">
        <v>89</v>
      </c>
      <c r="D10016">
        <v>90</v>
      </c>
    </row>
    <row r="10017" spans="1:4" x14ac:dyDescent="0.25">
      <c r="A10017" t="s">
        <v>2</v>
      </c>
      <c r="B10017">
        <v>72.687253739300004</v>
      </c>
      <c r="C10017">
        <v>90</v>
      </c>
      <c r="D10017">
        <v>91</v>
      </c>
    </row>
    <row r="10018" spans="1:4" x14ac:dyDescent="0.25">
      <c r="A10018" t="s">
        <v>2</v>
      </c>
      <c r="B10018">
        <v>75.298917251199995</v>
      </c>
      <c r="C10018">
        <v>88</v>
      </c>
      <c r="D10018">
        <v>89</v>
      </c>
    </row>
    <row r="10019" spans="1:4" x14ac:dyDescent="0.25">
      <c r="A10019" t="s">
        <v>2</v>
      </c>
      <c r="B10019">
        <v>85.403164815300002</v>
      </c>
      <c r="C10019">
        <v>89</v>
      </c>
      <c r="D10019">
        <v>90</v>
      </c>
    </row>
    <row r="10020" spans="1:4" x14ac:dyDescent="0.25">
      <c r="A10020" t="s">
        <v>2</v>
      </c>
      <c r="B10020">
        <v>79.734674466599998</v>
      </c>
      <c r="C10020">
        <v>90</v>
      </c>
      <c r="D10020">
        <v>91</v>
      </c>
    </row>
    <row r="10021" spans="1:4" x14ac:dyDescent="0.25">
      <c r="A10021" t="s">
        <v>2</v>
      </c>
      <c r="B10021">
        <v>61.5868940947</v>
      </c>
      <c r="C10021">
        <v>91</v>
      </c>
      <c r="D10021">
        <v>92</v>
      </c>
    </row>
    <row r="10022" spans="1:4" x14ac:dyDescent="0.25">
      <c r="A10022" t="s">
        <v>2</v>
      </c>
      <c r="B10022">
        <v>83.720900375599996</v>
      </c>
      <c r="C10022">
        <v>89</v>
      </c>
      <c r="D10022">
        <v>90</v>
      </c>
    </row>
    <row r="10023" spans="1:4" x14ac:dyDescent="0.25">
      <c r="A10023" t="s">
        <v>2</v>
      </c>
      <c r="B10023">
        <v>84.258784306899997</v>
      </c>
      <c r="C10023">
        <v>90</v>
      </c>
      <c r="D10023">
        <v>91</v>
      </c>
    </row>
    <row r="10024" spans="1:4" x14ac:dyDescent="0.25">
      <c r="A10024" t="s">
        <v>2</v>
      </c>
      <c r="B10024">
        <v>66.836811927300005</v>
      </c>
      <c r="C10024">
        <v>91</v>
      </c>
      <c r="D10024">
        <v>92</v>
      </c>
    </row>
    <row r="10025" spans="1:4" x14ac:dyDescent="0.25">
      <c r="A10025" t="s">
        <v>2</v>
      </c>
      <c r="B10025">
        <v>77.490048107000007</v>
      </c>
      <c r="C10025">
        <v>89</v>
      </c>
      <c r="D10025">
        <v>90</v>
      </c>
    </row>
    <row r="10026" spans="1:4" x14ac:dyDescent="0.25">
      <c r="A10026" t="s">
        <v>2</v>
      </c>
      <c r="B10026">
        <v>85.737842195900001</v>
      </c>
      <c r="C10026">
        <v>90</v>
      </c>
      <c r="D10026">
        <v>91</v>
      </c>
    </row>
    <row r="10027" spans="1:4" x14ac:dyDescent="0.25">
      <c r="A10027" t="s">
        <v>2</v>
      </c>
      <c r="B10027">
        <v>74.510243811999999</v>
      </c>
      <c r="C10027">
        <v>91</v>
      </c>
      <c r="D10027">
        <v>92</v>
      </c>
    </row>
    <row r="10028" spans="1:4" x14ac:dyDescent="0.25">
      <c r="A10028" t="s">
        <v>2</v>
      </c>
      <c r="B10028">
        <v>70.682784084100007</v>
      </c>
      <c r="C10028">
        <v>89</v>
      </c>
      <c r="D10028">
        <v>90</v>
      </c>
    </row>
    <row r="10029" spans="1:4" x14ac:dyDescent="0.25">
      <c r="A10029" t="s">
        <v>2</v>
      </c>
      <c r="B10029">
        <v>86.428634862600006</v>
      </c>
      <c r="C10029">
        <v>90</v>
      </c>
      <c r="D10029">
        <v>91</v>
      </c>
    </row>
    <row r="10030" spans="1:4" x14ac:dyDescent="0.25">
      <c r="A10030" t="s">
        <v>2</v>
      </c>
      <c r="B10030">
        <v>81.743119330200003</v>
      </c>
      <c r="C10030">
        <v>91</v>
      </c>
      <c r="D10030">
        <v>92</v>
      </c>
    </row>
    <row r="10031" spans="1:4" x14ac:dyDescent="0.25">
      <c r="A10031" t="s">
        <v>2</v>
      </c>
      <c r="B10031">
        <v>61.193221445299997</v>
      </c>
      <c r="C10031">
        <v>92</v>
      </c>
      <c r="D10031">
        <v>93</v>
      </c>
    </row>
    <row r="10032" spans="1:4" x14ac:dyDescent="0.25">
      <c r="A10032" t="s">
        <v>2</v>
      </c>
      <c r="B10032">
        <v>98.154379865999999</v>
      </c>
      <c r="C10032">
        <v>114</v>
      </c>
      <c r="D10032">
        <v>115</v>
      </c>
    </row>
    <row r="10033" spans="1:4" x14ac:dyDescent="0.25">
      <c r="A10033" t="s">
        <v>2</v>
      </c>
      <c r="B10033">
        <v>84.416102511800005</v>
      </c>
      <c r="C10033">
        <v>115</v>
      </c>
      <c r="D10033">
        <v>116</v>
      </c>
    </row>
    <row r="10034" spans="1:4" x14ac:dyDescent="0.25">
      <c r="A10034" t="s">
        <v>2</v>
      </c>
      <c r="B10034">
        <v>59.537194175000003</v>
      </c>
      <c r="C10034">
        <v>116</v>
      </c>
      <c r="D10034">
        <v>117</v>
      </c>
    </row>
    <row r="10035" spans="1:4" x14ac:dyDescent="0.25">
      <c r="A10035" t="s">
        <v>2</v>
      </c>
      <c r="B10035">
        <v>85.259530783399995</v>
      </c>
      <c r="C10035">
        <v>114</v>
      </c>
      <c r="D10035">
        <v>115</v>
      </c>
    </row>
    <row r="10036" spans="1:4" x14ac:dyDescent="0.25">
      <c r="A10036" t="s">
        <v>2</v>
      </c>
      <c r="B10036">
        <v>90.178841795400004</v>
      </c>
      <c r="C10036">
        <v>115</v>
      </c>
      <c r="D10036">
        <v>116</v>
      </c>
    </row>
    <row r="10037" spans="1:4" x14ac:dyDescent="0.25">
      <c r="A10037" t="s">
        <v>2</v>
      </c>
      <c r="B10037">
        <v>69.682542517900004</v>
      </c>
      <c r="C10037">
        <v>116</v>
      </c>
      <c r="D10037">
        <v>117</v>
      </c>
    </row>
    <row r="10038" spans="1:4" x14ac:dyDescent="0.25">
      <c r="A10038" t="s">
        <v>2</v>
      </c>
      <c r="B10038">
        <v>74.060556695599999</v>
      </c>
      <c r="C10038">
        <v>114</v>
      </c>
      <c r="D10038">
        <v>115</v>
      </c>
    </row>
    <row r="10039" spans="1:4" x14ac:dyDescent="0.25">
      <c r="A10039" t="s">
        <v>2</v>
      </c>
      <c r="B10039">
        <v>92.533218796200003</v>
      </c>
      <c r="C10039">
        <v>115</v>
      </c>
      <c r="D10039">
        <v>116</v>
      </c>
    </row>
    <row r="10040" spans="1:4" x14ac:dyDescent="0.25">
      <c r="A10040" t="s">
        <v>2</v>
      </c>
      <c r="B10040">
        <v>78.846263893</v>
      </c>
      <c r="C10040">
        <v>116</v>
      </c>
      <c r="D10040">
        <v>117</v>
      </c>
    </row>
    <row r="10041" spans="1:4" x14ac:dyDescent="0.25">
      <c r="A10041" t="s">
        <v>2</v>
      </c>
      <c r="B10041">
        <v>52.327976368000002</v>
      </c>
      <c r="C10041">
        <v>117</v>
      </c>
      <c r="D10041">
        <v>118</v>
      </c>
    </row>
    <row r="10042" spans="1:4" x14ac:dyDescent="0.25">
      <c r="A10042" t="s">
        <v>2</v>
      </c>
      <c r="B10042">
        <v>90.944064548599997</v>
      </c>
      <c r="C10042">
        <v>115</v>
      </c>
      <c r="D10042">
        <v>116</v>
      </c>
    </row>
    <row r="10043" spans="1:4" x14ac:dyDescent="0.25">
      <c r="A10043" t="s">
        <v>2</v>
      </c>
      <c r="B10043">
        <v>85.412902079099993</v>
      </c>
      <c r="C10043">
        <v>116</v>
      </c>
      <c r="D10043">
        <v>117</v>
      </c>
    </row>
    <row r="10044" spans="1:4" x14ac:dyDescent="0.25">
      <c r="A10044" t="s">
        <v>2</v>
      </c>
      <c r="B10044">
        <v>59.143415842099998</v>
      </c>
      <c r="C10044">
        <v>117</v>
      </c>
      <c r="D10044">
        <v>118</v>
      </c>
    </row>
    <row r="10045" spans="1:4" x14ac:dyDescent="0.25">
      <c r="A10045" t="s">
        <v>2</v>
      </c>
      <c r="B10045">
        <v>83.295055388199998</v>
      </c>
      <c r="C10045">
        <v>115</v>
      </c>
      <c r="D10045">
        <v>116</v>
      </c>
    </row>
    <row r="10046" spans="1:4" x14ac:dyDescent="0.25">
      <c r="A10046" t="s">
        <v>2</v>
      </c>
      <c r="B10046">
        <v>91.619382780600006</v>
      </c>
      <c r="C10046">
        <v>116</v>
      </c>
      <c r="D10046">
        <v>117</v>
      </c>
    </row>
    <row r="10047" spans="1:4" x14ac:dyDescent="0.25">
      <c r="A10047" t="s">
        <v>2</v>
      </c>
      <c r="B10047">
        <v>68.540676551199994</v>
      </c>
      <c r="C10047">
        <v>117</v>
      </c>
      <c r="D10047">
        <v>118</v>
      </c>
    </row>
    <row r="10048" spans="1:4" x14ac:dyDescent="0.25">
      <c r="A10048" t="s">
        <v>2</v>
      </c>
      <c r="B10048">
        <v>71.052760930299996</v>
      </c>
      <c r="C10048">
        <v>115</v>
      </c>
      <c r="D10048">
        <v>116</v>
      </c>
    </row>
    <row r="10049" spans="1:4" x14ac:dyDescent="0.25">
      <c r="A10049" t="s">
        <v>2</v>
      </c>
      <c r="B10049">
        <v>96.412448077299999</v>
      </c>
      <c r="C10049">
        <v>116</v>
      </c>
      <c r="D10049">
        <v>117</v>
      </c>
    </row>
    <row r="10050" spans="1:4" x14ac:dyDescent="0.25">
      <c r="A10050" t="s">
        <v>2</v>
      </c>
      <c r="B10050">
        <v>79.373480817100003</v>
      </c>
      <c r="C10050">
        <v>117</v>
      </c>
      <c r="D10050">
        <v>118</v>
      </c>
    </row>
    <row r="10051" spans="1:4" x14ac:dyDescent="0.25">
      <c r="A10051" t="s">
        <v>2</v>
      </c>
      <c r="B10051">
        <v>53.927002937399998</v>
      </c>
      <c r="C10051">
        <v>118</v>
      </c>
      <c r="D10051">
        <v>119</v>
      </c>
    </row>
    <row r="10052" spans="1:4" x14ac:dyDescent="0.25">
      <c r="A10052" t="s">
        <v>2</v>
      </c>
      <c r="B10052">
        <v>95.860582065399996</v>
      </c>
      <c r="C10052">
        <v>116</v>
      </c>
      <c r="D10052">
        <v>117</v>
      </c>
    </row>
    <row r="10053" spans="1:4" x14ac:dyDescent="0.25">
      <c r="A10053" t="s">
        <v>2</v>
      </c>
      <c r="B10053">
        <v>87.273133619299998</v>
      </c>
      <c r="C10053">
        <v>117</v>
      </c>
      <c r="D10053">
        <v>118</v>
      </c>
    </row>
    <row r="10054" spans="1:4" x14ac:dyDescent="0.25">
      <c r="A10054" t="s">
        <v>2</v>
      </c>
      <c r="B10054">
        <v>60.663781221400001</v>
      </c>
      <c r="C10054">
        <v>118</v>
      </c>
      <c r="D10054">
        <v>119</v>
      </c>
    </row>
    <row r="10055" spans="1:4" x14ac:dyDescent="0.25">
      <c r="A10055" t="s">
        <v>2</v>
      </c>
      <c r="B10055">
        <v>86.298257000299998</v>
      </c>
      <c r="C10055">
        <v>116</v>
      </c>
      <c r="D10055">
        <v>117</v>
      </c>
    </row>
    <row r="10056" spans="1:4" x14ac:dyDescent="0.25">
      <c r="A10056" t="s">
        <v>2</v>
      </c>
      <c r="B10056">
        <v>92.790614417499995</v>
      </c>
      <c r="C10056">
        <v>117</v>
      </c>
      <c r="D10056">
        <v>118</v>
      </c>
    </row>
    <row r="10057" spans="1:4" x14ac:dyDescent="0.25">
      <c r="A10057" t="s">
        <v>2</v>
      </c>
      <c r="B10057">
        <v>69.3976179143</v>
      </c>
      <c r="C10057">
        <v>118</v>
      </c>
      <c r="D10057">
        <v>119</v>
      </c>
    </row>
    <row r="10058" spans="1:4" x14ac:dyDescent="0.25">
      <c r="A10058" t="s">
        <v>2</v>
      </c>
      <c r="B10058">
        <v>72.247114014999994</v>
      </c>
      <c r="C10058">
        <v>116</v>
      </c>
      <c r="D10058">
        <v>117</v>
      </c>
    </row>
    <row r="10059" spans="1:4" x14ac:dyDescent="0.25">
      <c r="A10059" t="s">
        <v>2</v>
      </c>
      <c r="B10059">
        <v>96.629102127799996</v>
      </c>
      <c r="C10059">
        <v>117</v>
      </c>
      <c r="D10059">
        <v>118</v>
      </c>
    </row>
    <row r="10060" spans="1:4" x14ac:dyDescent="0.25">
      <c r="A10060" t="s">
        <v>2</v>
      </c>
      <c r="B10060">
        <v>78.443243963399993</v>
      </c>
      <c r="C10060">
        <v>118</v>
      </c>
      <c r="D10060">
        <v>119</v>
      </c>
    </row>
    <row r="10061" spans="1:4" x14ac:dyDescent="0.25">
      <c r="A10061" t="s">
        <v>2</v>
      </c>
      <c r="B10061">
        <v>54.178089059100003</v>
      </c>
      <c r="C10061">
        <v>119</v>
      </c>
      <c r="D10061">
        <v>120</v>
      </c>
    </row>
    <row r="10062" spans="1:4" x14ac:dyDescent="0.25">
      <c r="A10062" t="s">
        <v>2</v>
      </c>
      <c r="B10062">
        <v>95.739147622000004</v>
      </c>
      <c r="C10062">
        <v>117</v>
      </c>
      <c r="D10062">
        <v>118</v>
      </c>
    </row>
    <row r="10063" spans="1:4" x14ac:dyDescent="0.25">
      <c r="A10063" t="s">
        <v>2</v>
      </c>
      <c r="B10063">
        <v>85.185680400600006</v>
      </c>
      <c r="C10063">
        <v>118</v>
      </c>
      <c r="D10063">
        <v>119</v>
      </c>
    </row>
    <row r="10064" spans="1:4" x14ac:dyDescent="0.25">
      <c r="A10064" t="s">
        <v>2</v>
      </c>
      <c r="B10064">
        <v>61.3497394746</v>
      </c>
      <c r="C10064">
        <v>119</v>
      </c>
      <c r="D10064">
        <v>120</v>
      </c>
    </row>
    <row r="10065" spans="1:4" x14ac:dyDescent="0.25">
      <c r="A10065" t="s">
        <v>2</v>
      </c>
      <c r="B10065">
        <v>86.957549027499994</v>
      </c>
      <c r="C10065">
        <v>117</v>
      </c>
      <c r="D10065">
        <v>118</v>
      </c>
    </row>
    <row r="10066" spans="1:4" x14ac:dyDescent="0.25">
      <c r="A10066" t="s">
        <v>2</v>
      </c>
      <c r="B10066">
        <v>90.065699916400007</v>
      </c>
      <c r="C10066">
        <v>118</v>
      </c>
      <c r="D10066">
        <v>119</v>
      </c>
    </row>
    <row r="10067" spans="1:4" x14ac:dyDescent="0.25">
      <c r="A10067" t="s">
        <v>2</v>
      </c>
      <c r="B10067">
        <v>71.009706014800003</v>
      </c>
      <c r="C10067">
        <v>119</v>
      </c>
      <c r="D10067">
        <v>120</v>
      </c>
    </row>
    <row r="10068" spans="1:4" x14ac:dyDescent="0.25">
      <c r="A10068" t="s">
        <v>2</v>
      </c>
      <c r="B10068">
        <v>74.785127156000001</v>
      </c>
      <c r="C10068">
        <v>117</v>
      </c>
      <c r="D10068">
        <v>118</v>
      </c>
    </row>
    <row r="10069" spans="1:4" x14ac:dyDescent="0.25">
      <c r="A10069" t="s">
        <v>2</v>
      </c>
      <c r="B10069">
        <v>93.266456112599997</v>
      </c>
      <c r="C10069">
        <v>118</v>
      </c>
      <c r="D10069">
        <v>119</v>
      </c>
    </row>
    <row r="10070" spans="1:4" x14ac:dyDescent="0.25">
      <c r="A10070" t="s">
        <v>2</v>
      </c>
      <c r="B10070">
        <v>81.001435549799993</v>
      </c>
      <c r="C10070">
        <v>119</v>
      </c>
      <c r="D10070">
        <v>120</v>
      </c>
    </row>
    <row r="10071" spans="1:4" x14ac:dyDescent="0.25">
      <c r="A10071" t="s">
        <v>2</v>
      </c>
      <c r="B10071">
        <v>53.436480584100003</v>
      </c>
      <c r="C10071">
        <v>120</v>
      </c>
      <c r="D10071">
        <v>121</v>
      </c>
    </row>
    <row r="10072" spans="1:4" x14ac:dyDescent="0.25">
      <c r="A10072" t="s">
        <v>2</v>
      </c>
      <c r="B10072">
        <v>91.584252153099996</v>
      </c>
      <c r="C10072">
        <v>118</v>
      </c>
      <c r="D10072">
        <v>119</v>
      </c>
    </row>
    <row r="10073" spans="1:4" x14ac:dyDescent="0.25">
      <c r="A10073" t="s">
        <v>2</v>
      </c>
      <c r="B10073">
        <v>87.081963843799997</v>
      </c>
      <c r="C10073">
        <v>119</v>
      </c>
      <c r="D10073">
        <v>120</v>
      </c>
    </row>
    <row r="10074" spans="1:4" x14ac:dyDescent="0.25">
      <c r="A10074" t="s">
        <v>2</v>
      </c>
      <c r="B10074">
        <v>60.196545087099999</v>
      </c>
      <c r="C10074">
        <v>120</v>
      </c>
      <c r="D10074">
        <v>121</v>
      </c>
    </row>
    <row r="10075" spans="1:4" x14ac:dyDescent="0.25">
      <c r="A10075" t="s">
        <v>2</v>
      </c>
      <c r="B10075">
        <v>83.090726097399994</v>
      </c>
      <c r="C10075">
        <v>118</v>
      </c>
      <c r="D10075">
        <v>119</v>
      </c>
    </row>
    <row r="10076" spans="1:4" x14ac:dyDescent="0.25">
      <c r="A10076" t="s">
        <v>2</v>
      </c>
      <c r="B10076">
        <v>92.148544172100003</v>
      </c>
      <c r="C10076">
        <v>119</v>
      </c>
      <c r="D10076">
        <v>120</v>
      </c>
    </row>
    <row r="10077" spans="1:4" x14ac:dyDescent="0.25">
      <c r="A10077" t="s">
        <v>2</v>
      </c>
      <c r="B10077">
        <v>69.042622860500003</v>
      </c>
      <c r="C10077">
        <v>120</v>
      </c>
      <c r="D10077">
        <v>121</v>
      </c>
    </row>
    <row r="10078" spans="1:4" x14ac:dyDescent="0.25">
      <c r="A10078" t="s">
        <v>2</v>
      </c>
      <c r="B10078">
        <v>70.605110397600001</v>
      </c>
      <c r="C10078">
        <v>118</v>
      </c>
      <c r="D10078">
        <v>119</v>
      </c>
    </row>
    <row r="10079" spans="1:4" x14ac:dyDescent="0.25">
      <c r="A10079" t="s">
        <v>2</v>
      </c>
      <c r="B10079">
        <v>95.794265255300004</v>
      </c>
      <c r="C10079">
        <v>119</v>
      </c>
      <c r="D10079">
        <v>120</v>
      </c>
    </row>
    <row r="10080" spans="1:4" x14ac:dyDescent="0.25">
      <c r="A10080" t="s">
        <v>2</v>
      </c>
      <c r="B10080">
        <v>78.462353668800006</v>
      </c>
      <c r="C10080">
        <v>120</v>
      </c>
      <c r="D10080">
        <v>121</v>
      </c>
    </row>
    <row r="10081" spans="1:4" x14ac:dyDescent="0.25">
      <c r="A10081" t="s">
        <v>2</v>
      </c>
      <c r="B10081">
        <v>53.585154340899997</v>
      </c>
      <c r="C10081">
        <v>121</v>
      </c>
      <c r="D10081">
        <v>122</v>
      </c>
    </row>
    <row r="10082" spans="1:4" x14ac:dyDescent="0.25">
      <c r="A10082" t="s">
        <v>2</v>
      </c>
      <c r="B10082">
        <v>94.900816845899996</v>
      </c>
      <c r="C10082">
        <v>119</v>
      </c>
      <c r="D10082">
        <v>120</v>
      </c>
    </row>
    <row r="10083" spans="1:4" x14ac:dyDescent="0.25">
      <c r="A10083" t="s">
        <v>2</v>
      </c>
      <c r="B10083">
        <v>85.377937638700004</v>
      </c>
      <c r="C10083">
        <v>120</v>
      </c>
      <c r="D10083">
        <v>121</v>
      </c>
    </row>
    <row r="10084" spans="1:4" x14ac:dyDescent="0.25">
      <c r="A10084" t="s">
        <v>2</v>
      </c>
      <c r="B10084">
        <v>60.176455995300003</v>
      </c>
      <c r="C10084">
        <v>121</v>
      </c>
      <c r="D10084">
        <v>122</v>
      </c>
    </row>
    <row r="10085" spans="1:4" x14ac:dyDescent="0.25">
      <c r="A10085" t="s">
        <v>2</v>
      </c>
      <c r="B10085">
        <v>86.212275476399995</v>
      </c>
      <c r="C10085">
        <v>119</v>
      </c>
      <c r="D10085">
        <v>120</v>
      </c>
    </row>
    <row r="10086" spans="1:4" x14ac:dyDescent="0.25">
      <c r="A10086" t="s">
        <v>2</v>
      </c>
      <c r="B10086">
        <v>90.734004883300003</v>
      </c>
      <c r="C10086">
        <v>120</v>
      </c>
      <c r="D10086">
        <v>121</v>
      </c>
    </row>
    <row r="10087" spans="1:4" x14ac:dyDescent="0.25">
      <c r="A10087" t="s">
        <v>2</v>
      </c>
      <c r="B10087">
        <v>69.222170021699995</v>
      </c>
      <c r="C10087">
        <v>121</v>
      </c>
      <c r="D10087">
        <v>122</v>
      </c>
    </row>
    <row r="10088" spans="1:4" x14ac:dyDescent="0.25">
      <c r="A10088" t="s">
        <v>2</v>
      </c>
      <c r="B10088">
        <v>73.728225349400006</v>
      </c>
      <c r="C10088">
        <v>119</v>
      </c>
      <c r="D10088">
        <v>120</v>
      </c>
    </row>
    <row r="10089" spans="1:4" x14ac:dyDescent="0.25">
      <c r="A10089" t="s">
        <v>2</v>
      </c>
      <c r="B10089">
        <v>94.469331060100004</v>
      </c>
      <c r="C10089">
        <v>120</v>
      </c>
      <c r="D10089">
        <v>121</v>
      </c>
    </row>
    <row r="10090" spans="1:4" x14ac:dyDescent="0.25">
      <c r="A10090" t="s">
        <v>2</v>
      </c>
      <c r="B10090">
        <v>78.880730808500005</v>
      </c>
      <c r="C10090">
        <v>121</v>
      </c>
      <c r="D10090">
        <v>122</v>
      </c>
    </row>
    <row r="10091" spans="1:4" x14ac:dyDescent="0.25">
      <c r="A10091" t="s">
        <v>2</v>
      </c>
      <c r="B10091">
        <v>54.868292536699997</v>
      </c>
      <c r="C10091">
        <v>122</v>
      </c>
      <c r="D10091">
        <v>123</v>
      </c>
    </row>
    <row r="10092" spans="1:4" x14ac:dyDescent="0.25">
      <c r="A10092" t="s">
        <v>2</v>
      </c>
      <c r="B10092">
        <v>93.460631366399994</v>
      </c>
      <c r="C10092">
        <v>120</v>
      </c>
      <c r="D10092">
        <v>121</v>
      </c>
    </row>
    <row r="10093" spans="1:4" x14ac:dyDescent="0.25">
      <c r="A10093" t="s">
        <v>2</v>
      </c>
      <c r="B10093">
        <v>86.049423907900007</v>
      </c>
      <c r="C10093">
        <v>121</v>
      </c>
      <c r="D10093">
        <v>122</v>
      </c>
    </row>
    <row r="10094" spans="1:4" x14ac:dyDescent="0.25">
      <c r="A10094" t="s">
        <v>2</v>
      </c>
      <c r="B10094">
        <v>61.875338767999999</v>
      </c>
      <c r="C10094">
        <v>122</v>
      </c>
      <c r="D10094">
        <v>123</v>
      </c>
    </row>
    <row r="10095" spans="1:4" x14ac:dyDescent="0.25">
      <c r="A10095" t="s">
        <v>2</v>
      </c>
      <c r="B10095">
        <v>84.766282629100004</v>
      </c>
      <c r="C10095">
        <v>120</v>
      </c>
      <c r="D10095">
        <v>121</v>
      </c>
    </row>
    <row r="10096" spans="1:4" x14ac:dyDescent="0.25">
      <c r="A10096" t="s">
        <v>2</v>
      </c>
      <c r="B10096">
        <v>91.937974616299996</v>
      </c>
      <c r="C10096">
        <v>121</v>
      </c>
      <c r="D10096">
        <v>122</v>
      </c>
    </row>
    <row r="10097" spans="1:4" x14ac:dyDescent="0.25">
      <c r="A10097" t="s">
        <v>2</v>
      </c>
      <c r="B10097">
        <v>71.435468034799996</v>
      </c>
      <c r="C10097">
        <v>122</v>
      </c>
      <c r="D10097">
        <v>123</v>
      </c>
    </row>
    <row r="10098" spans="1:4" x14ac:dyDescent="0.25">
      <c r="A10098" t="s">
        <v>2</v>
      </c>
      <c r="B10098">
        <v>71.762422256099995</v>
      </c>
      <c r="C10098">
        <v>120</v>
      </c>
      <c r="D10098">
        <v>121</v>
      </c>
    </row>
    <row r="10099" spans="1:4" x14ac:dyDescent="0.25">
      <c r="A10099" t="s">
        <v>2</v>
      </c>
      <c r="B10099">
        <v>95.747984446100006</v>
      </c>
      <c r="C10099">
        <v>121</v>
      </c>
      <c r="D10099">
        <v>122</v>
      </c>
    </row>
    <row r="10100" spans="1:4" x14ac:dyDescent="0.25">
      <c r="A10100" t="s">
        <v>2</v>
      </c>
      <c r="B10100">
        <v>81.819638949700007</v>
      </c>
      <c r="C10100">
        <v>122</v>
      </c>
      <c r="D10100">
        <v>123</v>
      </c>
    </row>
    <row r="10101" spans="1:4" x14ac:dyDescent="0.25">
      <c r="A10101" t="s">
        <v>2</v>
      </c>
      <c r="B10101">
        <v>52.986541313099998</v>
      </c>
      <c r="C10101">
        <v>123</v>
      </c>
      <c r="D10101">
        <v>124</v>
      </c>
    </row>
    <row r="10102" spans="1:4" x14ac:dyDescent="0.25">
      <c r="A10102" t="s">
        <v>2</v>
      </c>
      <c r="B10102">
        <v>94.227662464299996</v>
      </c>
      <c r="C10102">
        <v>121</v>
      </c>
      <c r="D10102">
        <v>122</v>
      </c>
    </row>
    <row r="10103" spans="1:4" x14ac:dyDescent="0.25">
      <c r="A10103" t="s">
        <v>2</v>
      </c>
      <c r="B10103">
        <v>89.493158358900004</v>
      </c>
      <c r="C10103">
        <v>122</v>
      </c>
      <c r="D10103">
        <v>123</v>
      </c>
    </row>
    <row r="10104" spans="1:4" x14ac:dyDescent="0.25">
      <c r="A10104" t="s">
        <v>2</v>
      </c>
      <c r="B10104">
        <v>59.799356280700003</v>
      </c>
      <c r="C10104">
        <v>123</v>
      </c>
      <c r="D10104">
        <v>124</v>
      </c>
    </row>
    <row r="10105" spans="1:4" x14ac:dyDescent="0.25">
      <c r="A10105" t="s">
        <v>2</v>
      </c>
      <c r="B10105">
        <v>83.705393282700001</v>
      </c>
      <c r="C10105">
        <v>121</v>
      </c>
      <c r="D10105">
        <v>122</v>
      </c>
    </row>
    <row r="10106" spans="1:4" x14ac:dyDescent="0.25">
      <c r="A10106" t="s">
        <v>2</v>
      </c>
      <c r="B10106">
        <v>94.629175956699996</v>
      </c>
      <c r="C10106">
        <v>122</v>
      </c>
      <c r="D10106">
        <v>123</v>
      </c>
    </row>
    <row r="10107" spans="1:4" x14ac:dyDescent="0.25">
      <c r="A10107" t="s">
        <v>2</v>
      </c>
      <c r="B10107">
        <v>69.185453327499999</v>
      </c>
      <c r="C10107">
        <v>123</v>
      </c>
      <c r="D10107">
        <v>124</v>
      </c>
    </row>
    <row r="10108" spans="1:4" x14ac:dyDescent="0.25">
      <c r="A10108" t="s">
        <v>2</v>
      </c>
      <c r="B10108">
        <v>70.017007638199999</v>
      </c>
      <c r="C10108">
        <v>121</v>
      </c>
      <c r="D10108">
        <v>122</v>
      </c>
    </row>
    <row r="10109" spans="1:4" x14ac:dyDescent="0.25">
      <c r="A10109" t="s">
        <v>2</v>
      </c>
      <c r="B10109">
        <v>97.542475577700003</v>
      </c>
      <c r="C10109">
        <v>122</v>
      </c>
      <c r="D10109">
        <v>123</v>
      </c>
    </row>
    <row r="10110" spans="1:4" x14ac:dyDescent="0.25">
      <c r="A10110" t="s">
        <v>2</v>
      </c>
      <c r="B10110">
        <v>78.373129815499993</v>
      </c>
      <c r="C10110">
        <v>123</v>
      </c>
      <c r="D10110">
        <v>124</v>
      </c>
    </row>
    <row r="10111" spans="1:4" x14ac:dyDescent="0.25">
      <c r="A10111" t="s">
        <v>2</v>
      </c>
      <c r="B10111">
        <v>56.551630738500002</v>
      </c>
      <c r="C10111">
        <v>124</v>
      </c>
      <c r="D10111">
        <v>125</v>
      </c>
    </row>
    <row r="10112" spans="1:4" x14ac:dyDescent="0.25">
      <c r="A10112" t="s">
        <v>2</v>
      </c>
      <c r="B10112">
        <v>95.523185239900002</v>
      </c>
      <c r="C10112">
        <v>122</v>
      </c>
      <c r="D10112">
        <v>123</v>
      </c>
    </row>
    <row r="10113" spans="1:4" x14ac:dyDescent="0.25">
      <c r="A10113" t="s">
        <v>2</v>
      </c>
      <c r="B10113">
        <v>84.101079275499998</v>
      </c>
      <c r="C10113">
        <v>123</v>
      </c>
      <c r="D10113">
        <v>124</v>
      </c>
    </row>
    <row r="10114" spans="1:4" x14ac:dyDescent="0.25">
      <c r="A10114" t="s">
        <v>2</v>
      </c>
      <c r="B10114">
        <v>63.796835737499997</v>
      </c>
      <c r="C10114">
        <v>124</v>
      </c>
      <c r="D10114">
        <v>125</v>
      </c>
    </row>
    <row r="10115" spans="1:4" x14ac:dyDescent="0.25">
      <c r="A10115" t="s">
        <v>2</v>
      </c>
      <c r="B10115">
        <v>86.554191523200004</v>
      </c>
      <c r="C10115">
        <v>122</v>
      </c>
      <c r="D10115">
        <v>123</v>
      </c>
    </row>
    <row r="10116" spans="1:4" x14ac:dyDescent="0.25">
      <c r="A10116" t="s">
        <v>2</v>
      </c>
      <c r="B10116">
        <v>87.567999002500002</v>
      </c>
      <c r="C10116">
        <v>123</v>
      </c>
      <c r="D10116">
        <v>124</v>
      </c>
    </row>
    <row r="10117" spans="1:4" x14ac:dyDescent="0.25">
      <c r="A10117" t="s">
        <v>2</v>
      </c>
      <c r="B10117">
        <v>73.084321569699995</v>
      </c>
      <c r="C10117">
        <v>124</v>
      </c>
      <c r="D10117">
        <v>125</v>
      </c>
    </row>
    <row r="10118" spans="1:4" x14ac:dyDescent="0.25">
      <c r="A10118" t="s">
        <v>2</v>
      </c>
      <c r="B10118">
        <v>75.671143383</v>
      </c>
      <c r="C10118">
        <v>122</v>
      </c>
      <c r="D10118">
        <v>123</v>
      </c>
    </row>
    <row r="10119" spans="1:4" x14ac:dyDescent="0.25">
      <c r="A10119" t="s">
        <v>2</v>
      </c>
      <c r="B10119">
        <v>89.693866028800002</v>
      </c>
      <c r="C10119">
        <v>123</v>
      </c>
      <c r="D10119">
        <v>124</v>
      </c>
    </row>
    <row r="10120" spans="1:4" x14ac:dyDescent="0.25">
      <c r="A10120" t="s">
        <v>2</v>
      </c>
      <c r="B10120">
        <v>81.596342121600003</v>
      </c>
      <c r="C10120">
        <v>124</v>
      </c>
      <c r="D10120">
        <v>125</v>
      </c>
    </row>
    <row r="10121" spans="1:4" x14ac:dyDescent="0.25">
      <c r="A10121" t="s">
        <v>2</v>
      </c>
      <c r="B10121">
        <v>56.496195549900001</v>
      </c>
      <c r="C10121">
        <v>125</v>
      </c>
      <c r="D10121">
        <v>126</v>
      </c>
    </row>
    <row r="10122" spans="1:4" x14ac:dyDescent="0.25">
      <c r="A10122" t="s">
        <v>2</v>
      </c>
      <c r="B10122">
        <v>88.033815167900002</v>
      </c>
      <c r="C10122">
        <v>123</v>
      </c>
      <c r="D10122">
        <v>124</v>
      </c>
    </row>
    <row r="10123" spans="1:4" x14ac:dyDescent="0.25">
      <c r="A10123" t="s">
        <v>2</v>
      </c>
      <c r="B10123">
        <v>86.093301713599999</v>
      </c>
      <c r="C10123">
        <v>124</v>
      </c>
      <c r="D10123">
        <v>125</v>
      </c>
    </row>
    <row r="10124" spans="1:4" x14ac:dyDescent="0.25">
      <c r="A10124" t="s">
        <v>2</v>
      </c>
      <c r="B10124">
        <v>62.751841597599999</v>
      </c>
      <c r="C10124">
        <v>125</v>
      </c>
      <c r="D10124">
        <v>126</v>
      </c>
    </row>
    <row r="10125" spans="1:4" x14ac:dyDescent="0.25">
      <c r="A10125" t="s">
        <v>2</v>
      </c>
      <c r="B10125">
        <v>80.575631340499996</v>
      </c>
      <c r="C10125">
        <v>123</v>
      </c>
      <c r="D10125">
        <v>124</v>
      </c>
    </row>
    <row r="10126" spans="1:4" x14ac:dyDescent="0.25">
      <c r="A10126" t="s">
        <v>2</v>
      </c>
      <c r="B10126">
        <v>88.130817074299998</v>
      </c>
      <c r="C10126">
        <v>124</v>
      </c>
      <c r="D10126">
        <v>125</v>
      </c>
    </row>
    <row r="10127" spans="1:4" x14ac:dyDescent="0.25">
      <c r="A10127" t="s">
        <v>2</v>
      </c>
      <c r="B10127">
        <v>71.302369686199995</v>
      </c>
      <c r="C10127">
        <v>125</v>
      </c>
      <c r="D10127">
        <v>126</v>
      </c>
    </row>
    <row r="10128" spans="1:4" x14ac:dyDescent="0.25">
      <c r="A10128" t="s">
        <v>2</v>
      </c>
      <c r="B10128">
        <v>72.746769479400001</v>
      </c>
      <c r="C10128">
        <v>123</v>
      </c>
      <c r="D10128">
        <v>124</v>
      </c>
    </row>
    <row r="10129" spans="1:4" x14ac:dyDescent="0.25">
      <c r="A10129" t="s">
        <v>2</v>
      </c>
      <c r="B10129">
        <v>88.880680838800004</v>
      </c>
      <c r="C10129">
        <v>124</v>
      </c>
      <c r="D10129">
        <v>125</v>
      </c>
    </row>
    <row r="10130" spans="1:4" x14ac:dyDescent="0.25">
      <c r="A10130" t="s">
        <v>2</v>
      </c>
      <c r="B10130">
        <v>78.322553686199996</v>
      </c>
      <c r="C10130">
        <v>125</v>
      </c>
      <c r="D10130">
        <v>126</v>
      </c>
    </row>
    <row r="10131" spans="1:4" x14ac:dyDescent="0.25">
      <c r="A10131" t="s">
        <v>2</v>
      </c>
      <c r="B10131">
        <v>60.142942003999998</v>
      </c>
      <c r="C10131">
        <v>126</v>
      </c>
      <c r="D10131">
        <v>127</v>
      </c>
    </row>
    <row r="10132" spans="1:4" x14ac:dyDescent="0.25">
      <c r="A10132" t="s">
        <v>2</v>
      </c>
      <c r="B10132">
        <v>87.267085905399995</v>
      </c>
      <c r="C10132">
        <v>124</v>
      </c>
      <c r="D10132">
        <v>125</v>
      </c>
    </row>
    <row r="10133" spans="1:4" x14ac:dyDescent="0.25">
      <c r="A10133" t="s">
        <v>2</v>
      </c>
      <c r="B10133">
        <v>82.7302387931</v>
      </c>
      <c r="C10133">
        <v>125</v>
      </c>
      <c r="D10133">
        <v>126</v>
      </c>
    </row>
    <row r="10134" spans="1:4" x14ac:dyDescent="0.25">
      <c r="A10134" t="s">
        <v>2</v>
      </c>
      <c r="B10134">
        <v>65.439982269799998</v>
      </c>
      <c r="C10134">
        <v>126</v>
      </c>
      <c r="D10134">
        <v>127</v>
      </c>
    </row>
    <row r="10135" spans="1:4" x14ac:dyDescent="0.25">
      <c r="A10135" t="s">
        <v>2</v>
      </c>
      <c r="B10135">
        <v>81.366979012000002</v>
      </c>
      <c r="C10135">
        <v>124</v>
      </c>
      <c r="D10135">
        <v>125</v>
      </c>
    </row>
    <row r="10136" spans="1:4" x14ac:dyDescent="0.25">
      <c r="A10136" t="s">
        <v>2</v>
      </c>
      <c r="B10136">
        <v>84.644450797800005</v>
      </c>
      <c r="C10136">
        <v>125</v>
      </c>
      <c r="D10136">
        <v>126</v>
      </c>
    </row>
    <row r="10137" spans="1:4" x14ac:dyDescent="0.25">
      <c r="A10137" t="s">
        <v>2</v>
      </c>
      <c r="B10137">
        <v>72.843598627800006</v>
      </c>
      <c r="C10137">
        <v>126</v>
      </c>
      <c r="D10137">
        <v>127</v>
      </c>
    </row>
    <row r="10138" spans="1:4" x14ac:dyDescent="0.25">
      <c r="A10138" t="s">
        <v>2</v>
      </c>
      <c r="B10138">
        <v>72.193760725999994</v>
      </c>
      <c r="C10138">
        <v>124</v>
      </c>
      <c r="D10138">
        <v>125</v>
      </c>
    </row>
    <row r="10139" spans="1:4" x14ac:dyDescent="0.25">
      <c r="A10139" t="s">
        <v>2</v>
      </c>
      <c r="B10139">
        <v>81.025443025599998</v>
      </c>
      <c r="C10139">
        <v>125</v>
      </c>
      <c r="D10139">
        <v>126</v>
      </c>
    </row>
    <row r="10140" spans="1:4" x14ac:dyDescent="0.25">
      <c r="A10140" t="s">
        <v>2</v>
      </c>
      <c r="B10140">
        <v>81.889132666600005</v>
      </c>
      <c r="C10140">
        <v>126</v>
      </c>
      <c r="D10140">
        <v>127</v>
      </c>
    </row>
    <row r="10141" spans="1:4" x14ac:dyDescent="0.25">
      <c r="A10141" t="s">
        <v>2</v>
      </c>
      <c r="B10141">
        <v>42.955429520599999</v>
      </c>
      <c r="C10141">
        <v>127</v>
      </c>
      <c r="D10141">
        <v>128</v>
      </c>
    </row>
    <row r="10142" spans="1:4" x14ac:dyDescent="0.25">
      <c r="A10142" t="s">
        <v>2</v>
      </c>
      <c r="B10142">
        <v>93.728139927399994</v>
      </c>
      <c r="C10142">
        <v>137</v>
      </c>
      <c r="D10142">
        <v>138</v>
      </c>
    </row>
    <row r="10143" spans="1:4" x14ac:dyDescent="0.25">
      <c r="A10143" t="s">
        <v>2</v>
      </c>
      <c r="B10143">
        <v>90.750906397199998</v>
      </c>
      <c r="C10143">
        <v>138</v>
      </c>
      <c r="D10143">
        <v>139</v>
      </c>
    </row>
    <row r="10144" spans="1:4" x14ac:dyDescent="0.25">
      <c r="A10144" t="s">
        <v>2</v>
      </c>
      <c r="B10144">
        <v>56.236280879200002</v>
      </c>
      <c r="C10144">
        <v>139</v>
      </c>
      <c r="D10144">
        <v>140</v>
      </c>
    </row>
    <row r="10145" spans="1:4" x14ac:dyDescent="0.25">
      <c r="A10145" t="s">
        <v>2</v>
      </c>
      <c r="B10145">
        <v>79.521944097499997</v>
      </c>
      <c r="C10145">
        <v>137</v>
      </c>
      <c r="D10145">
        <v>138</v>
      </c>
    </row>
    <row r="10146" spans="1:4" x14ac:dyDescent="0.25">
      <c r="A10146" t="s">
        <v>2</v>
      </c>
      <c r="B10146">
        <v>99.138938193399994</v>
      </c>
      <c r="C10146">
        <v>138</v>
      </c>
      <c r="D10146">
        <v>139</v>
      </c>
    </row>
    <row r="10147" spans="1:4" x14ac:dyDescent="0.25">
      <c r="A10147" t="s">
        <v>2</v>
      </c>
      <c r="B10147">
        <v>67.674536716299997</v>
      </c>
      <c r="C10147">
        <v>139</v>
      </c>
      <c r="D10147">
        <v>140</v>
      </c>
    </row>
    <row r="10148" spans="1:4" x14ac:dyDescent="0.25">
      <c r="A10148" t="s">
        <v>2</v>
      </c>
      <c r="B10148">
        <v>63.521834544500003</v>
      </c>
      <c r="C10148">
        <v>137</v>
      </c>
      <c r="D10148">
        <v>138</v>
      </c>
    </row>
    <row r="10149" spans="1:4" x14ac:dyDescent="0.25">
      <c r="A10149" t="s">
        <v>2</v>
      </c>
      <c r="B10149">
        <v>102.53811551699999</v>
      </c>
      <c r="C10149">
        <v>138</v>
      </c>
      <c r="D10149">
        <v>139</v>
      </c>
    </row>
    <row r="10150" spans="1:4" x14ac:dyDescent="0.25">
      <c r="A10150" t="s">
        <v>2</v>
      </c>
      <c r="B10150">
        <v>79.680150929899995</v>
      </c>
      <c r="C10150">
        <v>139</v>
      </c>
      <c r="D10150">
        <v>140</v>
      </c>
    </row>
    <row r="10151" spans="1:4" x14ac:dyDescent="0.25">
      <c r="A10151" t="s">
        <v>2</v>
      </c>
      <c r="B10151">
        <v>51.105891988400003</v>
      </c>
      <c r="C10151">
        <v>140</v>
      </c>
      <c r="D10151">
        <v>141</v>
      </c>
    </row>
    <row r="10152" spans="1:4" x14ac:dyDescent="0.25">
      <c r="A10152" t="s">
        <v>2</v>
      </c>
      <c r="B10152">
        <v>98.4229613137</v>
      </c>
      <c r="C10152">
        <v>138</v>
      </c>
      <c r="D10152">
        <v>139</v>
      </c>
    </row>
    <row r="10153" spans="1:4" x14ac:dyDescent="0.25">
      <c r="A10153" t="s">
        <v>2</v>
      </c>
      <c r="B10153">
        <v>89.852390599499998</v>
      </c>
      <c r="C10153">
        <v>139</v>
      </c>
      <c r="D10153">
        <v>140</v>
      </c>
    </row>
    <row r="10154" spans="1:4" x14ac:dyDescent="0.25">
      <c r="A10154" t="s">
        <v>2</v>
      </c>
      <c r="B10154">
        <v>59.005553164600002</v>
      </c>
      <c r="C10154">
        <v>140</v>
      </c>
      <c r="D10154">
        <v>141</v>
      </c>
    </row>
    <row r="10155" spans="1:4" x14ac:dyDescent="0.25">
      <c r="A10155" t="s">
        <v>2</v>
      </c>
      <c r="B10155">
        <v>84.755236443599998</v>
      </c>
      <c r="C10155">
        <v>138</v>
      </c>
      <c r="D10155">
        <v>139</v>
      </c>
    </row>
    <row r="10156" spans="1:4" x14ac:dyDescent="0.25">
      <c r="A10156" t="s">
        <v>2</v>
      </c>
      <c r="B10156">
        <v>98.154266376699994</v>
      </c>
      <c r="C10156">
        <v>139</v>
      </c>
      <c r="D10156">
        <v>140</v>
      </c>
    </row>
    <row r="10157" spans="1:4" x14ac:dyDescent="0.25">
      <c r="A10157" t="s">
        <v>2</v>
      </c>
      <c r="B10157">
        <v>69.534851101100003</v>
      </c>
      <c r="C10157">
        <v>140</v>
      </c>
      <c r="D10157">
        <v>141</v>
      </c>
    </row>
    <row r="10158" spans="1:4" x14ac:dyDescent="0.25">
      <c r="A10158" t="s">
        <v>2</v>
      </c>
      <c r="B10158">
        <v>67.826283937900001</v>
      </c>
      <c r="C10158">
        <v>138</v>
      </c>
      <c r="D10158">
        <v>139</v>
      </c>
    </row>
    <row r="10159" spans="1:4" x14ac:dyDescent="0.25">
      <c r="A10159" t="s">
        <v>2</v>
      </c>
      <c r="B10159">
        <v>102.086106134</v>
      </c>
      <c r="C10159">
        <v>139</v>
      </c>
      <c r="D10159">
        <v>140</v>
      </c>
    </row>
    <row r="10160" spans="1:4" x14ac:dyDescent="0.25">
      <c r="A10160" t="s">
        <v>2</v>
      </c>
      <c r="B10160">
        <v>80.689703024899998</v>
      </c>
      <c r="C10160">
        <v>140</v>
      </c>
      <c r="D10160">
        <v>141</v>
      </c>
    </row>
    <row r="10161" spans="1:4" x14ac:dyDescent="0.25">
      <c r="A10161" t="s">
        <v>2</v>
      </c>
      <c r="B10161">
        <v>52.329292841200001</v>
      </c>
      <c r="C10161">
        <v>141</v>
      </c>
      <c r="D10161">
        <v>142</v>
      </c>
    </row>
    <row r="10162" spans="1:4" x14ac:dyDescent="0.25">
      <c r="A10162" t="s">
        <v>2</v>
      </c>
      <c r="B10162">
        <v>98.838306095700005</v>
      </c>
      <c r="C10162">
        <v>139</v>
      </c>
      <c r="D10162">
        <v>140</v>
      </c>
    </row>
    <row r="10163" spans="1:4" x14ac:dyDescent="0.25">
      <c r="A10163" t="s">
        <v>2</v>
      </c>
      <c r="B10163">
        <v>88.464033521199994</v>
      </c>
      <c r="C10163">
        <v>140</v>
      </c>
      <c r="D10163">
        <v>141</v>
      </c>
    </row>
    <row r="10164" spans="1:4" x14ac:dyDescent="0.25">
      <c r="A10164" t="s">
        <v>2</v>
      </c>
      <c r="B10164">
        <v>60.5607956351</v>
      </c>
      <c r="C10164">
        <v>141</v>
      </c>
      <c r="D10164">
        <v>142</v>
      </c>
    </row>
    <row r="10165" spans="1:4" x14ac:dyDescent="0.25">
      <c r="A10165" t="s">
        <v>2</v>
      </c>
      <c r="B10165">
        <v>86.749786106800002</v>
      </c>
      <c r="C10165">
        <v>139</v>
      </c>
      <c r="D10165">
        <v>140</v>
      </c>
    </row>
    <row r="10166" spans="1:4" x14ac:dyDescent="0.25">
      <c r="A10166" t="s">
        <v>2</v>
      </c>
      <c r="B10166">
        <v>94.976140730400004</v>
      </c>
      <c r="C10166">
        <v>140</v>
      </c>
      <c r="D10166">
        <v>141</v>
      </c>
    </row>
    <row r="10167" spans="1:4" x14ac:dyDescent="0.25">
      <c r="A10167" t="s">
        <v>2</v>
      </c>
      <c r="B10167">
        <v>71.132394735199995</v>
      </c>
      <c r="C10167">
        <v>141</v>
      </c>
      <c r="D10167">
        <v>142</v>
      </c>
    </row>
    <row r="10168" spans="1:4" x14ac:dyDescent="0.25">
      <c r="A10168" t="s">
        <v>2</v>
      </c>
      <c r="B10168">
        <v>71.898762745900001</v>
      </c>
      <c r="C10168">
        <v>139</v>
      </c>
      <c r="D10168">
        <v>140</v>
      </c>
    </row>
    <row r="10169" spans="1:4" x14ac:dyDescent="0.25">
      <c r="A10169" t="s">
        <v>2</v>
      </c>
      <c r="B10169">
        <v>98.756704310000003</v>
      </c>
      <c r="C10169">
        <v>140</v>
      </c>
      <c r="D10169">
        <v>141</v>
      </c>
    </row>
    <row r="10170" spans="1:4" x14ac:dyDescent="0.25">
      <c r="A10170" t="s">
        <v>2</v>
      </c>
      <c r="B10170">
        <v>81.351416903399993</v>
      </c>
      <c r="C10170">
        <v>141</v>
      </c>
      <c r="D10170">
        <v>142</v>
      </c>
    </row>
    <row r="10171" spans="1:4" x14ac:dyDescent="0.25">
      <c r="A10171" t="s">
        <v>2</v>
      </c>
      <c r="B10171">
        <v>53.129398802399997</v>
      </c>
      <c r="C10171">
        <v>142</v>
      </c>
      <c r="D10171">
        <v>143</v>
      </c>
    </row>
    <row r="10172" spans="1:4" x14ac:dyDescent="0.25">
      <c r="A10172" t="s">
        <v>2</v>
      </c>
      <c r="B10172">
        <v>97.082345777900002</v>
      </c>
      <c r="C10172">
        <v>140</v>
      </c>
      <c r="D10172">
        <v>141</v>
      </c>
    </row>
    <row r="10173" spans="1:4" x14ac:dyDescent="0.25">
      <c r="A10173" t="s">
        <v>2</v>
      </c>
      <c r="B10173">
        <v>88.245572626300003</v>
      </c>
      <c r="C10173">
        <v>141</v>
      </c>
      <c r="D10173">
        <v>142</v>
      </c>
    </row>
    <row r="10174" spans="1:4" x14ac:dyDescent="0.25">
      <c r="A10174" t="s">
        <v>2</v>
      </c>
      <c r="B10174">
        <v>60.441399860499999</v>
      </c>
      <c r="C10174">
        <v>142</v>
      </c>
      <c r="D10174">
        <v>143</v>
      </c>
    </row>
    <row r="10175" spans="1:4" x14ac:dyDescent="0.25">
      <c r="A10175" t="s">
        <v>2</v>
      </c>
      <c r="B10175">
        <v>87.9098335316</v>
      </c>
      <c r="C10175">
        <v>140</v>
      </c>
      <c r="D10175">
        <v>141</v>
      </c>
    </row>
    <row r="10176" spans="1:4" x14ac:dyDescent="0.25">
      <c r="A10176" t="s">
        <v>2</v>
      </c>
      <c r="B10176">
        <v>94.590956774000006</v>
      </c>
      <c r="C10176">
        <v>141</v>
      </c>
      <c r="D10176">
        <v>142</v>
      </c>
    </row>
    <row r="10177" spans="1:4" x14ac:dyDescent="0.25">
      <c r="A10177" t="s">
        <v>2</v>
      </c>
      <c r="B10177">
        <v>69.651323072899999</v>
      </c>
      <c r="C10177">
        <v>142</v>
      </c>
      <c r="D10177">
        <v>143</v>
      </c>
    </row>
    <row r="10178" spans="1:4" x14ac:dyDescent="0.25">
      <c r="A10178" t="s">
        <v>2</v>
      </c>
      <c r="B10178">
        <v>74.817943626599998</v>
      </c>
      <c r="C10178">
        <v>140</v>
      </c>
      <c r="D10178">
        <v>141</v>
      </c>
    </row>
    <row r="10179" spans="1:4" x14ac:dyDescent="0.25">
      <c r="A10179" t="s">
        <v>2</v>
      </c>
      <c r="B10179">
        <v>99.783279958999998</v>
      </c>
      <c r="C10179">
        <v>141</v>
      </c>
      <c r="D10179">
        <v>142</v>
      </c>
    </row>
    <row r="10180" spans="1:4" x14ac:dyDescent="0.25">
      <c r="A10180" t="s">
        <v>2</v>
      </c>
      <c r="B10180">
        <v>78.515121942899995</v>
      </c>
      <c r="C10180">
        <v>142</v>
      </c>
      <c r="D10180">
        <v>143</v>
      </c>
    </row>
    <row r="10181" spans="1:4" x14ac:dyDescent="0.25">
      <c r="A10181" t="s">
        <v>2</v>
      </c>
      <c r="B10181">
        <v>58.862228152100002</v>
      </c>
      <c r="C10181">
        <v>143</v>
      </c>
      <c r="D10181">
        <v>144</v>
      </c>
    </row>
    <row r="10182" spans="1:4" x14ac:dyDescent="0.25">
      <c r="A10182" t="s">
        <v>2</v>
      </c>
      <c r="B10182">
        <v>100.652209781</v>
      </c>
      <c r="C10182">
        <v>141</v>
      </c>
      <c r="D10182">
        <v>142</v>
      </c>
    </row>
    <row r="10183" spans="1:4" x14ac:dyDescent="0.25">
      <c r="A10183" t="s">
        <v>2</v>
      </c>
      <c r="B10183">
        <v>84.678645158999998</v>
      </c>
      <c r="C10183">
        <v>142</v>
      </c>
      <c r="D10183">
        <v>143</v>
      </c>
    </row>
    <row r="10184" spans="1:4" x14ac:dyDescent="0.25">
      <c r="A10184" t="s">
        <v>2</v>
      </c>
      <c r="B10184">
        <v>66.354286005399999</v>
      </c>
      <c r="C10184">
        <v>143</v>
      </c>
      <c r="D10184">
        <v>144</v>
      </c>
    </row>
    <row r="10185" spans="1:4" x14ac:dyDescent="0.25">
      <c r="A10185" t="s">
        <v>2</v>
      </c>
      <c r="B10185">
        <v>93.267464691000001</v>
      </c>
      <c r="C10185">
        <v>141</v>
      </c>
      <c r="D10185">
        <v>142</v>
      </c>
    </row>
    <row r="10186" spans="1:4" x14ac:dyDescent="0.25">
      <c r="A10186" t="s">
        <v>2</v>
      </c>
      <c r="B10186">
        <v>89.708666100299993</v>
      </c>
      <c r="C10186">
        <v>142</v>
      </c>
      <c r="D10186">
        <v>143</v>
      </c>
    </row>
    <row r="10187" spans="1:4" x14ac:dyDescent="0.25">
      <c r="A10187" t="s">
        <v>2</v>
      </c>
      <c r="B10187">
        <v>75.664518226200002</v>
      </c>
      <c r="C10187">
        <v>143</v>
      </c>
      <c r="D10187">
        <v>144</v>
      </c>
    </row>
    <row r="10188" spans="1:4" x14ac:dyDescent="0.25">
      <c r="A10188" t="s">
        <v>2</v>
      </c>
      <c r="B10188">
        <v>81.606016648199997</v>
      </c>
      <c r="C10188">
        <v>141</v>
      </c>
      <c r="D10188">
        <v>142</v>
      </c>
    </row>
    <row r="10189" spans="1:4" x14ac:dyDescent="0.25">
      <c r="A10189" t="s">
        <v>2</v>
      </c>
      <c r="B10189">
        <v>93.587281477499999</v>
      </c>
      <c r="C10189">
        <v>142</v>
      </c>
      <c r="D10189">
        <v>143</v>
      </c>
    </row>
    <row r="10190" spans="1:4" x14ac:dyDescent="0.25">
      <c r="A10190" t="s">
        <v>2</v>
      </c>
      <c r="B10190">
        <v>83.629691597900006</v>
      </c>
      <c r="C10190">
        <v>143</v>
      </c>
      <c r="D10190">
        <v>144</v>
      </c>
    </row>
    <row r="10191" spans="1:4" x14ac:dyDescent="0.25">
      <c r="A10191" t="s">
        <v>2</v>
      </c>
      <c r="B10191">
        <v>57.5663398222</v>
      </c>
      <c r="C10191">
        <v>144</v>
      </c>
      <c r="D10191">
        <v>145</v>
      </c>
    </row>
    <row r="10192" spans="1:4" x14ac:dyDescent="0.25">
      <c r="A10192" t="s">
        <v>2</v>
      </c>
      <c r="B10192">
        <v>93.518319688099993</v>
      </c>
      <c r="C10192">
        <v>142</v>
      </c>
      <c r="D10192">
        <v>143</v>
      </c>
    </row>
    <row r="10193" spans="1:4" x14ac:dyDescent="0.25">
      <c r="A10193" t="s">
        <v>2</v>
      </c>
      <c r="B10193">
        <v>89.653271104300003</v>
      </c>
      <c r="C10193">
        <v>143</v>
      </c>
      <c r="D10193">
        <v>144</v>
      </c>
    </row>
    <row r="10194" spans="1:4" x14ac:dyDescent="0.25">
      <c r="A10194" t="s">
        <v>2</v>
      </c>
      <c r="B10194">
        <v>64.653973903099995</v>
      </c>
      <c r="C10194">
        <v>144</v>
      </c>
      <c r="D10194">
        <v>145</v>
      </c>
    </row>
    <row r="10195" spans="1:4" x14ac:dyDescent="0.25">
      <c r="A10195" t="s">
        <v>2</v>
      </c>
      <c r="B10195">
        <v>85.678969232300005</v>
      </c>
      <c r="C10195">
        <v>142</v>
      </c>
      <c r="D10195">
        <v>143</v>
      </c>
    </row>
    <row r="10196" spans="1:4" x14ac:dyDescent="0.25">
      <c r="A10196" t="s">
        <v>2</v>
      </c>
      <c r="B10196">
        <v>93.379729848500006</v>
      </c>
      <c r="C10196">
        <v>143</v>
      </c>
      <c r="D10196">
        <v>144</v>
      </c>
    </row>
    <row r="10197" spans="1:4" x14ac:dyDescent="0.25">
      <c r="A10197" t="s">
        <v>2</v>
      </c>
      <c r="B10197">
        <v>73.934875635699996</v>
      </c>
      <c r="C10197">
        <v>144</v>
      </c>
      <c r="D10197">
        <v>145</v>
      </c>
    </row>
    <row r="10198" spans="1:4" x14ac:dyDescent="0.25">
      <c r="A10198" t="s">
        <v>2</v>
      </c>
      <c r="B10198">
        <v>74.833978314800007</v>
      </c>
      <c r="C10198">
        <v>142</v>
      </c>
      <c r="D10198">
        <v>143</v>
      </c>
    </row>
    <row r="10199" spans="1:4" x14ac:dyDescent="0.25">
      <c r="A10199" t="s">
        <v>2</v>
      </c>
      <c r="B10199">
        <v>89.033765767999995</v>
      </c>
      <c r="C10199">
        <v>143</v>
      </c>
      <c r="D10199">
        <v>144</v>
      </c>
    </row>
    <row r="10200" spans="1:4" x14ac:dyDescent="0.25">
      <c r="A10200" t="s">
        <v>2</v>
      </c>
      <c r="B10200">
        <v>82.292929011200002</v>
      </c>
      <c r="C10200">
        <v>144</v>
      </c>
      <c r="D10200">
        <v>145</v>
      </c>
    </row>
    <row r="10201" spans="1:4" x14ac:dyDescent="0.25">
      <c r="A10201" t="s">
        <v>2</v>
      </c>
      <c r="B10201">
        <v>45.828454411199999</v>
      </c>
      <c r="C10201">
        <v>145</v>
      </c>
      <c r="D10201">
        <v>146</v>
      </c>
    </row>
    <row r="10202" spans="1:4" x14ac:dyDescent="0.25">
      <c r="A10202" t="s">
        <v>2</v>
      </c>
      <c r="B10202">
        <v>101.974273045</v>
      </c>
      <c r="C10202">
        <v>182</v>
      </c>
      <c r="D10202">
        <v>183</v>
      </c>
    </row>
    <row r="10203" spans="1:4" x14ac:dyDescent="0.25">
      <c r="A10203" t="s">
        <v>2</v>
      </c>
      <c r="B10203">
        <v>86.781815671299995</v>
      </c>
      <c r="C10203">
        <v>183</v>
      </c>
      <c r="D10203">
        <v>184</v>
      </c>
    </row>
    <row r="10204" spans="1:4" x14ac:dyDescent="0.25">
      <c r="A10204" t="s">
        <v>2</v>
      </c>
      <c r="B10204">
        <v>60.391523434500002</v>
      </c>
      <c r="C10204">
        <v>184</v>
      </c>
      <c r="D10204">
        <v>185</v>
      </c>
    </row>
    <row r="10205" spans="1:4" x14ac:dyDescent="0.25">
      <c r="A10205" t="s">
        <v>2</v>
      </c>
      <c r="B10205">
        <v>89.496159666099999</v>
      </c>
      <c r="C10205">
        <v>182</v>
      </c>
      <c r="D10205">
        <v>183</v>
      </c>
    </row>
    <row r="10206" spans="1:4" x14ac:dyDescent="0.25">
      <c r="A10206" t="s">
        <v>2</v>
      </c>
      <c r="B10206">
        <v>95.550901339700005</v>
      </c>
      <c r="C10206">
        <v>183</v>
      </c>
      <c r="D10206">
        <v>184</v>
      </c>
    </row>
    <row r="10207" spans="1:4" x14ac:dyDescent="0.25">
      <c r="A10207" t="s">
        <v>2</v>
      </c>
      <c r="B10207">
        <v>70.968039589499995</v>
      </c>
      <c r="C10207">
        <v>184</v>
      </c>
      <c r="D10207">
        <v>185</v>
      </c>
    </row>
    <row r="10208" spans="1:4" x14ac:dyDescent="0.25">
      <c r="A10208" t="s">
        <v>2</v>
      </c>
      <c r="B10208">
        <v>74.952674305000002</v>
      </c>
      <c r="C10208">
        <v>182</v>
      </c>
      <c r="D10208">
        <v>183</v>
      </c>
    </row>
    <row r="10209" spans="1:4" x14ac:dyDescent="0.25">
      <c r="A10209" t="s">
        <v>2</v>
      </c>
      <c r="B10209">
        <v>100.985698396</v>
      </c>
      <c r="C10209">
        <v>183</v>
      </c>
      <c r="D10209">
        <v>184</v>
      </c>
    </row>
    <row r="10210" spans="1:4" x14ac:dyDescent="0.25">
      <c r="A10210" t="s">
        <v>2</v>
      </c>
      <c r="B10210">
        <v>80.755519545499993</v>
      </c>
      <c r="C10210">
        <v>184</v>
      </c>
      <c r="D10210">
        <v>185</v>
      </c>
    </row>
    <row r="10211" spans="1:4" x14ac:dyDescent="0.25">
      <c r="A10211" t="s">
        <v>2</v>
      </c>
      <c r="B10211">
        <v>54.502494188299998</v>
      </c>
      <c r="C10211">
        <v>185</v>
      </c>
      <c r="D10211">
        <v>186</v>
      </c>
    </row>
    <row r="10212" spans="1:4" x14ac:dyDescent="0.25">
      <c r="A10212" t="s">
        <v>2</v>
      </c>
      <c r="B10212">
        <v>100.429571186</v>
      </c>
      <c r="C10212">
        <v>183</v>
      </c>
      <c r="D10212">
        <v>184</v>
      </c>
    </row>
    <row r="10213" spans="1:4" x14ac:dyDescent="0.25">
      <c r="A10213" t="s">
        <v>2</v>
      </c>
      <c r="B10213">
        <v>87.335907054900005</v>
      </c>
      <c r="C10213">
        <v>184</v>
      </c>
      <c r="D10213">
        <v>185</v>
      </c>
    </row>
    <row r="10214" spans="1:4" x14ac:dyDescent="0.25">
      <c r="A10214" t="s">
        <v>2</v>
      </c>
      <c r="B10214">
        <v>62.190588584700002</v>
      </c>
      <c r="C10214">
        <v>185</v>
      </c>
      <c r="D10214">
        <v>186</v>
      </c>
    </row>
    <row r="10215" spans="1:4" x14ac:dyDescent="0.25">
      <c r="A10215" t="s">
        <v>2</v>
      </c>
      <c r="B10215">
        <v>90.879018449100002</v>
      </c>
      <c r="C10215">
        <v>183</v>
      </c>
      <c r="D10215">
        <v>184</v>
      </c>
    </row>
    <row r="10216" spans="1:4" x14ac:dyDescent="0.25">
      <c r="A10216" t="s">
        <v>2</v>
      </c>
      <c r="B10216">
        <v>93.095816559400006</v>
      </c>
      <c r="C10216">
        <v>184</v>
      </c>
      <c r="D10216">
        <v>185</v>
      </c>
    </row>
    <row r="10217" spans="1:4" x14ac:dyDescent="0.25">
      <c r="A10217" t="s">
        <v>2</v>
      </c>
      <c r="B10217">
        <v>72.069227209399997</v>
      </c>
      <c r="C10217">
        <v>185</v>
      </c>
      <c r="D10217">
        <v>186</v>
      </c>
    </row>
    <row r="10218" spans="1:4" x14ac:dyDescent="0.25">
      <c r="A10218" t="s">
        <v>2</v>
      </c>
      <c r="B10218">
        <v>76.839056725899994</v>
      </c>
      <c r="C10218">
        <v>183</v>
      </c>
      <c r="D10218">
        <v>184</v>
      </c>
    </row>
    <row r="10219" spans="1:4" x14ac:dyDescent="0.25">
      <c r="A10219" t="s">
        <v>2</v>
      </c>
      <c r="B10219">
        <v>97.335713640500003</v>
      </c>
      <c r="C10219">
        <v>184</v>
      </c>
      <c r="D10219">
        <v>185</v>
      </c>
    </row>
    <row r="10220" spans="1:4" x14ac:dyDescent="0.25">
      <c r="A10220" t="s">
        <v>2</v>
      </c>
      <c r="B10220">
        <v>81.576603809100007</v>
      </c>
      <c r="C10220">
        <v>185</v>
      </c>
      <c r="D10220">
        <v>186</v>
      </c>
    </row>
    <row r="10221" spans="1:4" x14ac:dyDescent="0.25">
      <c r="A10221" t="s">
        <v>2</v>
      </c>
      <c r="B10221">
        <v>55.2452264378</v>
      </c>
      <c r="C10221">
        <v>186</v>
      </c>
      <c r="D10221">
        <v>187</v>
      </c>
    </row>
    <row r="10222" spans="1:4" x14ac:dyDescent="0.25">
      <c r="A10222" t="s">
        <v>2</v>
      </c>
      <c r="B10222">
        <v>97.078897991800005</v>
      </c>
      <c r="C10222">
        <v>184</v>
      </c>
      <c r="D10222">
        <v>185</v>
      </c>
    </row>
    <row r="10223" spans="1:4" x14ac:dyDescent="0.25">
      <c r="A10223" t="s">
        <v>2</v>
      </c>
      <c r="B10223">
        <v>88.108248179200004</v>
      </c>
      <c r="C10223">
        <v>185</v>
      </c>
      <c r="D10223">
        <v>186</v>
      </c>
    </row>
    <row r="10224" spans="1:4" x14ac:dyDescent="0.25">
      <c r="A10224" t="s">
        <v>2</v>
      </c>
      <c r="B10224">
        <v>63.145399543899998</v>
      </c>
      <c r="C10224">
        <v>186</v>
      </c>
      <c r="D10224">
        <v>187</v>
      </c>
    </row>
    <row r="10225" spans="1:4" x14ac:dyDescent="0.25">
      <c r="A10225" t="s">
        <v>2</v>
      </c>
      <c r="B10225">
        <v>88.640392389400006</v>
      </c>
      <c r="C10225">
        <v>184</v>
      </c>
      <c r="D10225">
        <v>185</v>
      </c>
    </row>
    <row r="10226" spans="1:4" x14ac:dyDescent="0.25">
      <c r="A10226" t="s">
        <v>2</v>
      </c>
      <c r="B10226">
        <v>92.7917373879</v>
      </c>
      <c r="C10226">
        <v>185</v>
      </c>
      <c r="D10226">
        <v>186</v>
      </c>
    </row>
    <row r="10227" spans="1:4" x14ac:dyDescent="0.25">
      <c r="A10227" t="s">
        <v>2</v>
      </c>
      <c r="B10227">
        <v>73.155254360800001</v>
      </c>
      <c r="C10227">
        <v>186</v>
      </c>
      <c r="D10227">
        <v>187</v>
      </c>
    </row>
    <row r="10228" spans="1:4" x14ac:dyDescent="0.25">
      <c r="A10228" t="s">
        <v>2</v>
      </c>
      <c r="B10228">
        <v>76.194479213700006</v>
      </c>
      <c r="C10228">
        <v>184</v>
      </c>
      <c r="D10228">
        <v>185</v>
      </c>
    </row>
    <row r="10229" spans="1:4" x14ac:dyDescent="0.25">
      <c r="A10229" t="s">
        <v>2</v>
      </c>
      <c r="B10229">
        <v>95.707903922300005</v>
      </c>
      <c r="C10229">
        <v>185</v>
      </c>
      <c r="D10229">
        <v>186</v>
      </c>
    </row>
    <row r="10230" spans="1:4" x14ac:dyDescent="0.25">
      <c r="A10230" t="s">
        <v>2</v>
      </c>
      <c r="B10230">
        <v>82.443666921800002</v>
      </c>
      <c r="C10230">
        <v>186</v>
      </c>
      <c r="D10230">
        <v>187</v>
      </c>
    </row>
    <row r="10231" spans="1:4" x14ac:dyDescent="0.25">
      <c r="A10231" t="s">
        <v>2</v>
      </c>
      <c r="B10231">
        <v>54.446697575800002</v>
      </c>
      <c r="C10231">
        <v>187</v>
      </c>
      <c r="D10231">
        <v>188</v>
      </c>
    </row>
    <row r="10232" spans="1:4" x14ac:dyDescent="0.25">
      <c r="A10232" t="s">
        <v>2</v>
      </c>
      <c r="B10232">
        <v>94.348880233599999</v>
      </c>
      <c r="C10232">
        <v>185</v>
      </c>
      <c r="D10232">
        <v>186</v>
      </c>
    </row>
    <row r="10233" spans="1:4" x14ac:dyDescent="0.25">
      <c r="A10233" t="s">
        <v>2</v>
      </c>
      <c r="B10233">
        <v>88.609613709900003</v>
      </c>
      <c r="C10233">
        <v>186</v>
      </c>
      <c r="D10233">
        <v>187</v>
      </c>
    </row>
    <row r="10234" spans="1:4" x14ac:dyDescent="0.25">
      <c r="A10234" t="s">
        <v>2</v>
      </c>
      <c r="B10234">
        <v>61.449467098299998</v>
      </c>
      <c r="C10234">
        <v>187</v>
      </c>
      <c r="D10234">
        <v>188</v>
      </c>
    </row>
    <row r="10235" spans="1:4" x14ac:dyDescent="0.25">
      <c r="A10235" t="s">
        <v>2</v>
      </c>
      <c r="B10235">
        <v>85.340786855700003</v>
      </c>
      <c r="C10235">
        <v>185</v>
      </c>
      <c r="D10235">
        <v>186</v>
      </c>
    </row>
    <row r="10236" spans="1:4" x14ac:dyDescent="0.25">
      <c r="A10236" t="s">
        <v>2</v>
      </c>
      <c r="B10236">
        <v>93.1722248791</v>
      </c>
      <c r="C10236">
        <v>186</v>
      </c>
      <c r="D10236">
        <v>187</v>
      </c>
    </row>
    <row r="10237" spans="1:4" x14ac:dyDescent="0.25">
      <c r="A10237" t="s">
        <v>2</v>
      </c>
      <c r="B10237">
        <v>70.604397642999999</v>
      </c>
      <c r="C10237">
        <v>187</v>
      </c>
      <c r="D10237">
        <v>188</v>
      </c>
    </row>
    <row r="10238" spans="1:4" x14ac:dyDescent="0.25">
      <c r="A10238" t="s">
        <v>2</v>
      </c>
      <c r="B10238">
        <v>72.494994318500005</v>
      </c>
      <c r="C10238">
        <v>185</v>
      </c>
      <c r="D10238">
        <v>186</v>
      </c>
    </row>
    <row r="10239" spans="1:4" x14ac:dyDescent="0.25">
      <c r="A10239" t="s">
        <v>2</v>
      </c>
      <c r="B10239">
        <v>96.597237607899999</v>
      </c>
      <c r="C10239">
        <v>186</v>
      </c>
      <c r="D10239">
        <v>187</v>
      </c>
    </row>
    <row r="10240" spans="1:4" x14ac:dyDescent="0.25">
      <c r="A10240" t="s">
        <v>2</v>
      </c>
      <c r="B10240">
        <v>80.063238408100005</v>
      </c>
      <c r="C10240">
        <v>187</v>
      </c>
      <c r="D10240">
        <v>188</v>
      </c>
    </row>
    <row r="10241" spans="1:4" x14ac:dyDescent="0.25">
      <c r="A10241" t="s">
        <v>2</v>
      </c>
      <c r="B10241">
        <v>52.924647476200001</v>
      </c>
      <c r="C10241">
        <v>188</v>
      </c>
      <c r="D10241">
        <v>189</v>
      </c>
    </row>
    <row r="10242" spans="1:4" x14ac:dyDescent="0.25">
      <c r="A10242" t="s">
        <v>2</v>
      </c>
      <c r="B10242">
        <v>95.641999548900003</v>
      </c>
      <c r="C10242">
        <v>186</v>
      </c>
      <c r="D10242">
        <v>187</v>
      </c>
    </row>
    <row r="10243" spans="1:4" x14ac:dyDescent="0.25">
      <c r="A10243" t="s">
        <v>2</v>
      </c>
      <c r="B10243">
        <v>87.492354090000006</v>
      </c>
      <c r="C10243">
        <v>187</v>
      </c>
      <c r="D10243">
        <v>188</v>
      </c>
    </row>
    <row r="10244" spans="1:4" x14ac:dyDescent="0.25">
      <c r="A10244" t="s">
        <v>2</v>
      </c>
      <c r="B10244">
        <v>59.606523677699997</v>
      </c>
      <c r="C10244">
        <v>188</v>
      </c>
      <c r="D10244">
        <v>189</v>
      </c>
    </row>
    <row r="10245" spans="1:4" x14ac:dyDescent="0.25">
      <c r="A10245" t="s">
        <v>2</v>
      </c>
      <c r="B10245">
        <v>86.4002112485</v>
      </c>
      <c r="C10245">
        <v>186</v>
      </c>
      <c r="D10245">
        <v>187</v>
      </c>
    </row>
    <row r="10246" spans="1:4" x14ac:dyDescent="0.25">
      <c r="A10246" t="s">
        <v>2</v>
      </c>
      <c r="B10246">
        <v>94.533614963399998</v>
      </c>
      <c r="C10246">
        <v>187</v>
      </c>
      <c r="D10246">
        <v>188</v>
      </c>
    </row>
    <row r="10247" spans="1:4" x14ac:dyDescent="0.25">
      <c r="A10247" t="s">
        <v>2</v>
      </c>
      <c r="B10247">
        <v>68.735182619599996</v>
      </c>
      <c r="C10247">
        <v>188</v>
      </c>
      <c r="D10247">
        <v>189</v>
      </c>
    </row>
    <row r="10248" spans="1:4" x14ac:dyDescent="0.25">
      <c r="A10248" t="s">
        <v>2</v>
      </c>
      <c r="B10248">
        <v>72.3300811342</v>
      </c>
      <c r="C10248">
        <v>186</v>
      </c>
      <c r="D10248">
        <v>187</v>
      </c>
    </row>
    <row r="10249" spans="1:4" x14ac:dyDescent="0.25">
      <c r="A10249" t="s">
        <v>2</v>
      </c>
      <c r="B10249">
        <v>100.09297218899999</v>
      </c>
      <c r="C10249">
        <v>187</v>
      </c>
      <c r="D10249">
        <v>188</v>
      </c>
    </row>
    <row r="10250" spans="1:4" x14ac:dyDescent="0.25">
      <c r="A10250" t="s">
        <v>2</v>
      </c>
      <c r="B10250">
        <v>78.646734671900006</v>
      </c>
      <c r="C10250">
        <v>188</v>
      </c>
      <c r="D10250">
        <v>189</v>
      </c>
    </row>
    <row r="10251" spans="1:4" x14ac:dyDescent="0.25">
      <c r="A10251" t="s">
        <v>2</v>
      </c>
      <c r="B10251">
        <v>54.409064589099998</v>
      </c>
      <c r="C10251">
        <v>189</v>
      </c>
      <c r="D10251">
        <v>190</v>
      </c>
    </row>
    <row r="10252" spans="1:4" x14ac:dyDescent="0.25">
      <c r="A10252" t="s">
        <v>2</v>
      </c>
      <c r="B10252">
        <v>99.821028142200007</v>
      </c>
      <c r="C10252">
        <v>187</v>
      </c>
      <c r="D10252">
        <v>188</v>
      </c>
    </row>
    <row r="10253" spans="1:4" x14ac:dyDescent="0.25">
      <c r="A10253" t="s">
        <v>2</v>
      </c>
      <c r="B10253">
        <v>86.6281957156</v>
      </c>
      <c r="C10253">
        <v>188</v>
      </c>
      <c r="D10253">
        <v>189</v>
      </c>
    </row>
    <row r="10254" spans="1:4" x14ac:dyDescent="0.25">
      <c r="A10254" t="s">
        <v>2</v>
      </c>
      <c r="B10254">
        <v>61.897381602800003</v>
      </c>
      <c r="C10254">
        <v>189</v>
      </c>
      <c r="D10254">
        <v>190</v>
      </c>
    </row>
    <row r="10255" spans="1:4" x14ac:dyDescent="0.25">
      <c r="A10255" t="s">
        <v>2</v>
      </c>
      <c r="B10255">
        <v>90.264828151200007</v>
      </c>
      <c r="C10255">
        <v>187</v>
      </c>
      <c r="D10255">
        <v>188</v>
      </c>
    </row>
    <row r="10256" spans="1:4" x14ac:dyDescent="0.25">
      <c r="A10256" t="s">
        <v>2</v>
      </c>
      <c r="B10256">
        <v>93.928030138500006</v>
      </c>
      <c r="C10256">
        <v>188</v>
      </c>
      <c r="D10256">
        <v>189</v>
      </c>
    </row>
    <row r="10257" spans="1:4" x14ac:dyDescent="0.25">
      <c r="A10257" t="s">
        <v>2</v>
      </c>
      <c r="B10257">
        <v>71.806757869999998</v>
      </c>
      <c r="C10257">
        <v>189</v>
      </c>
      <c r="D10257">
        <v>190</v>
      </c>
    </row>
    <row r="10258" spans="1:4" x14ac:dyDescent="0.25">
      <c r="A10258" t="s">
        <v>2</v>
      </c>
      <c r="B10258">
        <v>75.505754549800002</v>
      </c>
      <c r="C10258">
        <v>187</v>
      </c>
      <c r="D10258">
        <v>188</v>
      </c>
    </row>
    <row r="10259" spans="1:4" x14ac:dyDescent="0.25">
      <c r="A10259" t="s">
        <v>2</v>
      </c>
      <c r="B10259">
        <v>99.1029654986</v>
      </c>
      <c r="C10259">
        <v>188</v>
      </c>
      <c r="D10259">
        <v>189</v>
      </c>
    </row>
    <row r="10260" spans="1:4" x14ac:dyDescent="0.25">
      <c r="A10260" t="s">
        <v>2</v>
      </c>
      <c r="B10260">
        <v>81.716958515000002</v>
      </c>
      <c r="C10260">
        <v>189</v>
      </c>
      <c r="D10260">
        <v>190</v>
      </c>
    </row>
    <row r="10261" spans="1:4" x14ac:dyDescent="0.25">
      <c r="A10261" t="s">
        <v>2</v>
      </c>
      <c r="B10261">
        <v>55.0423983763</v>
      </c>
      <c r="C10261">
        <v>190</v>
      </c>
      <c r="D10261">
        <v>191</v>
      </c>
    </row>
    <row r="10262" spans="1:4" x14ac:dyDescent="0.25">
      <c r="A10262" t="s">
        <v>2</v>
      </c>
      <c r="B10262">
        <v>98.289086522600002</v>
      </c>
      <c r="C10262">
        <v>188</v>
      </c>
      <c r="D10262">
        <v>189</v>
      </c>
    </row>
    <row r="10263" spans="1:4" x14ac:dyDescent="0.25">
      <c r="A10263" t="s">
        <v>2</v>
      </c>
      <c r="B10263">
        <v>89.037548897099995</v>
      </c>
      <c r="C10263">
        <v>189</v>
      </c>
      <c r="D10263">
        <v>190</v>
      </c>
    </row>
    <row r="10264" spans="1:4" x14ac:dyDescent="0.25">
      <c r="A10264" t="s">
        <v>2</v>
      </c>
      <c r="B10264">
        <v>62.755982589399999</v>
      </c>
      <c r="C10264">
        <v>190</v>
      </c>
      <c r="D10264">
        <v>191</v>
      </c>
    </row>
    <row r="10265" spans="1:4" x14ac:dyDescent="0.25">
      <c r="A10265" t="s">
        <v>2</v>
      </c>
      <c r="B10265">
        <v>87.709350362099997</v>
      </c>
      <c r="C10265">
        <v>188</v>
      </c>
      <c r="D10265">
        <v>189</v>
      </c>
    </row>
    <row r="10266" spans="1:4" x14ac:dyDescent="0.25">
      <c r="A10266" t="s">
        <v>2</v>
      </c>
      <c r="B10266">
        <v>94.591066422699996</v>
      </c>
      <c r="C10266">
        <v>189</v>
      </c>
      <c r="D10266">
        <v>190</v>
      </c>
    </row>
    <row r="10267" spans="1:4" x14ac:dyDescent="0.25">
      <c r="A10267" t="s">
        <v>2</v>
      </c>
      <c r="B10267">
        <v>73.028337208300002</v>
      </c>
      <c r="C10267">
        <v>190</v>
      </c>
      <c r="D10267">
        <v>191</v>
      </c>
    </row>
    <row r="10268" spans="1:4" x14ac:dyDescent="0.25">
      <c r="A10268" t="s">
        <v>2</v>
      </c>
      <c r="B10268">
        <v>74.116114506499997</v>
      </c>
      <c r="C10268">
        <v>188</v>
      </c>
      <c r="D10268">
        <v>189</v>
      </c>
    </row>
    <row r="10269" spans="1:4" x14ac:dyDescent="0.25">
      <c r="A10269" t="s">
        <v>2</v>
      </c>
      <c r="B10269">
        <v>98.374034143800003</v>
      </c>
      <c r="C10269">
        <v>189</v>
      </c>
      <c r="D10269">
        <v>190</v>
      </c>
    </row>
    <row r="10270" spans="1:4" x14ac:dyDescent="0.25">
      <c r="A10270" t="s">
        <v>2</v>
      </c>
      <c r="B10270">
        <v>81.989920753500002</v>
      </c>
      <c r="C10270">
        <v>190</v>
      </c>
      <c r="D10270">
        <v>191</v>
      </c>
    </row>
    <row r="10271" spans="1:4" x14ac:dyDescent="0.25">
      <c r="A10271" t="s">
        <v>2</v>
      </c>
      <c r="B10271">
        <v>59.247498196099997</v>
      </c>
      <c r="C10271">
        <v>191</v>
      </c>
      <c r="D10271">
        <v>192</v>
      </c>
    </row>
    <row r="10272" spans="1:4" x14ac:dyDescent="0.25">
      <c r="A10272" t="s">
        <v>2</v>
      </c>
      <c r="B10272">
        <v>97.351615319700002</v>
      </c>
      <c r="C10272">
        <v>189</v>
      </c>
      <c r="D10272">
        <v>190</v>
      </c>
    </row>
    <row r="10273" spans="1:4" x14ac:dyDescent="0.25">
      <c r="A10273" t="s">
        <v>2</v>
      </c>
      <c r="B10273">
        <v>88.556710777000006</v>
      </c>
      <c r="C10273">
        <v>190</v>
      </c>
      <c r="D10273">
        <v>191</v>
      </c>
    </row>
    <row r="10274" spans="1:4" x14ac:dyDescent="0.25">
      <c r="A10274" t="s">
        <v>2</v>
      </c>
      <c r="B10274">
        <v>66.748117982899998</v>
      </c>
      <c r="C10274">
        <v>191</v>
      </c>
      <c r="D10274">
        <v>192</v>
      </c>
    </row>
    <row r="10275" spans="1:4" x14ac:dyDescent="0.25">
      <c r="A10275" t="s">
        <v>2</v>
      </c>
      <c r="B10275">
        <v>88.455117945300003</v>
      </c>
      <c r="C10275">
        <v>189</v>
      </c>
      <c r="D10275">
        <v>190</v>
      </c>
    </row>
    <row r="10276" spans="1:4" x14ac:dyDescent="0.25">
      <c r="A10276" t="s">
        <v>2</v>
      </c>
      <c r="B10276">
        <v>93.524002785299999</v>
      </c>
      <c r="C10276">
        <v>190</v>
      </c>
      <c r="D10276">
        <v>191</v>
      </c>
    </row>
    <row r="10277" spans="1:4" x14ac:dyDescent="0.25">
      <c r="A10277" t="s">
        <v>2</v>
      </c>
      <c r="B10277">
        <v>76.0652052489</v>
      </c>
      <c r="C10277">
        <v>191</v>
      </c>
      <c r="D10277">
        <v>192</v>
      </c>
    </row>
    <row r="10278" spans="1:4" x14ac:dyDescent="0.25">
      <c r="A10278" t="s">
        <v>2</v>
      </c>
      <c r="B10278">
        <v>74.989466642400004</v>
      </c>
      <c r="C10278">
        <v>189</v>
      </c>
      <c r="D10278">
        <v>190</v>
      </c>
    </row>
    <row r="10279" spans="1:4" x14ac:dyDescent="0.25">
      <c r="A10279" t="s">
        <v>2</v>
      </c>
      <c r="B10279">
        <v>96.540198152100004</v>
      </c>
      <c r="C10279">
        <v>190</v>
      </c>
      <c r="D10279">
        <v>191</v>
      </c>
    </row>
    <row r="10280" spans="1:4" x14ac:dyDescent="0.25">
      <c r="A10280" t="s">
        <v>2</v>
      </c>
      <c r="B10280">
        <v>84.796238033799995</v>
      </c>
      <c r="C10280">
        <v>191</v>
      </c>
      <c r="D10280">
        <v>192</v>
      </c>
    </row>
    <row r="10281" spans="1:4" x14ac:dyDescent="0.25">
      <c r="A10281" t="s">
        <v>2</v>
      </c>
      <c r="B10281">
        <v>57.428718029599999</v>
      </c>
      <c r="C10281">
        <v>192</v>
      </c>
      <c r="D10281">
        <v>193</v>
      </c>
    </row>
    <row r="10282" spans="1:4" x14ac:dyDescent="0.25">
      <c r="A10282" t="s">
        <v>2</v>
      </c>
      <c r="B10282">
        <v>94.855027053100002</v>
      </c>
      <c r="C10282">
        <v>190</v>
      </c>
      <c r="D10282">
        <v>191</v>
      </c>
    </row>
    <row r="10283" spans="1:4" x14ac:dyDescent="0.25">
      <c r="A10283" t="s">
        <v>2</v>
      </c>
      <c r="B10283">
        <v>91.335348410099996</v>
      </c>
      <c r="C10283">
        <v>191</v>
      </c>
      <c r="D10283">
        <v>192</v>
      </c>
    </row>
    <row r="10284" spans="1:4" x14ac:dyDescent="0.25">
      <c r="A10284" t="s">
        <v>2</v>
      </c>
      <c r="B10284">
        <v>65.008443549899994</v>
      </c>
      <c r="C10284">
        <v>192</v>
      </c>
      <c r="D10284">
        <v>193</v>
      </c>
    </row>
    <row r="10285" spans="1:4" x14ac:dyDescent="0.25">
      <c r="A10285" t="s">
        <v>2</v>
      </c>
      <c r="B10285">
        <v>84.580314056399999</v>
      </c>
      <c r="C10285">
        <v>190</v>
      </c>
      <c r="D10285">
        <v>191</v>
      </c>
    </row>
    <row r="10286" spans="1:4" x14ac:dyDescent="0.25">
      <c r="A10286" t="s">
        <v>2</v>
      </c>
      <c r="B10286">
        <v>96.374237259400005</v>
      </c>
      <c r="C10286">
        <v>191</v>
      </c>
      <c r="D10286">
        <v>192</v>
      </c>
    </row>
    <row r="10287" spans="1:4" x14ac:dyDescent="0.25">
      <c r="A10287" t="s">
        <v>2</v>
      </c>
      <c r="B10287">
        <v>75.188398591500004</v>
      </c>
      <c r="C10287">
        <v>192</v>
      </c>
      <c r="D10287">
        <v>193</v>
      </c>
    </row>
    <row r="10288" spans="1:4" x14ac:dyDescent="0.25">
      <c r="A10288" t="s">
        <v>2</v>
      </c>
      <c r="B10288">
        <v>70.471709708199995</v>
      </c>
      <c r="C10288">
        <v>190</v>
      </c>
      <c r="D10288">
        <v>191</v>
      </c>
    </row>
    <row r="10289" spans="1:4" x14ac:dyDescent="0.25">
      <c r="A10289" t="s">
        <v>2</v>
      </c>
      <c r="B10289">
        <v>98.267451795900001</v>
      </c>
      <c r="C10289">
        <v>191</v>
      </c>
      <c r="D10289">
        <v>192</v>
      </c>
    </row>
    <row r="10290" spans="1:4" x14ac:dyDescent="0.25">
      <c r="A10290" t="s">
        <v>2</v>
      </c>
      <c r="B10290">
        <v>85.947997520800001</v>
      </c>
      <c r="C10290">
        <v>192</v>
      </c>
      <c r="D10290">
        <v>193</v>
      </c>
    </row>
    <row r="10291" spans="1:4" x14ac:dyDescent="0.25">
      <c r="A10291" t="s">
        <v>2</v>
      </c>
      <c r="B10291">
        <v>49.123726654199999</v>
      </c>
      <c r="C10291">
        <v>193</v>
      </c>
      <c r="D10291">
        <v>194</v>
      </c>
    </row>
    <row r="10292" spans="1:4" x14ac:dyDescent="0.25">
      <c r="A10292" t="s">
        <v>2</v>
      </c>
      <c r="B10292">
        <v>94.763376044400005</v>
      </c>
      <c r="C10292">
        <v>191</v>
      </c>
      <c r="D10292">
        <v>192</v>
      </c>
    </row>
    <row r="10293" spans="1:4" x14ac:dyDescent="0.25">
      <c r="A10293" t="s">
        <v>2</v>
      </c>
      <c r="B10293">
        <v>95.109708277600006</v>
      </c>
      <c r="C10293">
        <v>192</v>
      </c>
      <c r="D10293">
        <v>193</v>
      </c>
    </row>
    <row r="10294" spans="1:4" x14ac:dyDescent="0.25">
      <c r="A10294" t="s">
        <v>2</v>
      </c>
      <c r="B10294">
        <v>56.895793677299999</v>
      </c>
      <c r="C10294">
        <v>193</v>
      </c>
      <c r="D10294">
        <v>194</v>
      </c>
    </row>
    <row r="10295" spans="1:4" x14ac:dyDescent="0.25">
      <c r="A10295" t="s">
        <v>2</v>
      </c>
      <c r="B10295">
        <v>82.544999171699999</v>
      </c>
      <c r="C10295">
        <v>191</v>
      </c>
      <c r="D10295">
        <v>192</v>
      </c>
    </row>
    <row r="10296" spans="1:4" x14ac:dyDescent="0.25">
      <c r="A10296" t="s">
        <v>2</v>
      </c>
      <c r="B10296">
        <v>102.675648584</v>
      </c>
      <c r="C10296">
        <v>192</v>
      </c>
      <c r="D10296">
        <v>193</v>
      </c>
    </row>
    <row r="10297" spans="1:4" x14ac:dyDescent="0.25">
      <c r="A10297" t="s">
        <v>2</v>
      </c>
      <c r="B10297">
        <v>67.528162193900002</v>
      </c>
      <c r="C10297">
        <v>193</v>
      </c>
      <c r="D10297">
        <v>194</v>
      </c>
    </row>
    <row r="10298" spans="1:4" x14ac:dyDescent="0.25">
      <c r="A10298" t="s">
        <v>2</v>
      </c>
      <c r="B10298">
        <v>66.376698952400005</v>
      </c>
      <c r="C10298">
        <v>191</v>
      </c>
      <c r="D10298">
        <v>192</v>
      </c>
    </row>
    <row r="10299" spans="1:4" x14ac:dyDescent="0.25">
      <c r="A10299" t="s">
        <v>2</v>
      </c>
      <c r="B10299">
        <v>105.62748469100001</v>
      </c>
      <c r="C10299">
        <v>192</v>
      </c>
      <c r="D10299">
        <v>193</v>
      </c>
    </row>
    <row r="10300" spans="1:4" x14ac:dyDescent="0.25">
      <c r="A10300" t="s">
        <v>2</v>
      </c>
      <c r="B10300">
        <v>79.083047997199998</v>
      </c>
      <c r="C10300">
        <v>193</v>
      </c>
      <c r="D10300">
        <v>194</v>
      </c>
    </row>
    <row r="10301" spans="1:4" x14ac:dyDescent="0.25">
      <c r="A10301" t="s">
        <v>2</v>
      </c>
      <c r="B10301">
        <v>51.7080117175</v>
      </c>
      <c r="C10301">
        <v>194</v>
      </c>
      <c r="D10301">
        <v>195</v>
      </c>
    </row>
    <row r="10302" spans="1:4" x14ac:dyDescent="0.25">
      <c r="A10302" t="s">
        <v>2</v>
      </c>
      <c r="B10302">
        <v>94.345523326899993</v>
      </c>
      <c r="C10302">
        <v>202</v>
      </c>
      <c r="D10302">
        <v>203</v>
      </c>
    </row>
    <row r="10303" spans="1:4" x14ac:dyDescent="0.25">
      <c r="A10303" t="s">
        <v>2</v>
      </c>
      <c r="B10303">
        <v>83.898369401400004</v>
      </c>
      <c r="C10303">
        <v>203</v>
      </c>
      <c r="D10303">
        <v>204</v>
      </c>
    </row>
    <row r="10304" spans="1:4" x14ac:dyDescent="0.25">
      <c r="A10304" t="s">
        <v>2</v>
      </c>
      <c r="B10304">
        <v>64.721058148400004</v>
      </c>
      <c r="C10304">
        <v>204</v>
      </c>
      <c r="D10304">
        <v>205</v>
      </c>
    </row>
    <row r="10305" spans="1:4" x14ac:dyDescent="0.25">
      <c r="A10305" t="s">
        <v>2</v>
      </c>
      <c r="B10305">
        <v>86.9584746182</v>
      </c>
      <c r="C10305">
        <v>202</v>
      </c>
      <c r="D10305">
        <v>203</v>
      </c>
    </row>
    <row r="10306" spans="1:4" x14ac:dyDescent="0.25">
      <c r="A10306" t="s">
        <v>2</v>
      </c>
      <c r="B10306">
        <v>94.365040280000002</v>
      </c>
      <c r="C10306">
        <v>203</v>
      </c>
      <c r="D10306">
        <v>204</v>
      </c>
    </row>
    <row r="10307" spans="1:4" x14ac:dyDescent="0.25">
      <c r="A10307" t="s">
        <v>2</v>
      </c>
      <c r="B10307">
        <v>72.200775589000003</v>
      </c>
      <c r="C10307">
        <v>204</v>
      </c>
      <c r="D10307">
        <v>205</v>
      </c>
    </row>
    <row r="10308" spans="1:4" x14ac:dyDescent="0.25">
      <c r="A10308" t="s">
        <v>2</v>
      </c>
      <c r="B10308">
        <v>71.948201270699997</v>
      </c>
      <c r="C10308">
        <v>202</v>
      </c>
      <c r="D10308">
        <v>203</v>
      </c>
    </row>
    <row r="10309" spans="1:4" x14ac:dyDescent="0.25">
      <c r="A10309" t="s">
        <v>2</v>
      </c>
      <c r="B10309">
        <v>98.432727142299996</v>
      </c>
      <c r="C10309">
        <v>203</v>
      </c>
      <c r="D10309">
        <v>204</v>
      </c>
    </row>
    <row r="10310" spans="1:4" x14ac:dyDescent="0.25">
      <c r="A10310" t="s">
        <v>2</v>
      </c>
      <c r="B10310">
        <v>83.918209821399998</v>
      </c>
      <c r="C10310">
        <v>204</v>
      </c>
      <c r="D10310">
        <v>205</v>
      </c>
    </row>
    <row r="10311" spans="1:4" x14ac:dyDescent="0.25">
      <c r="A10311" t="s">
        <v>2</v>
      </c>
      <c r="B10311">
        <v>50.615254505899998</v>
      </c>
      <c r="C10311">
        <v>205</v>
      </c>
      <c r="D10311">
        <v>206</v>
      </c>
    </row>
    <row r="10312" spans="1:4" x14ac:dyDescent="0.25">
      <c r="A10312" t="s">
        <v>2</v>
      </c>
      <c r="B10312">
        <v>94.640069659900007</v>
      </c>
      <c r="C10312">
        <v>203</v>
      </c>
      <c r="D10312">
        <v>204</v>
      </c>
    </row>
    <row r="10313" spans="1:4" x14ac:dyDescent="0.25">
      <c r="A10313" t="s">
        <v>2</v>
      </c>
      <c r="B10313">
        <v>94.109678472900001</v>
      </c>
      <c r="C10313">
        <v>204</v>
      </c>
      <c r="D10313">
        <v>205</v>
      </c>
    </row>
    <row r="10314" spans="1:4" x14ac:dyDescent="0.25">
      <c r="A10314" t="s">
        <v>2</v>
      </c>
      <c r="B10314">
        <v>58.697701092800003</v>
      </c>
      <c r="C10314">
        <v>205</v>
      </c>
      <c r="D10314">
        <v>206</v>
      </c>
    </row>
    <row r="10315" spans="1:4" x14ac:dyDescent="0.25">
      <c r="A10315" t="s">
        <v>2</v>
      </c>
      <c r="B10315">
        <v>79.814655631999997</v>
      </c>
      <c r="C10315">
        <v>203</v>
      </c>
      <c r="D10315">
        <v>204</v>
      </c>
    </row>
    <row r="10316" spans="1:4" x14ac:dyDescent="0.25">
      <c r="A10316" t="s">
        <v>2</v>
      </c>
      <c r="B10316">
        <v>101.87158394799999</v>
      </c>
      <c r="C10316">
        <v>204</v>
      </c>
      <c r="D10316">
        <v>205</v>
      </c>
    </row>
    <row r="10317" spans="1:4" x14ac:dyDescent="0.25">
      <c r="A10317" t="s">
        <v>2</v>
      </c>
      <c r="B10317">
        <v>70.304708069599997</v>
      </c>
      <c r="C10317">
        <v>205</v>
      </c>
      <c r="D10317">
        <v>206</v>
      </c>
    </row>
    <row r="10318" spans="1:4" x14ac:dyDescent="0.25">
      <c r="A10318" t="s">
        <v>2</v>
      </c>
      <c r="B10318">
        <v>61.4543581593</v>
      </c>
      <c r="C10318">
        <v>203</v>
      </c>
      <c r="D10318">
        <v>204</v>
      </c>
    </row>
    <row r="10319" spans="1:4" x14ac:dyDescent="0.25">
      <c r="A10319" t="s">
        <v>2</v>
      </c>
      <c r="B10319">
        <v>101.59054482800001</v>
      </c>
      <c r="C10319">
        <v>204</v>
      </c>
      <c r="D10319">
        <v>205</v>
      </c>
    </row>
    <row r="10320" spans="1:4" x14ac:dyDescent="0.25">
      <c r="A10320" t="s">
        <v>2</v>
      </c>
      <c r="B10320">
        <v>84.356362434299996</v>
      </c>
      <c r="C10320">
        <v>205</v>
      </c>
      <c r="D10320">
        <v>206</v>
      </c>
    </row>
    <row r="10321" spans="1:4" x14ac:dyDescent="0.25">
      <c r="A10321" t="s">
        <v>2</v>
      </c>
      <c r="B10321">
        <v>41.346601407100003</v>
      </c>
      <c r="C10321">
        <v>206</v>
      </c>
      <c r="D10321">
        <v>207</v>
      </c>
    </row>
    <row r="10322" spans="1:4" x14ac:dyDescent="0.25">
      <c r="A10322" t="s">
        <v>2</v>
      </c>
      <c r="B10322">
        <v>93.192619329300001</v>
      </c>
      <c r="C10322">
        <v>204</v>
      </c>
      <c r="D10322">
        <v>205</v>
      </c>
    </row>
    <row r="10323" spans="1:4" x14ac:dyDescent="0.25">
      <c r="A10323" t="s">
        <v>2</v>
      </c>
      <c r="B10323">
        <v>96.612046972800002</v>
      </c>
      <c r="C10323">
        <v>205</v>
      </c>
      <c r="D10323">
        <v>206</v>
      </c>
    </row>
    <row r="10324" spans="1:4" x14ac:dyDescent="0.25">
      <c r="A10324" t="s">
        <v>2</v>
      </c>
      <c r="B10324">
        <v>50.476644755800002</v>
      </c>
      <c r="C10324">
        <v>206</v>
      </c>
      <c r="D10324">
        <v>207</v>
      </c>
    </row>
    <row r="10325" spans="1:4" x14ac:dyDescent="0.25">
      <c r="A10325" t="s">
        <v>2</v>
      </c>
      <c r="B10325">
        <v>75.652545357899996</v>
      </c>
      <c r="C10325">
        <v>204</v>
      </c>
      <c r="D10325">
        <v>205</v>
      </c>
    </row>
    <row r="10326" spans="1:4" x14ac:dyDescent="0.25">
      <c r="A10326" t="s">
        <v>2</v>
      </c>
      <c r="B10326">
        <v>105.79912847</v>
      </c>
      <c r="C10326">
        <v>205</v>
      </c>
      <c r="D10326">
        <v>206</v>
      </c>
    </row>
    <row r="10327" spans="1:4" x14ac:dyDescent="0.25">
      <c r="A10327" t="s">
        <v>2</v>
      </c>
      <c r="B10327">
        <v>64.0590568322</v>
      </c>
      <c r="C10327">
        <v>206</v>
      </c>
      <c r="D10327">
        <v>207</v>
      </c>
    </row>
    <row r="10328" spans="1:4" x14ac:dyDescent="0.25">
      <c r="A10328" t="s">
        <v>2</v>
      </c>
      <c r="B10328">
        <v>58.251891753499997</v>
      </c>
      <c r="C10328">
        <v>204</v>
      </c>
      <c r="D10328">
        <v>205</v>
      </c>
    </row>
    <row r="10329" spans="1:4" x14ac:dyDescent="0.25">
      <c r="A10329" t="s">
        <v>2</v>
      </c>
      <c r="B10329">
        <v>105.36901475499999</v>
      </c>
      <c r="C10329">
        <v>205</v>
      </c>
      <c r="D10329">
        <v>206</v>
      </c>
    </row>
    <row r="10330" spans="1:4" x14ac:dyDescent="0.25">
      <c r="A10330" t="s">
        <v>2</v>
      </c>
      <c r="B10330">
        <v>79.770858720199996</v>
      </c>
      <c r="C10330">
        <v>206</v>
      </c>
      <c r="D10330">
        <v>207</v>
      </c>
    </row>
    <row r="10331" spans="1:4" x14ac:dyDescent="0.25">
      <c r="A10331" t="s">
        <v>2</v>
      </c>
      <c r="B10331">
        <v>43.213406648800003</v>
      </c>
      <c r="C10331">
        <v>207</v>
      </c>
      <c r="D10331">
        <v>208</v>
      </c>
    </row>
    <row r="10332" spans="1:4" x14ac:dyDescent="0.25">
      <c r="A10332" t="s">
        <v>2</v>
      </c>
      <c r="B10332">
        <v>95.808079317500003</v>
      </c>
      <c r="C10332">
        <v>205</v>
      </c>
      <c r="D10332">
        <v>206</v>
      </c>
    </row>
    <row r="10333" spans="1:4" x14ac:dyDescent="0.25">
      <c r="A10333" t="s">
        <v>2</v>
      </c>
      <c r="B10333">
        <v>91.928470606600001</v>
      </c>
      <c r="C10333">
        <v>206</v>
      </c>
      <c r="D10333">
        <v>207</v>
      </c>
    </row>
    <row r="10334" spans="1:4" x14ac:dyDescent="0.25">
      <c r="A10334" t="s">
        <v>2</v>
      </c>
      <c r="B10334">
        <v>51.612069495900002</v>
      </c>
      <c r="C10334">
        <v>207</v>
      </c>
      <c r="D10334">
        <v>208</v>
      </c>
    </row>
    <row r="10335" spans="1:4" x14ac:dyDescent="0.25">
      <c r="A10335" t="s">
        <v>2</v>
      </c>
      <c r="B10335">
        <v>78.497791715899993</v>
      </c>
      <c r="C10335">
        <v>205</v>
      </c>
      <c r="D10335">
        <v>206</v>
      </c>
    </row>
    <row r="10336" spans="1:4" x14ac:dyDescent="0.25">
      <c r="A10336" t="s">
        <v>2</v>
      </c>
      <c r="B10336">
        <v>101.80062438100001</v>
      </c>
      <c r="C10336">
        <v>206</v>
      </c>
      <c r="D10336">
        <v>207</v>
      </c>
    </row>
    <row r="10337" spans="1:4" x14ac:dyDescent="0.25">
      <c r="A10337" t="s">
        <v>2</v>
      </c>
      <c r="B10337">
        <v>62.8596852282</v>
      </c>
      <c r="C10337">
        <v>207</v>
      </c>
      <c r="D10337">
        <v>208</v>
      </c>
    </row>
    <row r="10338" spans="1:4" x14ac:dyDescent="0.25">
      <c r="A10338" t="s">
        <v>2</v>
      </c>
      <c r="B10338">
        <v>60.463579596400002</v>
      </c>
      <c r="C10338">
        <v>205</v>
      </c>
      <c r="D10338">
        <v>206</v>
      </c>
    </row>
    <row r="10339" spans="1:4" x14ac:dyDescent="0.25">
      <c r="A10339" t="s">
        <v>2</v>
      </c>
      <c r="B10339">
        <v>105.297997174</v>
      </c>
      <c r="C10339">
        <v>206</v>
      </c>
      <c r="D10339">
        <v>207</v>
      </c>
    </row>
    <row r="10340" spans="1:4" x14ac:dyDescent="0.25">
      <c r="A10340" t="s">
        <v>2</v>
      </c>
      <c r="B10340">
        <v>75.192778281599999</v>
      </c>
      <c r="C10340">
        <v>207</v>
      </c>
      <c r="D10340">
        <v>208</v>
      </c>
    </row>
    <row r="10341" spans="1:4" x14ac:dyDescent="0.25">
      <c r="A10341" t="s">
        <v>2</v>
      </c>
      <c r="B10341">
        <v>50.2279191736</v>
      </c>
      <c r="C10341">
        <v>208</v>
      </c>
      <c r="D10341">
        <v>209</v>
      </c>
    </row>
    <row r="10342" spans="1:4" x14ac:dyDescent="0.25">
      <c r="A10342" t="s">
        <v>2</v>
      </c>
      <c r="B10342">
        <v>100.982019052</v>
      </c>
      <c r="C10342">
        <v>206</v>
      </c>
      <c r="D10342">
        <v>207</v>
      </c>
    </row>
    <row r="10343" spans="1:4" x14ac:dyDescent="0.25">
      <c r="A10343" t="s">
        <v>2</v>
      </c>
      <c r="B10343">
        <v>84.907244747999997</v>
      </c>
      <c r="C10343">
        <v>207</v>
      </c>
      <c r="D10343">
        <v>208</v>
      </c>
    </row>
    <row r="10344" spans="1:4" x14ac:dyDescent="0.25">
      <c r="A10344" t="s">
        <v>2</v>
      </c>
      <c r="B10344">
        <v>58.4858089003</v>
      </c>
      <c r="C10344">
        <v>208</v>
      </c>
      <c r="D10344">
        <v>209</v>
      </c>
    </row>
    <row r="10345" spans="1:4" x14ac:dyDescent="0.25">
      <c r="A10345" t="s">
        <v>2</v>
      </c>
      <c r="B10345">
        <v>87.915285239300005</v>
      </c>
      <c r="C10345">
        <v>206</v>
      </c>
      <c r="D10345">
        <v>207</v>
      </c>
    </row>
    <row r="10346" spans="1:4" x14ac:dyDescent="0.25">
      <c r="A10346" t="s">
        <v>2</v>
      </c>
      <c r="B10346">
        <v>93.928272210700001</v>
      </c>
      <c r="C10346">
        <v>207</v>
      </c>
      <c r="D10346">
        <v>208</v>
      </c>
    </row>
    <row r="10347" spans="1:4" x14ac:dyDescent="0.25">
      <c r="A10347" t="s">
        <v>2</v>
      </c>
      <c r="B10347">
        <v>69.062226370100007</v>
      </c>
      <c r="C10347">
        <v>208</v>
      </c>
      <c r="D10347">
        <v>209</v>
      </c>
    </row>
    <row r="10348" spans="1:4" x14ac:dyDescent="0.25">
      <c r="A10348" t="s">
        <v>2</v>
      </c>
      <c r="B10348">
        <v>71.809857202100005</v>
      </c>
      <c r="C10348">
        <v>206</v>
      </c>
      <c r="D10348">
        <v>207</v>
      </c>
    </row>
    <row r="10349" spans="1:4" x14ac:dyDescent="0.25">
      <c r="A10349" t="s">
        <v>2</v>
      </c>
      <c r="B10349">
        <v>99.429074126900005</v>
      </c>
      <c r="C10349">
        <v>207</v>
      </c>
      <c r="D10349">
        <v>208</v>
      </c>
    </row>
    <row r="10350" spans="1:4" x14ac:dyDescent="0.25">
      <c r="A10350" t="s">
        <v>2</v>
      </c>
      <c r="B10350">
        <v>80.085960607199993</v>
      </c>
      <c r="C10350">
        <v>208</v>
      </c>
      <c r="D10350">
        <v>209</v>
      </c>
    </row>
    <row r="10351" spans="1:4" x14ac:dyDescent="0.25">
      <c r="A10351" t="s">
        <v>2</v>
      </c>
      <c r="B10351">
        <v>51.697466041299997</v>
      </c>
      <c r="C10351">
        <v>209</v>
      </c>
      <c r="D10351">
        <v>210</v>
      </c>
    </row>
    <row r="10352" spans="1:4" x14ac:dyDescent="0.25">
      <c r="A10352" t="s">
        <v>2</v>
      </c>
      <c r="B10352">
        <v>97.968237665900006</v>
      </c>
      <c r="C10352">
        <v>207</v>
      </c>
      <c r="D10352">
        <v>208</v>
      </c>
    </row>
    <row r="10353" spans="1:4" x14ac:dyDescent="0.25">
      <c r="A10353" t="s">
        <v>2</v>
      </c>
      <c r="B10353">
        <v>88.813402113999999</v>
      </c>
      <c r="C10353">
        <v>208</v>
      </c>
      <c r="D10353">
        <v>209</v>
      </c>
    </row>
    <row r="10354" spans="1:4" x14ac:dyDescent="0.25">
      <c r="A10354" t="s">
        <v>2</v>
      </c>
      <c r="B10354">
        <v>59.571135355000003</v>
      </c>
      <c r="C10354">
        <v>209</v>
      </c>
      <c r="D10354">
        <v>210</v>
      </c>
    </row>
    <row r="10355" spans="1:4" x14ac:dyDescent="0.25">
      <c r="A10355" t="s">
        <v>2</v>
      </c>
      <c r="B10355">
        <v>86.897234788600002</v>
      </c>
      <c r="C10355">
        <v>207</v>
      </c>
      <c r="D10355">
        <v>208</v>
      </c>
    </row>
    <row r="10356" spans="1:4" x14ac:dyDescent="0.25">
      <c r="A10356" t="s">
        <v>2</v>
      </c>
      <c r="B10356">
        <v>97.265224459500004</v>
      </c>
      <c r="C10356">
        <v>208</v>
      </c>
      <c r="D10356">
        <v>209</v>
      </c>
    </row>
    <row r="10357" spans="1:4" x14ac:dyDescent="0.25">
      <c r="A10357" t="s">
        <v>2</v>
      </c>
      <c r="B10357">
        <v>70.077229373099996</v>
      </c>
      <c r="C10357">
        <v>209</v>
      </c>
      <c r="D10357">
        <v>210</v>
      </c>
    </row>
    <row r="10358" spans="1:4" x14ac:dyDescent="0.25">
      <c r="A10358" t="s">
        <v>2</v>
      </c>
      <c r="B10358">
        <v>71.352372466999995</v>
      </c>
      <c r="C10358">
        <v>207</v>
      </c>
      <c r="D10358">
        <v>208</v>
      </c>
    </row>
    <row r="10359" spans="1:4" x14ac:dyDescent="0.25">
      <c r="A10359" t="s">
        <v>2</v>
      </c>
      <c r="B10359">
        <v>102.86434770300001</v>
      </c>
      <c r="C10359">
        <v>208</v>
      </c>
      <c r="D10359">
        <v>209</v>
      </c>
    </row>
    <row r="10360" spans="1:4" x14ac:dyDescent="0.25">
      <c r="A10360" t="s">
        <v>2</v>
      </c>
      <c r="B10360">
        <v>80.828429744000005</v>
      </c>
      <c r="C10360">
        <v>209</v>
      </c>
      <c r="D10360">
        <v>210</v>
      </c>
    </row>
    <row r="10361" spans="1:4" x14ac:dyDescent="0.25">
      <c r="A10361" t="s">
        <v>2</v>
      </c>
      <c r="B10361">
        <v>54.452709351300001</v>
      </c>
      <c r="C10361">
        <v>210</v>
      </c>
      <c r="D10361">
        <v>211</v>
      </c>
    </row>
    <row r="10362" spans="1:4" x14ac:dyDescent="0.25">
      <c r="A10362" t="s">
        <v>2</v>
      </c>
      <c r="B10362">
        <v>101.678506588</v>
      </c>
      <c r="C10362">
        <v>208</v>
      </c>
      <c r="D10362">
        <v>209</v>
      </c>
    </row>
    <row r="10363" spans="1:4" x14ac:dyDescent="0.25">
      <c r="A10363" t="s">
        <v>2</v>
      </c>
      <c r="B10363">
        <v>88.610506737500003</v>
      </c>
      <c r="C10363">
        <v>209</v>
      </c>
      <c r="D10363">
        <v>210</v>
      </c>
    </row>
    <row r="10364" spans="1:4" x14ac:dyDescent="0.25">
      <c r="A10364" t="s">
        <v>2</v>
      </c>
      <c r="B10364">
        <v>62.4577808043</v>
      </c>
      <c r="C10364">
        <v>210</v>
      </c>
      <c r="D10364">
        <v>211</v>
      </c>
    </row>
    <row r="10365" spans="1:4" x14ac:dyDescent="0.25">
      <c r="A10365" t="s">
        <v>2</v>
      </c>
      <c r="B10365">
        <v>90.011183336599998</v>
      </c>
      <c r="C10365">
        <v>208</v>
      </c>
      <c r="D10365">
        <v>209</v>
      </c>
    </row>
    <row r="10366" spans="1:4" x14ac:dyDescent="0.25">
      <c r="A10366" t="s">
        <v>2</v>
      </c>
      <c r="B10366">
        <v>95.156094657200001</v>
      </c>
      <c r="C10366">
        <v>209</v>
      </c>
      <c r="D10366">
        <v>210</v>
      </c>
    </row>
    <row r="10367" spans="1:4" x14ac:dyDescent="0.25">
      <c r="A10367" t="s">
        <v>2</v>
      </c>
      <c r="B10367">
        <v>72.945168967300006</v>
      </c>
      <c r="C10367">
        <v>210</v>
      </c>
      <c r="D10367">
        <v>211</v>
      </c>
    </row>
    <row r="10368" spans="1:4" x14ac:dyDescent="0.25">
      <c r="A10368" t="s">
        <v>2</v>
      </c>
      <c r="B10368">
        <v>74.194843453399997</v>
      </c>
      <c r="C10368">
        <v>208</v>
      </c>
      <c r="D10368">
        <v>209</v>
      </c>
    </row>
    <row r="10369" spans="1:4" x14ac:dyDescent="0.25">
      <c r="A10369" t="s">
        <v>2</v>
      </c>
      <c r="B10369">
        <v>99.299562026199993</v>
      </c>
      <c r="C10369">
        <v>209</v>
      </c>
      <c r="D10369">
        <v>210</v>
      </c>
    </row>
    <row r="10370" spans="1:4" x14ac:dyDescent="0.25">
      <c r="A10370" t="s">
        <v>2</v>
      </c>
      <c r="B10370">
        <v>83.028241713699998</v>
      </c>
      <c r="C10370">
        <v>210</v>
      </c>
      <c r="D10370">
        <v>211</v>
      </c>
    </row>
    <row r="10371" spans="1:4" x14ac:dyDescent="0.25">
      <c r="A10371" t="s">
        <v>2</v>
      </c>
      <c r="B10371">
        <v>54.226436490700003</v>
      </c>
      <c r="C10371">
        <v>211</v>
      </c>
      <c r="D10371">
        <v>212</v>
      </c>
    </row>
    <row r="10372" spans="1:4" x14ac:dyDescent="0.25">
      <c r="A10372" t="s">
        <v>2</v>
      </c>
      <c r="B10372">
        <v>97.958271359700007</v>
      </c>
      <c r="C10372">
        <v>209</v>
      </c>
      <c r="D10372">
        <v>210</v>
      </c>
    </row>
    <row r="10373" spans="1:4" x14ac:dyDescent="0.25">
      <c r="A10373" t="s">
        <v>2</v>
      </c>
      <c r="B10373">
        <v>90.008684799999997</v>
      </c>
      <c r="C10373">
        <v>210</v>
      </c>
      <c r="D10373">
        <v>211</v>
      </c>
    </row>
    <row r="10374" spans="1:4" x14ac:dyDescent="0.25">
      <c r="A10374" t="s">
        <v>2</v>
      </c>
      <c r="B10374">
        <v>61.916561510500003</v>
      </c>
      <c r="C10374">
        <v>211</v>
      </c>
      <c r="D10374">
        <v>212</v>
      </c>
    </row>
    <row r="10375" spans="1:4" x14ac:dyDescent="0.25">
      <c r="A10375" t="s">
        <v>2</v>
      </c>
      <c r="B10375">
        <v>88.9452570495</v>
      </c>
      <c r="C10375">
        <v>209</v>
      </c>
      <c r="D10375">
        <v>210</v>
      </c>
    </row>
    <row r="10376" spans="1:4" x14ac:dyDescent="0.25">
      <c r="A10376" t="s">
        <v>2</v>
      </c>
      <c r="B10376">
        <v>95.882803518599999</v>
      </c>
      <c r="C10376">
        <v>210</v>
      </c>
      <c r="D10376">
        <v>211</v>
      </c>
    </row>
    <row r="10377" spans="1:4" x14ac:dyDescent="0.25">
      <c r="A10377" t="s">
        <v>2</v>
      </c>
      <c r="B10377">
        <v>71.425504697400001</v>
      </c>
      <c r="C10377">
        <v>211</v>
      </c>
      <c r="D10377">
        <v>212</v>
      </c>
    </row>
    <row r="10378" spans="1:4" x14ac:dyDescent="0.25">
      <c r="A10378" t="s">
        <v>2</v>
      </c>
      <c r="B10378">
        <v>75.726401714900007</v>
      </c>
      <c r="C10378">
        <v>209</v>
      </c>
      <c r="D10378">
        <v>210</v>
      </c>
    </row>
    <row r="10379" spans="1:4" x14ac:dyDescent="0.25">
      <c r="A10379" t="s">
        <v>2</v>
      </c>
      <c r="B10379">
        <v>99.953933151800001</v>
      </c>
      <c r="C10379">
        <v>210</v>
      </c>
      <c r="D10379">
        <v>211</v>
      </c>
    </row>
    <row r="10380" spans="1:4" x14ac:dyDescent="0.25">
      <c r="A10380" t="s">
        <v>2</v>
      </c>
      <c r="B10380">
        <v>80.5061552664</v>
      </c>
      <c r="C10380">
        <v>211</v>
      </c>
      <c r="D10380">
        <v>212</v>
      </c>
    </row>
    <row r="10381" spans="1:4" x14ac:dyDescent="0.25">
      <c r="A10381" t="s">
        <v>2</v>
      </c>
      <c r="B10381">
        <v>56.475149099200003</v>
      </c>
      <c r="C10381">
        <v>212</v>
      </c>
      <c r="D10381">
        <v>213</v>
      </c>
    </row>
    <row r="10382" spans="1:4" x14ac:dyDescent="0.25">
      <c r="A10382" t="s">
        <v>2</v>
      </c>
      <c r="B10382">
        <v>99.067142126199997</v>
      </c>
      <c r="C10382">
        <v>210</v>
      </c>
      <c r="D10382">
        <v>211</v>
      </c>
    </row>
    <row r="10383" spans="1:4" x14ac:dyDescent="0.25">
      <c r="A10383" t="s">
        <v>2</v>
      </c>
      <c r="B10383">
        <v>86.787499744599998</v>
      </c>
      <c r="C10383">
        <v>211</v>
      </c>
      <c r="D10383">
        <v>212</v>
      </c>
    </row>
    <row r="10384" spans="1:4" x14ac:dyDescent="0.25">
      <c r="A10384" t="s">
        <v>2</v>
      </c>
      <c r="B10384">
        <v>63.673265708400002</v>
      </c>
      <c r="C10384">
        <v>212</v>
      </c>
      <c r="D10384">
        <v>213</v>
      </c>
    </row>
    <row r="10385" spans="1:4" x14ac:dyDescent="0.25">
      <c r="A10385" t="s">
        <v>2</v>
      </c>
      <c r="B10385">
        <v>89.593534586199993</v>
      </c>
      <c r="C10385">
        <v>210</v>
      </c>
      <c r="D10385">
        <v>211</v>
      </c>
    </row>
    <row r="10386" spans="1:4" x14ac:dyDescent="0.25">
      <c r="A10386" t="s">
        <v>2</v>
      </c>
      <c r="B10386">
        <v>92.371700480300007</v>
      </c>
      <c r="C10386">
        <v>211</v>
      </c>
      <c r="D10386">
        <v>212</v>
      </c>
    </row>
    <row r="10387" spans="1:4" x14ac:dyDescent="0.25">
      <c r="A10387" t="s">
        <v>2</v>
      </c>
      <c r="B10387">
        <v>73.043723110100004</v>
      </c>
      <c r="C10387">
        <v>212</v>
      </c>
      <c r="D10387">
        <v>213</v>
      </c>
    </row>
    <row r="10388" spans="1:4" x14ac:dyDescent="0.25">
      <c r="A10388" t="s">
        <v>2</v>
      </c>
      <c r="B10388">
        <v>75.226074428299995</v>
      </c>
      <c r="C10388">
        <v>210</v>
      </c>
      <c r="D10388">
        <v>211</v>
      </c>
    </row>
    <row r="10389" spans="1:4" x14ac:dyDescent="0.25">
      <c r="A10389" t="s">
        <v>2</v>
      </c>
      <c r="B10389">
        <v>96.407681472999997</v>
      </c>
      <c r="C10389">
        <v>211</v>
      </c>
      <c r="D10389">
        <v>212</v>
      </c>
    </row>
    <row r="10390" spans="1:4" x14ac:dyDescent="0.25">
      <c r="A10390" t="s">
        <v>2</v>
      </c>
      <c r="B10390">
        <v>82.892153492800006</v>
      </c>
      <c r="C10390">
        <v>212</v>
      </c>
      <c r="D10390">
        <v>213</v>
      </c>
    </row>
    <row r="10391" spans="1:4" x14ac:dyDescent="0.25">
      <c r="A10391" t="s">
        <v>2</v>
      </c>
      <c r="B10391">
        <v>52.406428827399999</v>
      </c>
      <c r="C10391">
        <v>213</v>
      </c>
      <c r="D10391">
        <v>214</v>
      </c>
    </row>
    <row r="10392" spans="1:4" x14ac:dyDescent="0.25">
      <c r="A10392" t="s">
        <v>2</v>
      </c>
      <c r="B10392">
        <v>95.369110847900004</v>
      </c>
      <c r="C10392">
        <v>211</v>
      </c>
      <c r="D10392">
        <v>212</v>
      </c>
    </row>
    <row r="10393" spans="1:4" x14ac:dyDescent="0.25">
      <c r="A10393" t="s">
        <v>2</v>
      </c>
      <c r="B10393">
        <v>88.979862733499999</v>
      </c>
      <c r="C10393">
        <v>212</v>
      </c>
      <c r="D10393">
        <v>213</v>
      </c>
    </row>
    <row r="10394" spans="1:4" x14ac:dyDescent="0.25">
      <c r="A10394" t="s">
        <v>2</v>
      </c>
      <c r="B10394">
        <v>59.875871409200002</v>
      </c>
      <c r="C10394">
        <v>213</v>
      </c>
      <c r="D10394">
        <v>214</v>
      </c>
    </row>
    <row r="10395" spans="1:4" x14ac:dyDescent="0.25">
      <c r="A10395" t="s">
        <v>2</v>
      </c>
      <c r="B10395">
        <v>86.058270972200006</v>
      </c>
      <c r="C10395">
        <v>211</v>
      </c>
      <c r="D10395">
        <v>212</v>
      </c>
    </row>
    <row r="10396" spans="1:4" x14ac:dyDescent="0.25">
      <c r="A10396" t="s">
        <v>2</v>
      </c>
      <c r="B10396">
        <v>92.482057452000006</v>
      </c>
      <c r="C10396">
        <v>212</v>
      </c>
      <c r="D10396">
        <v>213</v>
      </c>
    </row>
    <row r="10397" spans="1:4" x14ac:dyDescent="0.25">
      <c r="A10397" t="s">
        <v>2</v>
      </c>
      <c r="B10397">
        <v>69.489572417000005</v>
      </c>
      <c r="C10397">
        <v>213</v>
      </c>
      <c r="D10397">
        <v>214</v>
      </c>
    </row>
    <row r="10398" spans="1:4" x14ac:dyDescent="0.25">
      <c r="A10398" t="s">
        <v>2</v>
      </c>
      <c r="B10398">
        <v>74.449645835699997</v>
      </c>
      <c r="C10398">
        <v>211</v>
      </c>
      <c r="D10398">
        <v>212</v>
      </c>
    </row>
    <row r="10399" spans="1:4" x14ac:dyDescent="0.25">
      <c r="A10399" t="s">
        <v>2</v>
      </c>
      <c r="B10399">
        <v>94.058050019099994</v>
      </c>
      <c r="C10399">
        <v>212</v>
      </c>
      <c r="D10399">
        <v>213</v>
      </c>
    </row>
    <row r="10400" spans="1:4" x14ac:dyDescent="0.25">
      <c r="A10400" t="s">
        <v>2</v>
      </c>
      <c r="B10400">
        <v>77.672646001199993</v>
      </c>
      <c r="C10400">
        <v>213</v>
      </c>
      <c r="D10400">
        <v>214</v>
      </c>
    </row>
    <row r="10401" spans="1:4" x14ac:dyDescent="0.25">
      <c r="A10401" t="s">
        <v>2</v>
      </c>
      <c r="B10401">
        <v>56.902984866300002</v>
      </c>
      <c r="C10401">
        <v>214</v>
      </c>
      <c r="D10401">
        <v>215</v>
      </c>
    </row>
    <row r="10402" spans="1:4" x14ac:dyDescent="0.25">
      <c r="A10402" t="s">
        <v>2</v>
      </c>
      <c r="B10402">
        <v>91.493793873399994</v>
      </c>
      <c r="C10402">
        <v>212</v>
      </c>
      <c r="D10402">
        <v>213</v>
      </c>
    </row>
    <row r="10403" spans="1:4" x14ac:dyDescent="0.25">
      <c r="A10403" t="s">
        <v>2</v>
      </c>
      <c r="B10403">
        <v>81.320889030000004</v>
      </c>
      <c r="C10403">
        <v>213</v>
      </c>
      <c r="D10403">
        <v>214</v>
      </c>
    </row>
    <row r="10404" spans="1:4" x14ac:dyDescent="0.25">
      <c r="A10404" t="s">
        <v>2</v>
      </c>
      <c r="B10404">
        <v>64.239407746400005</v>
      </c>
      <c r="C10404">
        <v>214</v>
      </c>
      <c r="D10404">
        <v>215</v>
      </c>
    </row>
    <row r="10405" spans="1:4" x14ac:dyDescent="0.25">
      <c r="A10405" t="s">
        <v>2</v>
      </c>
      <c r="B10405">
        <v>82.953991572600003</v>
      </c>
      <c r="C10405">
        <v>212</v>
      </c>
      <c r="D10405">
        <v>213</v>
      </c>
    </row>
    <row r="10406" spans="1:4" x14ac:dyDescent="0.25">
      <c r="A10406" t="s">
        <v>2</v>
      </c>
      <c r="B10406">
        <v>81.857666385399995</v>
      </c>
      <c r="C10406">
        <v>213</v>
      </c>
      <c r="D10406">
        <v>214</v>
      </c>
    </row>
    <row r="10407" spans="1:4" x14ac:dyDescent="0.25">
      <c r="A10407" t="s">
        <v>2</v>
      </c>
      <c r="B10407">
        <v>74.189206742600007</v>
      </c>
      <c r="C10407">
        <v>214</v>
      </c>
      <c r="D10407">
        <v>215</v>
      </c>
    </row>
    <row r="10408" spans="1:4" x14ac:dyDescent="0.25">
      <c r="A10408" t="s">
        <v>2</v>
      </c>
      <c r="B10408">
        <v>75.055847347400004</v>
      </c>
      <c r="C10408">
        <v>212</v>
      </c>
      <c r="D10408">
        <v>213</v>
      </c>
    </row>
    <row r="10409" spans="1:4" x14ac:dyDescent="0.25">
      <c r="A10409" t="s">
        <v>2</v>
      </c>
      <c r="B10409">
        <v>80.856707213700005</v>
      </c>
      <c r="C10409">
        <v>213</v>
      </c>
      <c r="D10409">
        <v>214</v>
      </c>
    </row>
    <row r="10410" spans="1:4" x14ac:dyDescent="0.25">
      <c r="A10410" t="s">
        <v>2</v>
      </c>
      <c r="B10410">
        <v>82.300694676299997</v>
      </c>
      <c r="C10410">
        <v>214</v>
      </c>
      <c r="D10410">
        <v>215</v>
      </c>
    </row>
    <row r="10411" spans="1:4" x14ac:dyDescent="0.25">
      <c r="A10411" t="s">
        <v>2</v>
      </c>
      <c r="B10411">
        <v>56.492949567300002</v>
      </c>
      <c r="C10411">
        <v>215</v>
      </c>
      <c r="D10411">
        <v>216</v>
      </c>
    </row>
    <row r="10412" spans="1:4" x14ac:dyDescent="0.25">
      <c r="A10412" t="s">
        <v>2</v>
      </c>
      <c r="B10412">
        <v>97.438619341600003</v>
      </c>
      <c r="C10412">
        <v>222</v>
      </c>
      <c r="D10412">
        <v>223</v>
      </c>
    </row>
    <row r="10413" spans="1:4" x14ac:dyDescent="0.25">
      <c r="A10413" t="s">
        <v>2</v>
      </c>
      <c r="B10413">
        <v>80.984504253099999</v>
      </c>
      <c r="C10413">
        <v>223</v>
      </c>
      <c r="D10413">
        <v>224</v>
      </c>
    </row>
    <row r="10414" spans="1:4" x14ac:dyDescent="0.25">
      <c r="A10414" t="s">
        <v>2</v>
      </c>
      <c r="B10414">
        <v>61.898005780299997</v>
      </c>
      <c r="C10414">
        <v>224</v>
      </c>
      <c r="D10414">
        <v>225</v>
      </c>
    </row>
    <row r="10415" spans="1:4" x14ac:dyDescent="0.25">
      <c r="A10415" t="s">
        <v>2</v>
      </c>
      <c r="B10415">
        <v>85.133119703199995</v>
      </c>
      <c r="C10415">
        <v>222</v>
      </c>
      <c r="D10415">
        <v>223</v>
      </c>
    </row>
    <row r="10416" spans="1:4" x14ac:dyDescent="0.25">
      <c r="A10416" t="s">
        <v>2</v>
      </c>
      <c r="B10416">
        <v>92.025309666799998</v>
      </c>
      <c r="C10416">
        <v>223</v>
      </c>
      <c r="D10416">
        <v>224</v>
      </c>
    </row>
    <row r="10417" spans="1:4" x14ac:dyDescent="0.25">
      <c r="A10417" t="s">
        <v>2</v>
      </c>
      <c r="B10417">
        <v>70.219688031700002</v>
      </c>
      <c r="C10417">
        <v>224</v>
      </c>
      <c r="D10417">
        <v>225</v>
      </c>
    </row>
    <row r="10418" spans="1:4" x14ac:dyDescent="0.25">
      <c r="A10418" t="s">
        <v>2</v>
      </c>
      <c r="B10418">
        <v>69.184602544399993</v>
      </c>
      <c r="C10418">
        <v>222</v>
      </c>
      <c r="D10418">
        <v>223</v>
      </c>
    </row>
    <row r="10419" spans="1:4" x14ac:dyDescent="0.25">
      <c r="A10419" t="s">
        <v>2</v>
      </c>
      <c r="B10419">
        <v>97.145807785599999</v>
      </c>
      <c r="C10419">
        <v>223</v>
      </c>
      <c r="D10419">
        <v>224</v>
      </c>
    </row>
    <row r="10420" spans="1:4" x14ac:dyDescent="0.25">
      <c r="A10420" t="s">
        <v>2</v>
      </c>
      <c r="B10420">
        <v>80.709272181800003</v>
      </c>
      <c r="C10420">
        <v>224</v>
      </c>
      <c r="D10420">
        <v>225</v>
      </c>
    </row>
    <row r="10421" spans="1:4" x14ac:dyDescent="0.25">
      <c r="A10421" t="s">
        <v>2</v>
      </c>
      <c r="B10421">
        <v>54.2611200033</v>
      </c>
      <c r="C10421">
        <v>225</v>
      </c>
      <c r="D10421">
        <v>226</v>
      </c>
    </row>
    <row r="10422" spans="1:4" x14ac:dyDescent="0.25">
      <c r="A10422" t="s">
        <v>2</v>
      </c>
      <c r="B10422">
        <v>96.410194976400007</v>
      </c>
      <c r="C10422">
        <v>223</v>
      </c>
      <c r="D10422">
        <v>224</v>
      </c>
    </row>
    <row r="10423" spans="1:4" x14ac:dyDescent="0.25">
      <c r="A10423" t="s">
        <v>2</v>
      </c>
      <c r="B10423">
        <v>88.304471988499998</v>
      </c>
      <c r="C10423">
        <v>224</v>
      </c>
      <c r="D10423">
        <v>225</v>
      </c>
    </row>
    <row r="10424" spans="1:4" x14ac:dyDescent="0.25">
      <c r="A10424" t="s">
        <v>2</v>
      </c>
      <c r="B10424">
        <v>61.206863276</v>
      </c>
      <c r="C10424">
        <v>225</v>
      </c>
      <c r="D10424">
        <v>226</v>
      </c>
    </row>
    <row r="10425" spans="1:4" x14ac:dyDescent="0.25">
      <c r="A10425" t="s">
        <v>2</v>
      </c>
      <c r="B10425">
        <v>87.744199337799998</v>
      </c>
      <c r="C10425">
        <v>223</v>
      </c>
      <c r="D10425">
        <v>224</v>
      </c>
    </row>
    <row r="10426" spans="1:4" x14ac:dyDescent="0.25">
      <c r="A10426" t="s">
        <v>2</v>
      </c>
      <c r="B10426">
        <v>94.9604466049</v>
      </c>
      <c r="C10426">
        <v>224</v>
      </c>
      <c r="D10426">
        <v>225</v>
      </c>
    </row>
    <row r="10427" spans="1:4" x14ac:dyDescent="0.25">
      <c r="A10427" t="s">
        <v>2</v>
      </c>
      <c r="B10427">
        <v>70.169671286600007</v>
      </c>
      <c r="C10427">
        <v>225</v>
      </c>
      <c r="D10427">
        <v>226</v>
      </c>
    </row>
    <row r="10428" spans="1:4" x14ac:dyDescent="0.25">
      <c r="A10428" t="s">
        <v>2</v>
      </c>
      <c r="B10428">
        <v>75.066900816499995</v>
      </c>
      <c r="C10428">
        <v>223</v>
      </c>
      <c r="D10428">
        <v>224</v>
      </c>
    </row>
    <row r="10429" spans="1:4" x14ac:dyDescent="0.25">
      <c r="A10429" t="s">
        <v>2</v>
      </c>
      <c r="B10429">
        <v>99.810982780800003</v>
      </c>
      <c r="C10429">
        <v>224</v>
      </c>
      <c r="D10429">
        <v>225</v>
      </c>
    </row>
    <row r="10430" spans="1:4" x14ac:dyDescent="0.25">
      <c r="A10430" t="s">
        <v>2</v>
      </c>
      <c r="B10430">
        <v>79.351730763600003</v>
      </c>
      <c r="C10430">
        <v>225</v>
      </c>
      <c r="D10430">
        <v>226</v>
      </c>
    </row>
    <row r="10431" spans="1:4" x14ac:dyDescent="0.25">
      <c r="A10431" t="s">
        <v>2</v>
      </c>
      <c r="B10431">
        <v>56.043156897300001</v>
      </c>
      <c r="C10431">
        <v>226</v>
      </c>
      <c r="D10431">
        <v>227</v>
      </c>
    </row>
    <row r="10432" spans="1:4" x14ac:dyDescent="0.25">
      <c r="A10432" t="s">
        <v>2</v>
      </c>
      <c r="B10432">
        <v>99.449050202600006</v>
      </c>
      <c r="C10432">
        <v>224</v>
      </c>
      <c r="D10432">
        <v>225</v>
      </c>
    </row>
    <row r="10433" spans="1:4" x14ac:dyDescent="0.25">
      <c r="A10433" t="s">
        <v>2</v>
      </c>
      <c r="B10433">
        <v>85.710057829700006</v>
      </c>
      <c r="C10433">
        <v>225</v>
      </c>
      <c r="D10433">
        <v>226</v>
      </c>
    </row>
    <row r="10434" spans="1:4" x14ac:dyDescent="0.25">
      <c r="A10434" t="s">
        <v>2</v>
      </c>
      <c r="B10434">
        <v>62.9738593111</v>
      </c>
      <c r="C10434">
        <v>226</v>
      </c>
      <c r="D10434">
        <v>227</v>
      </c>
    </row>
    <row r="10435" spans="1:4" x14ac:dyDescent="0.25">
      <c r="A10435" t="s">
        <v>2</v>
      </c>
      <c r="B10435">
        <v>91.065269751599999</v>
      </c>
      <c r="C10435">
        <v>224</v>
      </c>
      <c r="D10435">
        <v>225</v>
      </c>
    </row>
    <row r="10436" spans="1:4" x14ac:dyDescent="0.25">
      <c r="A10436" t="s">
        <v>2</v>
      </c>
      <c r="B10436">
        <v>91.782155744400001</v>
      </c>
      <c r="C10436">
        <v>225</v>
      </c>
      <c r="D10436">
        <v>226</v>
      </c>
    </row>
    <row r="10437" spans="1:4" x14ac:dyDescent="0.25">
      <c r="A10437" t="s">
        <v>2</v>
      </c>
      <c r="B10437">
        <v>71.9417921812</v>
      </c>
      <c r="C10437">
        <v>226</v>
      </c>
      <c r="D10437">
        <v>227</v>
      </c>
    </row>
    <row r="10438" spans="1:4" x14ac:dyDescent="0.25">
      <c r="A10438" t="s">
        <v>2</v>
      </c>
      <c r="B10438">
        <v>76.852581398599995</v>
      </c>
      <c r="C10438">
        <v>224</v>
      </c>
      <c r="D10438">
        <v>225</v>
      </c>
    </row>
    <row r="10439" spans="1:4" x14ac:dyDescent="0.25">
      <c r="A10439" t="s">
        <v>2</v>
      </c>
      <c r="B10439">
        <v>96.872479867400003</v>
      </c>
      <c r="C10439">
        <v>225</v>
      </c>
      <c r="D10439">
        <v>226</v>
      </c>
    </row>
    <row r="10440" spans="1:4" x14ac:dyDescent="0.25">
      <c r="A10440" t="s">
        <v>2</v>
      </c>
      <c r="B10440">
        <v>81.561104159199999</v>
      </c>
      <c r="C10440">
        <v>226</v>
      </c>
      <c r="D10440">
        <v>227</v>
      </c>
    </row>
    <row r="10441" spans="1:4" x14ac:dyDescent="0.25">
      <c r="A10441" t="s">
        <v>2</v>
      </c>
      <c r="B10441">
        <v>56.069899793099999</v>
      </c>
      <c r="C10441">
        <v>227</v>
      </c>
      <c r="D10441">
        <v>228</v>
      </c>
    </row>
    <row r="10442" spans="1:4" x14ac:dyDescent="0.25">
      <c r="A10442" t="s">
        <v>2</v>
      </c>
      <c r="B10442">
        <v>97.385332209699996</v>
      </c>
      <c r="C10442">
        <v>225</v>
      </c>
      <c r="D10442">
        <v>226</v>
      </c>
    </row>
    <row r="10443" spans="1:4" x14ac:dyDescent="0.25">
      <c r="A10443" t="s">
        <v>2</v>
      </c>
      <c r="B10443">
        <v>88.062548040199999</v>
      </c>
      <c r="C10443">
        <v>226</v>
      </c>
      <c r="D10443">
        <v>227</v>
      </c>
    </row>
    <row r="10444" spans="1:4" x14ac:dyDescent="0.25">
      <c r="A10444" t="s">
        <v>2</v>
      </c>
      <c r="B10444">
        <v>63.416031605000001</v>
      </c>
      <c r="C10444">
        <v>227</v>
      </c>
      <c r="D10444">
        <v>228</v>
      </c>
    </row>
    <row r="10445" spans="1:4" x14ac:dyDescent="0.25">
      <c r="A10445" t="s">
        <v>2</v>
      </c>
      <c r="B10445">
        <v>89.062489671700007</v>
      </c>
      <c r="C10445">
        <v>225</v>
      </c>
      <c r="D10445">
        <v>226</v>
      </c>
    </row>
    <row r="10446" spans="1:4" x14ac:dyDescent="0.25">
      <c r="A10446" t="s">
        <v>2</v>
      </c>
      <c r="B10446">
        <v>92.583496628500001</v>
      </c>
      <c r="C10446">
        <v>226</v>
      </c>
      <c r="D10446">
        <v>227</v>
      </c>
    </row>
    <row r="10447" spans="1:4" x14ac:dyDescent="0.25">
      <c r="A10447" t="s">
        <v>2</v>
      </c>
      <c r="B10447">
        <v>72.727845545199997</v>
      </c>
      <c r="C10447">
        <v>227</v>
      </c>
      <c r="D10447">
        <v>228</v>
      </c>
    </row>
    <row r="10448" spans="1:4" x14ac:dyDescent="0.25">
      <c r="A10448" t="s">
        <v>2</v>
      </c>
      <c r="B10448">
        <v>76.942024128900002</v>
      </c>
      <c r="C10448">
        <v>225</v>
      </c>
      <c r="D10448">
        <v>226</v>
      </c>
    </row>
    <row r="10449" spans="1:4" x14ac:dyDescent="0.25">
      <c r="A10449" t="s">
        <v>2</v>
      </c>
      <c r="B10449">
        <v>95.736242648200005</v>
      </c>
      <c r="C10449">
        <v>226</v>
      </c>
      <c r="D10449">
        <v>227</v>
      </c>
    </row>
    <row r="10450" spans="1:4" x14ac:dyDescent="0.25">
      <c r="A10450" t="s">
        <v>2</v>
      </c>
      <c r="B10450">
        <v>81.023176395099995</v>
      </c>
      <c r="C10450">
        <v>227</v>
      </c>
      <c r="D10450">
        <v>228</v>
      </c>
    </row>
    <row r="10451" spans="1:4" x14ac:dyDescent="0.25">
      <c r="A10451" t="s">
        <v>2</v>
      </c>
      <c r="B10451">
        <v>55.794414677699997</v>
      </c>
      <c r="C10451">
        <v>228</v>
      </c>
      <c r="D10451">
        <v>229</v>
      </c>
    </row>
    <row r="10452" spans="1:4" x14ac:dyDescent="0.25">
      <c r="A10452" t="s">
        <v>2</v>
      </c>
      <c r="B10452">
        <v>94.963112780900005</v>
      </c>
      <c r="C10452">
        <v>226</v>
      </c>
      <c r="D10452">
        <v>227</v>
      </c>
    </row>
    <row r="10453" spans="1:4" x14ac:dyDescent="0.25">
      <c r="A10453" t="s">
        <v>2</v>
      </c>
      <c r="B10453">
        <v>87.347974735199998</v>
      </c>
      <c r="C10453">
        <v>227</v>
      </c>
      <c r="D10453">
        <v>228</v>
      </c>
    </row>
    <row r="10454" spans="1:4" x14ac:dyDescent="0.25">
      <c r="A10454" t="s">
        <v>2</v>
      </c>
      <c r="B10454">
        <v>63.094955026800001</v>
      </c>
      <c r="C10454">
        <v>228</v>
      </c>
      <c r="D10454">
        <v>229</v>
      </c>
    </row>
    <row r="10455" spans="1:4" x14ac:dyDescent="0.25">
      <c r="A10455" t="s">
        <v>2</v>
      </c>
      <c r="B10455">
        <v>86.7773292336</v>
      </c>
      <c r="C10455">
        <v>226</v>
      </c>
      <c r="D10455">
        <v>227</v>
      </c>
    </row>
    <row r="10456" spans="1:4" x14ac:dyDescent="0.25">
      <c r="A10456" t="s">
        <v>2</v>
      </c>
      <c r="B10456">
        <v>92.832735873100006</v>
      </c>
      <c r="C10456">
        <v>227</v>
      </c>
      <c r="D10456">
        <v>228</v>
      </c>
    </row>
    <row r="10457" spans="1:4" x14ac:dyDescent="0.25">
      <c r="A10457" t="s">
        <v>2</v>
      </c>
      <c r="B10457">
        <v>72.814285688300004</v>
      </c>
      <c r="C10457">
        <v>228</v>
      </c>
      <c r="D10457">
        <v>229</v>
      </c>
    </row>
    <row r="10458" spans="1:4" x14ac:dyDescent="0.25">
      <c r="A10458" t="s">
        <v>2</v>
      </c>
      <c r="B10458">
        <v>74.322333102499996</v>
      </c>
      <c r="C10458">
        <v>226</v>
      </c>
      <c r="D10458">
        <v>227</v>
      </c>
    </row>
    <row r="10459" spans="1:4" x14ac:dyDescent="0.25">
      <c r="A10459" t="s">
        <v>2</v>
      </c>
      <c r="B10459">
        <v>96.783755609300002</v>
      </c>
      <c r="C10459">
        <v>227</v>
      </c>
      <c r="D10459">
        <v>228</v>
      </c>
    </row>
    <row r="10460" spans="1:4" x14ac:dyDescent="0.25">
      <c r="A10460" t="s">
        <v>2</v>
      </c>
      <c r="B10460">
        <v>82.741841541200003</v>
      </c>
      <c r="C10460">
        <v>228</v>
      </c>
      <c r="D10460">
        <v>229</v>
      </c>
    </row>
    <row r="10461" spans="1:4" x14ac:dyDescent="0.25">
      <c r="A10461" t="s">
        <v>2</v>
      </c>
      <c r="B10461">
        <v>54.106456266000002</v>
      </c>
      <c r="C10461">
        <v>229</v>
      </c>
      <c r="D10461">
        <v>230</v>
      </c>
    </row>
    <row r="10462" spans="1:4" x14ac:dyDescent="0.25">
      <c r="A10462" t="s">
        <v>2</v>
      </c>
      <c r="B10462">
        <v>95.774899441800002</v>
      </c>
      <c r="C10462">
        <v>227</v>
      </c>
      <c r="D10462">
        <v>228</v>
      </c>
    </row>
    <row r="10463" spans="1:4" x14ac:dyDescent="0.25">
      <c r="A10463" t="s">
        <v>2</v>
      </c>
      <c r="B10463">
        <v>90.9368460293</v>
      </c>
      <c r="C10463">
        <v>228</v>
      </c>
      <c r="D10463">
        <v>229</v>
      </c>
    </row>
    <row r="10464" spans="1:4" x14ac:dyDescent="0.25">
      <c r="A10464" t="s">
        <v>2</v>
      </c>
      <c r="B10464">
        <v>61.1764891463</v>
      </c>
      <c r="C10464">
        <v>229</v>
      </c>
      <c r="D10464">
        <v>230</v>
      </c>
    </row>
    <row r="10465" spans="1:4" x14ac:dyDescent="0.25">
      <c r="A10465" t="s">
        <v>2</v>
      </c>
      <c r="B10465">
        <v>85.221624091099997</v>
      </c>
      <c r="C10465">
        <v>227</v>
      </c>
      <c r="D10465">
        <v>228</v>
      </c>
    </row>
    <row r="10466" spans="1:4" x14ac:dyDescent="0.25">
      <c r="A10466" t="s">
        <v>2</v>
      </c>
      <c r="B10466">
        <v>98.335327181099998</v>
      </c>
      <c r="C10466">
        <v>228</v>
      </c>
      <c r="D10466">
        <v>229</v>
      </c>
    </row>
    <row r="10467" spans="1:4" x14ac:dyDescent="0.25">
      <c r="A10467" t="s">
        <v>2</v>
      </c>
      <c r="B10467">
        <v>70.723985827199996</v>
      </c>
      <c r="C10467">
        <v>229</v>
      </c>
      <c r="D10467">
        <v>230</v>
      </c>
    </row>
    <row r="10468" spans="1:4" x14ac:dyDescent="0.25">
      <c r="A10468" t="s">
        <v>2</v>
      </c>
      <c r="B10468">
        <v>69.364737821199995</v>
      </c>
      <c r="C10468">
        <v>227</v>
      </c>
      <c r="D10468">
        <v>228</v>
      </c>
    </row>
    <row r="10469" spans="1:4" x14ac:dyDescent="0.25">
      <c r="A10469" t="s">
        <v>2</v>
      </c>
      <c r="B10469">
        <v>103.01150438800001</v>
      </c>
      <c r="C10469">
        <v>228</v>
      </c>
      <c r="D10469">
        <v>229</v>
      </c>
    </row>
    <row r="10470" spans="1:4" x14ac:dyDescent="0.25">
      <c r="A10470" t="s">
        <v>2</v>
      </c>
      <c r="B10470">
        <v>80.821740245100003</v>
      </c>
      <c r="C10470">
        <v>229</v>
      </c>
      <c r="D10470">
        <v>230</v>
      </c>
    </row>
    <row r="10471" spans="1:4" x14ac:dyDescent="0.25">
      <c r="A10471" t="s">
        <v>2</v>
      </c>
      <c r="B10471">
        <v>54.248646575599999</v>
      </c>
      <c r="C10471">
        <v>230</v>
      </c>
      <c r="D10471">
        <v>231</v>
      </c>
    </row>
    <row r="10472" spans="1:4" x14ac:dyDescent="0.25">
      <c r="A10472" t="s">
        <v>2</v>
      </c>
      <c r="B10472">
        <v>101.266775063</v>
      </c>
      <c r="C10472">
        <v>228</v>
      </c>
      <c r="D10472">
        <v>229</v>
      </c>
    </row>
    <row r="10473" spans="1:4" x14ac:dyDescent="0.25">
      <c r="A10473" t="s">
        <v>2</v>
      </c>
      <c r="B10473">
        <v>89.128748272199999</v>
      </c>
      <c r="C10473">
        <v>229</v>
      </c>
      <c r="D10473">
        <v>230</v>
      </c>
    </row>
    <row r="10474" spans="1:4" x14ac:dyDescent="0.25">
      <c r="A10474" t="s">
        <v>2</v>
      </c>
      <c r="B10474">
        <v>62.2060665132</v>
      </c>
      <c r="C10474">
        <v>230</v>
      </c>
      <c r="D10474">
        <v>231</v>
      </c>
    </row>
    <row r="10475" spans="1:4" x14ac:dyDescent="0.25">
      <c r="A10475" t="s">
        <v>2</v>
      </c>
      <c r="B10475">
        <v>89.779335269599997</v>
      </c>
      <c r="C10475">
        <v>228</v>
      </c>
      <c r="D10475">
        <v>229</v>
      </c>
    </row>
    <row r="10476" spans="1:4" x14ac:dyDescent="0.25">
      <c r="A10476" t="s">
        <v>2</v>
      </c>
      <c r="B10476">
        <v>96.918009366600003</v>
      </c>
      <c r="C10476">
        <v>229</v>
      </c>
      <c r="D10476">
        <v>230</v>
      </c>
    </row>
    <row r="10477" spans="1:4" x14ac:dyDescent="0.25">
      <c r="A10477" t="s">
        <v>2</v>
      </c>
      <c r="B10477">
        <v>72.655664425599994</v>
      </c>
      <c r="C10477">
        <v>230</v>
      </c>
      <c r="D10477">
        <v>231</v>
      </c>
    </row>
    <row r="10478" spans="1:4" x14ac:dyDescent="0.25">
      <c r="A10478" t="s">
        <v>2</v>
      </c>
      <c r="B10478">
        <v>73.896167855399995</v>
      </c>
      <c r="C10478">
        <v>228</v>
      </c>
      <c r="D10478">
        <v>229</v>
      </c>
    </row>
    <row r="10479" spans="1:4" x14ac:dyDescent="0.25">
      <c r="A10479" t="s">
        <v>2</v>
      </c>
      <c r="B10479">
        <v>102.35916534899999</v>
      </c>
      <c r="C10479">
        <v>229</v>
      </c>
      <c r="D10479">
        <v>230</v>
      </c>
    </row>
    <row r="10480" spans="1:4" x14ac:dyDescent="0.25">
      <c r="A10480" t="s">
        <v>2</v>
      </c>
      <c r="B10480">
        <v>83.316292604099999</v>
      </c>
      <c r="C10480">
        <v>230</v>
      </c>
      <c r="D10480">
        <v>231</v>
      </c>
    </row>
    <row r="10481" spans="1:4" x14ac:dyDescent="0.25">
      <c r="A10481" t="s">
        <v>2</v>
      </c>
      <c r="B10481">
        <v>55.571249612000003</v>
      </c>
      <c r="C10481">
        <v>231</v>
      </c>
      <c r="D10481">
        <v>232</v>
      </c>
    </row>
    <row r="10482" spans="1:4" x14ac:dyDescent="0.25">
      <c r="A10482" t="s">
        <v>2</v>
      </c>
      <c r="B10482">
        <v>97.030817557899994</v>
      </c>
      <c r="C10482">
        <v>251</v>
      </c>
      <c r="D10482">
        <v>252</v>
      </c>
    </row>
    <row r="10483" spans="1:4" x14ac:dyDescent="0.25">
      <c r="A10483" t="s">
        <v>2</v>
      </c>
      <c r="B10483">
        <v>88.055921699600006</v>
      </c>
      <c r="C10483">
        <v>252</v>
      </c>
      <c r="D10483">
        <v>253</v>
      </c>
    </row>
    <row r="10484" spans="1:4" x14ac:dyDescent="0.25">
      <c r="A10484" t="s">
        <v>2</v>
      </c>
      <c r="B10484">
        <v>63.916381619100001</v>
      </c>
      <c r="C10484">
        <v>253</v>
      </c>
      <c r="D10484">
        <v>254</v>
      </c>
    </row>
    <row r="10485" spans="1:4" x14ac:dyDescent="0.25">
      <c r="A10485" t="s">
        <v>2</v>
      </c>
      <c r="B10485">
        <v>86.230300367500007</v>
      </c>
      <c r="C10485">
        <v>251</v>
      </c>
      <c r="D10485">
        <v>252</v>
      </c>
    </row>
    <row r="10486" spans="1:4" x14ac:dyDescent="0.25">
      <c r="A10486" t="s">
        <v>2</v>
      </c>
      <c r="B10486">
        <v>95.881279780200003</v>
      </c>
      <c r="C10486">
        <v>252</v>
      </c>
      <c r="D10486">
        <v>253</v>
      </c>
    </row>
    <row r="10487" spans="1:4" x14ac:dyDescent="0.25">
      <c r="A10487" t="s">
        <v>2</v>
      </c>
      <c r="B10487">
        <v>74.413236059599996</v>
      </c>
      <c r="C10487">
        <v>253</v>
      </c>
      <c r="D10487">
        <v>254</v>
      </c>
    </row>
    <row r="10488" spans="1:4" x14ac:dyDescent="0.25">
      <c r="A10488" t="s">
        <v>2</v>
      </c>
      <c r="B10488">
        <v>71.032536542100004</v>
      </c>
      <c r="C10488">
        <v>251</v>
      </c>
      <c r="D10488">
        <v>252</v>
      </c>
    </row>
    <row r="10489" spans="1:4" x14ac:dyDescent="0.25">
      <c r="A10489" t="s">
        <v>2</v>
      </c>
      <c r="B10489">
        <v>100.753037111</v>
      </c>
      <c r="C10489">
        <v>252</v>
      </c>
      <c r="D10489">
        <v>253</v>
      </c>
    </row>
    <row r="10490" spans="1:4" x14ac:dyDescent="0.25">
      <c r="A10490" t="s">
        <v>2</v>
      </c>
      <c r="B10490">
        <v>84.742790705000004</v>
      </c>
      <c r="C10490">
        <v>253</v>
      </c>
      <c r="D10490">
        <v>254</v>
      </c>
    </row>
    <row r="10491" spans="1:4" x14ac:dyDescent="0.25">
      <c r="A10491" t="s">
        <v>2</v>
      </c>
      <c r="B10491">
        <v>57.510577577699998</v>
      </c>
      <c r="C10491">
        <v>254</v>
      </c>
      <c r="D10491">
        <v>255</v>
      </c>
    </row>
    <row r="10492" spans="1:4" x14ac:dyDescent="0.25">
      <c r="A10492" t="s">
        <v>2</v>
      </c>
      <c r="B10492">
        <v>99.072743732700005</v>
      </c>
      <c r="C10492">
        <v>252</v>
      </c>
      <c r="D10492">
        <v>253</v>
      </c>
    </row>
    <row r="10493" spans="1:4" x14ac:dyDescent="0.25">
      <c r="A10493" t="s">
        <v>2</v>
      </c>
      <c r="B10493">
        <v>91.083264862999997</v>
      </c>
      <c r="C10493">
        <v>253</v>
      </c>
      <c r="D10493">
        <v>254</v>
      </c>
    </row>
    <row r="10494" spans="1:4" x14ac:dyDescent="0.25">
      <c r="A10494" t="s">
        <v>2</v>
      </c>
      <c r="B10494">
        <v>65.164311620000007</v>
      </c>
      <c r="C10494">
        <v>254</v>
      </c>
      <c r="D10494">
        <v>255</v>
      </c>
    </row>
    <row r="10495" spans="1:4" x14ac:dyDescent="0.25">
      <c r="A10495" t="s">
        <v>2</v>
      </c>
      <c r="B10495">
        <v>89.4110290964</v>
      </c>
      <c r="C10495">
        <v>252</v>
      </c>
      <c r="D10495">
        <v>253</v>
      </c>
    </row>
    <row r="10496" spans="1:4" x14ac:dyDescent="0.25">
      <c r="A10496" t="s">
        <v>2</v>
      </c>
      <c r="B10496">
        <v>94.167337974600002</v>
      </c>
      <c r="C10496">
        <v>253</v>
      </c>
      <c r="D10496">
        <v>254</v>
      </c>
    </row>
    <row r="10497" spans="1:4" x14ac:dyDescent="0.25">
      <c r="A10497" t="s">
        <v>2</v>
      </c>
      <c r="B10497">
        <v>74.078031034700004</v>
      </c>
      <c r="C10497">
        <v>254</v>
      </c>
      <c r="D10497">
        <v>255</v>
      </c>
    </row>
    <row r="10498" spans="1:4" x14ac:dyDescent="0.25">
      <c r="A10498" t="s">
        <v>2</v>
      </c>
      <c r="B10498">
        <v>75.603844856799995</v>
      </c>
      <c r="C10498">
        <v>252</v>
      </c>
      <c r="D10498">
        <v>253</v>
      </c>
    </row>
    <row r="10499" spans="1:4" x14ac:dyDescent="0.25">
      <c r="A10499" t="s">
        <v>2</v>
      </c>
      <c r="B10499">
        <v>94.906553145999993</v>
      </c>
      <c r="C10499">
        <v>253</v>
      </c>
      <c r="D10499">
        <v>254</v>
      </c>
    </row>
    <row r="10500" spans="1:4" x14ac:dyDescent="0.25">
      <c r="A10500" t="s">
        <v>2</v>
      </c>
      <c r="B10500">
        <v>82.428719245500005</v>
      </c>
      <c r="C10500">
        <v>254</v>
      </c>
      <c r="D10500">
        <v>255</v>
      </c>
    </row>
    <row r="10501" spans="1:4" x14ac:dyDescent="0.25">
      <c r="A10501" t="s">
        <v>2</v>
      </c>
      <c r="B10501">
        <v>54.377343686300001</v>
      </c>
      <c r="C10501">
        <v>255</v>
      </c>
      <c r="D10501">
        <v>256</v>
      </c>
    </row>
    <row r="10502" spans="1:4" x14ac:dyDescent="0.25">
      <c r="A10502" t="s">
        <v>2</v>
      </c>
      <c r="B10502">
        <v>91.953174472200004</v>
      </c>
      <c r="C10502">
        <v>253</v>
      </c>
      <c r="D10502">
        <v>254</v>
      </c>
    </row>
    <row r="10503" spans="1:4" x14ac:dyDescent="0.25">
      <c r="A10503" t="s">
        <v>2</v>
      </c>
      <c r="B10503">
        <v>86.995482699799993</v>
      </c>
      <c r="C10503">
        <v>254</v>
      </c>
      <c r="D10503">
        <v>255</v>
      </c>
    </row>
    <row r="10504" spans="1:4" x14ac:dyDescent="0.25">
      <c r="A10504" t="s">
        <v>2</v>
      </c>
      <c r="B10504">
        <v>61.6801363756</v>
      </c>
      <c r="C10504">
        <v>255</v>
      </c>
      <c r="D10504">
        <v>256</v>
      </c>
    </row>
    <row r="10505" spans="1:4" x14ac:dyDescent="0.25">
      <c r="A10505" t="s">
        <v>2</v>
      </c>
      <c r="B10505">
        <v>82.749409960199998</v>
      </c>
      <c r="C10505">
        <v>253</v>
      </c>
      <c r="D10505">
        <v>254</v>
      </c>
    </row>
    <row r="10506" spans="1:4" x14ac:dyDescent="0.25">
      <c r="A10506" t="s">
        <v>2</v>
      </c>
      <c r="B10506">
        <v>89.371920664100003</v>
      </c>
      <c r="C10506">
        <v>254</v>
      </c>
      <c r="D10506">
        <v>255</v>
      </c>
    </row>
    <row r="10507" spans="1:4" x14ac:dyDescent="0.25">
      <c r="A10507" t="s">
        <v>2</v>
      </c>
      <c r="B10507">
        <v>71.549676762700003</v>
      </c>
      <c r="C10507">
        <v>255</v>
      </c>
      <c r="D10507">
        <v>256</v>
      </c>
    </row>
    <row r="10508" spans="1:4" x14ac:dyDescent="0.25">
      <c r="A10508" t="s">
        <v>2</v>
      </c>
      <c r="B10508">
        <v>71.388361738399993</v>
      </c>
      <c r="C10508">
        <v>253</v>
      </c>
      <c r="D10508">
        <v>254</v>
      </c>
    </row>
    <row r="10509" spans="1:4" x14ac:dyDescent="0.25">
      <c r="A10509" t="s">
        <v>2</v>
      </c>
      <c r="B10509">
        <v>88.876686375399998</v>
      </c>
      <c r="C10509">
        <v>254</v>
      </c>
      <c r="D10509">
        <v>255</v>
      </c>
    </row>
    <row r="10510" spans="1:4" x14ac:dyDescent="0.25">
      <c r="A10510" t="s">
        <v>2</v>
      </c>
      <c r="B10510">
        <v>82.874262482399999</v>
      </c>
      <c r="C10510">
        <v>255</v>
      </c>
      <c r="D10510">
        <v>256</v>
      </c>
    </row>
    <row r="10511" spans="1:4" x14ac:dyDescent="0.25">
      <c r="A10511" t="s">
        <v>2</v>
      </c>
      <c r="B10511">
        <v>42.8095465894</v>
      </c>
      <c r="C10511">
        <v>256</v>
      </c>
      <c r="D10511">
        <v>257</v>
      </c>
    </row>
    <row r="10512" spans="1:4" x14ac:dyDescent="0.25">
      <c r="A10512" t="s">
        <v>2</v>
      </c>
      <c r="B10512">
        <v>83.638838202299993</v>
      </c>
      <c r="C10512">
        <v>254</v>
      </c>
      <c r="D10512">
        <v>255</v>
      </c>
    </row>
    <row r="10513" spans="1:4" x14ac:dyDescent="0.25">
      <c r="A10513" t="s">
        <v>2</v>
      </c>
      <c r="B10513">
        <v>92.956992115700004</v>
      </c>
      <c r="C10513">
        <v>255</v>
      </c>
      <c r="D10513">
        <v>256</v>
      </c>
    </row>
    <row r="10514" spans="1:4" x14ac:dyDescent="0.25">
      <c r="A10514" t="s">
        <v>2</v>
      </c>
      <c r="B10514">
        <v>50.2359224685</v>
      </c>
      <c r="C10514">
        <v>256</v>
      </c>
      <c r="D10514">
        <v>257</v>
      </c>
    </row>
    <row r="10515" spans="1:4" x14ac:dyDescent="0.25">
      <c r="A10515" t="s">
        <v>2</v>
      </c>
      <c r="B10515">
        <v>70.282792846700005</v>
      </c>
      <c r="C10515">
        <v>254</v>
      </c>
      <c r="D10515">
        <v>255</v>
      </c>
    </row>
    <row r="10516" spans="1:4" x14ac:dyDescent="0.25">
      <c r="A10516" t="s">
        <v>2</v>
      </c>
      <c r="B10516">
        <v>99.847574905100004</v>
      </c>
      <c r="C10516">
        <v>255</v>
      </c>
      <c r="D10516">
        <v>256</v>
      </c>
    </row>
    <row r="10517" spans="1:4" x14ac:dyDescent="0.25">
      <c r="A10517" t="s">
        <v>2</v>
      </c>
      <c r="B10517">
        <v>62.281525114700003</v>
      </c>
      <c r="C10517">
        <v>256</v>
      </c>
      <c r="D10517">
        <v>257</v>
      </c>
    </row>
    <row r="10518" spans="1:4" x14ac:dyDescent="0.25">
      <c r="A10518" t="s">
        <v>2</v>
      </c>
      <c r="B10518">
        <v>54.828506024399999</v>
      </c>
      <c r="C10518">
        <v>254</v>
      </c>
      <c r="D10518">
        <v>255</v>
      </c>
    </row>
    <row r="10519" spans="1:4" x14ac:dyDescent="0.25">
      <c r="A10519" t="s">
        <v>2</v>
      </c>
      <c r="B10519">
        <v>99.368928190600002</v>
      </c>
      <c r="C10519">
        <v>255</v>
      </c>
      <c r="D10519">
        <v>256</v>
      </c>
    </row>
    <row r="10520" spans="1:4" x14ac:dyDescent="0.25">
      <c r="A10520" t="s">
        <v>2</v>
      </c>
      <c r="B10520">
        <v>77.599823388299995</v>
      </c>
      <c r="C10520">
        <v>256</v>
      </c>
      <c r="D10520">
        <v>257</v>
      </c>
    </row>
    <row r="10521" spans="1:4" x14ac:dyDescent="0.25">
      <c r="A10521" t="s">
        <v>2</v>
      </c>
      <c r="B10521">
        <v>44.0607944132</v>
      </c>
      <c r="C10521">
        <v>257</v>
      </c>
      <c r="D10521">
        <v>258</v>
      </c>
    </row>
    <row r="10522" spans="1:4" x14ac:dyDescent="0.25">
      <c r="A10522" t="s">
        <v>2</v>
      </c>
      <c r="B10522">
        <v>90.853676879000005</v>
      </c>
      <c r="C10522">
        <v>255</v>
      </c>
      <c r="D10522">
        <v>256</v>
      </c>
    </row>
    <row r="10523" spans="1:4" x14ac:dyDescent="0.25">
      <c r="A10523" t="s">
        <v>2</v>
      </c>
      <c r="B10523">
        <v>91.024471135100001</v>
      </c>
      <c r="C10523">
        <v>256</v>
      </c>
      <c r="D10523">
        <v>257</v>
      </c>
    </row>
    <row r="10524" spans="1:4" x14ac:dyDescent="0.25">
      <c r="A10524" t="s">
        <v>2</v>
      </c>
      <c r="B10524">
        <v>52.3563947938</v>
      </c>
      <c r="C10524">
        <v>257</v>
      </c>
      <c r="D10524">
        <v>258</v>
      </c>
    </row>
    <row r="10525" spans="1:4" x14ac:dyDescent="0.25">
      <c r="A10525" t="s">
        <v>2</v>
      </c>
      <c r="B10525">
        <v>75.104167308800001</v>
      </c>
      <c r="C10525">
        <v>255</v>
      </c>
      <c r="D10525">
        <v>256</v>
      </c>
    </row>
    <row r="10526" spans="1:4" x14ac:dyDescent="0.25">
      <c r="A10526" t="s">
        <v>2</v>
      </c>
      <c r="B10526">
        <v>99.135810387700005</v>
      </c>
      <c r="C10526">
        <v>256</v>
      </c>
      <c r="D10526">
        <v>257</v>
      </c>
    </row>
    <row r="10527" spans="1:4" x14ac:dyDescent="0.25">
      <c r="A10527" t="s">
        <v>2</v>
      </c>
      <c r="B10527">
        <v>63.671251723200001</v>
      </c>
      <c r="C10527">
        <v>257</v>
      </c>
      <c r="D10527">
        <v>258</v>
      </c>
    </row>
    <row r="10528" spans="1:4" x14ac:dyDescent="0.25">
      <c r="A10528" t="s">
        <v>2</v>
      </c>
      <c r="B10528">
        <v>59.1410528969</v>
      </c>
      <c r="C10528">
        <v>255</v>
      </c>
      <c r="D10528">
        <v>256</v>
      </c>
    </row>
    <row r="10529" spans="1:4" x14ac:dyDescent="0.25">
      <c r="A10529" t="s">
        <v>2</v>
      </c>
      <c r="B10529">
        <v>100.13653243100001</v>
      </c>
      <c r="C10529">
        <v>256</v>
      </c>
      <c r="D10529">
        <v>257</v>
      </c>
    </row>
    <row r="10530" spans="1:4" x14ac:dyDescent="0.25">
      <c r="A10530" t="s">
        <v>2</v>
      </c>
      <c r="B10530">
        <v>76.700624762499999</v>
      </c>
      <c r="C10530">
        <v>257</v>
      </c>
      <c r="D10530">
        <v>258</v>
      </c>
    </row>
    <row r="10531" spans="1:4" x14ac:dyDescent="0.25">
      <c r="A10531" t="s">
        <v>2</v>
      </c>
      <c r="B10531">
        <v>46.155505228800003</v>
      </c>
      <c r="C10531">
        <v>258</v>
      </c>
      <c r="D10531">
        <v>259</v>
      </c>
    </row>
    <row r="10532" spans="1:4" x14ac:dyDescent="0.25">
      <c r="A10532" t="s">
        <v>2</v>
      </c>
      <c r="B10532">
        <v>93.091607706100007</v>
      </c>
      <c r="C10532">
        <v>256</v>
      </c>
      <c r="D10532">
        <v>257</v>
      </c>
    </row>
    <row r="10533" spans="1:4" x14ac:dyDescent="0.25">
      <c r="A10533" t="s">
        <v>2</v>
      </c>
      <c r="B10533">
        <v>88.943262521299999</v>
      </c>
      <c r="C10533">
        <v>257</v>
      </c>
      <c r="D10533">
        <v>258</v>
      </c>
    </row>
    <row r="10534" spans="1:4" x14ac:dyDescent="0.25">
      <c r="A10534" t="s">
        <v>2</v>
      </c>
      <c r="B10534">
        <v>53.882655927899997</v>
      </c>
      <c r="C10534">
        <v>258</v>
      </c>
      <c r="D10534">
        <v>259</v>
      </c>
    </row>
    <row r="10535" spans="1:4" x14ac:dyDescent="0.25">
      <c r="A10535" t="s">
        <v>2</v>
      </c>
      <c r="B10535">
        <v>76.585490183600001</v>
      </c>
      <c r="C10535">
        <v>256</v>
      </c>
      <c r="D10535">
        <v>257</v>
      </c>
    </row>
    <row r="10536" spans="1:4" x14ac:dyDescent="0.25">
      <c r="A10536" t="s">
        <v>2</v>
      </c>
      <c r="B10536">
        <v>100.029917071</v>
      </c>
      <c r="C10536">
        <v>257</v>
      </c>
      <c r="D10536">
        <v>258</v>
      </c>
    </row>
    <row r="10537" spans="1:4" x14ac:dyDescent="0.25">
      <c r="A10537" t="s">
        <v>2</v>
      </c>
      <c r="B10537">
        <v>65.522241459100002</v>
      </c>
      <c r="C10537">
        <v>258</v>
      </c>
      <c r="D10537">
        <v>259</v>
      </c>
    </row>
    <row r="10538" spans="1:4" x14ac:dyDescent="0.25">
      <c r="A10538" t="s">
        <v>2</v>
      </c>
      <c r="B10538">
        <v>59.201146268099997</v>
      </c>
      <c r="C10538">
        <v>256</v>
      </c>
      <c r="D10538">
        <v>257</v>
      </c>
    </row>
    <row r="10539" spans="1:4" x14ac:dyDescent="0.25">
      <c r="A10539" t="s">
        <v>2</v>
      </c>
      <c r="B10539">
        <v>103.116564481</v>
      </c>
      <c r="C10539">
        <v>257</v>
      </c>
      <c r="D10539">
        <v>258</v>
      </c>
    </row>
    <row r="10540" spans="1:4" x14ac:dyDescent="0.25">
      <c r="A10540" t="s">
        <v>2</v>
      </c>
      <c r="B10540">
        <v>80.819610190800006</v>
      </c>
      <c r="C10540">
        <v>258</v>
      </c>
      <c r="D10540">
        <v>259</v>
      </c>
    </row>
    <row r="10541" spans="1:4" x14ac:dyDescent="0.25">
      <c r="A10541" t="s">
        <v>2</v>
      </c>
      <c r="B10541">
        <v>42.563078441800002</v>
      </c>
      <c r="C10541">
        <v>259</v>
      </c>
      <c r="D10541">
        <v>260</v>
      </c>
    </row>
    <row r="10542" spans="1:4" x14ac:dyDescent="0.25">
      <c r="A10542" t="s">
        <v>2</v>
      </c>
      <c r="B10542">
        <v>94.502934356500006</v>
      </c>
      <c r="C10542">
        <v>273</v>
      </c>
      <c r="D10542">
        <v>274</v>
      </c>
    </row>
    <row r="10543" spans="1:4" x14ac:dyDescent="0.25">
      <c r="A10543" t="s">
        <v>2</v>
      </c>
      <c r="B10543">
        <v>84.900688930499996</v>
      </c>
      <c r="C10543">
        <v>274</v>
      </c>
      <c r="D10543">
        <v>275</v>
      </c>
    </row>
    <row r="10544" spans="1:4" x14ac:dyDescent="0.25">
      <c r="A10544" t="s">
        <v>2</v>
      </c>
      <c r="B10544">
        <v>65.323370875199998</v>
      </c>
      <c r="C10544">
        <v>275</v>
      </c>
      <c r="D10544">
        <v>276</v>
      </c>
    </row>
    <row r="10545" spans="1:4" x14ac:dyDescent="0.25">
      <c r="A10545" t="s">
        <v>2</v>
      </c>
      <c r="B10545">
        <v>87.463516303899993</v>
      </c>
      <c r="C10545">
        <v>273</v>
      </c>
      <c r="D10545">
        <v>274</v>
      </c>
    </row>
    <row r="10546" spans="1:4" x14ac:dyDescent="0.25">
      <c r="A10546" t="s">
        <v>2</v>
      </c>
      <c r="B10546">
        <v>92.542613262800003</v>
      </c>
      <c r="C10546">
        <v>274</v>
      </c>
      <c r="D10546">
        <v>275</v>
      </c>
    </row>
    <row r="10547" spans="1:4" x14ac:dyDescent="0.25">
      <c r="A10547" t="s">
        <v>2</v>
      </c>
      <c r="B10547">
        <v>73.1183892958</v>
      </c>
      <c r="C10547">
        <v>275</v>
      </c>
      <c r="D10547">
        <v>276</v>
      </c>
    </row>
    <row r="10548" spans="1:4" x14ac:dyDescent="0.25">
      <c r="A10548" t="s">
        <v>2</v>
      </c>
      <c r="B10548">
        <v>73.312755852400002</v>
      </c>
      <c r="C10548">
        <v>273</v>
      </c>
      <c r="D10548">
        <v>274</v>
      </c>
    </row>
    <row r="10549" spans="1:4" x14ac:dyDescent="0.25">
      <c r="A10549" t="s">
        <v>2</v>
      </c>
      <c r="B10549">
        <v>93.905912047100003</v>
      </c>
      <c r="C10549">
        <v>274</v>
      </c>
      <c r="D10549">
        <v>275</v>
      </c>
    </row>
    <row r="10550" spans="1:4" x14ac:dyDescent="0.25">
      <c r="A10550" t="s">
        <v>2</v>
      </c>
      <c r="B10550">
        <v>83.125749673000001</v>
      </c>
      <c r="C10550">
        <v>275</v>
      </c>
      <c r="D10550">
        <v>276</v>
      </c>
    </row>
    <row r="10551" spans="1:4" x14ac:dyDescent="0.25">
      <c r="A10551" t="s">
        <v>2</v>
      </c>
      <c r="B10551">
        <v>51.3492720072</v>
      </c>
      <c r="C10551">
        <v>276</v>
      </c>
      <c r="D10551">
        <v>277</v>
      </c>
    </row>
    <row r="10552" spans="1:4" x14ac:dyDescent="0.25">
      <c r="A10552" t="s">
        <v>2</v>
      </c>
      <c r="B10552">
        <v>91.163418656000005</v>
      </c>
      <c r="C10552">
        <v>274</v>
      </c>
      <c r="D10552">
        <v>275</v>
      </c>
    </row>
    <row r="10553" spans="1:4" x14ac:dyDescent="0.25">
      <c r="A10553" t="s">
        <v>2</v>
      </c>
      <c r="B10553">
        <v>89.710905336600007</v>
      </c>
      <c r="C10553">
        <v>275</v>
      </c>
      <c r="D10553">
        <v>276</v>
      </c>
    </row>
    <row r="10554" spans="1:4" x14ac:dyDescent="0.25">
      <c r="A10554" t="s">
        <v>2</v>
      </c>
      <c r="B10554">
        <v>58.471297048099999</v>
      </c>
      <c r="C10554">
        <v>276</v>
      </c>
      <c r="D10554">
        <v>277</v>
      </c>
    </row>
    <row r="10555" spans="1:4" x14ac:dyDescent="0.25">
      <c r="A10555" t="s">
        <v>2</v>
      </c>
      <c r="B10555">
        <v>82.393362715999999</v>
      </c>
      <c r="C10555">
        <v>274</v>
      </c>
      <c r="D10555">
        <v>275</v>
      </c>
    </row>
    <row r="10556" spans="1:4" x14ac:dyDescent="0.25">
      <c r="A10556" t="s">
        <v>2</v>
      </c>
      <c r="B10556">
        <v>95.553295550499996</v>
      </c>
      <c r="C10556">
        <v>275</v>
      </c>
      <c r="D10556">
        <v>276</v>
      </c>
    </row>
    <row r="10557" spans="1:4" x14ac:dyDescent="0.25">
      <c r="A10557" t="s">
        <v>2</v>
      </c>
      <c r="B10557">
        <v>67.694423293300005</v>
      </c>
      <c r="C10557">
        <v>276</v>
      </c>
      <c r="D10557">
        <v>277</v>
      </c>
    </row>
    <row r="10558" spans="1:4" x14ac:dyDescent="0.25">
      <c r="A10558" t="s">
        <v>2</v>
      </c>
      <c r="B10558">
        <v>70.523838657100001</v>
      </c>
      <c r="C10558">
        <v>274</v>
      </c>
      <c r="D10558">
        <v>275</v>
      </c>
    </row>
    <row r="10559" spans="1:4" x14ac:dyDescent="0.25">
      <c r="A10559" t="s">
        <v>2</v>
      </c>
      <c r="B10559">
        <v>99.726417338499999</v>
      </c>
      <c r="C10559">
        <v>275</v>
      </c>
      <c r="D10559">
        <v>276</v>
      </c>
    </row>
    <row r="10560" spans="1:4" x14ac:dyDescent="0.25">
      <c r="A10560" t="s">
        <v>2</v>
      </c>
      <c r="B10560">
        <v>77.275402061899996</v>
      </c>
      <c r="C10560">
        <v>276</v>
      </c>
      <c r="D10560">
        <v>277</v>
      </c>
    </row>
    <row r="10561" spans="1:4" x14ac:dyDescent="0.25">
      <c r="A10561" t="s">
        <v>2</v>
      </c>
      <c r="B10561">
        <v>53.8634581528</v>
      </c>
      <c r="C10561">
        <v>277</v>
      </c>
      <c r="D10561">
        <v>278</v>
      </c>
    </row>
    <row r="10562" spans="1:4" x14ac:dyDescent="0.25">
      <c r="A10562" t="s">
        <v>2</v>
      </c>
      <c r="B10562">
        <v>98.784743900899997</v>
      </c>
      <c r="C10562">
        <v>275</v>
      </c>
      <c r="D10562">
        <v>276</v>
      </c>
    </row>
    <row r="10563" spans="1:4" x14ac:dyDescent="0.25">
      <c r="A10563" t="s">
        <v>2</v>
      </c>
      <c r="B10563">
        <v>84.331003749600001</v>
      </c>
      <c r="C10563">
        <v>276</v>
      </c>
      <c r="D10563">
        <v>277</v>
      </c>
    </row>
    <row r="10564" spans="1:4" x14ac:dyDescent="0.25">
      <c r="A10564" t="s">
        <v>2</v>
      </c>
      <c r="B10564">
        <v>60.561278329399997</v>
      </c>
      <c r="C10564">
        <v>277</v>
      </c>
      <c r="D10564">
        <v>278</v>
      </c>
    </row>
    <row r="10565" spans="1:4" x14ac:dyDescent="0.25">
      <c r="A10565" t="s">
        <v>2</v>
      </c>
      <c r="B10565">
        <v>88.535603439200003</v>
      </c>
      <c r="C10565">
        <v>275</v>
      </c>
      <c r="D10565">
        <v>276</v>
      </c>
    </row>
    <row r="10566" spans="1:4" x14ac:dyDescent="0.25">
      <c r="A10566" t="s">
        <v>2</v>
      </c>
      <c r="B10566">
        <v>90.714090706999997</v>
      </c>
      <c r="C10566">
        <v>276</v>
      </c>
      <c r="D10566">
        <v>277</v>
      </c>
    </row>
    <row r="10567" spans="1:4" x14ac:dyDescent="0.25">
      <c r="A10567" t="s">
        <v>2</v>
      </c>
      <c r="B10567">
        <v>69.779830955999998</v>
      </c>
      <c r="C10567">
        <v>277</v>
      </c>
      <c r="D10567">
        <v>278</v>
      </c>
    </row>
    <row r="10568" spans="1:4" x14ac:dyDescent="0.25">
      <c r="A10568" t="s">
        <v>2</v>
      </c>
      <c r="B10568">
        <v>72.593427177899997</v>
      </c>
      <c r="C10568">
        <v>275</v>
      </c>
      <c r="D10568">
        <v>276</v>
      </c>
    </row>
    <row r="10569" spans="1:4" x14ac:dyDescent="0.25">
      <c r="A10569" t="s">
        <v>2</v>
      </c>
      <c r="B10569">
        <v>94.921729719400005</v>
      </c>
      <c r="C10569">
        <v>276</v>
      </c>
      <c r="D10569">
        <v>277</v>
      </c>
    </row>
    <row r="10570" spans="1:4" x14ac:dyDescent="0.25">
      <c r="A10570" t="s">
        <v>2</v>
      </c>
      <c r="B10570">
        <v>80.436725555699994</v>
      </c>
      <c r="C10570">
        <v>277</v>
      </c>
      <c r="D10570">
        <v>278</v>
      </c>
    </row>
    <row r="10571" spans="1:4" x14ac:dyDescent="0.25">
      <c r="A10571" t="s">
        <v>2</v>
      </c>
      <c r="B10571">
        <v>52.7674968675</v>
      </c>
      <c r="C10571">
        <v>278</v>
      </c>
      <c r="D10571">
        <v>279</v>
      </c>
    </row>
    <row r="10572" spans="1:4" x14ac:dyDescent="0.25">
      <c r="A10572" t="s">
        <v>2</v>
      </c>
      <c r="B10572">
        <v>93.849286762899993</v>
      </c>
      <c r="C10572">
        <v>276</v>
      </c>
      <c r="D10572">
        <v>277</v>
      </c>
    </row>
    <row r="10573" spans="1:4" x14ac:dyDescent="0.25">
      <c r="A10573" t="s">
        <v>2</v>
      </c>
      <c r="B10573">
        <v>87.243350452499996</v>
      </c>
      <c r="C10573">
        <v>277</v>
      </c>
      <c r="D10573">
        <v>278</v>
      </c>
    </row>
    <row r="10574" spans="1:4" x14ac:dyDescent="0.25">
      <c r="A10574" t="s">
        <v>2</v>
      </c>
      <c r="B10574">
        <v>60.494606487299997</v>
      </c>
      <c r="C10574">
        <v>278</v>
      </c>
      <c r="D10574">
        <v>279</v>
      </c>
    </row>
    <row r="10575" spans="1:4" x14ac:dyDescent="0.25">
      <c r="A10575" t="s">
        <v>2</v>
      </c>
      <c r="B10575">
        <v>85.260168475300006</v>
      </c>
      <c r="C10575">
        <v>276</v>
      </c>
      <c r="D10575">
        <v>277</v>
      </c>
    </row>
    <row r="10576" spans="1:4" x14ac:dyDescent="0.25">
      <c r="A10576" t="s">
        <v>2</v>
      </c>
      <c r="B10576">
        <v>91.562147424499997</v>
      </c>
      <c r="C10576">
        <v>277</v>
      </c>
      <c r="D10576">
        <v>278</v>
      </c>
    </row>
    <row r="10577" spans="1:4" x14ac:dyDescent="0.25">
      <c r="A10577" t="s">
        <v>2</v>
      </c>
      <c r="B10577">
        <v>70.372446173499995</v>
      </c>
      <c r="C10577">
        <v>278</v>
      </c>
      <c r="D10577">
        <v>279</v>
      </c>
    </row>
    <row r="10578" spans="1:4" x14ac:dyDescent="0.25">
      <c r="A10578" t="s">
        <v>2</v>
      </c>
      <c r="B10578">
        <v>74.623343470199998</v>
      </c>
      <c r="C10578">
        <v>276</v>
      </c>
      <c r="D10578">
        <v>277</v>
      </c>
    </row>
    <row r="10579" spans="1:4" x14ac:dyDescent="0.25">
      <c r="A10579" t="s">
        <v>2</v>
      </c>
      <c r="B10579">
        <v>94.388089942099995</v>
      </c>
      <c r="C10579">
        <v>277</v>
      </c>
      <c r="D10579">
        <v>278</v>
      </c>
    </row>
    <row r="10580" spans="1:4" x14ac:dyDescent="0.25">
      <c r="A10580" t="s">
        <v>2</v>
      </c>
      <c r="B10580">
        <v>79.102966123100003</v>
      </c>
      <c r="C10580">
        <v>278</v>
      </c>
      <c r="D10580">
        <v>279</v>
      </c>
    </row>
    <row r="10581" spans="1:4" x14ac:dyDescent="0.25">
      <c r="A10581" t="s">
        <v>2</v>
      </c>
      <c r="B10581">
        <v>56.374622907099997</v>
      </c>
      <c r="C10581">
        <v>279</v>
      </c>
      <c r="D10581">
        <v>280</v>
      </c>
    </row>
    <row r="10582" spans="1:4" x14ac:dyDescent="0.25">
      <c r="A10582" t="s">
        <v>2</v>
      </c>
      <c r="B10582">
        <v>93.143689888699996</v>
      </c>
      <c r="C10582">
        <v>277</v>
      </c>
      <c r="D10582">
        <v>278</v>
      </c>
    </row>
    <row r="10583" spans="1:4" x14ac:dyDescent="0.25">
      <c r="A10583" t="s">
        <v>2</v>
      </c>
      <c r="B10583">
        <v>85.4490170941</v>
      </c>
      <c r="C10583">
        <v>278</v>
      </c>
      <c r="D10583">
        <v>279</v>
      </c>
    </row>
    <row r="10584" spans="1:4" x14ac:dyDescent="0.25">
      <c r="A10584" t="s">
        <v>2</v>
      </c>
      <c r="B10584">
        <v>63.121900728900002</v>
      </c>
      <c r="C10584">
        <v>279</v>
      </c>
      <c r="D10584">
        <v>280</v>
      </c>
    </row>
    <row r="10585" spans="1:4" x14ac:dyDescent="0.25">
      <c r="A10585" t="s">
        <v>2</v>
      </c>
      <c r="B10585">
        <v>84.705964470599994</v>
      </c>
      <c r="C10585">
        <v>277</v>
      </c>
      <c r="D10585">
        <v>278</v>
      </c>
    </row>
    <row r="10586" spans="1:4" x14ac:dyDescent="0.25">
      <c r="A10586" t="s">
        <v>2</v>
      </c>
      <c r="B10586">
        <v>90.237003817900003</v>
      </c>
      <c r="C10586">
        <v>278</v>
      </c>
      <c r="D10586">
        <v>279</v>
      </c>
    </row>
    <row r="10587" spans="1:4" x14ac:dyDescent="0.25">
      <c r="A10587" t="s">
        <v>2</v>
      </c>
      <c r="B10587">
        <v>72.397935121800003</v>
      </c>
      <c r="C10587">
        <v>279</v>
      </c>
      <c r="D10587">
        <v>280</v>
      </c>
    </row>
    <row r="10588" spans="1:4" x14ac:dyDescent="0.25">
      <c r="A10588" t="s">
        <v>2</v>
      </c>
      <c r="B10588">
        <v>72.810663479300004</v>
      </c>
      <c r="C10588">
        <v>277</v>
      </c>
      <c r="D10588">
        <v>278</v>
      </c>
    </row>
    <row r="10589" spans="1:4" x14ac:dyDescent="0.25">
      <c r="A10589" t="s">
        <v>2</v>
      </c>
      <c r="B10589">
        <v>93.919299697900001</v>
      </c>
      <c r="C10589">
        <v>278</v>
      </c>
      <c r="D10589">
        <v>279</v>
      </c>
    </row>
    <row r="10590" spans="1:4" x14ac:dyDescent="0.25">
      <c r="A10590" t="s">
        <v>2</v>
      </c>
      <c r="B10590">
        <v>81.794629599900006</v>
      </c>
      <c r="C10590">
        <v>279</v>
      </c>
      <c r="D10590">
        <v>280</v>
      </c>
    </row>
    <row r="10591" spans="1:4" x14ac:dyDescent="0.25">
      <c r="A10591" t="s">
        <v>2</v>
      </c>
      <c r="B10591">
        <v>55.528502009500002</v>
      </c>
      <c r="C10591">
        <v>280</v>
      </c>
      <c r="D10591">
        <v>281</v>
      </c>
    </row>
    <row r="10592" spans="1:4" x14ac:dyDescent="0.25">
      <c r="A10592" t="s">
        <v>2</v>
      </c>
      <c r="B10592">
        <v>93.376140618299999</v>
      </c>
      <c r="C10592">
        <v>278</v>
      </c>
      <c r="D10592">
        <v>279</v>
      </c>
    </row>
    <row r="10593" spans="1:4" x14ac:dyDescent="0.25">
      <c r="A10593" t="s">
        <v>2</v>
      </c>
      <c r="B10593">
        <v>88.864298728899996</v>
      </c>
      <c r="C10593">
        <v>279</v>
      </c>
      <c r="D10593">
        <v>280</v>
      </c>
    </row>
    <row r="10594" spans="1:4" x14ac:dyDescent="0.25">
      <c r="A10594" t="s">
        <v>2</v>
      </c>
      <c r="B10594">
        <v>61.927387807300001</v>
      </c>
      <c r="C10594">
        <v>280</v>
      </c>
      <c r="D10594">
        <v>281</v>
      </c>
    </row>
    <row r="10595" spans="1:4" x14ac:dyDescent="0.25">
      <c r="A10595" t="s">
        <v>2</v>
      </c>
      <c r="B10595">
        <v>84.8311486554</v>
      </c>
      <c r="C10595">
        <v>278</v>
      </c>
      <c r="D10595">
        <v>279</v>
      </c>
    </row>
    <row r="10596" spans="1:4" x14ac:dyDescent="0.25">
      <c r="A10596" t="s">
        <v>2</v>
      </c>
      <c r="B10596">
        <v>94.330307211499999</v>
      </c>
      <c r="C10596">
        <v>279</v>
      </c>
      <c r="D10596">
        <v>280</v>
      </c>
    </row>
    <row r="10597" spans="1:4" x14ac:dyDescent="0.25">
      <c r="A10597" t="s">
        <v>2</v>
      </c>
      <c r="B10597">
        <v>70.477420200699996</v>
      </c>
      <c r="C10597">
        <v>280</v>
      </c>
      <c r="D10597">
        <v>281</v>
      </c>
    </row>
    <row r="10598" spans="1:4" x14ac:dyDescent="0.25">
      <c r="A10598" t="s">
        <v>2</v>
      </c>
      <c r="B10598">
        <v>71.538907280800004</v>
      </c>
      <c r="C10598">
        <v>278</v>
      </c>
      <c r="D10598">
        <v>279</v>
      </c>
    </row>
    <row r="10599" spans="1:4" x14ac:dyDescent="0.25">
      <c r="A10599" t="s">
        <v>2</v>
      </c>
      <c r="B10599">
        <v>98.119173340399996</v>
      </c>
      <c r="C10599">
        <v>279</v>
      </c>
      <c r="D10599">
        <v>280</v>
      </c>
    </row>
    <row r="10600" spans="1:4" x14ac:dyDescent="0.25">
      <c r="A10600" t="s">
        <v>2</v>
      </c>
      <c r="B10600">
        <v>79.639583199499995</v>
      </c>
      <c r="C10600">
        <v>280</v>
      </c>
      <c r="D10600">
        <v>281</v>
      </c>
    </row>
    <row r="10601" spans="1:4" x14ac:dyDescent="0.25">
      <c r="A10601" t="s">
        <v>2</v>
      </c>
      <c r="B10601">
        <v>53.996223085799997</v>
      </c>
      <c r="C10601">
        <v>281</v>
      </c>
      <c r="D10601">
        <v>282</v>
      </c>
    </row>
    <row r="10602" spans="1:4" x14ac:dyDescent="0.25">
      <c r="A10602" t="s">
        <v>2</v>
      </c>
      <c r="B10602">
        <v>96.927589734700007</v>
      </c>
      <c r="C10602">
        <v>279</v>
      </c>
      <c r="D10602">
        <v>280</v>
      </c>
    </row>
    <row r="10603" spans="1:4" x14ac:dyDescent="0.25">
      <c r="A10603" t="s">
        <v>2</v>
      </c>
      <c r="B10603">
        <v>86.051925405199995</v>
      </c>
      <c r="C10603">
        <v>280</v>
      </c>
      <c r="D10603">
        <v>281</v>
      </c>
    </row>
    <row r="10604" spans="1:4" x14ac:dyDescent="0.25">
      <c r="A10604" t="s">
        <v>2</v>
      </c>
      <c r="B10604">
        <v>60.7805785348</v>
      </c>
      <c r="C10604">
        <v>281</v>
      </c>
      <c r="D10604">
        <v>282</v>
      </c>
    </row>
    <row r="10605" spans="1:4" x14ac:dyDescent="0.25">
      <c r="A10605" t="s">
        <v>2</v>
      </c>
      <c r="B10605">
        <v>88.208440940399996</v>
      </c>
      <c r="C10605">
        <v>279</v>
      </c>
      <c r="D10605">
        <v>280</v>
      </c>
    </row>
    <row r="10606" spans="1:4" x14ac:dyDescent="0.25">
      <c r="A10606" t="s">
        <v>2</v>
      </c>
      <c r="B10606">
        <v>91.752924122400003</v>
      </c>
      <c r="C10606">
        <v>280</v>
      </c>
      <c r="D10606">
        <v>281</v>
      </c>
    </row>
    <row r="10607" spans="1:4" x14ac:dyDescent="0.25">
      <c r="A10607" t="s">
        <v>2</v>
      </c>
      <c r="B10607">
        <v>69.795381396899998</v>
      </c>
      <c r="C10607">
        <v>281</v>
      </c>
      <c r="D10607">
        <v>282</v>
      </c>
    </row>
    <row r="10608" spans="1:4" x14ac:dyDescent="0.25">
      <c r="A10608" t="s">
        <v>2</v>
      </c>
      <c r="B10608">
        <v>76.543645423200005</v>
      </c>
      <c r="C10608">
        <v>279</v>
      </c>
      <c r="D10608">
        <v>280</v>
      </c>
    </row>
    <row r="10609" spans="1:4" x14ac:dyDescent="0.25">
      <c r="A10609" t="s">
        <v>2</v>
      </c>
      <c r="B10609">
        <v>97.088661269799999</v>
      </c>
      <c r="C10609">
        <v>280</v>
      </c>
      <c r="D10609">
        <v>281</v>
      </c>
    </row>
    <row r="10610" spans="1:4" x14ac:dyDescent="0.25">
      <c r="A10610" t="s">
        <v>2</v>
      </c>
      <c r="B10610">
        <v>78.102490761599995</v>
      </c>
      <c r="C10610">
        <v>281</v>
      </c>
      <c r="D10610">
        <v>282</v>
      </c>
    </row>
    <row r="10611" spans="1:4" x14ac:dyDescent="0.25">
      <c r="A10611" t="s">
        <v>2</v>
      </c>
      <c r="B10611">
        <v>62.765535522</v>
      </c>
      <c r="C10611">
        <v>282</v>
      </c>
      <c r="D10611">
        <v>283</v>
      </c>
    </row>
    <row r="10612" spans="1:4" x14ac:dyDescent="0.25">
      <c r="A10612" t="s">
        <v>2</v>
      </c>
      <c r="B10612">
        <v>100.69165747300001</v>
      </c>
      <c r="C10612">
        <v>286</v>
      </c>
      <c r="D10612">
        <v>287</v>
      </c>
    </row>
    <row r="10613" spans="1:4" x14ac:dyDescent="0.25">
      <c r="A10613" t="s">
        <v>2</v>
      </c>
      <c r="B10613">
        <v>81.234679135099995</v>
      </c>
      <c r="C10613">
        <v>287</v>
      </c>
      <c r="D10613">
        <v>288</v>
      </c>
    </row>
    <row r="10614" spans="1:4" x14ac:dyDescent="0.25">
      <c r="A10614" t="s">
        <v>2</v>
      </c>
      <c r="B10614">
        <v>64.006114361100003</v>
      </c>
      <c r="C10614">
        <v>288</v>
      </c>
      <c r="D10614">
        <v>289</v>
      </c>
    </row>
    <row r="10615" spans="1:4" x14ac:dyDescent="0.25">
      <c r="A10615" t="s">
        <v>2</v>
      </c>
      <c r="B10615">
        <v>91.709482827499997</v>
      </c>
      <c r="C10615">
        <v>286</v>
      </c>
      <c r="D10615">
        <v>287</v>
      </c>
    </row>
    <row r="10616" spans="1:4" x14ac:dyDescent="0.25">
      <c r="A10616" t="s">
        <v>2</v>
      </c>
      <c r="B10616">
        <v>92.106188856800003</v>
      </c>
      <c r="C10616">
        <v>287</v>
      </c>
      <c r="D10616">
        <v>288</v>
      </c>
    </row>
    <row r="10617" spans="1:4" x14ac:dyDescent="0.25">
      <c r="A10617" t="s">
        <v>2</v>
      </c>
      <c r="B10617">
        <v>71.921364003700006</v>
      </c>
      <c r="C10617">
        <v>288</v>
      </c>
      <c r="D10617">
        <v>289</v>
      </c>
    </row>
    <row r="10618" spans="1:4" x14ac:dyDescent="0.25">
      <c r="A10618" t="s">
        <v>2</v>
      </c>
      <c r="B10618">
        <v>76.056056971700002</v>
      </c>
      <c r="C10618">
        <v>286</v>
      </c>
      <c r="D10618">
        <v>287</v>
      </c>
    </row>
    <row r="10619" spans="1:4" x14ac:dyDescent="0.25">
      <c r="A10619" t="s">
        <v>2</v>
      </c>
      <c r="B10619">
        <v>96.873620972500007</v>
      </c>
      <c r="C10619">
        <v>287</v>
      </c>
      <c r="D10619">
        <v>288</v>
      </c>
    </row>
    <row r="10620" spans="1:4" x14ac:dyDescent="0.25">
      <c r="A10620" t="s">
        <v>2</v>
      </c>
      <c r="B10620">
        <v>82.793063780899999</v>
      </c>
      <c r="C10620">
        <v>288</v>
      </c>
      <c r="D10620">
        <v>289</v>
      </c>
    </row>
    <row r="10621" spans="1:4" x14ac:dyDescent="0.25">
      <c r="A10621" t="s">
        <v>2</v>
      </c>
      <c r="B10621">
        <v>50.002081534699997</v>
      </c>
      <c r="C10621">
        <v>289</v>
      </c>
      <c r="D10621">
        <v>290</v>
      </c>
    </row>
    <row r="10622" spans="1:4" x14ac:dyDescent="0.25">
      <c r="A10622" t="s">
        <v>2</v>
      </c>
      <c r="B10622">
        <v>95.042383829900004</v>
      </c>
      <c r="C10622">
        <v>287</v>
      </c>
      <c r="D10622">
        <v>288</v>
      </c>
    </row>
    <row r="10623" spans="1:4" x14ac:dyDescent="0.25">
      <c r="A10623" t="s">
        <v>2</v>
      </c>
      <c r="B10623">
        <v>91.737431791700004</v>
      </c>
      <c r="C10623">
        <v>288</v>
      </c>
      <c r="D10623">
        <v>289</v>
      </c>
    </row>
    <row r="10624" spans="1:4" x14ac:dyDescent="0.25">
      <c r="A10624" t="s">
        <v>2</v>
      </c>
      <c r="B10624">
        <v>57.795197825000002</v>
      </c>
      <c r="C10624">
        <v>289</v>
      </c>
      <c r="D10624">
        <v>290</v>
      </c>
    </row>
    <row r="10625" spans="1:4" x14ac:dyDescent="0.25">
      <c r="A10625" t="s">
        <v>2</v>
      </c>
      <c r="B10625">
        <v>83.293975026799998</v>
      </c>
      <c r="C10625">
        <v>287</v>
      </c>
      <c r="D10625">
        <v>288</v>
      </c>
    </row>
    <row r="10626" spans="1:4" x14ac:dyDescent="0.25">
      <c r="A10626" t="s">
        <v>2</v>
      </c>
      <c r="B10626">
        <v>99.812498381899999</v>
      </c>
      <c r="C10626">
        <v>288</v>
      </c>
      <c r="D10626">
        <v>289</v>
      </c>
    </row>
    <row r="10627" spans="1:4" x14ac:dyDescent="0.25">
      <c r="A10627" t="s">
        <v>2</v>
      </c>
      <c r="B10627">
        <v>68.941589700199998</v>
      </c>
      <c r="C10627">
        <v>289</v>
      </c>
      <c r="D10627">
        <v>290</v>
      </c>
    </row>
    <row r="10628" spans="1:4" x14ac:dyDescent="0.25">
      <c r="A10628" t="s">
        <v>2</v>
      </c>
      <c r="B10628">
        <v>67.094102700600004</v>
      </c>
      <c r="C10628">
        <v>287</v>
      </c>
      <c r="D10628">
        <v>288</v>
      </c>
    </row>
    <row r="10629" spans="1:4" x14ac:dyDescent="0.25">
      <c r="A10629" t="s">
        <v>2</v>
      </c>
      <c r="B10629">
        <v>102.349369099</v>
      </c>
      <c r="C10629">
        <v>288</v>
      </c>
      <c r="D10629">
        <v>289</v>
      </c>
    </row>
    <row r="10630" spans="1:4" x14ac:dyDescent="0.25">
      <c r="A10630" t="s">
        <v>2</v>
      </c>
      <c r="B10630">
        <v>82.311225628800003</v>
      </c>
      <c r="C10630">
        <v>289</v>
      </c>
      <c r="D10630">
        <v>290</v>
      </c>
    </row>
    <row r="10631" spans="1:4" x14ac:dyDescent="0.25">
      <c r="A10631" t="s">
        <v>2</v>
      </c>
      <c r="B10631">
        <v>46.773900664499998</v>
      </c>
      <c r="C10631">
        <v>290</v>
      </c>
      <c r="D10631">
        <v>291</v>
      </c>
    </row>
    <row r="10632" spans="1:4" x14ac:dyDescent="0.25">
      <c r="A10632" t="s">
        <v>2</v>
      </c>
      <c r="B10632">
        <v>96.468115664199999</v>
      </c>
      <c r="C10632">
        <v>288</v>
      </c>
      <c r="D10632">
        <v>289</v>
      </c>
    </row>
    <row r="10633" spans="1:4" x14ac:dyDescent="0.25">
      <c r="A10633" t="s">
        <v>2</v>
      </c>
      <c r="B10633">
        <v>93.877952966699993</v>
      </c>
      <c r="C10633">
        <v>289</v>
      </c>
      <c r="D10633">
        <v>290</v>
      </c>
    </row>
    <row r="10634" spans="1:4" x14ac:dyDescent="0.25">
      <c r="A10634" t="s">
        <v>2</v>
      </c>
      <c r="B10634">
        <v>55.518091289399997</v>
      </c>
      <c r="C10634">
        <v>290</v>
      </c>
      <c r="D10634">
        <v>291</v>
      </c>
    </row>
    <row r="10635" spans="1:4" x14ac:dyDescent="0.25">
      <c r="A10635" t="s">
        <v>2</v>
      </c>
      <c r="B10635">
        <v>79.327778920399993</v>
      </c>
      <c r="C10635">
        <v>288</v>
      </c>
      <c r="D10635">
        <v>289</v>
      </c>
    </row>
    <row r="10636" spans="1:4" x14ac:dyDescent="0.25">
      <c r="A10636" t="s">
        <v>2</v>
      </c>
      <c r="B10636">
        <v>101.973664836</v>
      </c>
      <c r="C10636">
        <v>289</v>
      </c>
      <c r="D10636">
        <v>290</v>
      </c>
    </row>
    <row r="10637" spans="1:4" x14ac:dyDescent="0.25">
      <c r="A10637" t="s">
        <v>2</v>
      </c>
      <c r="B10637">
        <v>68.040018677500001</v>
      </c>
      <c r="C10637">
        <v>290</v>
      </c>
      <c r="D10637">
        <v>291</v>
      </c>
    </row>
    <row r="10638" spans="1:4" x14ac:dyDescent="0.25">
      <c r="A10638" t="s">
        <v>2</v>
      </c>
      <c r="B10638">
        <v>60.970075537500001</v>
      </c>
      <c r="C10638">
        <v>288</v>
      </c>
      <c r="D10638">
        <v>289</v>
      </c>
    </row>
    <row r="10639" spans="1:4" x14ac:dyDescent="0.25">
      <c r="A10639" t="s">
        <v>2</v>
      </c>
      <c r="B10639">
        <v>102.77907786900001</v>
      </c>
      <c r="C10639">
        <v>289</v>
      </c>
      <c r="D10639">
        <v>290</v>
      </c>
    </row>
    <row r="10640" spans="1:4" x14ac:dyDescent="0.25">
      <c r="A10640" t="s">
        <v>2</v>
      </c>
      <c r="B10640">
        <v>80.357834056499996</v>
      </c>
      <c r="C10640">
        <v>290</v>
      </c>
      <c r="D10640">
        <v>291</v>
      </c>
    </row>
    <row r="10641" spans="1:4" x14ac:dyDescent="0.25">
      <c r="A10641" t="s">
        <v>2</v>
      </c>
      <c r="B10641">
        <v>55.181536470300003</v>
      </c>
      <c r="C10641">
        <v>291</v>
      </c>
      <c r="D10641">
        <v>292</v>
      </c>
    </row>
    <row r="10642" spans="1:4" x14ac:dyDescent="0.25">
      <c r="A10642" t="s">
        <v>2</v>
      </c>
      <c r="B10642">
        <v>96.248405478400002</v>
      </c>
      <c r="C10642">
        <v>289</v>
      </c>
      <c r="D10642">
        <v>290</v>
      </c>
    </row>
    <row r="10643" spans="1:4" x14ac:dyDescent="0.25">
      <c r="A10643" t="s">
        <v>2</v>
      </c>
      <c r="B10643">
        <v>88.144552286600003</v>
      </c>
      <c r="C10643">
        <v>290</v>
      </c>
      <c r="D10643">
        <v>291</v>
      </c>
    </row>
    <row r="10644" spans="1:4" x14ac:dyDescent="0.25">
      <c r="A10644" t="s">
        <v>2</v>
      </c>
      <c r="B10644">
        <v>64.207968885599996</v>
      </c>
      <c r="C10644">
        <v>291</v>
      </c>
      <c r="D10644">
        <v>292</v>
      </c>
    </row>
    <row r="10645" spans="1:4" x14ac:dyDescent="0.25">
      <c r="A10645" t="s">
        <v>2</v>
      </c>
      <c r="B10645">
        <v>82.451886248999998</v>
      </c>
      <c r="C10645">
        <v>289</v>
      </c>
      <c r="D10645">
        <v>290</v>
      </c>
    </row>
    <row r="10646" spans="1:4" x14ac:dyDescent="0.25">
      <c r="A10646" t="s">
        <v>2</v>
      </c>
      <c r="B10646">
        <v>92.056374906800002</v>
      </c>
      <c r="C10646">
        <v>290</v>
      </c>
      <c r="D10646">
        <v>291</v>
      </c>
    </row>
    <row r="10647" spans="1:4" x14ac:dyDescent="0.25">
      <c r="A10647" t="s">
        <v>2</v>
      </c>
      <c r="B10647">
        <v>75.497948546100005</v>
      </c>
      <c r="C10647">
        <v>291</v>
      </c>
      <c r="D10647">
        <v>292</v>
      </c>
    </row>
    <row r="10648" spans="1:4" x14ac:dyDescent="0.25">
      <c r="A10648" t="s">
        <v>2</v>
      </c>
      <c r="B10648">
        <v>68.364018219100004</v>
      </c>
      <c r="C10648">
        <v>289</v>
      </c>
      <c r="D10648">
        <v>290</v>
      </c>
    </row>
    <row r="10649" spans="1:4" x14ac:dyDescent="0.25">
      <c r="A10649" t="s">
        <v>2</v>
      </c>
      <c r="B10649">
        <v>92.4110115151</v>
      </c>
      <c r="C10649">
        <v>290</v>
      </c>
      <c r="D10649">
        <v>291</v>
      </c>
    </row>
    <row r="10650" spans="1:4" x14ac:dyDescent="0.25">
      <c r="A10650" t="s">
        <v>2</v>
      </c>
      <c r="B10650">
        <v>86.231031043200005</v>
      </c>
      <c r="C10650">
        <v>291</v>
      </c>
      <c r="D10650">
        <v>292</v>
      </c>
    </row>
    <row r="10651" spans="1:4" x14ac:dyDescent="0.25">
      <c r="A10651" t="s">
        <v>2</v>
      </c>
      <c r="B10651">
        <v>48.248997625900003</v>
      </c>
      <c r="C10651">
        <v>292</v>
      </c>
      <c r="D10651">
        <v>293</v>
      </c>
    </row>
    <row r="10652" spans="1:4" x14ac:dyDescent="0.25">
      <c r="A10652" t="s">
        <v>2</v>
      </c>
      <c r="B10652">
        <v>88.493238441700001</v>
      </c>
      <c r="C10652">
        <v>290</v>
      </c>
      <c r="D10652">
        <v>291</v>
      </c>
    </row>
    <row r="10653" spans="1:4" x14ac:dyDescent="0.25">
      <c r="A10653" t="s">
        <v>2</v>
      </c>
      <c r="B10653">
        <v>93.549000706599998</v>
      </c>
      <c r="C10653">
        <v>291</v>
      </c>
      <c r="D10653">
        <v>292</v>
      </c>
    </row>
    <row r="10654" spans="1:4" x14ac:dyDescent="0.25">
      <c r="A10654" t="s">
        <v>2</v>
      </c>
      <c r="B10654">
        <v>55.200719210700001</v>
      </c>
      <c r="C10654">
        <v>292</v>
      </c>
      <c r="D10654">
        <v>293</v>
      </c>
    </row>
    <row r="10655" spans="1:4" x14ac:dyDescent="0.25">
      <c r="A10655" t="s">
        <v>2</v>
      </c>
      <c r="B10655">
        <v>78.6039696271</v>
      </c>
      <c r="C10655">
        <v>290</v>
      </c>
      <c r="D10655">
        <v>291</v>
      </c>
    </row>
    <row r="10656" spans="1:4" x14ac:dyDescent="0.25">
      <c r="A10656" t="s">
        <v>2</v>
      </c>
      <c r="B10656">
        <v>99.817432725299994</v>
      </c>
      <c r="C10656">
        <v>291</v>
      </c>
      <c r="D10656">
        <v>292</v>
      </c>
    </row>
    <row r="10657" spans="1:4" x14ac:dyDescent="0.25">
      <c r="A10657" t="s">
        <v>2</v>
      </c>
      <c r="B10657">
        <v>64.377899827299998</v>
      </c>
      <c r="C10657">
        <v>292</v>
      </c>
      <c r="D10657">
        <v>293</v>
      </c>
    </row>
    <row r="10658" spans="1:4" x14ac:dyDescent="0.25">
      <c r="A10658" t="s">
        <v>2</v>
      </c>
      <c r="B10658">
        <v>66.468064460799994</v>
      </c>
      <c r="C10658">
        <v>290</v>
      </c>
      <c r="D10658">
        <v>291</v>
      </c>
    </row>
    <row r="10659" spans="1:4" x14ac:dyDescent="0.25">
      <c r="A10659" t="s">
        <v>2</v>
      </c>
      <c r="B10659">
        <v>104.120427983</v>
      </c>
      <c r="C10659">
        <v>291</v>
      </c>
      <c r="D10659">
        <v>292</v>
      </c>
    </row>
    <row r="10660" spans="1:4" x14ac:dyDescent="0.25">
      <c r="A10660" t="s">
        <v>2</v>
      </c>
      <c r="B10660">
        <v>73.843699421599993</v>
      </c>
      <c r="C10660">
        <v>292</v>
      </c>
      <c r="D10660">
        <v>293</v>
      </c>
    </row>
    <row r="10661" spans="1:4" x14ac:dyDescent="0.25">
      <c r="A10661" t="s">
        <v>2</v>
      </c>
      <c r="B10661">
        <v>53.888692871700002</v>
      </c>
      <c r="C10661">
        <v>293</v>
      </c>
      <c r="D10661">
        <v>294</v>
      </c>
    </row>
    <row r="10662" spans="1:4" x14ac:dyDescent="0.25">
      <c r="A10662" t="s">
        <v>2</v>
      </c>
      <c r="B10662">
        <v>104.352407875</v>
      </c>
      <c r="C10662">
        <v>310</v>
      </c>
      <c r="D10662">
        <v>311</v>
      </c>
    </row>
    <row r="10663" spans="1:4" x14ac:dyDescent="0.25">
      <c r="A10663" t="s">
        <v>2</v>
      </c>
      <c r="B10663">
        <v>81.265908282400005</v>
      </c>
      <c r="C10663">
        <v>311</v>
      </c>
      <c r="D10663">
        <v>312</v>
      </c>
    </row>
    <row r="10664" spans="1:4" x14ac:dyDescent="0.25">
      <c r="A10664" t="s">
        <v>2</v>
      </c>
      <c r="B10664">
        <v>63.357765872100003</v>
      </c>
      <c r="C10664">
        <v>312</v>
      </c>
      <c r="D10664">
        <v>313</v>
      </c>
    </row>
    <row r="10665" spans="1:4" x14ac:dyDescent="0.25">
      <c r="A10665" t="s">
        <v>2</v>
      </c>
      <c r="B10665">
        <v>93.134462707699996</v>
      </c>
      <c r="C10665">
        <v>310</v>
      </c>
      <c r="D10665">
        <v>311</v>
      </c>
    </row>
    <row r="10666" spans="1:4" x14ac:dyDescent="0.25">
      <c r="A10666" t="s">
        <v>2</v>
      </c>
      <c r="B10666">
        <v>88.706574938200006</v>
      </c>
      <c r="C10666">
        <v>311</v>
      </c>
      <c r="D10666">
        <v>312</v>
      </c>
    </row>
    <row r="10667" spans="1:4" x14ac:dyDescent="0.25">
      <c r="A10667" t="s">
        <v>2</v>
      </c>
      <c r="B10667">
        <v>74.0042667333</v>
      </c>
      <c r="C10667">
        <v>312</v>
      </c>
      <c r="D10667">
        <v>313</v>
      </c>
    </row>
    <row r="10668" spans="1:4" x14ac:dyDescent="0.25">
      <c r="A10668" t="s">
        <v>2</v>
      </c>
      <c r="B10668">
        <v>80.409163613900006</v>
      </c>
      <c r="C10668">
        <v>310</v>
      </c>
      <c r="D10668">
        <v>311</v>
      </c>
    </row>
    <row r="10669" spans="1:4" x14ac:dyDescent="0.25">
      <c r="A10669" t="s">
        <v>2</v>
      </c>
      <c r="B10669">
        <v>93.712063954100003</v>
      </c>
      <c r="C10669">
        <v>311</v>
      </c>
      <c r="D10669">
        <v>312</v>
      </c>
    </row>
    <row r="10670" spans="1:4" x14ac:dyDescent="0.25">
      <c r="A10670" t="s">
        <v>2</v>
      </c>
      <c r="B10670">
        <v>83.700250558899995</v>
      </c>
      <c r="C10670">
        <v>312</v>
      </c>
      <c r="D10670">
        <v>313</v>
      </c>
    </row>
    <row r="10671" spans="1:4" x14ac:dyDescent="0.25">
      <c r="A10671" t="s">
        <v>2</v>
      </c>
      <c r="B10671">
        <v>55.039124614599999</v>
      </c>
      <c r="C10671">
        <v>313</v>
      </c>
      <c r="D10671">
        <v>314</v>
      </c>
    </row>
    <row r="10672" spans="1:4" x14ac:dyDescent="0.25">
      <c r="A10672" t="s">
        <v>2</v>
      </c>
      <c r="B10672">
        <v>93.885361744899996</v>
      </c>
      <c r="C10672">
        <v>311</v>
      </c>
      <c r="D10672">
        <v>312</v>
      </c>
    </row>
    <row r="10673" spans="1:4" x14ac:dyDescent="0.25">
      <c r="A10673" t="s">
        <v>2</v>
      </c>
      <c r="B10673">
        <v>89.416305702299994</v>
      </c>
      <c r="C10673">
        <v>312</v>
      </c>
      <c r="D10673">
        <v>313</v>
      </c>
    </row>
    <row r="10674" spans="1:4" x14ac:dyDescent="0.25">
      <c r="A10674" t="s">
        <v>2</v>
      </c>
      <c r="B10674">
        <v>62.1873671321</v>
      </c>
      <c r="C10674">
        <v>313</v>
      </c>
      <c r="D10674">
        <v>314</v>
      </c>
    </row>
    <row r="10675" spans="1:4" x14ac:dyDescent="0.25">
      <c r="A10675" t="s">
        <v>2</v>
      </c>
      <c r="B10675">
        <v>86.061262421799995</v>
      </c>
      <c r="C10675">
        <v>311</v>
      </c>
      <c r="D10675">
        <v>312</v>
      </c>
    </row>
    <row r="10676" spans="1:4" x14ac:dyDescent="0.25">
      <c r="A10676" t="s">
        <v>2</v>
      </c>
      <c r="B10676">
        <v>93.458839035400004</v>
      </c>
      <c r="C10676">
        <v>312</v>
      </c>
      <c r="D10676">
        <v>313</v>
      </c>
    </row>
    <row r="10677" spans="1:4" x14ac:dyDescent="0.25">
      <c r="A10677" t="s">
        <v>2</v>
      </c>
      <c r="B10677">
        <v>71.324212387700001</v>
      </c>
      <c r="C10677">
        <v>313</v>
      </c>
      <c r="D10677">
        <v>314</v>
      </c>
    </row>
    <row r="10678" spans="1:4" x14ac:dyDescent="0.25">
      <c r="A10678" t="s">
        <v>2</v>
      </c>
      <c r="B10678">
        <v>74.228513473000007</v>
      </c>
      <c r="C10678">
        <v>311</v>
      </c>
      <c r="D10678">
        <v>312</v>
      </c>
    </row>
    <row r="10679" spans="1:4" x14ac:dyDescent="0.25">
      <c r="A10679" t="s">
        <v>2</v>
      </c>
      <c r="B10679">
        <v>96.2045209594</v>
      </c>
      <c r="C10679">
        <v>312</v>
      </c>
      <c r="D10679">
        <v>313</v>
      </c>
    </row>
    <row r="10680" spans="1:4" x14ac:dyDescent="0.25">
      <c r="A10680" t="s">
        <v>2</v>
      </c>
      <c r="B10680">
        <v>79.825014725900004</v>
      </c>
      <c r="C10680">
        <v>313</v>
      </c>
      <c r="D10680">
        <v>314</v>
      </c>
    </row>
    <row r="10681" spans="1:4" x14ac:dyDescent="0.25">
      <c r="A10681" t="s">
        <v>2</v>
      </c>
      <c r="B10681">
        <v>54.004080443200003</v>
      </c>
      <c r="C10681">
        <v>314</v>
      </c>
      <c r="D10681">
        <v>315</v>
      </c>
    </row>
    <row r="10682" spans="1:4" x14ac:dyDescent="0.25">
      <c r="A10682" t="s">
        <v>2</v>
      </c>
      <c r="B10682">
        <v>95.294117214500005</v>
      </c>
      <c r="C10682">
        <v>312</v>
      </c>
      <c r="D10682">
        <v>313</v>
      </c>
    </row>
    <row r="10683" spans="1:4" x14ac:dyDescent="0.25">
      <c r="A10683" t="s">
        <v>2</v>
      </c>
      <c r="B10683">
        <v>86.595655851900005</v>
      </c>
      <c r="C10683">
        <v>313</v>
      </c>
      <c r="D10683">
        <v>314</v>
      </c>
    </row>
    <row r="10684" spans="1:4" x14ac:dyDescent="0.25">
      <c r="A10684" t="s">
        <v>2</v>
      </c>
      <c r="B10684">
        <v>61.119501115399999</v>
      </c>
      <c r="C10684">
        <v>314</v>
      </c>
      <c r="D10684">
        <v>315</v>
      </c>
    </row>
    <row r="10685" spans="1:4" x14ac:dyDescent="0.25">
      <c r="A10685" t="s">
        <v>2</v>
      </c>
      <c r="B10685">
        <v>86.632820548699996</v>
      </c>
      <c r="C10685">
        <v>312</v>
      </c>
      <c r="D10685">
        <v>313</v>
      </c>
    </row>
    <row r="10686" spans="1:4" x14ac:dyDescent="0.25">
      <c r="A10686" t="s">
        <v>2</v>
      </c>
      <c r="B10686">
        <v>91.8253618289</v>
      </c>
      <c r="C10686">
        <v>313</v>
      </c>
      <c r="D10686">
        <v>314</v>
      </c>
    </row>
    <row r="10687" spans="1:4" x14ac:dyDescent="0.25">
      <c r="A10687" t="s">
        <v>2</v>
      </c>
      <c r="B10687">
        <v>70.741710948900007</v>
      </c>
      <c r="C10687">
        <v>314</v>
      </c>
      <c r="D10687">
        <v>315</v>
      </c>
    </row>
    <row r="10688" spans="1:4" x14ac:dyDescent="0.25">
      <c r="A10688" t="s">
        <v>2</v>
      </c>
      <c r="B10688">
        <v>73.789219365099996</v>
      </c>
      <c r="C10688">
        <v>312</v>
      </c>
      <c r="D10688">
        <v>313</v>
      </c>
    </row>
    <row r="10689" spans="1:4" x14ac:dyDescent="0.25">
      <c r="A10689" t="s">
        <v>2</v>
      </c>
      <c r="B10689">
        <v>95.760656612600002</v>
      </c>
      <c r="C10689">
        <v>313</v>
      </c>
      <c r="D10689">
        <v>314</v>
      </c>
    </row>
    <row r="10690" spans="1:4" x14ac:dyDescent="0.25">
      <c r="A10690" t="s">
        <v>2</v>
      </c>
      <c r="B10690">
        <v>80.840013427700001</v>
      </c>
      <c r="C10690">
        <v>314</v>
      </c>
      <c r="D10690">
        <v>315</v>
      </c>
    </row>
    <row r="10691" spans="1:4" x14ac:dyDescent="0.25">
      <c r="A10691" t="s">
        <v>2</v>
      </c>
      <c r="B10691">
        <v>55.260413348900002</v>
      </c>
      <c r="C10691">
        <v>315</v>
      </c>
      <c r="D10691">
        <v>316</v>
      </c>
    </row>
    <row r="10692" spans="1:4" x14ac:dyDescent="0.25">
      <c r="A10692" t="s">
        <v>2</v>
      </c>
      <c r="B10692">
        <v>94.775387806400005</v>
      </c>
      <c r="C10692">
        <v>313</v>
      </c>
      <c r="D10692">
        <v>314</v>
      </c>
    </row>
    <row r="10693" spans="1:4" x14ac:dyDescent="0.25">
      <c r="A10693" t="s">
        <v>2</v>
      </c>
      <c r="B10693">
        <v>87.704614578399998</v>
      </c>
      <c r="C10693">
        <v>314</v>
      </c>
      <c r="D10693">
        <v>315</v>
      </c>
    </row>
    <row r="10694" spans="1:4" x14ac:dyDescent="0.25">
      <c r="A10694" t="s">
        <v>2</v>
      </c>
      <c r="B10694">
        <v>62.2472913111</v>
      </c>
      <c r="C10694">
        <v>315</v>
      </c>
      <c r="D10694">
        <v>316</v>
      </c>
    </row>
    <row r="10695" spans="1:4" x14ac:dyDescent="0.25">
      <c r="A10695" t="s">
        <v>2</v>
      </c>
      <c r="B10695">
        <v>85.688212240200002</v>
      </c>
      <c r="C10695">
        <v>313</v>
      </c>
      <c r="D10695">
        <v>314</v>
      </c>
    </row>
    <row r="10696" spans="1:4" x14ac:dyDescent="0.25">
      <c r="A10696" t="s">
        <v>2</v>
      </c>
      <c r="B10696">
        <v>93.156088561700003</v>
      </c>
      <c r="C10696">
        <v>314</v>
      </c>
      <c r="D10696">
        <v>315</v>
      </c>
    </row>
    <row r="10697" spans="1:4" x14ac:dyDescent="0.25">
      <c r="A10697" t="s">
        <v>2</v>
      </c>
      <c r="B10697">
        <v>71.319533182900003</v>
      </c>
      <c r="C10697">
        <v>315</v>
      </c>
      <c r="D10697">
        <v>316</v>
      </c>
    </row>
    <row r="10698" spans="1:4" x14ac:dyDescent="0.25">
      <c r="A10698" t="s">
        <v>2</v>
      </c>
      <c r="B10698">
        <v>72.032003016800005</v>
      </c>
      <c r="C10698">
        <v>313</v>
      </c>
      <c r="D10698">
        <v>314</v>
      </c>
    </row>
    <row r="10699" spans="1:4" x14ac:dyDescent="0.25">
      <c r="A10699" t="s">
        <v>2</v>
      </c>
      <c r="B10699">
        <v>96.6686332118</v>
      </c>
      <c r="C10699">
        <v>314</v>
      </c>
      <c r="D10699">
        <v>315</v>
      </c>
    </row>
    <row r="10700" spans="1:4" x14ac:dyDescent="0.25">
      <c r="A10700" t="s">
        <v>2</v>
      </c>
      <c r="B10700">
        <v>80.783803100100002</v>
      </c>
      <c r="C10700">
        <v>315</v>
      </c>
      <c r="D10700">
        <v>316</v>
      </c>
    </row>
    <row r="10701" spans="1:4" x14ac:dyDescent="0.25">
      <c r="A10701" t="s">
        <v>2</v>
      </c>
      <c r="B10701">
        <v>53.350160865500001</v>
      </c>
      <c r="C10701">
        <v>316</v>
      </c>
      <c r="D10701">
        <v>317</v>
      </c>
    </row>
    <row r="10702" spans="1:4" x14ac:dyDescent="0.25">
      <c r="A10702" t="s">
        <v>2</v>
      </c>
      <c r="B10702">
        <v>95.332858554300003</v>
      </c>
      <c r="C10702">
        <v>314</v>
      </c>
      <c r="D10702">
        <v>315</v>
      </c>
    </row>
    <row r="10703" spans="1:4" x14ac:dyDescent="0.25">
      <c r="A10703" t="s">
        <v>2</v>
      </c>
      <c r="B10703">
        <v>87.303045053399998</v>
      </c>
      <c r="C10703">
        <v>315</v>
      </c>
      <c r="D10703">
        <v>316</v>
      </c>
    </row>
    <row r="10704" spans="1:4" x14ac:dyDescent="0.25">
      <c r="A10704" t="s">
        <v>2</v>
      </c>
      <c r="B10704">
        <v>60.213349082299999</v>
      </c>
      <c r="C10704">
        <v>316</v>
      </c>
      <c r="D10704">
        <v>317</v>
      </c>
    </row>
    <row r="10705" spans="1:4" x14ac:dyDescent="0.25">
      <c r="A10705" t="s">
        <v>2</v>
      </c>
      <c r="B10705">
        <v>86.319517374200004</v>
      </c>
      <c r="C10705">
        <v>314</v>
      </c>
      <c r="D10705">
        <v>315</v>
      </c>
    </row>
    <row r="10706" spans="1:4" x14ac:dyDescent="0.25">
      <c r="A10706" t="s">
        <v>2</v>
      </c>
      <c r="B10706">
        <v>92.276072084999996</v>
      </c>
      <c r="C10706">
        <v>315</v>
      </c>
      <c r="D10706">
        <v>316</v>
      </c>
    </row>
    <row r="10707" spans="1:4" x14ac:dyDescent="0.25">
      <c r="A10707" t="s">
        <v>2</v>
      </c>
      <c r="B10707">
        <v>69.228541118600006</v>
      </c>
      <c r="C10707">
        <v>316</v>
      </c>
      <c r="D10707">
        <v>317</v>
      </c>
    </row>
    <row r="10708" spans="1:4" x14ac:dyDescent="0.25">
      <c r="A10708" t="s">
        <v>2</v>
      </c>
      <c r="B10708">
        <v>73.347445780699999</v>
      </c>
      <c r="C10708">
        <v>314</v>
      </c>
      <c r="D10708">
        <v>315</v>
      </c>
    </row>
    <row r="10709" spans="1:4" x14ac:dyDescent="0.25">
      <c r="A10709" t="s">
        <v>2</v>
      </c>
      <c r="B10709">
        <v>95.666822253899994</v>
      </c>
      <c r="C10709">
        <v>315</v>
      </c>
      <c r="D10709">
        <v>316</v>
      </c>
    </row>
    <row r="10710" spans="1:4" x14ac:dyDescent="0.25">
      <c r="A10710" t="s">
        <v>2</v>
      </c>
      <c r="B10710">
        <v>78.896264456799997</v>
      </c>
      <c r="C10710">
        <v>316</v>
      </c>
      <c r="D10710">
        <v>317</v>
      </c>
    </row>
    <row r="10711" spans="1:4" x14ac:dyDescent="0.25">
      <c r="A10711" t="s">
        <v>2</v>
      </c>
      <c r="B10711">
        <v>53.615127169899999</v>
      </c>
      <c r="C10711">
        <v>317</v>
      </c>
      <c r="D10711">
        <v>318</v>
      </c>
    </row>
    <row r="10712" spans="1:4" x14ac:dyDescent="0.25">
      <c r="A10712" t="s">
        <v>2</v>
      </c>
      <c r="B10712">
        <v>94.104639269399996</v>
      </c>
      <c r="C10712">
        <v>315</v>
      </c>
      <c r="D10712">
        <v>316</v>
      </c>
    </row>
    <row r="10713" spans="1:4" x14ac:dyDescent="0.25">
      <c r="A10713" t="s">
        <v>2</v>
      </c>
      <c r="B10713">
        <v>86.721982534199995</v>
      </c>
      <c r="C10713">
        <v>316</v>
      </c>
      <c r="D10713">
        <v>317</v>
      </c>
    </row>
    <row r="10714" spans="1:4" x14ac:dyDescent="0.25">
      <c r="A10714" t="s">
        <v>2</v>
      </c>
      <c r="B10714">
        <v>60.954323280899999</v>
      </c>
      <c r="C10714">
        <v>317</v>
      </c>
      <c r="D10714">
        <v>318</v>
      </c>
    </row>
    <row r="10715" spans="1:4" x14ac:dyDescent="0.25">
      <c r="A10715" t="s">
        <v>2</v>
      </c>
      <c r="B10715">
        <v>84.681590091700002</v>
      </c>
      <c r="C10715">
        <v>315</v>
      </c>
      <c r="D10715">
        <v>316</v>
      </c>
    </row>
    <row r="10716" spans="1:4" x14ac:dyDescent="0.25">
      <c r="A10716" t="s">
        <v>2</v>
      </c>
      <c r="B10716">
        <v>93.969731781500002</v>
      </c>
      <c r="C10716">
        <v>316</v>
      </c>
      <c r="D10716">
        <v>317</v>
      </c>
    </row>
    <row r="10717" spans="1:4" x14ac:dyDescent="0.25">
      <c r="A10717" t="s">
        <v>2</v>
      </c>
      <c r="B10717">
        <v>70.953270089200004</v>
      </c>
      <c r="C10717">
        <v>317</v>
      </c>
      <c r="D10717">
        <v>318</v>
      </c>
    </row>
    <row r="10718" spans="1:4" x14ac:dyDescent="0.25">
      <c r="A10718" t="s">
        <v>2</v>
      </c>
      <c r="B10718">
        <v>70.5785785968</v>
      </c>
      <c r="C10718">
        <v>315</v>
      </c>
      <c r="D10718">
        <v>316</v>
      </c>
    </row>
    <row r="10719" spans="1:4" x14ac:dyDescent="0.25">
      <c r="A10719" t="s">
        <v>2</v>
      </c>
      <c r="B10719">
        <v>98.320593612699994</v>
      </c>
      <c r="C10719">
        <v>316</v>
      </c>
      <c r="D10719">
        <v>317</v>
      </c>
    </row>
    <row r="10720" spans="1:4" x14ac:dyDescent="0.25">
      <c r="A10720" t="s">
        <v>2</v>
      </c>
      <c r="B10720">
        <v>81.899619991600005</v>
      </c>
      <c r="C10720">
        <v>317</v>
      </c>
      <c r="D10720">
        <v>318</v>
      </c>
    </row>
    <row r="10721" spans="1:4" x14ac:dyDescent="0.25">
      <c r="A10721" t="s">
        <v>2</v>
      </c>
      <c r="B10721">
        <v>53.430971968199998</v>
      </c>
      <c r="C10721">
        <v>318</v>
      </c>
      <c r="D10721">
        <v>319</v>
      </c>
    </row>
    <row r="10722" spans="1:4" x14ac:dyDescent="0.25">
      <c r="A10722" t="s">
        <v>2</v>
      </c>
      <c r="B10722">
        <v>96.072318212300004</v>
      </c>
      <c r="C10722">
        <v>316</v>
      </c>
      <c r="D10722">
        <v>317</v>
      </c>
    </row>
    <row r="10723" spans="1:4" x14ac:dyDescent="0.25">
      <c r="A10723" t="s">
        <v>2</v>
      </c>
      <c r="B10723">
        <v>90.838691677100002</v>
      </c>
      <c r="C10723">
        <v>317</v>
      </c>
      <c r="D10723">
        <v>318</v>
      </c>
    </row>
    <row r="10724" spans="1:4" x14ac:dyDescent="0.25">
      <c r="A10724" t="s">
        <v>2</v>
      </c>
      <c r="B10724">
        <v>61.305486928500002</v>
      </c>
      <c r="C10724">
        <v>318</v>
      </c>
      <c r="D10724">
        <v>319</v>
      </c>
    </row>
    <row r="10725" spans="1:4" x14ac:dyDescent="0.25">
      <c r="A10725" t="s">
        <v>2</v>
      </c>
      <c r="B10725">
        <v>83.452334864899996</v>
      </c>
      <c r="C10725">
        <v>316</v>
      </c>
      <c r="D10725">
        <v>317</v>
      </c>
    </row>
    <row r="10726" spans="1:4" x14ac:dyDescent="0.25">
      <c r="A10726" t="s">
        <v>2</v>
      </c>
      <c r="B10726">
        <v>96.9266028089</v>
      </c>
      <c r="C10726">
        <v>317</v>
      </c>
      <c r="D10726">
        <v>318</v>
      </c>
    </row>
    <row r="10727" spans="1:4" x14ac:dyDescent="0.25">
      <c r="A10727" t="s">
        <v>2</v>
      </c>
      <c r="B10727">
        <v>72.028380774799999</v>
      </c>
      <c r="C10727">
        <v>318</v>
      </c>
      <c r="D10727">
        <v>319</v>
      </c>
    </row>
    <row r="10728" spans="1:4" x14ac:dyDescent="0.25">
      <c r="A10728" t="s">
        <v>2</v>
      </c>
      <c r="B10728">
        <v>67.859115126399999</v>
      </c>
      <c r="C10728">
        <v>316</v>
      </c>
      <c r="D10728">
        <v>317</v>
      </c>
    </row>
    <row r="10729" spans="1:4" x14ac:dyDescent="0.25">
      <c r="A10729" t="s">
        <v>2</v>
      </c>
      <c r="B10729">
        <v>99.441299955600002</v>
      </c>
      <c r="C10729">
        <v>317</v>
      </c>
      <c r="D10729">
        <v>318</v>
      </c>
    </row>
    <row r="10730" spans="1:4" x14ac:dyDescent="0.25">
      <c r="A10730" t="s">
        <v>2</v>
      </c>
      <c r="B10730">
        <v>82.144386910999998</v>
      </c>
      <c r="C10730">
        <v>318</v>
      </c>
      <c r="D10730">
        <v>319</v>
      </c>
    </row>
    <row r="10731" spans="1:4" x14ac:dyDescent="0.25">
      <c r="A10731" t="s">
        <v>2</v>
      </c>
      <c r="B10731">
        <v>55.683252682899997</v>
      </c>
      <c r="C10731">
        <v>319</v>
      </c>
      <c r="D10731">
        <v>320</v>
      </c>
    </row>
    <row r="10732" spans="1:4" x14ac:dyDescent="0.25">
      <c r="A10732" t="s">
        <v>2</v>
      </c>
      <c r="B10732">
        <v>96.191079066699999</v>
      </c>
      <c r="C10732">
        <v>317</v>
      </c>
      <c r="D10732">
        <v>318</v>
      </c>
    </row>
    <row r="10733" spans="1:4" x14ac:dyDescent="0.25">
      <c r="A10733" t="s">
        <v>2</v>
      </c>
      <c r="B10733">
        <v>87.954409918099998</v>
      </c>
      <c r="C10733">
        <v>318</v>
      </c>
      <c r="D10733">
        <v>319</v>
      </c>
    </row>
    <row r="10734" spans="1:4" x14ac:dyDescent="0.25">
      <c r="A10734" t="s">
        <v>2</v>
      </c>
      <c r="B10734">
        <v>63.254523638099997</v>
      </c>
      <c r="C10734">
        <v>319</v>
      </c>
      <c r="D10734">
        <v>320</v>
      </c>
    </row>
    <row r="10735" spans="1:4" x14ac:dyDescent="0.25">
      <c r="A10735" t="s">
        <v>2</v>
      </c>
      <c r="B10735">
        <v>86.285288411500005</v>
      </c>
      <c r="C10735">
        <v>317</v>
      </c>
      <c r="D10735">
        <v>318</v>
      </c>
    </row>
    <row r="10736" spans="1:4" x14ac:dyDescent="0.25">
      <c r="A10736" t="s">
        <v>2</v>
      </c>
      <c r="B10736">
        <v>90.851077976300004</v>
      </c>
      <c r="C10736">
        <v>318</v>
      </c>
      <c r="D10736">
        <v>319</v>
      </c>
    </row>
    <row r="10737" spans="1:4" x14ac:dyDescent="0.25">
      <c r="A10737" t="s">
        <v>2</v>
      </c>
      <c r="B10737">
        <v>72.311920390699996</v>
      </c>
      <c r="C10737">
        <v>319</v>
      </c>
      <c r="D10737">
        <v>320</v>
      </c>
    </row>
    <row r="10738" spans="1:4" x14ac:dyDescent="0.25">
      <c r="A10738" t="s">
        <v>2</v>
      </c>
      <c r="B10738">
        <v>74.388031261699993</v>
      </c>
      <c r="C10738">
        <v>317</v>
      </c>
      <c r="D10738">
        <v>318</v>
      </c>
    </row>
    <row r="10739" spans="1:4" x14ac:dyDescent="0.25">
      <c r="A10739" t="s">
        <v>2</v>
      </c>
      <c r="B10739">
        <v>91.663939078499993</v>
      </c>
      <c r="C10739">
        <v>318</v>
      </c>
      <c r="D10739">
        <v>319</v>
      </c>
    </row>
    <row r="10740" spans="1:4" x14ac:dyDescent="0.25">
      <c r="A10740" t="s">
        <v>2</v>
      </c>
      <c r="B10740">
        <v>80.703308293399999</v>
      </c>
      <c r="C10740">
        <v>319</v>
      </c>
      <c r="D10740">
        <v>320</v>
      </c>
    </row>
    <row r="10741" spans="1:4" x14ac:dyDescent="0.25">
      <c r="A10741" t="s">
        <v>2</v>
      </c>
      <c r="B10741">
        <v>54.350046710199997</v>
      </c>
      <c r="C10741">
        <v>320</v>
      </c>
      <c r="D10741">
        <v>321</v>
      </c>
    </row>
    <row r="10742" spans="1:4" x14ac:dyDescent="0.25">
      <c r="A10742" t="s">
        <v>2</v>
      </c>
      <c r="B10742">
        <v>99.576333499900002</v>
      </c>
      <c r="C10742">
        <v>337</v>
      </c>
      <c r="D10742">
        <v>338</v>
      </c>
    </row>
    <row r="10743" spans="1:4" x14ac:dyDescent="0.25">
      <c r="A10743" t="s">
        <v>2</v>
      </c>
      <c r="B10743">
        <v>85.620502022400004</v>
      </c>
      <c r="C10743">
        <v>338</v>
      </c>
      <c r="D10743">
        <v>339</v>
      </c>
    </row>
    <row r="10744" spans="1:4" x14ac:dyDescent="0.25">
      <c r="A10744" t="s">
        <v>2</v>
      </c>
      <c r="B10744">
        <v>59.711087231500002</v>
      </c>
      <c r="C10744">
        <v>339</v>
      </c>
      <c r="D10744">
        <v>340</v>
      </c>
    </row>
    <row r="10745" spans="1:4" x14ac:dyDescent="0.25">
      <c r="A10745" t="s">
        <v>2</v>
      </c>
      <c r="B10745">
        <v>86.638116650399994</v>
      </c>
      <c r="C10745">
        <v>337</v>
      </c>
      <c r="D10745">
        <v>338</v>
      </c>
    </row>
    <row r="10746" spans="1:4" x14ac:dyDescent="0.25">
      <c r="A10746" t="s">
        <v>2</v>
      </c>
      <c r="B10746">
        <v>93.077173429300004</v>
      </c>
      <c r="C10746">
        <v>338</v>
      </c>
      <c r="D10746">
        <v>339</v>
      </c>
    </row>
    <row r="10747" spans="1:4" x14ac:dyDescent="0.25">
      <c r="A10747" t="s">
        <v>2</v>
      </c>
      <c r="B10747">
        <v>70.481331189299993</v>
      </c>
      <c r="C10747">
        <v>339</v>
      </c>
      <c r="D10747">
        <v>340</v>
      </c>
    </row>
    <row r="10748" spans="1:4" x14ac:dyDescent="0.25">
      <c r="A10748" t="s">
        <v>2</v>
      </c>
      <c r="B10748">
        <v>73.190271735099998</v>
      </c>
      <c r="C10748">
        <v>337</v>
      </c>
      <c r="D10748">
        <v>338</v>
      </c>
    </row>
    <row r="10749" spans="1:4" x14ac:dyDescent="0.25">
      <c r="A10749" t="s">
        <v>2</v>
      </c>
      <c r="B10749">
        <v>97.648670833500006</v>
      </c>
      <c r="C10749">
        <v>338</v>
      </c>
      <c r="D10749">
        <v>339</v>
      </c>
    </row>
    <row r="10750" spans="1:4" x14ac:dyDescent="0.25">
      <c r="A10750" t="s">
        <v>2</v>
      </c>
      <c r="B10750">
        <v>80.155709897099996</v>
      </c>
      <c r="C10750">
        <v>339</v>
      </c>
      <c r="D10750">
        <v>340</v>
      </c>
    </row>
    <row r="10751" spans="1:4" x14ac:dyDescent="0.25">
      <c r="A10751" t="s">
        <v>2</v>
      </c>
      <c r="B10751">
        <v>55.9321651088</v>
      </c>
      <c r="C10751">
        <v>340</v>
      </c>
      <c r="D10751">
        <v>341</v>
      </c>
    </row>
    <row r="10752" spans="1:4" x14ac:dyDescent="0.25">
      <c r="A10752" t="s">
        <v>2</v>
      </c>
      <c r="B10752">
        <v>96.839076186599996</v>
      </c>
      <c r="C10752">
        <v>338</v>
      </c>
      <c r="D10752">
        <v>339</v>
      </c>
    </row>
    <row r="10753" spans="1:4" x14ac:dyDescent="0.25">
      <c r="A10753" t="s">
        <v>2</v>
      </c>
      <c r="B10753">
        <v>87.868108971400005</v>
      </c>
      <c r="C10753">
        <v>339</v>
      </c>
      <c r="D10753">
        <v>340</v>
      </c>
    </row>
    <row r="10754" spans="1:4" x14ac:dyDescent="0.25">
      <c r="A10754" t="s">
        <v>2</v>
      </c>
      <c r="B10754">
        <v>62.953303798699999</v>
      </c>
      <c r="C10754">
        <v>340</v>
      </c>
      <c r="D10754">
        <v>341</v>
      </c>
    </row>
    <row r="10755" spans="1:4" x14ac:dyDescent="0.25">
      <c r="A10755" t="s">
        <v>2</v>
      </c>
      <c r="B10755">
        <v>87.353218024399993</v>
      </c>
      <c r="C10755">
        <v>338</v>
      </c>
      <c r="D10755">
        <v>339</v>
      </c>
    </row>
    <row r="10756" spans="1:4" x14ac:dyDescent="0.25">
      <c r="A10756" t="s">
        <v>2</v>
      </c>
      <c r="B10756">
        <v>95.085656343400004</v>
      </c>
      <c r="C10756">
        <v>339</v>
      </c>
      <c r="D10756">
        <v>340</v>
      </c>
    </row>
    <row r="10757" spans="1:4" x14ac:dyDescent="0.25">
      <c r="A10757" t="s">
        <v>2</v>
      </c>
      <c r="B10757">
        <v>72.145495646699999</v>
      </c>
      <c r="C10757">
        <v>340</v>
      </c>
      <c r="D10757">
        <v>341</v>
      </c>
    </row>
    <row r="10758" spans="1:4" x14ac:dyDescent="0.25">
      <c r="A10758" t="s">
        <v>2</v>
      </c>
      <c r="B10758">
        <v>72.254984409000002</v>
      </c>
      <c r="C10758">
        <v>338</v>
      </c>
      <c r="D10758">
        <v>339</v>
      </c>
    </row>
    <row r="10759" spans="1:4" x14ac:dyDescent="0.25">
      <c r="A10759" t="s">
        <v>2</v>
      </c>
      <c r="B10759">
        <v>100.195225912</v>
      </c>
      <c r="C10759">
        <v>339</v>
      </c>
      <c r="D10759">
        <v>340</v>
      </c>
    </row>
    <row r="10760" spans="1:4" x14ac:dyDescent="0.25">
      <c r="A10760" t="s">
        <v>2</v>
      </c>
      <c r="B10760">
        <v>82.441100606700005</v>
      </c>
      <c r="C10760">
        <v>340</v>
      </c>
      <c r="D10760">
        <v>341</v>
      </c>
    </row>
    <row r="10761" spans="1:4" x14ac:dyDescent="0.25">
      <c r="A10761" t="s">
        <v>2</v>
      </c>
      <c r="B10761">
        <v>53.9279615851</v>
      </c>
      <c r="C10761">
        <v>341</v>
      </c>
      <c r="D10761">
        <v>342</v>
      </c>
    </row>
    <row r="10762" spans="1:4" x14ac:dyDescent="0.25">
      <c r="A10762" t="s">
        <v>2</v>
      </c>
      <c r="B10762">
        <v>99.521294382799994</v>
      </c>
      <c r="C10762">
        <v>339</v>
      </c>
      <c r="D10762">
        <v>340</v>
      </c>
    </row>
    <row r="10763" spans="1:4" x14ac:dyDescent="0.25">
      <c r="A10763" t="s">
        <v>2</v>
      </c>
      <c r="B10763">
        <v>89.523165435400003</v>
      </c>
      <c r="C10763">
        <v>340</v>
      </c>
      <c r="D10763">
        <v>341</v>
      </c>
    </row>
    <row r="10764" spans="1:4" x14ac:dyDescent="0.25">
      <c r="A10764" t="s">
        <v>2</v>
      </c>
      <c r="B10764">
        <v>61.400459944300003</v>
      </c>
      <c r="C10764">
        <v>341</v>
      </c>
      <c r="D10764">
        <v>342</v>
      </c>
    </row>
    <row r="10765" spans="1:4" x14ac:dyDescent="0.25">
      <c r="A10765" t="s">
        <v>2</v>
      </c>
      <c r="B10765">
        <v>89.959849490500005</v>
      </c>
      <c r="C10765">
        <v>339</v>
      </c>
      <c r="D10765">
        <v>340</v>
      </c>
    </row>
    <row r="10766" spans="1:4" x14ac:dyDescent="0.25">
      <c r="A10766" t="s">
        <v>2</v>
      </c>
      <c r="B10766">
        <v>95.216046342799999</v>
      </c>
      <c r="C10766">
        <v>340</v>
      </c>
      <c r="D10766">
        <v>341</v>
      </c>
    </row>
    <row r="10767" spans="1:4" x14ac:dyDescent="0.25">
      <c r="A10767" t="s">
        <v>2</v>
      </c>
      <c r="B10767">
        <v>70.773910614800002</v>
      </c>
      <c r="C10767">
        <v>341</v>
      </c>
      <c r="D10767">
        <v>342</v>
      </c>
    </row>
    <row r="10768" spans="1:4" x14ac:dyDescent="0.25">
      <c r="A10768" t="s">
        <v>2</v>
      </c>
      <c r="B10768">
        <v>75.360615731799996</v>
      </c>
      <c r="C10768">
        <v>339</v>
      </c>
      <c r="D10768">
        <v>340</v>
      </c>
    </row>
    <row r="10769" spans="1:4" x14ac:dyDescent="0.25">
      <c r="A10769" t="s">
        <v>2</v>
      </c>
      <c r="B10769">
        <v>98.053692833699998</v>
      </c>
      <c r="C10769">
        <v>340</v>
      </c>
      <c r="D10769">
        <v>341</v>
      </c>
    </row>
    <row r="10770" spans="1:4" x14ac:dyDescent="0.25">
      <c r="A10770" t="s">
        <v>2</v>
      </c>
      <c r="B10770">
        <v>80.215010745499995</v>
      </c>
      <c r="C10770">
        <v>341</v>
      </c>
      <c r="D10770">
        <v>342</v>
      </c>
    </row>
    <row r="10771" spans="1:4" x14ac:dyDescent="0.25">
      <c r="A10771" t="s">
        <v>2</v>
      </c>
      <c r="B10771">
        <v>51.985425786599997</v>
      </c>
      <c r="C10771">
        <v>342</v>
      </c>
      <c r="D10771">
        <v>343</v>
      </c>
    </row>
    <row r="10772" spans="1:4" x14ac:dyDescent="0.25">
      <c r="A10772" t="s">
        <v>2</v>
      </c>
      <c r="B10772">
        <v>95.645563889000002</v>
      </c>
      <c r="C10772">
        <v>340</v>
      </c>
      <c r="D10772">
        <v>341</v>
      </c>
    </row>
    <row r="10773" spans="1:4" x14ac:dyDescent="0.25">
      <c r="A10773" t="s">
        <v>2</v>
      </c>
      <c r="B10773">
        <v>86.569960334800001</v>
      </c>
      <c r="C10773">
        <v>341</v>
      </c>
      <c r="D10773">
        <v>342</v>
      </c>
    </row>
    <row r="10774" spans="1:4" x14ac:dyDescent="0.25">
      <c r="A10774" t="s">
        <v>2</v>
      </c>
      <c r="B10774">
        <v>59.735714100000003</v>
      </c>
      <c r="C10774">
        <v>342</v>
      </c>
      <c r="D10774">
        <v>343</v>
      </c>
    </row>
    <row r="10775" spans="1:4" x14ac:dyDescent="0.25">
      <c r="A10775" t="s">
        <v>2</v>
      </c>
      <c r="B10775">
        <v>85.558891726799999</v>
      </c>
      <c r="C10775">
        <v>340</v>
      </c>
      <c r="D10775">
        <v>341</v>
      </c>
    </row>
    <row r="10776" spans="1:4" x14ac:dyDescent="0.25">
      <c r="A10776" t="s">
        <v>2</v>
      </c>
      <c r="B10776">
        <v>91.217290956900001</v>
      </c>
      <c r="C10776">
        <v>341</v>
      </c>
      <c r="D10776">
        <v>342</v>
      </c>
    </row>
    <row r="10777" spans="1:4" x14ac:dyDescent="0.25">
      <c r="A10777" t="s">
        <v>2</v>
      </c>
      <c r="B10777">
        <v>70.182801884599996</v>
      </c>
      <c r="C10777">
        <v>342</v>
      </c>
      <c r="D10777">
        <v>343</v>
      </c>
    </row>
    <row r="10778" spans="1:4" x14ac:dyDescent="0.25">
      <c r="A10778" t="s">
        <v>2</v>
      </c>
      <c r="B10778">
        <v>72.219757810900006</v>
      </c>
      <c r="C10778">
        <v>340</v>
      </c>
      <c r="D10778">
        <v>341</v>
      </c>
    </row>
    <row r="10779" spans="1:4" x14ac:dyDescent="0.25">
      <c r="A10779" t="s">
        <v>2</v>
      </c>
      <c r="B10779">
        <v>93.608536428999997</v>
      </c>
      <c r="C10779">
        <v>341</v>
      </c>
      <c r="D10779">
        <v>342</v>
      </c>
    </row>
    <row r="10780" spans="1:4" x14ac:dyDescent="0.25">
      <c r="A10780" t="s">
        <v>2</v>
      </c>
      <c r="B10780">
        <v>81.706214022400005</v>
      </c>
      <c r="C10780">
        <v>342</v>
      </c>
      <c r="D10780">
        <v>343</v>
      </c>
    </row>
    <row r="10781" spans="1:4" x14ac:dyDescent="0.25">
      <c r="A10781" t="s">
        <v>2</v>
      </c>
      <c r="B10781">
        <v>49.366992969499996</v>
      </c>
      <c r="C10781">
        <v>343</v>
      </c>
      <c r="D10781">
        <v>344</v>
      </c>
    </row>
    <row r="10782" spans="1:4" x14ac:dyDescent="0.25">
      <c r="A10782" t="s">
        <v>2</v>
      </c>
      <c r="B10782">
        <v>91.190058696600005</v>
      </c>
      <c r="C10782">
        <v>341</v>
      </c>
      <c r="D10782">
        <v>342</v>
      </c>
    </row>
    <row r="10783" spans="1:4" x14ac:dyDescent="0.25">
      <c r="A10783" t="s">
        <v>2</v>
      </c>
      <c r="B10783">
        <v>90.915003165100003</v>
      </c>
      <c r="C10783">
        <v>342</v>
      </c>
      <c r="D10783">
        <v>343</v>
      </c>
    </row>
    <row r="10784" spans="1:4" x14ac:dyDescent="0.25">
      <c r="A10784" t="s">
        <v>2</v>
      </c>
      <c r="B10784">
        <v>56.708805175499997</v>
      </c>
      <c r="C10784">
        <v>343</v>
      </c>
      <c r="D10784">
        <v>344</v>
      </c>
    </row>
    <row r="10785" spans="1:4" x14ac:dyDescent="0.25">
      <c r="A10785" t="s">
        <v>2</v>
      </c>
      <c r="B10785">
        <v>79.905661406600004</v>
      </c>
      <c r="C10785">
        <v>341</v>
      </c>
      <c r="D10785">
        <v>342</v>
      </c>
    </row>
    <row r="10786" spans="1:4" x14ac:dyDescent="0.25">
      <c r="A10786" t="s">
        <v>2</v>
      </c>
      <c r="B10786">
        <v>98.987656866999998</v>
      </c>
      <c r="C10786">
        <v>342</v>
      </c>
      <c r="D10786">
        <v>343</v>
      </c>
    </row>
    <row r="10787" spans="1:4" x14ac:dyDescent="0.25">
      <c r="A10787" t="s">
        <v>2</v>
      </c>
      <c r="B10787">
        <v>66.907044007600007</v>
      </c>
      <c r="C10787">
        <v>343</v>
      </c>
      <c r="D10787">
        <v>344</v>
      </c>
    </row>
    <row r="10788" spans="1:4" x14ac:dyDescent="0.25">
      <c r="A10788" t="s">
        <v>2</v>
      </c>
      <c r="B10788">
        <v>64.411360712999993</v>
      </c>
      <c r="C10788">
        <v>341</v>
      </c>
      <c r="D10788">
        <v>342</v>
      </c>
    </row>
    <row r="10789" spans="1:4" x14ac:dyDescent="0.25">
      <c r="A10789" t="s">
        <v>2</v>
      </c>
      <c r="B10789">
        <v>103.014445217</v>
      </c>
      <c r="C10789">
        <v>342</v>
      </c>
      <c r="D10789">
        <v>343</v>
      </c>
    </row>
    <row r="10790" spans="1:4" x14ac:dyDescent="0.25">
      <c r="A10790" t="s">
        <v>2</v>
      </c>
      <c r="B10790">
        <v>78.172199070800005</v>
      </c>
      <c r="C10790">
        <v>343</v>
      </c>
      <c r="D10790">
        <v>344</v>
      </c>
    </row>
    <row r="10791" spans="1:4" x14ac:dyDescent="0.25">
      <c r="A10791" t="s">
        <v>2</v>
      </c>
      <c r="B10791">
        <v>50.8154400357</v>
      </c>
      <c r="C10791">
        <v>344</v>
      </c>
      <c r="D10791">
        <v>345</v>
      </c>
    </row>
    <row r="10792" spans="1:4" x14ac:dyDescent="0.25">
      <c r="A10792" t="s">
        <v>2</v>
      </c>
      <c r="B10792">
        <v>99.686731703099994</v>
      </c>
      <c r="C10792">
        <v>342</v>
      </c>
      <c r="D10792">
        <v>343</v>
      </c>
    </row>
    <row r="10793" spans="1:4" x14ac:dyDescent="0.25">
      <c r="A10793" t="s">
        <v>2</v>
      </c>
      <c r="B10793">
        <v>87.407028490299993</v>
      </c>
      <c r="C10793">
        <v>343</v>
      </c>
      <c r="D10793">
        <v>344</v>
      </c>
    </row>
    <row r="10794" spans="1:4" x14ac:dyDescent="0.25">
      <c r="A10794" t="s">
        <v>2</v>
      </c>
      <c r="B10794">
        <v>58.857571038300001</v>
      </c>
      <c r="C10794">
        <v>344</v>
      </c>
      <c r="D10794">
        <v>345</v>
      </c>
    </row>
    <row r="10795" spans="1:4" x14ac:dyDescent="0.25">
      <c r="A10795" t="s">
        <v>2</v>
      </c>
      <c r="B10795">
        <v>86.684074713699999</v>
      </c>
      <c r="C10795">
        <v>342</v>
      </c>
      <c r="D10795">
        <v>343</v>
      </c>
    </row>
    <row r="10796" spans="1:4" x14ac:dyDescent="0.25">
      <c r="A10796" t="s">
        <v>2</v>
      </c>
      <c r="B10796">
        <v>93.487954745699994</v>
      </c>
      <c r="C10796">
        <v>343</v>
      </c>
      <c r="D10796">
        <v>344</v>
      </c>
    </row>
    <row r="10797" spans="1:4" x14ac:dyDescent="0.25">
      <c r="A10797" t="s">
        <v>2</v>
      </c>
      <c r="B10797">
        <v>69.496199719299995</v>
      </c>
      <c r="C10797">
        <v>344</v>
      </c>
      <c r="D10797">
        <v>345</v>
      </c>
    </row>
    <row r="10798" spans="1:4" x14ac:dyDescent="0.25">
      <c r="A10798" t="s">
        <v>2</v>
      </c>
      <c r="B10798">
        <v>70.551763377100002</v>
      </c>
      <c r="C10798">
        <v>342</v>
      </c>
      <c r="D10798">
        <v>343</v>
      </c>
    </row>
    <row r="10799" spans="1:4" x14ac:dyDescent="0.25">
      <c r="A10799" t="s">
        <v>2</v>
      </c>
      <c r="B10799">
        <v>95.616198376200003</v>
      </c>
      <c r="C10799">
        <v>343</v>
      </c>
      <c r="D10799">
        <v>344</v>
      </c>
    </row>
    <row r="10800" spans="1:4" x14ac:dyDescent="0.25">
      <c r="A10800" t="s">
        <v>2</v>
      </c>
      <c r="B10800">
        <v>81.029631990799999</v>
      </c>
      <c r="C10800">
        <v>344</v>
      </c>
      <c r="D10800">
        <v>345</v>
      </c>
    </row>
    <row r="10801" spans="1:4" x14ac:dyDescent="0.25">
      <c r="A10801" t="s">
        <v>2</v>
      </c>
      <c r="B10801">
        <v>49.263441964400002</v>
      </c>
      <c r="C10801">
        <v>345</v>
      </c>
      <c r="D10801">
        <v>346</v>
      </c>
    </row>
    <row r="10802" spans="1:4" x14ac:dyDescent="0.25">
      <c r="A10802" t="s">
        <v>2</v>
      </c>
      <c r="B10802">
        <v>91.566923835200001</v>
      </c>
      <c r="C10802">
        <v>343</v>
      </c>
      <c r="D10802">
        <v>344</v>
      </c>
    </row>
    <row r="10803" spans="1:4" x14ac:dyDescent="0.25">
      <c r="A10803" t="s">
        <v>2</v>
      </c>
      <c r="B10803">
        <v>88.025003949199998</v>
      </c>
      <c r="C10803">
        <v>344</v>
      </c>
      <c r="D10803">
        <v>345</v>
      </c>
    </row>
    <row r="10804" spans="1:4" x14ac:dyDescent="0.25">
      <c r="A10804" t="s">
        <v>2</v>
      </c>
      <c r="B10804">
        <v>57.051567446299998</v>
      </c>
      <c r="C10804">
        <v>345</v>
      </c>
      <c r="D10804">
        <v>346</v>
      </c>
    </row>
    <row r="10805" spans="1:4" x14ac:dyDescent="0.25">
      <c r="A10805" t="s">
        <v>2</v>
      </c>
      <c r="B10805">
        <v>80.275891198599993</v>
      </c>
      <c r="C10805">
        <v>343</v>
      </c>
      <c r="D10805">
        <v>344</v>
      </c>
    </row>
    <row r="10806" spans="1:4" x14ac:dyDescent="0.25">
      <c r="A10806" t="s">
        <v>2</v>
      </c>
      <c r="B10806">
        <v>92.345720936000006</v>
      </c>
      <c r="C10806">
        <v>344</v>
      </c>
      <c r="D10806">
        <v>345</v>
      </c>
    </row>
    <row r="10807" spans="1:4" x14ac:dyDescent="0.25">
      <c r="A10807" t="s">
        <v>2</v>
      </c>
      <c r="B10807">
        <v>67.459464387899999</v>
      </c>
      <c r="C10807">
        <v>345</v>
      </c>
      <c r="D10807">
        <v>346</v>
      </c>
    </row>
    <row r="10808" spans="1:4" x14ac:dyDescent="0.25">
      <c r="A10808" t="s">
        <v>2</v>
      </c>
      <c r="B10808">
        <v>67.580782234799997</v>
      </c>
      <c r="C10808">
        <v>343</v>
      </c>
      <c r="D10808">
        <v>344</v>
      </c>
    </row>
    <row r="10809" spans="1:4" x14ac:dyDescent="0.25">
      <c r="A10809" t="s">
        <v>2</v>
      </c>
      <c r="B10809">
        <v>93.878078289699999</v>
      </c>
      <c r="C10809">
        <v>344</v>
      </c>
      <c r="D10809">
        <v>345</v>
      </c>
    </row>
    <row r="10810" spans="1:4" x14ac:dyDescent="0.25">
      <c r="A10810" t="s">
        <v>2</v>
      </c>
      <c r="B10810">
        <v>78.179071944499995</v>
      </c>
      <c r="C10810">
        <v>345</v>
      </c>
      <c r="D10810">
        <v>346</v>
      </c>
    </row>
    <row r="10811" spans="1:4" x14ac:dyDescent="0.25">
      <c r="A10811" t="s">
        <v>2</v>
      </c>
      <c r="B10811">
        <v>50.502301209199999</v>
      </c>
      <c r="C10811">
        <v>346</v>
      </c>
      <c r="D10811">
        <v>347</v>
      </c>
    </row>
    <row r="10812" spans="1:4" x14ac:dyDescent="0.25">
      <c r="A10812" t="s">
        <v>2</v>
      </c>
      <c r="B10812">
        <v>90.601363002900001</v>
      </c>
      <c r="C10812">
        <v>344</v>
      </c>
      <c r="D10812">
        <v>345</v>
      </c>
    </row>
    <row r="10813" spans="1:4" x14ac:dyDescent="0.25">
      <c r="A10813" t="s">
        <v>2</v>
      </c>
      <c r="B10813">
        <v>87.1714629624</v>
      </c>
      <c r="C10813">
        <v>345</v>
      </c>
      <c r="D10813">
        <v>346</v>
      </c>
    </row>
    <row r="10814" spans="1:4" x14ac:dyDescent="0.25">
      <c r="A10814" t="s">
        <v>2</v>
      </c>
      <c r="B10814">
        <v>57.570348068900003</v>
      </c>
      <c r="C10814">
        <v>346</v>
      </c>
      <c r="D10814">
        <v>347</v>
      </c>
    </row>
    <row r="10815" spans="1:4" x14ac:dyDescent="0.25">
      <c r="A10815" t="s">
        <v>2</v>
      </c>
      <c r="B10815">
        <v>80.190742668599995</v>
      </c>
      <c r="C10815">
        <v>344</v>
      </c>
      <c r="D10815">
        <v>345</v>
      </c>
    </row>
    <row r="10816" spans="1:4" x14ac:dyDescent="0.25">
      <c r="A10816" t="s">
        <v>2</v>
      </c>
      <c r="B10816">
        <v>94.933041290800006</v>
      </c>
      <c r="C10816">
        <v>345</v>
      </c>
      <c r="D10816">
        <v>346</v>
      </c>
    </row>
    <row r="10817" spans="1:4" x14ac:dyDescent="0.25">
      <c r="A10817" t="s">
        <v>2</v>
      </c>
      <c r="B10817">
        <v>67.459832962099995</v>
      </c>
      <c r="C10817">
        <v>346</v>
      </c>
      <c r="D10817">
        <v>347</v>
      </c>
    </row>
    <row r="10818" spans="1:4" x14ac:dyDescent="0.25">
      <c r="A10818" t="s">
        <v>2</v>
      </c>
      <c r="B10818">
        <v>66.148234478999996</v>
      </c>
      <c r="C10818">
        <v>344</v>
      </c>
      <c r="D10818">
        <v>345</v>
      </c>
    </row>
    <row r="10819" spans="1:4" x14ac:dyDescent="0.25">
      <c r="A10819" t="s">
        <v>2</v>
      </c>
      <c r="B10819">
        <v>99.944296183399999</v>
      </c>
      <c r="C10819">
        <v>345</v>
      </c>
      <c r="D10819">
        <v>346</v>
      </c>
    </row>
    <row r="10820" spans="1:4" x14ac:dyDescent="0.25">
      <c r="A10820" t="s">
        <v>2</v>
      </c>
      <c r="B10820">
        <v>78.704172229700006</v>
      </c>
      <c r="C10820">
        <v>346</v>
      </c>
      <c r="D10820">
        <v>347</v>
      </c>
    </row>
    <row r="10821" spans="1:4" x14ac:dyDescent="0.25">
      <c r="A10821" t="s">
        <v>2</v>
      </c>
      <c r="B10821">
        <v>54.251578437299997</v>
      </c>
      <c r="C10821">
        <v>347</v>
      </c>
      <c r="D10821">
        <v>348</v>
      </c>
    </row>
    <row r="10822" spans="1:4" x14ac:dyDescent="0.25">
      <c r="A10822" t="s">
        <v>2</v>
      </c>
      <c r="B10822">
        <v>98.109646156899998</v>
      </c>
      <c r="C10822">
        <v>345</v>
      </c>
      <c r="D10822">
        <v>346</v>
      </c>
    </row>
    <row r="10823" spans="1:4" x14ac:dyDescent="0.25">
      <c r="A10823" t="s">
        <v>2</v>
      </c>
      <c r="B10823">
        <v>88.364271909199999</v>
      </c>
      <c r="C10823">
        <v>346</v>
      </c>
      <c r="D10823">
        <v>347</v>
      </c>
    </row>
    <row r="10824" spans="1:4" x14ac:dyDescent="0.25">
      <c r="A10824" t="s">
        <v>2</v>
      </c>
      <c r="B10824">
        <v>61.681946193100003</v>
      </c>
      <c r="C10824">
        <v>347</v>
      </c>
      <c r="D10824">
        <v>348</v>
      </c>
    </row>
    <row r="10825" spans="1:4" x14ac:dyDescent="0.25">
      <c r="A10825" t="s">
        <v>2</v>
      </c>
      <c r="B10825">
        <v>85.599208110999996</v>
      </c>
      <c r="C10825">
        <v>345</v>
      </c>
      <c r="D10825">
        <v>346</v>
      </c>
    </row>
    <row r="10826" spans="1:4" x14ac:dyDescent="0.25">
      <c r="A10826" t="s">
        <v>2</v>
      </c>
      <c r="B10826">
        <v>96.3871817566</v>
      </c>
      <c r="C10826">
        <v>346</v>
      </c>
      <c r="D10826">
        <v>347</v>
      </c>
    </row>
    <row r="10827" spans="1:4" x14ac:dyDescent="0.25">
      <c r="A10827" t="s">
        <v>2</v>
      </c>
      <c r="B10827">
        <v>71.823928936000001</v>
      </c>
      <c r="C10827">
        <v>347</v>
      </c>
      <c r="D10827">
        <v>348</v>
      </c>
    </row>
    <row r="10828" spans="1:4" x14ac:dyDescent="0.25">
      <c r="A10828" t="s">
        <v>2</v>
      </c>
      <c r="B10828">
        <v>68.496700590200007</v>
      </c>
      <c r="C10828">
        <v>345</v>
      </c>
      <c r="D10828">
        <v>346</v>
      </c>
    </row>
    <row r="10829" spans="1:4" x14ac:dyDescent="0.25">
      <c r="A10829" t="s">
        <v>2</v>
      </c>
      <c r="B10829">
        <v>99.5300392045</v>
      </c>
      <c r="C10829">
        <v>346</v>
      </c>
      <c r="D10829">
        <v>347</v>
      </c>
    </row>
    <row r="10830" spans="1:4" x14ac:dyDescent="0.25">
      <c r="A10830" t="s">
        <v>2</v>
      </c>
      <c r="B10830">
        <v>83.409016475900003</v>
      </c>
      <c r="C10830">
        <v>347</v>
      </c>
      <c r="D10830">
        <v>348</v>
      </c>
    </row>
    <row r="10831" spans="1:4" x14ac:dyDescent="0.25">
      <c r="A10831" t="s">
        <v>2</v>
      </c>
      <c r="B10831">
        <v>47.797845048299997</v>
      </c>
      <c r="C10831">
        <v>348</v>
      </c>
      <c r="D10831">
        <v>349</v>
      </c>
    </row>
    <row r="10832" spans="1:4" x14ac:dyDescent="0.25">
      <c r="A10832" t="s">
        <v>2</v>
      </c>
      <c r="B10832">
        <v>98.077367240699999</v>
      </c>
      <c r="C10832">
        <v>359</v>
      </c>
      <c r="D10832">
        <v>360</v>
      </c>
    </row>
    <row r="10833" spans="1:4" x14ac:dyDescent="0.25">
      <c r="A10833" t="s">
        <v>2</v>
      </c>
      <c r="B10833">
        <v>87.0220231025</v>
      </c>
      <c r="C10833">
        <v>360</v>
      </c>
      <c r="D10833">
        <v>361</v>
      </c>
    </row>
    <row r="10834" spans="1:4" x14ac:dyDescent="0.25">
      <c r="A10834" t="s">
        <v>2</v>
      </c>
      <c r="B10834">
        <v>64.034893729999993</v>
      </c>
      <c r="C10834">
        <v>361</v>
      </c>
      <c r="D10834">
        <v>362</v>
      </c>
    </row>
    <row r="10835" spans="1:4" x14ac:dyDescent="0.25">
      <c r="A10835" t="s">
        <v>2</v>
      </c>
      <c r="B10835">
        <v>90.439573265099995</v>
      </c>
      <c r="C10835">
        <v>359</v>
      </c>
      <c r="D10835">
        <v>360</v>
      </c>
    </row>
    <row r="10836" spans="1:4" x14ac:dyDescent="0.25">
      <c r="A10836" t="s">
        <v>2</v>
      </c>
      <c r="B10836">
        <v>92.949017594899999</v>
      </c>
      <c r="C10836">
        <v>360</v>
      </c>
      <c r="D10836">
        <v>361</v>
      </c>
    </row>
    <row r="10837" spans="1:4" x14ac:dyDescent="0.25">
      <c r="A10837" t="s">
        <v>2</v>
      </c>
      <c r="B10837">
        <v>72.716095284399998</v>
      </c>
      <c r="C10837">
        <v>361</v>
      </c>
      <c r="D10837">
        <v>362</v>
      </c>
    </row>
    <row r="10838" spans="1:4" x14ac:dyDescent="0.25">
      <c r="A10838" t="s">
        <v>2</v>
      </c>
      <c r="B10838">
        <v>77.131649158499997</v>
      </c>
      <c r="C10838">
        <v>359</v>
      </c>
      <c r="D10838">
        <v>360</v>
      </c>
    </row>
    <row r="10839" spans="1:4" x14ac:dyDescent="0.25">
      <c r="A10839" t="s">
        <v>2</v>
      </c>
      <c r="B10839">
        <v>97.655241195499997</v>
      </c>
      <c r="C10839">
        <v>360</v>
      </c>
      <c r="D10839">
        <v>361</v>
      </c>
    </row>
    <row r="10840" spans="1:4" x14ac:dyDescent="0.25">
      <c r="A10840" t="s">
        <v>2</v>
      </c>
      <c r="B10840">
        <v>81.780228132900007</v>
      </c>
      <c r="C10840">
        <v>361</v>
      </c>
      <c r="D10840">
        <v>362</v>
      </c>
    </row>
    <row r="10841" spans="1:4" x14ac:dyDescent="0.25">
      <c r="A10841" t="s">
        <v>2</v>
      </c>
      <c r="B10841">
        <v>54.317653281200002</v>
      </c>
      <c r="C10841">
        <v>362</v>
      </c>
      <c r="D10841">
        <v>363</v>
      </c>
    </row>
    <row r="10842" spans="1:4" x14ac:dyDescent="0.25">
      <c r="A10842" t="s">
        <v>2</v>
      </c>
      <c r="B10842">
        <v>97.741775738699999</v>
      </c>
      <c r="C10842">
        <v>360</v>
      </c>
      <c r="D10842">
        <v>361</v>
      </c>
    </row>
    <row r="10843" spans="1:4" x14ac:dyDescent="0.25">
      <c r="A10843" t="s">
        <v>2</v>
      </c>
      <c r="B10843">
        <v>88.573275834200004</v>
      </c>
      <c r="C10843">
        <v>361</v>
      </c>
      <c r="D10843">
        <v>362</v>
      </c>
    </row>
    <row r="10844" spans="1:4" x14ac:dyDescent="0.25">
      <c r="A10844" t="s">
        <v>2</v>
      </c>
      <c r="B10844">
        <v>61.481155835199999</v>
      </c>
      <c r="C10844">
        <v>362</v>
      </c>
      <c r="D10844">
        <v>363</v>
      </c>
    </row>
    <row r="10845" spans="1:4" x14ac:dyDescent="0.25">
      <c r="A10845" t="s">
        <v>2</v>
      </c>
      <c r="B10845">
        <v>89.187021373799993</v>
      </c>
      <c r="C10845">
        <v>360</v>
      </c>
      <c r="D10845">
        <v>361</v>
      </c>
    </row>
    <row r="10846" spans="1:4" x14ac:dyDescent="0.25">
      <c r="A10846" t="s">
        <v>2</v>
      </c>
      <c r="B10846">
        <v>94.923748540999995</v>
      </c>
      <c r="C10846">
        <v>361</v>
      </c>
      <c r="D10846">
        <v>362</v>
      </c>
    </row>
    <row r="10847" spans="1:4" x14ac:dyDescent="0.25">
      <c r="A10847" t="s">
        <v>2</v>
      </c>
      <c r="B10847">
        <v>70.9615151677</v>
      </c>
      <c r="C10847">
        <v>362</v>
      </c>
      <c r="D10847">
        <v>363</v>
      </c>
    </row>
    <row r="10848" spans="1:4" x14ac:dyDescent="0.25">
      <c r="A10848" t="s">
        <v>2</v>
      </c>
      <c r="B10848">
        <v>75.550020623199998</v>
      </c>
      <c r="C10848">
        <v>360</v>
      </c>
      <c r="D10848">
        <v>361</v>
      </c>
    </row>
    <row r="10849" spans="1:4" x14ac:dyDescent="0.25">
      <c r="A10849" t="s">
        <v>2</v>
      </c>
      <c r="B10849">
        <v>99.952459848299995</v>
      </c>
      <c r="C10849">
        <v>361</v>
      </c>
      <c r="D10849">
        <v>362</v>
      </c>
    </row>
    <row r="10850" spans="1:4" x14ac:dyDescent="0.25">
      <c r="A10850" t="s">
        <v>2</v>
      </c>
      <c r="B10850">
        <v>80.493687341699996</v>
      </c>
      <c r="C10850">
        <v>362</v>
      </c>
      <c r="D10850">
        <v>363</v>
      </c>
    </row>
    <row r="10851" spans="1:4" x14ac:dyDescent="0.25">
      <c r="A10851" t="s">
        <v>2</v>
      </c>
      <c r="B10851">
        <v>56.338205177799999</v>
      </c>
      <c r="C10851">
        <v>363</v>
      </c>
      <c r="D10851">
        <v>364</v>
      </c>
    </row>
    <row r="10852" spans="1:4" x14ac:dyDescent="0.25">
      <c r="A10852" t="s">
        <v>2</v>
      </c>
      <c r="B10852">
        <v>99.841479703299996</v>
      </c>
      <c r="C10852">
        <v>361</v>
      </c>
      <c r="D10852">
        <v>362</v>
      </c>
    </row>
    <row r="10853" spans="1:4" x14ac:dyDescent="0.25">
      <c r="A10853" t="s">
        <v>2</v>
      </c>
      <c r="B10853">
        <v>86.656917552600007</v>
      </c>
      <c r="C10853">
        <v>362</v>
      </c>
      <c r="D10853">
        <v>363</v>
      </c>
    </row>
    <row r="10854" spans="1:4" x14ac:dyDescent="0.25">
      <c r="A10854" t="s">
        <v>2</v>
      </c>
      <c r="B10854">
        <v>63.946919443299997</v>
      </c>
      <c r="C10854">
        <v>363</v>
      </c>
      <c r="D10854">
        <v>364</v>
      </c>
    </row>
    <row r="10855" spans="1:4" x14ac:dyDescent="0.25">
      <c r="A10855" t="s">
        <v>2</v>
      </c>
      <c r="B10855">
        <v>90.628475406000007</v>
      </c>
      <c r="C10855">
        <v>361</v>
      </c>
      <c r="D10855">
        <v>362</v>
      </c>
    </row>
    <row r="10856" spans="1:4" x14ac:dyDescent="0.25">
      <c r="A10856" t="s">
        <v>2</v>
      </c>
      <c r="B10856">
        <v>90.265086413999995</v>
      </c>
      <c r="C10856">
        <v>362</v>
      </c>
      <c r="D10856">
        <v>363</v>
      </c>
    </row>
    <row r="10857" spans="1:4" x14ac:dyDescent="0.25">
      <c r="A10857" t="s">
        <v>2</v>
      </c>
      <c r="B10857">
        <v>73.580156208999995</v>
      </c>
      <c r="C10857">
        <v>363</v>
      </c>
      <c r="D10857">
        <v>364</v>
      </c>
    </row>
    <row r="10858" spans="1:4" x14ac:dyDescent="0.25">
      <c r="A10858" t="s">
        <v>2</v>
      </c>
      <c r="B10858">
        <v>79.456071348899997</v>
      </c>
      <c r="C10858">
        <v>361</v>
      </c>
      <c r="D10858">
        <v>362</v>
      </c>
    </row>
    <row r="10859" spans="1:4" x14ac:dyDescent="0.25">
      <c r="A10859" t="s">
        <v>2</v>
      </c>
      <c r="B10859">
        <v>91.650204007699998</v>
      </c>
      <c r="C10859">
        <v>362</v>
      </c>
      <c r="D10859">
        <v>363</v>
      </c>
    </row>
    <row r="10860" spans="1:4" x14ac:dyDescent="0.25">
      <c r="A10860" t="s">
        <v>2</v>
      </c>
      <c r="B10860">
        <v>80.2877542234</v>
      </c>
      <c r="C10860">
        <v>363</v>
      </c>
      <c r="D10860">
        <v>364</v>
      </c>
    </row>
    <row r="10861" spans="1:4" x14ac:dyDescent="0.25">
      <c r="A10861" t="s">
        <v>2</v>
      </c>
      <c r="B10861">
        <v>64.479598228599997</v>
      </c>
      <c r="C10861">
        <v>364</v>
      </c>
      <c r="D10861">
        <v>365</v>
      </c>
    </row>
    <row r="10862" spans="1:4" x14ac:dyDescent="0.25">
      <c r="A10862" t="s">
        <v>2</v>
      </c>
      <c r="B10862">
        <v>89.9450419267</v>
      </c>
      <c r="C10862">
        <v>362</v>
      </c>
      <c r="D10862">
        <v>363</v>
      </c>
    </row>
    <row r="10863" spans="1:4" x14ac:dyDescent="0.25">
      <c r="A10863" t="s">
        <v>2</v>
      </c>
      <c r="B10863">
        <v>83.199082676900005</v>
      </c>
      <c r="C10863">
        <v>363</v>
      </c>
      <c r="D10863">
        <v>364</v>
      </c>
    </row>
    <row r="10864" spans="1:4" x14ac:dyDescent="0.25">
      <c r="A10864" t="s">
        <v>2</v>
      </c>
      <c r="B10864">
        <v>71.692724926099999</v>
      </c>
      <c r="C10864">
        <v>364</v>
      </c>
      <c r="D10864">
        <v>365</v>
      </c>
    </row>
    <row r="10865" spans="1:4" x14ac:dyDescent="0.25">
      <c r="A10865" t="s">
        <v>2</v>
      </c>
      <c r="B10865">
        <v>82.448677079000007</v>
      </c>
      <c r="C10865">
        <v>362</v>
      </c>
      <c r="D10865">
        <v>363</v>
      </c>
    </row>
    <row r="10866" spans="1:4" x14ac:dyDescent="0.25">
      <c r="A10866" t="s">
        <v>2</v>
      </c>
      <c r="B10866">
        <v>82.718113578200004</v>
      </c>
      <c r="C10866">
        <v>363</v>
      </c>
      <c r="D10866">
        <v>364</v>
      </c>
    </row>
    <row r="10867" spans="1:4" x14ac:dyDescent="0.25">
      <c r="A10867" t="s">
        <v>2</v>
      </c>
      <c r="B10867">
        <v>80.515288960299998</v>
      </c>
      <c r="C10867">
        <v>364</v>
      </c>
      <c r="D10867">
        <v>365</v>
      </c>
    </row>
    <row r="10868" spans="1:4" x14ac:dyDescent="0.25">
      <c r="A10868" t="s">
        <v>2</v>
      </c>
      <c r="B10868">
        <v>72.572505992399996</v>
      </c>
      <c r="C10868">
        <v>362</v>
      </c>
      <c r="D10868">
        <v>363</v>
      </c>
    </row>
    <row r="10869" spans="1:4" x14ac:dyDescent="0.25">
      <c r="A10869" t="s">
        <v>2</v>
      </c>
      <c r="B10869">
        <v>76.871775047300005</v>
      </c>
      <c r="C10869">
        <v>363</v>
      </c>
      <c r="D10869">
        <v>364</v>
      </c>
    </row>
    <row r="10870" spans="1:4" x14ac:dyDescent="0.25">
      <c r="A10870" t="s">
        <v>2</v>
      </c>
      <c r="B10870">
        <v>89.008393566199999</v>
      </c>
      <c r="C10870">
        <v>364</v>
      </c>
      <c r="D10870">
        <v>365</v>
      </c>
    </row>
    <row r="10871" spans="1:4" x14ac:dyDescent="0.25">
      <c r="A10871" t="s">
        <v>2</v>
      </c>
      <c r="B10871">
        <v>39.495105210299997</v>
      </c>
      <c r="C10871">
        <v>365</v>
      </c>
      <c r="D10871">
        <v>366</v>
      </c>
    </row>
    <row r="10872" spans="1:4" x14ac:dyDescent="0.25">
      <c r="A10872" t="s">
        <v>2</v>
      </c>
      <c r="B10872">
        <v>101.716247232</v>
      </c>
      <c r="C10872">
        <v>56</v>
      </c>
      <c r="D10872">
        <v>57</v>
      </c>
    </row>
    <row r="10873" spans="1:4" x14ac:dyDescent="0.25">
      <c r="A10873" t="s">
        <v>2</v>
      </c>
      <c r="B10873">
        <v>88.500308641499998</v>
      </c>
      <c r="C10873">
        <v>57</v>
      </c>
      <c r="D10873">
        <v>58</v>
      </c>
    </row>
    <row r="10874" spans="1:4" x14ac:dyDescent="0.25">
      <c r="A10874" t="s">
        <v>2</v>
      </c>
      <c r="B10874">
        <v>64.932866749900001</v>
      </c>
      <c r="C10874">
        <v>58</v>
      </c>
      <c r="D10874">
        <v>59</v>
      </c>
    </row>
    <row r="10875" spans="1:4" x14ac:dyDescent="0.25">
      <c r="A10875" t="s">
        <v>2</v>
      </c>
      <c r="B10875">
        <v>86.403666027400007</v>
      </c>
      <c r="C10875">
        <v>56</v>
      </c>
      <c r="D10875">
        <v>57</v>
      </c>
    </row>
    <row r="10876" spans="1:4" x14ac:dyDescent="0.25">
      <c r="A10876" t="s">
        <v>2</v>
      </c>
      <c r="B10876">
        <v>95.276768408300001</v>
      </c>
      <c r="C10876">
        <v>57</v>
      </c>
      <c r="D10876">
        <v>58</v>
      </c>
    </row>
    <row r="10877" spans="1:4" x14ac:dyDescent="0.25">
      <c r="A10877" t="s">
        <v>2</v>
      </c>
      <c r="B10877">
        <v>76.201977502199995</v>
      </c>
      <c r="C10877">
        <v>58</v>
      </c>
      <c r="D10877">
        <v>59</v>
      </c>
    </row>
    <row r="10878" spans="1:4" x14ac:dyDescent="0.25">
      <c r="A10878" t="s">
        <v>2</v>
      </c>
      <c r="B10878">
        <v>71.172706493800007</v>
      </c>
      <c r="C10878">
        <v>56</v>
      </c>
      <c r="D10878">
        <v>57</v>
      </c>
    </row>
    <row r="10879" spans="1:4" x14ac:dyDescent="0.25">
      <c r="A10879" t="s">
        <v>2</v>
      </c>
      <c r="B10879">
        <v>98.417416457399995</v>
      </c>
      <c r="C10879">
        <v>57</v>
      </c>
      <c r="D10879">
        <v>58</v>
      </c>
    </row>
    <row r="10880" spans="1:4" x14ac:dyDescent="0.25">
      <c r="A10880" t="s">
        <v>2</v>
      </c>
      <c r="B10880">
        <v>86.037767230200004</v>
      </c>
      <c r="C10880">
        <v>58</v>
      </c>
      <c r="D10880">
        <v>59</v>
      </c>
    </row>
    <row r="10881" spans="1:4" x14ac:dyDescent="0.25">
      <c r="A10881" t="s">
        <v>2</v>
      </c>
      <c r="B10881">
        <v>55.213192690900001</v>
      </c>
      <c r="C10881">
        <v>59</v>
      </c>
      <c r="D10881">
        <v>60</v>
      </c>
    </row>
    <row r="10882" spans="1:4" x14ac:dyDescent="0.25">
      <c r="A10882" t="s">
        <v>2</v>
      </c>
      <c r="B10882">
        <v>95.982630598300005</v>
      </c>
      <c r="C10882">
        <v>57</v>
      </c>
      <c r="D10882">
        <v>58</v>
      </c>
    </row>
    <row r="10883" spans="1:4" x14ac:dyDescent="0.25">
      <c r="A10883" t="s">
        <v>2</v>
      </c>
      <c r="B10883">
        <v>91.061220041799999</v>
      </c>
      <c r="C10883">
        <v>58</v>
      </c>
      <c r="D10883">
        <v>59</v>
      </c>
    </row>
    <row r="10884" spans="1:4" x14ac:dyDescent="0.25">
      <c r="A10884" t="s">
        <v>2</v>
      </c>
      <c r="B10884">
        <v>62.341437402499999</v>
      </c>
      <c r="C10884">
        <v>59</v>
      </c>
      <c r="D10884">
        <v>60</v>
      </c>
    </row>
    <row r="10885" spans="1:4" x14ac:dyDescent="0.25">
      <c r="A10885" t="s">
        <v>2</v>
      </c>
      <c r="B10885">
        <v>87.776668831699993</v>
      </c>
      <c r="C10885">
        <v>57</v>
      </c>
      <c r="D10885">
        <v>58</v>
      </c>
    </row>
    <row r="10886" spans="1:4" x14ac:dyDescent="0.25">
      <c r="A10886" t="s">
        <v>2</v>
      </c>
      <c r="B10886">
        <v>94.763290247100002</v>
      </c>
      <c r="C10886">
        <v>58</v>
      </c>
      <c r="D10886">
        <v>59</v>
      </c>
    </row>
    <row r="10887" spans="1:4" x14ac:dyDescent="0.25">
      <c r="A10887" t="s">
        <v>2</v>
      </c>
      <c r="B10887">
        <v>70.585840190699997</v>
      </c>
      <c r="C10887">
        <v>59</v>
      </c>
      <c r="D10887">
        <v>60</v>
      </c>
    </row>
    <row r="10888" spans="1:4" x14ac:dyDescent="0.25">
      <c r="A10888" t="s">
        <v>2</v>
      </c>
      <c r="B10888">
        <v>79.039464199299999</v>
      </c>
      <c r="C10888">
        <v>57</v>
      </c>
      <c r="D10888">
        <v>58</v>
      </c>
    </row>
    <row r="10889" spans="1:4" x14ac:dyDescent="0.25">
      <c r="A10889" t="s">
        <v>2</v>
      </c>
      <c r="B10889">
        <v>98.029179695699995</v>
      </c>
      <c r="C10889">
        <v>58</v>
      </c>
      <c r="D10889">
        <v>59</v>
      </c>
    </row>
    <row r="10890" spans="1:4" x14ac:dyDescent="0.25">
      <c r="A10890" t="s">
        <v>2</v>
      </c>
      <c r="B10890">
        <v>75.967778326599998</v>
      </c>
      <c r="C10890">
        <v>59</v>
      </c>
      <c r="D10890">
        <v>60</v>
      </c>
    </row>
    <row r="10891" spans="1:4" x14ac:dyDescent="0.25">
      <c r="A10891" t="s">
        <v>2</v>
      </c>
      <c r="B10891">
        <v>70.397481260500001</v>
      </c>
      <c r="C10891">
        <v>60</v>
      </c>
      <c r="D10891">
        <v>61</v>
      </c>
    </row>
    <row r="10892" spans="1:4" x14ac:dyDescent="0.25">
      <c r="A10892" t="s">
        <v>2</v>
      </c>
      <c r="B10892">
        <v>99.172823944200005</v>
      </c>
      <c r="C10892">
        <v>78</v>
      </c>
      <c r="D10892">
        <v>79</v>
      </c>
    </row>
    <row r="10893" spans="1:4" x14ac:dyDescent="0.25">
      <c r="A10893" t="s">
        <v>2</v>
      </c>
      <c r="B10893">
        <v>84.599757577800005</v>
      </c>
      <c r="C10893">
        <v>79</v>
      </c>
      <c r="D10893">
        <v>80</v>
      </c>
    </row>
    <row r="10894" spans="1:4" x14ac:dyDescent="0.25">
      <c r="A10894" t="s">
        <v>2</v>
      </c>
      <c r="B10894">
        <v>58.844210291899998</v>
      </c>
      <c r="C10894">
        <v>80</v>
      </c>
      <c r="D10894">
        <v>81</v>
      </c>
    </row>
    <row r="10895" spans="1:4" x14ac:dyDescent="0.25">
      <c r="A10895" t="s">
        <v>2</v>
      </c>
      <c r="B10895">
        <v>85.101782940700005</v>
      </c>
      <c r="C10895">
        <v>78</v>
      </c>
      <c r="D10895">
        <v>79</v>
      </c>
    </row>
    <row r="10896" spans="1:4" x14ac:dyDescent="0.25">
      <c r="A10896" t="s">
        <v>2</v>
      </c>
      <c r="B10896">
        <v>97.010559123799993</v>
      </c>
      <c r="C10896">
        <v>79</v>
      </c>
      <c r="D10896">
        <v>80</v>
      </c>
    </row>
    <row r="10897" spans="1:4" x14ac:dyDescent="0.25">
      <c r="A10897" t="s">
        <v>2</v>
      </c>
      <c r="B10897">
        <v>68.417657031600001</v>
      </c>
      <c r="C10897">
        <v>80</v>
      </c>
      <c r="D10897">
        <v>81</v>
      </c>
    </row>
    <row r="10898" spans="1:4" x14ac:dyDescent="0.25">
      <c r="A10898" t="s">
        <v>2</v>
      </c>
      <c r="B10898">
        <v>67.362698078899996</v>
      </c>
      <c r="C10898">
        <v>78</v>
      </c>
      <c r="D10898">
        <v>79</v>
      </c>
    </row>
    <row r="10899" spans="1:4" x14ac:dyDescent="0.25">
      <c r="A10899" t="s">
        <v>2</v>
      </c>
      <c r="B10899">
        <v>100.12494332199999</v>
      </c>
      <c r="C10899">
        <v>79</v>
      </c>
      <c r="D10899">
        <v>80</v>
      </c>
    </row>
    <row r="10900" spans="1:4" x14ac:dyDescent="0.25">
      <c r="A10900" t="s">
        <v>2</v>
      </c>
      <c r="B10900">
        <v>79.105864147299997</v>
      </c>
      <c r="C10900">
        <v>80</v>
      </c>
      <c r="D10900">
        <v>81</v>
      </c>
    </row>
    <row r="10901" spans="1:4" x14ac:dyDescent="0.25">
      <c r="A10901" t="s">
        <v>2</v>
      </c>
      <c r="B10901">
        <v>54.481053207899997</v>
      </c>
      <c r="C10901">
        <v>81</v>
      </c>
      <c r="D10901">
        <v>82</v>
      </c>
    </row>
    <row r="10902" spans="1:4" x14ac:dyDescent="0.25">
      <c r="A10902" t="s">
        <v>2</v>
      </c>
      <c r="B10902">
        <v>97.716142347100003</v>
      </c>
      <c r="C10902">
        <v>79</v>
      </c>
      <c r="D10902">
        <v>80</v>
      </c>
    </row>
    <row r="10903" spans="1:4" x14ac:dyDescent="0.25">
      <c r="A10903" t="s">
        <v>2</v>
      </c>
      <c r="B10903">
        <v>86.2119034145</v>
      </c>
      <c r="C10903">
        <v>80</v>
      </c>
      <c r="D10903">
        <v>81</v>
      </c>
    </row>
    <row r="10904" spans="1:4" x14ac:dyDescent="0.25">
      <c r="A10904" t="s">
        <v>2</v>
      </c>
      <c r="B10904">
        <v>62.902296829299999</v>
      </c>
      <c r="C10904">
        <v>81</v>
      </c>
      <c r="D10904">
        <v>82</v>
      </c>
    </row>
    <row r="10905" spans="1:4" x14ac:dyDescent="0.25">
      <c r="A10905" t="s">
        <v>2</v>
      </c>
      <c r="B10905">
        <v>88.251746978900002</v>
      </c>
      <c r="C10905">
        <v>79</v>
      </c>
      <c r="D10905">
        <v>80</v>
      </c>
    </row>
    <row r="10906" spans="1:4" x14ac:dyDescent="0.25">
      <c r="A10906" t="s">
        <v>2</v>
      </c>
      <c r="B10906">
        <v>91.711637355400001</v>
      </c>
      <c r="C10906">
        <v>80</v>
      </c>
      <c r="D10906">
        <v>81</v>
      </c>
    </row>
    <row r="10907" spans="1:4" x14ac:dyDescent="0.25">
      <c r="A10907" t="s">
        <v>2</v>
      </c>
      <c r="B10907">
        <v>73.203046164100002</v>
      </c>
      <c r="C10907">
        <v>81</v>
      </c>
      <c r="D10907">
        <v>82</v>
      </c>
    </row>
    <row r="10908" spans="1:4" x14ac:dyDescent="0.25">
      <c r="A10908" t="s">
        <v>2</v>
      </c>
      <c r="B10908">
        <v>76.756827210799997</v>
      </c>
      <c r="C10908">
        <v>79</v>
      </c>
      <c r="D10908">
        <v>80</v>
      </c>
    </row>
    <row r="10909" spans="1:4" x14ac:dyDescent="0.25">
      <c r="A10909" t="s">
        <v>2</v>
      </c>
      <c r="B10909">
        <v>95.195401664000002</v>
      </c>
      <c r="C10909">
        <v>80</v>
      </c>
      <c r="D10909">
        <v>81</v>
      </c>
    </row>
    <row r="10910" spans="1:4" x14ac:dyDescent="0.25">
      <c r="A10910" t="s">
        <v>2</v>
      </c>
      <c r="B10910">
        <v>82.570308972099994</v>
      </c>
      <c r="C10910">
        <v>81</v>
      </c>
      <c r="D10910">
        <v>82</v>
      </c>
    </row>
    <row r="10911" spans="1:4" x14ac:dyDescent="0.25">
      <c r="A10911" t="s">
        <v>2</v>
      </c>
      <c r="B10911">
        <v>52.847732821999998</v>
      </c>
      <c r="C10911">
        <v>82</v>
      </c>
      <c r="D10911">
        <v>83</v>
      </c>
    </row>
    <row r="10912" spans="1:4" x14ac:dyDescent="0.25">
      <c r="A10912" t="s">
        <v>2</v>
      </c>
      <c r="B10912">
        <v>94.212331917200004</v>
      </c>
      <c r="C10912">
        <v>80</v>
      </c>
      <c r="D10912">
        <v>81</v>
      </c>
    </row>
    <row r="10913" spans="1:4" x14ac:dyDescent="0.25">
      <c r="A10913" t="s">
        <v>2</v>
      </c>
      <c r="B10913">
        <v>89.931800944100004</v>
      </c>
      <c r="C10913">
        <v>81</v>
      </c>
      <c r="D10913">
        <v>82</v>
      </c>
    </row>
    <row r="10914" spans="1:4" x14ac:dyDescent="0.25">
      <c r="A10914" t="s">
        <v>2</v>
      </c>
      <c r="B10914">
        <v>59.655553001299999</v>
      </c>
      <c r="C10914">
        <v>82</v>
      </c>
      <c r="D10914">
        <v>83</v>
      </c>
    </row>
    <row r="10915" spans="1:4" x14ac:dyDescent="0.25">
      <c r="A10915" t="s">
        <v>2</v>
      </c>
      <c r="B10915">
        <v>84.950175599800005</v>
      </c>
      <c r="C10915">
        <v>80</v>
      </c>
      <c r="D10915">
        <v>81</v>
      </c>
    </row>
    <row r="10916" spans="1:4" x14ac:dyDescent="0.25">
      <c r="A10916" t="s">
        <v>2</v>
      </c>
      <c r="B10916">
        <v>96.112988523300004</v>
      </c>
      <c r="C10916">
        <v>81</v>
      </c>
      <c r="D10916">
        <v>82</v>
      </c>
    </row>
    <row r="10917" spans="1:4" x14ac:dyDescent="0.25">
      <c r="A10917" t="s">
        <v>2</v>
      </c>
      <c r="B10917">
        <v>69.029825227000003</v>
      </c>
      <c r="C10917">
        <v>82</v>
      </c>
      <c r="D10917">
        <v>83</v>
      </c>
    </row>
    <row r="10918" spans="1:4" x14ac:dyDescent="0.25">
      <c r="A10918" t="s">
        <v>2</v>
      </c>
      <c r="B10918">
        <v>70.406918159100002</v>
      </c>
      <c r="C10918">
        <v>80</v>
      </c>
      <c r="D10918">
        <v>81</v>
      </c>
    </row>
    <row r="10919" spans="1:4" x14ac:dyDescent="0.25">
      <c r="A10919" t="s">
        <v>2</v>
      </c>
      <c r="B10919">
        <v>100.645225455</v>
      </c>
      <c r="C10919">
        <v>81</v>
      </c>
      <c r="D10919">
        <v>82</v>
      </c>
    </row>
    <row r="10920" spans="1:4" x14ac:dyDescent="0.25">
      <c r="A10920" t="s">
        <v>2</v>
      </c>
      <c r="B10920">
        <v>79.294704885000002</v>
      </c>
      <c r="C10920">
        <v>82</v>
      </c>
      <c r="D10920">
        <v>83</v>
      </c>
    </row>
    <row r="10921" spans="1:4" x14ac:dyDescent="0.25">
      <c r="A10921" t="s">
        <v>2</v>
      </c>
      <c r="B10921">
        <v>54.704483946899998</v>
      </c>
      <c r="C10921">
        <v>83</v>
      </c>
      <c r="D10921">
        <v>84</v>
      </c>
    </row>
    <row r="10922" spans="1:4" x14ac:dyDescent="0.25">
      <c r="A10922" t="s">
        <v>2</v>
      </c>
      <c r="B10922">
        <v>99.880329899200007</v>
      </c>
      <c r="C10922">
        <v>81</v>
      </c>
      <c r="D10922">
        <v>82</v>
      </c>
    </row>
    <row r="10923" spans="1:4" x14ac:dyDescent="0.25">
      <c r="A10923" t="s">
        <v>2</v>
      </c>
      <c r="B10923">
        <v>87.031838737300006</v>
      </c>
      <c r="C10923">
        <v>82</v>
      </c>
      <c r="D10923">
        <v>83</v>
      </c>
    </row>
    <row r="10924" spans="1:4" x14ac:dyDescent="0.25">
      <c r="A10924" t="s">
        <v>2</v>
      </c>
      <c r="B10924">
        <v>62.221414961100002</v>
      </c>
      <c r="C10924">
        <v>83</v>
      </c>
      <c r="D10924">
        <v>84</v>
      </c>
    </row>
    <row r="10925" spans="1:4" x14ac:dyDescent="0.25">
      <c r="A10925" t="s">
        <v>2</v>
      </c>
      <c r="B10925">
        <v>89.823242290799996</v>
      </c>
      <c r="C10925">
        <v>81</v>
      </c>
      <c r="D10925">
        <v>82</v>
      </c>
    </row>
    <row r="10926" spans="1:4" x14ac:dyDescent="0.25">
      <c r="A10926" t="s">
        <v>2</v>
      </c>
      <c r="B10926">
        <v>93.725965753500006</v>
      </c>
      <c r="C10926">
        <v>82</v>
      </c>
      <c r="D10926">
        <v>83</v>
      </c>
    </row>
    <row r="10927" spans="1:4" x14ac:dyDescent="0.25">
      <c r="A10927" t="s">
        <v>2</v>
      </c>
      <c r="B10927">
        <v>71.8241293042</v>
      </c>
      <c r="C10927">
        <v>83</v>
      </c>
      <c r="D10927">
        <v>84</v>
      </c>
    </row>
    <row r="10928" spans="1:4" x14ac:dyDescent="0.25">
      <c r="A10928" t="s">
        <v>2</v>
      </c>
      <c r="B10928">
        <v>75.104939644200002</v>
      </c>
      <c r="C10928">
        <v>81</v>
      </c>
      <c r="D10928">
        <v>82</v>
      </c>
    </row>
    <row r="10929" spans="1:4" x14ac:dyDescent="0.25">
      <c r="A10929" t="s">
        <v>2</v>
      </c>
      <c r="B10929">
        <v>98.623730931699995</v>
      </c>
      <c r="C10929">
        <v>82</v>
      </c>
      <c r="D10929">
        <v>83</v>
      </c>
    </row>
    <row r="10930" spans="1:4" x14ac:dyDescent="0.25">
      <c r="A10930" t="s">
        <v>2</v>
      </c>
      <c r="B10930">
        <v>81.6073640595</v>
      </c>
      <c r="C10930">
        <v>83</v>
      </c>
      <c r="D10930">
        <v>84</v>
      </c>
    </row>
    <row r="10931" spans="1:4" x14ac:dyDescent="0.25">
      <c r="A10931" t="s">
        <v>2</v>
      </c>
      <c r="B10931">
        <v>53.207066267499997</v>
      </c>
      <c r="C10931">
        <v>84</v>
      </c>
      <c r="D10931">
        <v>85</v>
      </c>
    </row>
    <row r="10932" spans="1:4" x14ac:dyDescent="0.25">
      <c r="A10932" t="s">
        <v>2</v>
      </c>
      <c r="B10932">
        <v>97.880527885000006</v>
      </c>
      <c r="C10932">
        <v>82</v>
      </c>
      <c r="D10932">
        <v>83</v>
      </c>
    </row>
    <row r="10933" spans="1:4" x14ac:dyDescent="0.25">
      <c r="A10933" t="s">
        <v>2</v>
      </c>
      <c r="B10933">
        <v>88.458216866300006</v>
      </c>
      <c r="C10933">
        <v>83</v>
      </c>
      <c r="D10933">
        <v>84</v>
      </c>
    </row>
    <row r="10934" spans="1:4" x14ac:dyDescent="0.25">
      <c r="A10934" t="s">
        <v>2</v>
      </c>
      <c r="B10934">
        <v>60.706345596200002</v>
      </c>
      <c r="C10934">
        <v>84</v>
      </c>
      <c r="D10934">
        <v>85</v>
      </c>
    </row>
    <row r="10935" spans="1:4" x14ac:dyDescent="0.25">
      <c r="A10935" t="s">
        <v>2</v>
      </c>
      <c r="B10935">
        <v>88.302607959300005</v>
      </c>
      <c r="C10935">
        <v>82</v>
      </c>
      <c r="D10935">
        <v>83</v>
      </c>
    </row>
    <row r="10936" spans="1:4" x14ac:dyDescent="0.25">
      <c r="A10936" t="s">
        <v>2</v>
      </c>
      <c r="B10936">
        <v>94.194785088200007</v>
      </c>
      <c r="C10936">
        <v>83</v>
      </c>
      <c r="D10936">
        <v>84</v>
      </c>
    </row>
    <row r="10937" spans="1:4" x14ac:dyDescent="0.25">
      <c r="A10937" t="s">
        <v>2</v>
      </c>
      <c r="B10937">
        <v>70.417844676200005</v>
      </c>
      <c r="C10937">
        <v>84</v>
      </c>
      <c r="D10937">
        <v>85</v>
      </c>
    </row>
    <row r="10938" spans="1:4" x14ac:dyDescent="0.25">
      <c r="A10938" t="s">
        <v>2</v>
      </c>
      <c r="B10938">
        <v>74.268499620499995</v>
      </c>
      <c r="C10938">
        <v>82</v>
      </c>
      <c r="D10938">
        <v>83</v>
      </c>
    </row>
    <row r="10939" spans="1:4" x14ac:dyDescent="0.25">
      <c r="A10939" t="s">
        <v>2</v>
      </c>
      <c r="B10939">
        <v>97.950591702799997</v>
      </c>
      <c r="C10939">
        <v>83</v>
      </c>
      <c r="D10939">
        <v>84</v>
      </c>
    </row>
    <row r="10940" spans="1:4" x14ac:dyDescent="0.25">
      <c r="A10940" t="s">
        <v>2</v>
      </c>
      <c r="B10940">
        <v>80.216738509099997</v>
      </c>
      <c r="C10940">
        <v>84</v>
      </c>
      <c r="D10940">
        <v>85</v>
      </c>
    </row>
    <row r="10941" spans="1:4" x14ac:dyDescent="0.25">
      <c r="A10941" t="s">
        <v>2</v>
      </c>
      <c r="B10941">
        <v>53.142144263399999</v>
      </c>
      <c r="C10941">
        <v>85</v>
      </c>
      <c r="D10941">
        <v>86</v>
      </c>
    </row>
    <row r="10942" spans="1:4" x14ac:dyDescent="0.25">
      <c r="A10942" t="s">
        <v>2</v>
      </c>
      <c r="B10942">
        <v>96.619059124700001</v>
      </c>
      <c r="C10942">
        <v>83</v>
      </c>
      <c r="D10942">
        <v>84</v>
      </c>
    </row>
    <row r="10943" spans="1:4" x14ac:dyDescent="0.25">
      <c r="A10943" t="s">
        <v>2</v>
      </c>
      <c r="B10943">
        <v>86.246916943800002</v>
      </c>
      <c r="C10943">
        <v>84</v>
      </c>
      <c r="D10943">
        <v>85</v>
      </c>
    </row>
    <row r="10944" spans="1:4" x14ac:dyDescent="0.25">
      <c r="A10944" t="s">
        <v>2</v>
      </c>
      <c r="B10944">
        <v>60.706624332600001</v>
      </c>
      <c r="C10944">
        <v>85</v>
      </c>
      <c r="D10944">
        <v>86</v>
      </c>
    </row>
    <row r="10945" spans="1:4" x14ac:dyDescent="0.25">
      <c r="A10945" t="s">
        <v>2</v>
      </c>
      <c r="B10945">
        <v>87.631390943300005</v>
      </c>
      <c r="C10945">
        <v>83</v>
      </c>
      <c r="D10945">
        <v>84</v>
      </c>
    </row>
    <row r="10946" spans="1:4" x14ac:dyDescent="0.25">
      <c r="A10946" t="s">
        <v>2</v>
      </c>
      <c r="B10946">
        <v>90.901898918800001</v>
      </c>
      <c r="C10946">
        <v>84</v>
      </c>
      <c r="D10946">
        <v>85</v>
      </c>
    </row>
    <row r="10947" spans="1:4" x14ac:dyDescent="0.25">
      <c r="A10947" t="s">
        <v>2</v>
      </c>
      <c r="B10947">
        <v>70.433742987200006</v>
      </c>
      <c r="C10947">
        <v>85</v>
      </c>
      <c r="D10947">
        <v>86</v>
      </c>
    </row>
    <row r="10948" spans="1:4" x14ac:dyDescent="0.25">
      <c r="A10948" t="s">
        <v>2</v>
      </c>
      <c r="B10948">
        <v>75.061867515700001</v>
      </c>
      <c r="C10948">
        <v>83</v>
      </c>
      <c r="D10948">
        <v>84</v>
      </c>
    </row>
    <row r="10949" spans="1:4" x14ac:dyDescent="0.25">
      <c r="A10949" t="s">
        <v>2</v>
      </c>
      <c r="B10949">
        <v>94.129243231000004</v>
      </c>
      <c r="C10949">
        <v>84</v>
      </c>
      <c r="D10949">
        <v>85</v>
      </c>
    </row>
    <row r="10950" spans="1:4" x14ac:dyDescent="0.25">
      <c r="A10950" t="s">
        <v>2</v>
      </c>
      <c r="B10950">
        <v>80.043189649400006</v>
      </c>
      <c r="C10950">
        <v>85</v>
      </c>
      <c r="D10950">
        <v>86</v>
      </c>
    </row>
    <row r="10951" spans="1:4" x14ac:dyDescent="0.25">
      <c r="A10951" t="s">
        <v>2</v>
      </c>
      <c r="B10951">
        <v>53.881412040000001</v>
      </c>
      <c r="C10951">
        <v>86</v>
      </c>
      <c r="D10951">
        <v>87</v>
      </c>
    </row>
    <row r="10952" spans="1:4" x14ac:dyDescent="0.25">
      <c r="A10952" t="s">
        <v>2</v>
      </c>
      <c r="B10952">
        <v>92.929203956999999</v>
      </c>
      <c r="C10952">
        <v>84</v>
      </c>
      <c r="D10952">
        <v>85</v>
      </c>
    </row>
    <row r="10953" spans="1:4" x14ac:dyDescent="0.25">
      <c r="A10953" t="s">
        <v>2</v>
      </c>
      <c r="B10953">
        <v>86.244505394699999</v>
      </c>
      <c r="C10953">
        <v>85</v>
      </c>
      <c r="D10953">
        <v>86</v>
      </c>
    </row>
    <row r="10954" spans="1:4" x14ac:dyDescent="0.25">
      <c r="A10954" t="s">
        <v>2</v>
      </c>
      <c r="B10954">
        <v>61.009357139700001</v>
      </c>
      <c r="C10954">
        <v>86</v>
      </c>
      <c r="D10954">
        <v>87</v>
      </c>
    </row>
    <row r="10955" spans="1:4" x14ac:dyDescent="0.25">
      <c r="A10955" t="s">
        <v>2</v>
      </c>
      <c r="B10955">
        <v>84.5619656195</v>
      </c>
      <c r="C10955">
        <v>84</v>
      </c>
      <c r="D10955">
        <v>85</v>
      </c>
    </row>
    <row r="10956" spans="1:4" x14ac:dyDescent="0.25">
      <c r="A10956" t="s">
        <v>2</v>
      </c>
      <c r="B10956">
        <v>90.501724005100002</v>
      </c>
      <c r="C10956">
        <v>85</v>
      </c>
      <c r="D10956">
        <v>86</v>
      </c>
    </row>
    <row r="10957" spans="1:4" x14ac:dyDescent="0.25">
      <c r="A10957" t="s">
        <v>2</v>
      </c>
      <c r="B10957">
        <v>70.382963439700006</v>
      </c>
      <c r="C10957">
        <v>86</v>
      </c>
      <c r="D10957">
        <v>87</v>
      </c>
    </row>
    <row r="10958" spans="1:4" x14ac:dyDescent="0.25">
      <c r="A10958" t="s">
        <v>2</v>
      </c>
      <c r="B10958">
        <v>72.775731605999994</v>
      </c>
      <c r="C10958">
        <v>84</v>
      </c>
      <c r="D10958">
        <v>85</v>
      </c>
    </row>
    <row r="10959" spans="1:4" x14ac:dyDescent="0.25">
      <c r="A10959" t="s">
        <v>2</v>
      </c>
      <c r="B10959">
        <v>93.315219945999999</v>
      </c>
      <c r="C10959">
        <v>85</v>
      </c>
      <c r="D10959">
        <v>86</v>
      </c>
    </row>
    <row r="10960" spans="1:4" x14ac:dyDescent="0.25">
      <c r="A10960" t="s">
        <v>2</v>
      </c>
      <c r="B10960">
        <v>79.907549137900006</v>
      </c>
      <c r="C10960">
        <v>86</v>
      </c>
      <c r="D10960">
        <v>87</v>
      </c>
    </row>
    <row r="10961" spans="1:4" x14ac:dyDescent="0.25">
      <c r="A10961" t="s">
        <v>2</v>
      </c>
      <c r="B10961">
        <v>53.0246558312</v>
      </c>
      <c r="C10961">
        <v>87</v>
      </c>
      <c r="D10961">
        <v>88</v>
      </c>
    </row>
    <row r="10962" spans="1:4" x14ac:dyDescent="0.25">
      <c r="A10962" t="s">
        <v>2</v>
      </c>
      <c r="B10962">
        <v>91.853878824899994</v>
      </c>
      <c r="C10962">
        <v>85</v>
      </c>
      <c r="D10962">
        <v>86</v>
      </c>
    </row>
    <row r="10963" spans="1:4" x14ac:dyDescent="0.25">
      <c r="A10963" t="s">
        <v>2</v>
      </c>
      <c r="B10963">
        <v>86.896861490299997</v>
      </c>
      <c r="C10963">
        <v>86</v>
      </c>
      <c r="D10963">
        <v>87</v>
      </c>
    </row>
    <row r="10964" spans="1:4" x14ac:dyDescent="0.25">
      <c r="A10964" t="s">
        <v>2</v>
      </c>
      <c r="B10964">
        <v>59.505320673299998</v>
      </c>
      <c r="C10964">
        <v>87</v>
      </c>
      <c r="D10964">
        <v>88</v>
      </c>
    </row>
    <row r="10965" spans="1:4" x14ac:dyDescent="0.25">
      <c r="A10965" t="s">
        <v>2</v>
      </c>
      <c r="B10965">
        <v>83.1847025892</v>
      </c>
      <c r="C10965">
        <v>85</v>
      </c>
      <c r="D10965">
        <v>86</v>
      </c>
    </row>
    <row r="10966" spans="1:4" x14ac:dyDescent="0.25">
      <c r="A10966" t="s">
        <v>2</v>
      </c>
      <c r="B10966">
        <v>92.832920852000001</v>
      </c>
      <c r="C10966">
        <v>86</v>
      </c>
      <c r="D10966">
        <v>87</v>
      </c>
    </row>
    <row r="10967" spans="1:4" x14ac:dyDescent="0.25">
      <c r="A10967" t="s">
        <v>2</v>
      </c>
      <c r="B10967">
        <v>68.393728992600003</v>
      </c>
      <c r="C10967">
        <v>87</v>
      </c>
      <c r="D10967">
        <v>88</v>
      </c>
    </row>
    <row r="10968" spans="1:4" x14ac:dyDescent="0.25">
      <c r="A10968" t="s">
        <v>2</v>
      </c>
      <c r="B10968">
        <v>70.402047191199998</v>
      </c>
      <c r="C10968">
        <v>85</v>
      </c>
      <c r="D10968">
        <v>86</v>
      </c>
    </row>
    <row r="10969" spans="1:4" x14ac:dyDescent="0.25">
      <c r="A10969" t="s">
        <v>2</v>
      </c>
      <c r="B10969">
        <v>97.131406578799997</v>
      </c>
      <c r="C10969">
        <v>86</v>
      </c>
      <c r="D10969">
        <v>87</v>
      </c>
    </row>
    <row r="10970" spans="1:4" x14ac:dyDescent="0.25">
      <c r="A10970" t="s">
        <v>2</v>
      </c>
      <c r="B10970">
        <v>78.282315920200006</v>
      </c>
      <c r="C10970">
        <v>87</v>
      </c>
      <c r="D10970">
        <v>88</v>
      </c>
    </row>
    <row r="10971" spans="1:4" x14ac:dyDescent="0.25">
      <c r="A10971" t="s">
        <v>2</v>
      </c>
      <c r="B10971">
        <v>53.6727151877</v>
      </c>
      <c r="C10971">
        <v>88</v>
      </c>
      <c r="D10971">
        <v>89</v>
      </c>
    </row>
    <row r="10972" spans="1:4" x14ac:dyDescent="0.25">
      <c r="A10972" t="s">
        <v>2</v>
      </c>
      <c r="B10972">
        <v>96.158207322799996</v>
      </c>
      <c r="C10972">
        <v>86</v>
      </c>
      <c r="D10972">
        <v>87</v>
      </c>
    </row>
    <row r="10973" spans="1:4" x14ac:dyDescent="0.25">
      <c r="A10973" t="s">
        <v>2</v>
      </c>
      <c r="B10973">
        <v>85.088952810600006</v>
      </c>
      <c r="C10973">
        <v>87</v>
      </c>
      <c r="D10973">
        <v>88</v>
      </c>
    </row>
    <row r="10974" spans="1:4" x14ac:dyDescent="0.25">
      <c r="A10974" t="s">
        <v>2</v>
      </c>
      <c r="B10974">
        <v>60.264022212199997</v>
      </c>
      <c r="C10974">
        <v>88</v>
      </c>
      <c r="D10974">
        <v>89</v>
      </c>
    </row>
    <row r="10975" spans="1:4" x14ac:dyDescent="0.25">
      <c r="A10975" t="s">
        <v>2</v>
      </c>
      <c r="B10975">
        <v>86.924245676699996</v>
      </c>
      <c r="C10975">
        <v>86</v>
      </c>
      <c r="D10975">
        <v>87</v>
      </c>
    </row>
    <row r="10976" spans="1:4" x14ac:dyDescent="0.25">
      <c r="A10976" t="s">
        <v>2</v>
      </c>
      <c r="B10976">
        <v>90.3010541182</v>
      </c>
      <c r="C10976">
        <v>87</v>
      </c>
      <c r="D10976">
        <v>88</v>
      </c>
    </row>
    <row r="10977" spans="1:4" x14ac:dyDescent="0.25">
      <c r="A10977" t="s">
        <v>2</v>
      </c>
      <c r="B10977">
        <v>69.240032004900002</v>
      </c>
      <c r="C10977">
        <v>88</v>
      </c>
      <c r="D10977">
        <v>89</v>
      </c>
    </row>
    <row r="10978" spans="1:4" x14ac:dyDescent="0.25">
      <c r="A10978" t="s">
        <v>2</v>
      </c>
      <c r="B10978">
        <v>73.850133351599993</v>
      </c>
      <c r="C10978">
        <v>86</v>
      </c>
      <c r="D10978">
        <v>87</v>
      </c>
    </row>
    <row r="10979" spans="1:4" x14ac:dyDescent="0.25">
      <c r="A10979" t="s">
        <v>2</v>
      </c>
      <c r="B10979">
        <v>93.944798216099997</v>
      </c>
      <c r="C10979">
        <v>87</v>
      </c>
      <c r="D10979">
        <v>88</v>
      </c>
    </row>
    <row r="10980" spans="1:4" x14ac:dyDescent="0.25">
      <c r="A10980" t="s">
        <v>2</v>
      </c>
      <c r="B10980">
        <v>78.817543466399997</v>
      </c>
      <c r="C10980">
        <v>88</v>
      </c>
      <c r="D10980">
        <v>89</v>
      </c>
    </row>
    <row r="10981" spans="1:4" x14ac:dyDescent="0.25">
      <c r="A10981" t="s">
        <v>2</v>
      </c>
      <c r="B10981">
        <v>52.960851304099997</v>
      </c>
      <c r="C10981">
        <v>89</v>
      </c>
      <c r="D10981">
        <v>90</v>
      </c>
    </row>
    <row r="10982" spans="1:4" x14ac:dyDescent="0.25">
      <c r="A10982" t="s">
        <v>2</v>
      </c>
      <c r="B10982">
        <v>92.777396090400003</v>
      </c>
      <c r="C10982">
        <v>87</v>
      </c>
      <c r="D10982">
        <v>88</v>
      </c>
    </row>
    <row r="10983" spans="1:4" x14ac:dyDescent="0.25">
      <c r="A10983" t="s">
        <v>2</v>
      </c>
      <c r="B10983">
        <v>85.040474458199995</v>
      </c>
      <c r="C10983">
        <v>88</v>
      </c>
      <c r="D10983">
        <v>89</v>
      </c>
    </row>
    <row r="10984" spans="1:4" x14ac:dyDescent="0.25">
      <c r="A10984" t="s">
        <v>2</v>
      </c>
      <c r="B10984">
        <v>59.837229872499996</v>
      </c>
      <c r="C10984">
        <v>89</v>
      </c>
      <c r="D10984">
        <v>90</v>
      </c>
    </row>
    <row r="10985" spans="1:4" x14ac:dyDescent="0.25">
      <c r="A10985" t="s">
        <v>2</v>
      </c>
      <c r="B10985">
        <v>84.495509745999996</v>
      </c>
      <c r="C10985">
        <v>87</v>
      </c>
      <c r="D10985">
        <v>88</v>
      </c>
    </row>
    <row r="10986" spans="1:4" x14ac:dyDescent="0.25">
      <c r="A10986" t="s">
        <v>2</v>
      </c>
      <c r="B10986">
        <v>89.697193216399995</v>
      </c>
      <c r="C10986">
        <v>88</v>
      </c>
      <c r="D10986">
        <v>89</v>
      </c>
    </row>
    <row r="10987" spans="1:4" x14ac:dyDescent="0.25">
      <c r="A10987" t="s">
        <v>2</v>
      </c>
      <c r="B10987">
        <v>69.3099505032</v>
      </c>
      <c r="C10987">
        <v>89</v>
      </c>
      <c r="D10987">
        <v>90</v>
      </c>
    </row>
    <row r="10988" spans="1:4" x14ac:dyDescent="0.25">
      <c r="A10988" t="s">
        <v>2</v>
      </c>
      <c r="B10988">
        <v>73.872021882400006</v>
      </c>
      <c r="C10988">
        <v>87</v>
      </c>
      <c r="D10988">
        <v>88</v>
      </c>
    </row>
    <row r="10989" spans="1:4" x14ac:dyDescent="0.25">
      <c r="A10989" t="s">
        <v>2</v>
      </c>
      <c r="B10989">
        <v>92.923602663300002</v>
      </c>
      <c r="C10989">
        <v>88</v>
      </c>
      <c r="D10989">
        <v>89</v>
      </c>
    </row>
    <row r="10990" spans="1:4" x14ac:dyDescent="0.25">
      <c r="A10990" t="s">
        <v>2</v>
      </c>
      <c r="B10990">
        <v>78.333189737200001</v>
      </c>
      <c r="C10990">
        <v>89</v>
      </c>
      <c r="D10990">
        <v>90</v>
      </c>
    </row>
    <row r="10991" spans="1:4" x14ac:dyDescent="0.25">
      <c r="A10991" t="s">
        <v>2</v>
      </c>
      <c r="B10991">
        <v>57.557795691199999</v>
      </c>
      <c r="C10991">
        <v>90</v>
      </c>
      <c r="D10991">
        <v>91</v>
      </c>
    </row>
    <row r="10992" spans="1:4" x14ac:dyDescent="0.25">
      <c r="A10992" t="s">
        <v>2</v>
      </c>
      <c r="B10992">
        <v>91.532389016799996</v>
      </c>
      <c r="C10992">
        <v>88</v>
      </c>
      <c r="D10992">
        <v>89</v>
      </c>
    </row>
    <row r="10993" spans="1:4" x14ac:dyDescent="0.25">
      <c r="A10993" t="s">
        <v>2</v>
      </c>
      <c r="B10993">
        <v>83.031446454700003</v>
      </c>
      <c r="C10993">
        <v>89</v>
      </c>
      <c r="D10993">
        <v>90</v>
      </c>
    </row>
    <row r="10994" spans="1:4" x14ac:dyDescent="0.25">
      <c r="A10994" t="s">
        <v>2</v>
      </c>
      <c r="B10994">
        <v>63.941001691499999</v>
      </c>
      <c r="C10994">
        <v>90</v>
      </c>
      <c r="D10994">
        <v>91</v>
      </c>
    </row>
    <row r="10995" spans="1:4" x14ac:dyDescent="0.25">
      <c r="A10995" t="s">
        <v>2</v>
      </c>
      <c r="B10995">
        <v>83.548088445199994</v>
      </c>
      <c r="C10995">
        <v>88</v>
      </c>
      <c r="D10995">
        <v>89</v>
      </c>
    </row>
    <row r="10996" spans="1:4" x14ac:dyDescent="0.25">
      <c r="A10996" t="s">
        <v>2</v>
      </c>
      <c r="B10996">
        <v>85.021596299899997</v>
      </c>
      <c r="C10996">
        <v>89</v>
      </c>
      <c r="D10996">
        <v>90</v>
      </c>
    </row>
    <row r="10997" spans="1:4" x14ac:dyDescent="0.25">
      <c r="A10997" t="s">
        <v>2</v>
      </c>
      <c r="B10997">
        <v>72.687253739300004</v>
      </c>
      <c r="C10997">
        <v>90</v>
      </c>
      <c r="D10997">
        <v>91</v>
      </c>
    </row>
    <row r="10998" spans="1:4" x14ac:dyDescent="0.25">
      <c r="A10998" t="s">
        <v>2</v>
      </c>
      <c r="B10998">
        <v>75.298917251199995</v>
      </c>
      <c r="C10998">
        <v>88</v>
      </c>
      <c r="D10998">
        <v>89</v>
      </c>
    </row>
    <row r="10999" spans="1:4" x14ac:dyDescent="0.25">
      <c r="A10999" t="s">
        <v>2</v>
      </c>
      <c r="B10999">
        <v>85.403164815300002</v>
      </c>
      <c r="C10999">
        <v>89</v>
      </c>
      <c r="D10999">
        <v>90</v>
      </c>
    </row>
    <row r="11000" spans="1:4" x14ac:dyDescent="0.25">
      <c r="A11000" t="s">
        <v>2</v>
      </c>
      <c r="B11000">
        <v>79.734674466599998</v>
      </c>
      <c r="C11000">
        <v>90</v>
      </c>
      <c r="D11000">
        <v>91</v>
      </c>
    </row>
    <row r="11001" spans="1:4" x14ac:dyDescent="0.25">
      <c r="A11001" t="s">
        <v>2</v>
      </c>
      <c r="B11001">
        <v>61.5868940947</v>
      </c>
      <c r="C11001">
        <v>91</v>
      </c>
      <c r="D11001">
        <v>92</v>
      </c>
    </row>
    <row r="11002" spans="1:4" x14ac:dyDescent="0.25">
      <c r="A11002" t="s">
        <v>2</v>
      </c>
      <c r="B11002">
        <v>83.720900375599996</v>
      </c>
      <c r="C11002">
        <v>89</v>
      </c>
      <c r="D11002">
        <v>90</v>
      </c>
    </row>
    <row r="11003" spans="1:4" x14ac:dyDescent="0.25">
      <c r="A11003" t="s">
        <v>2</v>
      </c>
      <c r="B11003">
        <v>84.258784306899997</v>
      </c>
      <c r="C11003">
        <v>90</v>
      </c>
      <c r="D11003">
        <v>91</v>
      </c>
    </row>
    <row r="11004" spans="1:4" x14ac:dyDescent="0.25">
      <c r="A11004" t="s">
        <v>2</v>
      </c>
      <c r="B11004">
        <v>66.836811927300005</v>
      </c>
      <c r="C11004">
        <v>91</v>
      </c>
      <c r="D11004">
        <v>92</v>
      </c>
    </row>
    <row r="11005" spans="1:4" x14ac:dyDescent="0.25">
      <c r="A11005" t="s">
        <v>2</v>
      </c>
      <c r="B11005">
        <v>77.490048107000007</v>
      </c>
      <c r="C11005">
        <v>89</v>
      </c>
      <c r="D11005">
        <v>90</v>
      </c>
    </row>
    <row r="11006" spans="1:4" x14ac:dyDescent="0.25">
      <c r="A11006" t="s">
        <v>2</v>
      </c>
      <c r="B11006">
        <v>85.737842195900001</v>
      </c>
      <c r="C11006">
        <v>90</v>
      </c>
      <c r="D11006">
        <v>91</v>
      </c>
    </row>
    <row r="11007" spans="1:4" x14ac:dyDescent="0.25">
      <c r="A11007" t="s">
        <v>2</v>
      </c>
      <c r="B11007">
        <v>74.510243811999999</v>
      </c>
      <c r="C11007">
        <v>91</v>
      </c>
      <c r="D11007">
        <v>92</v>
      </c>
    </row>
    <row r="11008" spans="1:4" x14ac:dyDescent="0.25">
      <c r="A11008" t="s">
        <v>2</v>
      </c>
      <c r="B11008">
        <v>70.682784084100007</v>
      </c>
      <c r="C11008">
        <v>89</v>
      </c>
      <c r="D11008">
        <v>90</v>
      </c>
    </row>
    <row r="11009" spans="1:4" x14ac:dyDescent="0.25">
      <c r="A11009" t="s">
        <v>2</v>
      </c>
      <c r="B11009">
        <v>86.428634862600006</v>
      </c>
      <c r="C11009">
        <v>90</v>
      </c>
      <c r="D11009">
        <v>91</v>
      </c>
    </row>
    <row r="11010" spans="1:4" x14ac:dyDescent="0.25">
      <c r="A11010" t="s">
        <v>2</v>
      </c>
      <c r="B11010">
        <v>81.743119330200003</v>
      </c>
      <c r="C11010">
        <v>91</v>
      </c>
      <c r="D11010">
        <v>92</v>
      </c>
    </row>
    <row r="11011" spans="1:4" x14ac:dyDescent="0.25">
      <c r="A11011" t="s">
        <v>2</v>
      </c>
      <c r="B11011">
        <v>61.193221445299997</v>
      </c>
      <c r="C11011">
        <v>92</v>
      </c>
      <c r="D11011">
        <v>93</v>
      </c>
    </row>
    <row r="11012" spans="1:4" x14ac:dyDescent="0.25">
      <c r="A11012" t="s">
        <v>2</v>
      </c>
      <c r="B11012">
        <v>98.154379865999999</v>
      </c>
      <c r="C11012">
        <v>114</v>
      </c>
      <c r="D11012">
        <v>115</v>
      </c>
    </row>
    <row r="11013" spans="1:4" x14ac:dyDescent="0.25">
      <c r="A11013" t="s">
        <v>2</v>
      </c>
      <c r="B11013">
        <v>84.416102511800005</v>
      </c>
      <c r="C11013">
        <v>115</v>
      </c>
      <c r="D11013">
        <v>116</v>
      </c>
    </row>
    <row r="11014" spans="1:4" x14ac:dyDescent="0.25">
      <c r="A11014" t="s">
        <v>2</v>
      </c>
      <c r="B11014">
        <v>59.537194175000003</v>
      </c>
      <c r="C11014">
        <v>116</v>
      </c>
      <c r="D11014">
        <v>117</v>
      </c>
    </row>
    <row r="11015" spans="1:4" x14ac:dyDescent="0.25">
      <c r="A11015" t="s">
        <v>2</v>
      </c>
      <c r="B11015">
        <v>85.259530783399995</v>
      </c>
      <c r="C11015">
        <v>114</v>
      </c>
      <c r="D11015">
        <v>115</v>
      </c>
    </row>
    <row r="11016" spans="1:4" x14ac:dyDescent="0.25">
      <c r="A11016" t="s">
        <v>2</v>
      </c>
      <c r="B11016">
        <v>90.178841795400004</v>
      </c>
      <c r="C11016">
        <v>115</v>
      </c>
      <c r="D11016">
        <v>116</v>
      </c>
    </row>
    <row r="11017" spans="1:4" x14ac:dyDescent="0.25">
      <c r="A11017" t="s">
        <v>2</v>
      </c>
      <c r="B11017">
        <v>69.682542517900004</v>
      </c>
      <c r="C11017">
        <v>116</v>
      </c>
      <c r="D11017">
        <v>117</v>
      </c>
    </row>
    <row r="11018" spans="1:4" x14ac:dyDescent="0.25">
      <c r="A11018" t="s">
        <v>2</v>
      </c>
      <c r="B11018">
        <v>74.060556695599999</v>
      </c>
      <c r="C11018">
        <v>114</v>
      </c>
      <c r="D11018">
        <v>115</v>
      </c>
    </row>
    <row r="11019" spans="1:4" x14ac:dyDescent="0.25">
      <c r="A11019" t="s">
        <v>2</v>
      </c>
      <c r="B11019">
        <v>92.533218796200003</v>
      </c>
      <c r="C11019">
        <v>115</v>
      </c>
      <c r="D11019">
        <v>116</v>
      </c>
    </row>
    <row r="11020" spans="1:4" x14ac:dyDescent="0.25">
      <c r="A11020" t="s">
        <v>2</v>
      </c>
      <c r="B11020">
        <v>78.846263893</v>
      </c>
      <c r="C11020">
        <v>116</v>
      </c>
      <c r="D11020">
        <v>117</v>
      </c>
    </row>
    <row r="11021" spans="1:4" x14ac:dyDescent="0.25">
      <c r="A11021" t="s">
        <v>2</v>
      </c>
      <c r="B11021">
        <v>52.327976368000002</v>
      </c>
      <c r="C11021">
        <v>117</v>
      </c>
      <c r="D11021">
        <v>118</v>
      </c>
    </row>
    <row r="11022" spans="1:4" x14ac:dyDescent="0.25">
      <c r="A11022" t="s">
        <v>2</v>
      </c>
      <c r="B11022">
        <v>90.944064548599997</v>
      </c>
      <c r="C11022">
        <v>115</v>
      </c>
      <c r="D11022">
        <v>116</v>
      </c>
    </row>
    <row r="11023" spans="1:4" x14ac:dyDescent="0.25">
      <c r="A11023" t="s">
        <v>2</v>
      </c>
      <c r="B11023">
        <v>85.412902079099993</v>
      </c>
      <c r="C11023">
        <v>116</v>
      </c>
      <c r="D11023">
        <v>117</v>
      </c>
    </row>
    <row r="11024" spans="1:4" x14ac:dyDescent="0.25">
      <c r="A11024" t="s">
        <v>2</v>
      </c>
      <c r="B11024">
        <v>59.143415842099998</v>
      </c>
      <c r="C11024">
        <v>117</v>
      </c>
      <c r="D11024">
        <v>118</v>
      </c>
    </row>
    <row r="11025" spans="1:4" x14ac:dyDescent="0.25">
      <c r="A11025" t="s">
        <v>2</v>
      </c>
      <c r="B11025">
        <v>83.295055388199998</v>
      </c>
      <c r="C11025">
        <v>115</v>
      </c>
      <c r="D11025">
        <v>116</v>
      </c>
    </row>
    <row r="11026" spans="1:4" x14ac:dyDescent="0.25">
      <c r="A11026" t="s">
        <v>2</v>
      </c>
      <c r="B11026">
        <v>91.619382780600006</v>
      </c>
      <c r="C11026">
        <v>116</v>
      </c>
      <c r="D11026">
        <v>117</v>
      </c>
    </row>
    <row r="11027" spans="1:4" x14ac:dyDescent="0.25">
      <c r="A11027" t="s">
        <v>2</v>
      </c>
      <c r="B11027">
        <v>68.540676551199994</v>
      </c>
      <c r="C11027">
        <v>117</v>
      </c>
      <c r="D11027">
        <v>118</v>
      </c>
    </row>
    <row r="11028" spans="1:4" x14ac:dyDescent="0.25">
      <c r="A11028" t="s">
        <v>2</v>
      </c>
      <c r="B11028">
        <v>71.052760930299996</v>
      </c>
      <c r="C11028">
        <v>115</v>
      </c>
      <c r="D11028">
        <v>116</v>
      </c>
    </row>
    <row r="11029" spans="1:4" x14ac:dyDescent="0.25">
      <c r="A11029" t="s">
        <v>2</v>
      </c>
      <c r="B11029">
        <v>96.412448077299999</v>
      </c>
      <c r="C11029">
        <v>116</v>
      </c>
      <c r="D11029">
        <v>117</v>
      </c>
    </row>
    <row r="11030" spans="1:4" x14ac:dyDescent="0.25">
      <c r="A11030" t="s">
        <v>2</v>
      </c>
      <c r="B11030">
        <v>79.373480817100003</v>
      </c>
      <c r="C11030">
        <v>117</v>
      </c>
      <c r="D11030">
        <v>118</v>
      </c>
    </row>
    <row r="11031" spans="1:4" x14ac:dyDescent="0.25">
      <c r="A11031" t="s">
        <v>2</v>
      </c>
      <c r="B11031">
        <v>53.927002937399998</v>
      </c>
      <c r="C11031">
        <v>118</v>
      </c>
      <c r="D11031">
        <v>119</v>
      </c>
    </row>
    <row r="11032" spans="1:4" x14ac:dyDescent="0.25">
      <c r="A11032" t="s">
        <v>2</v>
      </c>
      <c r="B11032">
        <v>95.860582065399996</v>
      </c>
      <c r="C11032">
        <v>116</v>
      </c>
      <c r="D11032">
        <v>117</v>
      </c>
    </row>
    <row r="11033" spans="1:4" x14ac:dyDescent="0.25">
      <c r="A11033" t="s">
        <v>2</v>
      </c>
      <c r="B11033">
        <v>87.273133619299998</v>
      </c>
      <c r="C11033">
        <v>117</v>
      </c>
      <c r="D11033">
        <v>118</v>
      </c>
    </row>
    <row r="11034" spans="1:4" x14ac:dyDescent="0.25">
      <c r="A11034" t="s">
        <v>2</v>
      </c>
      <c r="B11034">
        <v>60.663781221400001</v>
      </c>
      <c r="C11034">
        <v>118</v>
      </c>
      <c r="D11034">
        <v>119</v>
      </c>
    </row>
    <row r="11035" spans="1:4" x14ac:dyDescent="0.25">
      <c r="A11035" t="s">
        <v>2</v>
      </c>
      <c r="B11035">
        <v>86.298257000299998</v>
      </c>
      <c r="C11035">
        <v>116</v>
      </c>
      <c r="D11035">
        <v>117</v>
      </c>
    </row>
    <row r="11036" spans="1:4" x14ac:dyDescent="0.25">
      <c r="A11036" t="s">
        <v>2</v>
      </c>
      <c r="B11036">
        <v>92.790614417499995</v>
      </c>
      <c r="C11036">
        <v>117</v>
      </c>
      <c r="D11036">
        <v>118</v>
      </c>
    </row>
    <row r="11037" spans="1:4" x14ac:dyDescent="0.25">
      <c r="A11037" t="s">
        <v>2</v>
      </c>
      <c r="B11037">
        <v>69.3976179143</v>
      </c>
      <c r="C11037">
        <v>118</v>
      </c>
      <c r="D11037">
        <v>119</v>
      </c>
    </row>
    <row r="11038" spans="1:4" x14ac:dyDescent="0.25">
      <c r="A11038" t="s">
        <v>2</v>
      </c>
      <c r="B11038">
        <v>72.247114014999994</v>
      </c>
      <c r="C11038">
        <v>116</v>
      </c>
      <c r="D11038">
        <v>117</v>
      </c>
    </row>
    <row r="11039" spans="1:4" x14ac:dyDescent="0.25">
      <c r="A11039" t="s">
        <v>2</v>
      </c>
      <c r="B11039">
        <v>96.629102127799996</v>
      </c>
      <c r="C11039">
        <v>117</v>
      </c>
      <c r="D11039">
        <v>118</v>
      </c>
    </row>
    <row r="11040" spans="1:4" x14ac:dyDescent="0.25">
      <c r="A11040" t="s">
        <v>2</v>
      </c>
      <c r="B11040">
        <v>78.443243963399993</v>
      </c>
      <c r="C11040">
        <v>118</v>
      </c>
      <c r="D11040">
        <v>119</v>
      </c>
    </row>
    <row r="11041" spans="1:4" x14ac:dyDescent="0.25">
      <c r="A11041" t="s">
        <v>2</v>
      </c>
      <c r="B11041">
        <v>54.178089059100003</v>
      </c>
      <c r="C11041">
        <v>119</v>
      </c>
      <c r="D11041">
        <v>120</v>
      </c>
    </row>
    <row r="11042" spans="1:4" x14ac:dyDescent="0.25">
      <c r="A11042" t="s">
        <v>2</v>
      </c>
      <c r="B11042">
        <v>95.739147622000004</v>
      </c>
      <c r="C11042">
        <v>117</v>
      </c>
      <c r="D11042">
        <v>118</v>
      </c>
    </row>
    <row r="11043" spans="1:4" x14ac:dyDescent="0.25">
      <c r="A11043" t="s">
        <v>2</v>
      </c>
      <c r="B11043">
        <v>85.185680400600006</v>
      </c>
      <c r="C11043">
        <v>118</v>
      </c>
      <c r="D11043">
        <v>119</v>
      </c>
    </row>
    <row r="11044" spans="1:4" x14ac:dyDescent="0.25">
      <c r="A11044" t="s">
        <v>2</v>
      </c>
      <c r="B11044">
        <v>61.3497394746</v>
      </c>
      <c r="C11044">
        <v>119</v>
      </c>
      <c r="D11044">
        <v>120</v>
      </c>
    </row>
    <row r="11045" spans="1:4" x14ac:dyDescent="0.25">
      <c r="A11045" t="s">
        <v>2</v>
      </c>
      <c r="B11045">
        <v>86.957549027499994</v>
      </c>
      <c r="C11045">
        <v>117</v>
      </c>
      <c r="D11045">
        <v>118</v>
      </c>
    </row>
    <row r="11046" spans="1:4" x14ac:dyDescent="0.25">
      <c r="A11046" t="s">
        <v>2</v>
      </c>
      <c r="B11046">
        <v>90.065699916400007</v>
      </c>
      <c r="C11046">
        <v>118</v>
      </c>
      <c r="D11046">
        <v>119</v>
      </c>
    </row>
    <row r="11047" spans="1:4" x14ac:dyDescent="0.25">
      <c r="A11047" t="s">
        <v>2</v>
      </c>
      <c r="B11047">
        <v>71.009706014800003</v>
      </c>
      <c r="C11047">
        <v>119</v>
      </c>
      <c r="D11047">
        <v>120</v>
      </c>
    </row>
    <row r="11048" spans="1:4" x14ac:dyDescent="0.25">
      <c r="A11048" t="s">
        <v>2</v>
      </c>
      <c r="B11048">
        <v>74.785127156000001</v>
      </c>
      <c r="C11048">
        <v>117</v>
      </c>
      <c r="D11048">
        <v>118</v>
      </c>
    </row>
    <row r="11049" spans="1:4" x14ac:dyDescent="0.25">
      <c r="A11049" t="s">
        <v>2</v>
      </c>
      <c r="B11049">
        <v>93.266456112599997</v>
      </c>
      <c r="C11049">
        <v>118</v>
      </c>
      <c r="D11049">
        <v>119</v>
      </c>
    </row>
    <row r="11050" spans="1:4" x14ac:dyDescent="0.25">
      <c r="A11050" t="s">
        <v>2</v>
      </c>
      <c r="B11050">
        <v>81.001435549799993</v>
      </c>
      <c r="C11050">
        <v>119</v>
      </c>
      <c r="D11050">
        <v>120</v>
      </c>
    </row>
    <row r="11051" spans="1:4" x14ac:dyDescent="0.25">
      <c r="A11051" t="s">
        <v>2</v>
      </c>
      <c r="B11051">
        <v>53.436480584100003</v>
      </c>
      <c r="C11051">
        <v>120</v>
      </c>
      <c r="D11051">
        <v>121</v>
      </c>
    </row>
    <row r="11052" spans="1:4" x14ac:dyDescent="0.25">
      <c r="A11052" t="s">
        <v>2</v>
      </c>
      <c r="B11052">
        <v>91.584252153099996</v>
      </c>
      <c r="C11052">
        <v>118</v>
      </c>
      <c r="D11052">
        <v>119</v>
      </c>
    </row>
    <row r="11053" spans="1:4" x14ac:dyDescent="0.25">
      <c r="A11053" t="s">
        <v>2</v>
      </c>
      <c r="B11053">
        <v>87.081963843799997</v>
      </c>
      <c r="C11053">
        <v>119</v>
      </c>
      <c r="D11053">
        <v>120</v>
      </c>
    </row>
    <row r="11054" spans="1:4" x14ac:dyDescent="0.25">
      <c r="A11054" t="s">
        <v>2</v>
      </c>
      <c r="B11054">
        <v>60.196545087099999</v>
      </c>
      <c r="C11054">
        <v>120</v>
      </c>
      <c r="D11054">
        <v>121</v>
      </c>
    </row>
    <row r="11055" spans="1:4" x14ac:dyDescent="0.25">
      <c r="A11055" t="s">
        <v>2</v>
      </c>
      <c r="B11055">
        <v>83.090726097399994</v>
      </c>
      <c r="C11055">
        <v>118</v>
      </c>
      <c r="D11055">
        <v>119</v>
      </c>
    </row>
    <row r="11056" spans="1:4" x14ac:dyDescent="0.25">
      <c r="A11056" t="s">
        <v>2</v>
      </c>
      <c r="B11056">
        <v>92.148544172100003</v>
      </c>
      <c r="C11056">
        <v>119</v>
      </c>
      <c r="D11056">
        <v>120</v>
      </c>
    </row>
    <row r="11057" spans="1:4" x14ac:dyDescent="0.25">
      <c r="A11057" t="s">
        <v>2</v>
      </c>
      <c r="B11057">
        <v>69.042622860500003</v>
      </c>
      <c r="C11057">
        <v>120</v>
      </c>
      <c r="D11057">
        <v>121</v>
      </c>
    </row>
    <row r="11058" spans="1:4" x14ac:dyDescent="0.25">
      <c r="A11058" t="s">
        <v>2</v>
      </c>
      <c r="B11058">
        <v>70.605110397600001</v>
      </c>
      <c r="C11058">
        <v>118</v>
      </c>
      <c r="D11058">
        <v>119</v>
      </c>
    </row>
    <row r="11059" spans="1:4" x14ac:dyDescent="0.25">
      <c r="A11059" t="s">
        <v>2</v>
      </c>
      <c r="B11059">
        <v>95.794265255300004</v>
      </c>
      <c r="C11059">
        <v>119</v>
      </c>
      <c r="D11059">
        <v>120</v>
      </c>
    </row>
    <row r="11060" spans="1:4" x14ac:dyDescent="0.25">
      <c r="A11060" t="s">
        <v>2</v>
      </c>
      <c r="B11060">
        <v>78.462353668800006</v>
      </c>
      <c r="C11060">
        <v>120</v>
      </c>
      <c r="D11060">
        <v>121</v>
      </c>
    </row>
    <row r="11061" spans="1:4" x14ac:dyDescent="0.25">
      <c r="A11061" t="s">
        <v>2</v>
      </c>
      <c r="B11061">
        <v>53.585154340899997</v>
      </c>
      <c r="C11061">
        <v>121</v>
      </c>
      <c r="D11061">
        <v>122</v>
      </c>
    </row>
    <row r="11062" spans="1:4" x14ac:dyDescent="0.25">
      <c r="A11062" t="s">
        <v>2</v>
      </c>
      <c r="B11062">
        <v>94.900816845899996</v>
      </c>
      <c r="C11062">
        <v>119</v>
      </c>
      <c r="D11062">
        <v>120</v>
      </c>
    </row>
    <row r="11063" spans="1:4" x14ac:dyDescent="0.25">
      <c r="A11063" t="s">
        <v>2</v>
      </c>
      <c r="B11063">
        <v>85.377937638700004</v>
      </c>
      <c r="C11063">
        <v>120</v>
      </c>
      <c r="D11063">
        <v>121</v>
      </c>
    </row>
    <row r="11064" spans="1:4" x14ac:dyDescent="0.25">
      <c r="A11064" t="s">
        <v>2</v>
      </c>
      <c r="B11064">
        <v>60.176455995300003</v>
      </c>
      <c r="C11064">
        <v>121</v>
      </c>
      <c r="D11064">
        <v>122</v>
      </c>
    </row>
    <row r="11065" spans="1:4" x14ac:dyDescent="0.25">
      <c r="A11065" t="s">
        <v>2</v>
      </c>
      <c r="B11065">
        <v>86.212275476399995</v>
      </c>
      <c r="C11065">
        <v>119</v>
      </c>
      <c r="D11065">
        <v>120</v>
      </c>
    </row>
    <row r="11066" spans="1:4" x14ac:dyDescent="0.25">
      <c r="A11066" t="s">
        <v>2</v>
      </c>
      <c r="B11066">
        <v>90.734004883300003</v>
      </c>
      <c r="C11066">
        <v>120</v>
      </c>
      <c r="D11066">
        <v>121</v>
      </c>
    </row>
    <row r="11067" spans="1:4" x14ac:dyDescent="0.25">
      <c r="A11067" t="s">
        <v>2</v>
      </c>
      <c r="B11067">
        <v>69.222170021699995</v>
      </c>
      <c r="C11067">
        <v>121</v>
      </c>
      <c r="D11067">
        <v>122</v>
      </c>
    </row>
    <row r="11068" spans="1:4" x14ac:dyDescent="0.25">
      <c r="A11068" t="s">
        <v>2</v>
      </c>
      <c r="B11068">
        <v>73.728225349400006</v>
      </c>
      <c r="C11068">
        <v>119</v>
      </c>
      <c r="D11068">
        <v>120</v>
      </c>
    </row>
    <row r="11069" spans="1:4" x14ac:dyDescent="0.25">
      <c r="A11069" t="s">
        <v>2</v>
      </c>
      <c r="B11069">
        <v>94.469331060100004</v>
      </c>
      <c r="C11069">
        <v>120</v>
      </c>
      <c r="D11069">
        <v>121</v>
      </c>
    </row>
    <row r="11070" spans="1:4" x14ac:dyDescent="0.25">
      <c r="A11070" t="s">
        <v>2</v>
      </c>
      <c r="B11070">
        <v>78.880730808500005</v>
      </c>
      <c r="C11070">
        <v>121</v>
      </c>
      <c r="D11070">
        <v>122</v>
      </c>
    </row>
    <row r="11071" spans="1:4" x14ac:dyDescent="0.25">
      <c r="A11071" t="s">
        <v>2</v>
      </c>
      <c r="B11071">
        <v>54.868292536699997</v>
      </c>
      <c r="C11071">
        <v>122</v>
      </c>
      <c r="D11071">
        <v>123</v>
      </c>
    </row>
    <row r="11072" spans="1:4" x14ac:dyDescent="0.25">
      <c r="A11072" t="s">
        <v>2</v>
      </c>
      <c r="B11072">
        <v>93.460631366399994</v>
      </c>
      <c r="C11072">
        <v>120</v>
      </c>
      <c r="D11072">
        <v>121</v>
      </c>
    </row>
    <row r="11073" spans="1:4" x14ac:dyDescent="0.25">
      <c r="A11073" t="s">
        <v>2</v>
      </c>
      <c r="B11073">
        <v>86.049423907900007</v>
      </c>
      <c r="C11073">
        <v>121</v>
      </c>
      <c r="D11073">
        <v>122</v>
      </c>
    </row>
    <row r="11074" spans="1:4" x14ac:dyDescent="0.25">
      <c r="A11074" t="s">
        <v>2</v>
      </c>
      <c r="B11074">
        <v>61.875338767999999</v>
      </c>
      <c r="C11074">
        <v>122</v>
      </c>
      <c r="D11074">
        <v>123</v>
      </c>
    </row>
    <row r="11075" spans="1:4" x14ac:dyDescent="0.25">
      <c r="A11075" t="s">
        <v>2</v>
      </c>
      <c r="B11075">
        <v>84.766282629100004</v>
      </c>
      <c r="C11075">
        <v>120</v>
      </c>
      <c r="D11075">
        <v>121</v>
      </c>
    </row>
    <row r="11076" spans="1:4" x14ac:dyDescent="0.25">
      <c r="A11076" t="s">
        <v>2</v>
      </c>
      <c r="B11076">
        <v>91.937974616299996</v>
      </c>
      <c r="C11076">
        <v>121</v>
      </c>
      <c r="D11076">
        <v>122</v>
      </c>
    </row>
    <row r="11077" spans="1:4" x14ac:dyDescent="0.25">
      <c r="A11077" t="s">
        <v>2</v>
      </c>
      <c r="B11077">
        <v>71.435468034799996</v>
      </c>
      <c r="C11077">
        <v>122</v>
      </c>
      <c r="D11077">
        <v>123</v>
      </c>
    </row>
    <row r="11078" spans="1:4" x14ac:dyDescent="0.25">
      <c r="A11078" t="s">
        <v>2</v>
      </c>
      <c r="B11078">
        <v>71.762422256099995</v>
      </c>
      <c r="C11078">
        <v>120</v>
      </c>
      <c r="D11078">
        <v>121</v>
      </c>
    </row>
    <row r="11079" spans="1:4" x14ac:dyDescent="0.25">
      <c r="A11079" t="s">
        <v>2</v>
      </c>
      <c r="B11079">
        <v>95.747984446100006</v>
      </c>
      <c r="C11079">
        <v>121</v>
      </c>
      <c r="D11079">
        <v>122</v>
      </c>
    </row>
    <row r="11080" spans="1:4" x14ac:dyDescent="0.25">
      <c r="A11080" t="s">
        <v>2</v>
      </c>
      <c r="B11080">
        <v>81.819638949700007</v>
      </c>
      <c r="C11080">
        <v>122</v>
      </c>
      <c r="D11080">
        <v>123</v>
      </c>
    </row>
    <row r="11081" spans="1:4" x14ac:dyDescent="0.25">
      <c r="A11081" t="s">
        <v>2</v>
      </c>
      <c r="B11081">
        <v>52.986541313099998</v>
      </c>
      <c r="C11081">
        <v>123</v>
      </c>
      <c r="D11081">
        <v>124</v>
      </c>
    </row>
    <row r="11082" spans="1:4" x14ac:dyDescent="0.25">
      <c r="A11082" t="s">
        <v>2</v>
      </c>
      <c r="B11082">
        <v>94.227662464299996</v>
      </c>
      <c r="C11082">
        <v>121</v>
      </c>
      <c r="D11082">
        <v>122</v>
      </c>
    </row>
    <row r="11083" spans="1:4" x14ac:dyDescent="0.25">
      <c r="A11083" t="s">
        <v>2</v>
      </c>
      <c r="B11083">
        <v>89.493158358900004</v>
      </c>
      <c r="C11083">
        <v>122</v>
      </c>
      <c r="D11083">
        <v>123</v>
      </c>
    </row>
    <row r="11084" spans="1:4" x14ac:dyDescent="0.25">
      <c r="A11084" t="s">
        <v>2</v>
      </c>
      <c r="B11084">
        <v>59.799356280700003</v>
      </c>
      <c r="C11084">
        <v>123</v>
      </c>
      <c r="D11084">
        <v>124</v>
      </c>
    </row>
    <row r="11085" spans="1:4" x14ac:dyDescent="0.25">
      <c r="A11085" t="s">
        <v>2</v>
      </c>
      <c r="B11085">
        <v>83.705393282700001</v>
      </c>
      <c r="C11085">
        <v>121</v>
      </c>
      <c r="D11085">
        <v>122</v>
      </c>
    </row>
    <row r="11086" spans="1:4" x14ac:dyDescent="0.25">
      <c r="A11086" t="s">
        <v>2</v>
      </c>
      <c r="B11086">
        <v>94.629175956699996</v>
      </c>
      <c r="C11086">
        <v>122</v>
      </c>
      <c r="D11086">
        <v>123</v>
      </c>
    </row>
    <row r="11087" spans="1:4" x14ac:dyDescent="0.25">
      <c r="A11087" t="s">
        <v>2</v>
      </c>
      <c r="B11087">
        <v>69.185453327499999</v>
      </c>
      <c r="C11087">
        <v>123</v>
      </c>
      <c r="D11087">
        <v>124</v>
      </c>
    </row>
    <row r="11088" spans="1:4" x14ac:dyDescent="0.25">
      <c r="A11088" t="s">
        <v>2</v>
      </c>
      <c r="B11088">
        <v>70.017007638199999</v>
      </c>
      <c r="C11088">
        <v>121</v>
      </c>
      <c r="D11088">
        <v>122</v>
      </c>
    </row>
    <row r="11089" spans="1:4" x14ac:dyDescent="0.25">
      <c r="A11089" t="s">
        <v>2</v>
      </c>
      <c r="B11089">
        <v>97.542475577700003</v>
      </c>
      <c r="C11089">
        <v>122</v>
      </c>
      <c r="D11089">
        <v>123</v>
      </c>
    </row>
    <row r="11090" spans="1:4" x14ac:dyDescent="0.25">
      <c r="A11090" t="s">
        <v>2</v>
      </c>
      <c r="B11090">
        <v>78.373129815499993</v>
      </c>
      <c r="C11090">
        <v>123</v>
      </c>
      <c r="D11090">
        <v>124</v>
      </c>
    </row>
    <row r="11091" spans="1:4" x14ac:dyDescent="0.25">
      <c r="A11091" t="s">
        <v>2</v>
      </c>
      <c r="B11091">
        <v>56.551630738500002</v>
      </c>
      <c r="C11091">
        <v>124</v>
      </c>
      <c r="D11091">
        <v>125</v>
      </c>
    </row>
    <row r="11092" spans="1:4" x14ac:dyDescent="0.25">
      <c r="A11092" t="s">
        <v>2</v>
      </c>
      <c r="B11092">
        <v>95.523185239900002</v>
      </c>
      <c r="C11092">
        <v>122</v>
      </c>
      <c r="D11092">
        <v>123</v>
      </c>
    </row>
    <row r="11093" spans="1:4" x14ac:dyDescent="0.25">
      <c r="A11093" t="s">
        <v>2</v>
      </c>
      <c r="B11093">
        <v>84.101079275499998</v>
      </c>
      <c r="C11093">
        <v>123</v>
      </c>
      <c r="D11093">
        <v>124</v>
      </c>
    </row>
    <row r="11094" spans="1:4" x14ac:dyDescent="0.25">
      <c r="A11094" t="s">
        <v>2</v>
      </c>
      <c r="B11094">
        <v>63.796835737499997</v>
      </c>
      <c r="C11094">
        <v>124</v>
      </c>
      <c r="D11094">
        <v>125</v>
      </c>
    </row>
    <row r="11095" spans="1:4" x14ac:dyDescent="0.25">
      <c r="A11095" t="s">
        <v>2</v>
      </c>
      <c r="B11095">
        <v>86.554191523200004</v>
      </c>
      <c r="C11095">
        <v>122</v>
      </c>
      <c r="D11095">
        <v>123</v>
      </c>
    </row>
    <row r="11096" spans="1:4" x14ac:dyDescent="0.25">
      <c r="A11096" t="s">
        <v>2</v>
      </c>
      <c r="B11096">
        <v>87.567999002500002</v>
      </c>
      <c r="C11096">
        <v>123</v>
      </c>
      <c r="D11096">
        <v>124</v>
      </c>
    </row>
    <row r="11097" spans="1:4" x14ac:dyDescent="0.25">
      <c r="A11097" t="s">
        <v>2</v>
      </c>
      <c r="B11097">
        <v>73.084321569699995</v>
      </c>
      <c r="C11097">
        <v>124</v>
      </c>
      <c r="D11097">
        <v>125</v>
      </c>
    </row>
    <row r="11098" spans="1:4" x14ac:dyDescent="0.25">
      <c r="A11098" t="s">
        <v>2</v>
      </c>
      <c r="B11098">
        <v>75.671143383</v>
      </c>
      <c r="C11098">
        <v>122</v>
      </c>
      <c r="D11098">
        <v>123</v>
      </c>
    </row>
    <row r="11099" spans="1:4" x14ac:dyDescent="0.25">
      <c r="A11099" t="s">
        <v>2</v>
      </c>
      <c r="B11099">
        <v>89.693866028800002</v>
      </c>
      <c r="C11099">
        <v>123</v>
      </c>
      <c r="D11099">
        <v>124</v>
      </c>
    </row>
    <row r="11100" spans="1:4" x14ac:dyDescent="0.25">
      <c r="A11100" t="s">
        <v>2</v>
      </c>
      <c r="B11100">
        <v>81.596342121600003</v>
      </c>
      <c r="C11100">
        <v>124</v>
      </c>
      <c r="D11100">
        <v>125</v>
      </c>
    </row>
    <row r="11101" spans="1:4" x14ac:dyDescent="0.25">
      <c r="A11101" t="s">
        <v>2</v>
      </c>
      <c r="B11101">
        <v>56.496195549900001</v>
      </c>
      <c r="C11101">
        <v>125</v>
      </c>
      <c r="D11101">
        <v>126</v>
      </c>
    </row>
    <row r="11102" spans="1:4" x14ac:dyDescent="0.25">
      <c r="A11102" t="s">
        <v>2</v>
      </c>
      <c r="B11102">
        <v>88.033815167900002</v>
      </c>
      <c r="C11102">
        <v>123</v>
      </c>
      <c r="D11102">
        <v>124</v>
      </c>
    </row>
    <row r="11103" spans="1:4" x14ac:dyDescent="0.25">
      <c r="A11103" t="s">
        <v>2</v>
      </c>
      <c r="B11103">
        <v>86.093301713599999</v>
      </c>
      <c r="C11103">
        <v>124</v>
      </c>
      <c r="D11103">
        <v>125</v>
      </c>
    </row>
    <row r="11104" spans="1:4" x14ac:dyDescent="0.25">
      <c r="A11104" t="s">
        <v>2</v>
      </c>
      <c r="B11104">
        <v>62.751841597599999</v>
      </c>
      <c r="C11104">
        <v>125</v>
      </c>
      <c r="D11104">
        <v>126</v>
      </c>
    </row>
    <row r="11105" spans="1:4" x14ac:dyDescent="0.25">
      <c r="A11105" t="s">
        <v>2</v>
      </c>
      <c r="B11105">
        <v>80.575631340499996</v>
      </c>
      <c r="C11105">
        <v>123</v>
      </c>
      <c r="D11105">
        <v>124</v>
      </c>
    </row>
    <row r="11106" spans="1:4" x14ac:dyDescent="0.25">
      <c r="A11106" t="s">
        <v>2</v>
      </c>
      <c r="B11106">
        <v>88.130817074299998</v>
      </c>
      <c r="C11106">
        <v>124</v>
      </c>
      <c r="D11106">
        <v>125</v>
      </c>
    </row>
    <row r="11107" spans="1:4" x14ac:dyDescent="0.25">
      <c r="A11107" t="s">
        <v>2</v>
      </c>
      <c r="B11107">
        <v>71.302369686199995</v>
      </c>
      <c r="C11107">
        <v>125</v>
      </c>
      <c r="D11107">
        <v>126</v>
      </c>
    </row>
    <row r="11108" spans="1:4" x14ac:dyDescent="0.25">
      <c r="A11108" t="s">
        <v>2</v>
      </c>
      <c r="B11108">
        <v>72.746769479400001</v>
      </c>
      <c r="C11108">
        <v>123</v>
      </c>
      <c r="D11108">
        <v>124</v>
      </c>
    </row>
    <row r="11109" spans="1:4" x14ac:dyDescent="0.25">
      <c r="A11109" t="s">
        <v>2</v>
      </c>
      <c r="B11109">
        <v>88.880680838800004</v>
      </c>
      <c r="C11109">
        <v>124</v>
      </c>
      <c r="D11109">
        <v>125</v>
      </c>
    </row>
    <row r="11110" spans="1:4" x14ac:dyDescent="0.25">
      <c r="A11110" t="s">
        <v>2</v>
      </c>
      <c r="B11110">
        <v>78.322553686199996</v>
      </c>
      <c r="C11110">
        <v>125</v>
      </c>
      <c r="D11110">
        <v>126</v>
      </c>
    </row>
    <row r="11111" spans="1:4" x14ac:dyDescent="0.25">
      <c r="A11111" t="s">
        <v>2</v>
      </c>
      <c r="B11111">
        <v>60.142942003999998</v>
      </c>
      <c r="C11111">
        <v>126</v>
      </c>
      <c r="D11111">
        <v>127</v>
      </c>
    </row>
    <row r="11112" spans="1:4" x14ac:dyDescent="0.25">
      <c r="A11112" t="s">
        <v>2</v>
      </c>
      <c r="B11112">
        <v>87.267085905399995</v>
      </c>
      <c r="C11112">
        <v>124</v>
      </c>
      <c r="D11112">
        <v>125</v>
      </c>
    </row>
    <row r="11113" spans="1:4" x14ac:dyDescent="0.25">
      <c r="A11113" t="s">
        <v>2</v>
      </c>
      <c r="B11113">
        <v>82.7302387931</v>
      </c>
      <c r="C11113">
        <v>125</v>
      </c>
      <c r="D11113">
        <v>126</v>
      </c>
    </row>
    <row r="11114" spans="1:4" x14ac:dyDescent="0.25">
      <c r="A11114" t="s">
        <v>2</v>
      </c>
      <c r="B11114">
        <v>65.439982269799998</v>
      </c>
      <c r="C11114">
        <v>126</v>
      </c>
      <c r="D11114">
        <v>127</v>
      </c>
    </row>
    <row r="11115" spans="1:4" x14ac:dyDescent="0.25">
      <c r="A11115" t="s">
        <v>2</v>
      </c>
      <c r="B11115">
        <v>81.366979012000002</v>
      </c>
      <c r="C11115">
        <v>124</v>
      </c>
      <c r="D11115">
        <v>125</v>
      </c>
    </row>
    <row r="11116" spans="1:4" x14ac:dyDescent="0.25">
      <c r="A11116" t="s">
        <v>2</v>
      </c>
      <c r="B11116">
        <v>84.644450797800005</v>
      </c>
      <c r="C11116">
        <v>125</v>
      </c>
      <c r="D11116">
        <v>126</v>
      </c>
    </row>
    <row r="11117" spans="1:4" x14ac:dyDescent="0.25">
      <c r="A11117" t="s">
        <v>2</v>
      </c>
      <c r="B11117">
        <v>72.843598627800006</v>
      </c>
      <c r="C11117">
        <v>126</v>
      </c>
      <c r="D11117">
        <v>127</v>
      </c>
    </row>
    <row r="11118" spans="1:4" x14ac:dyDescent="0.25">
      <c r="A11118" t="s">
        <v>2</v>
      </c>
      <c r="B11118">
        <v>72.193760725999994</v>
      </c>
      <c r="C11118">
        <v>124</v>
      </c>
      <c r="D11118">
        <v>125</v>
      </c>
    </row>
    <row r="11119" spans="1:4" x14ac:dyDescent="0.25">
      <c r="A11119" t="s">
        <v>2</v>
      </c>
      <c r="B11119">
        <v>81.025443025599998</v>
      </c>
      <c r="C11119">
        <v>125</v>
      </c>
      <c r="D11119">
        <v>126</v>
      </c>
    </row>
    <row r="11120" spans="1:4" x14ac:dyDescent="0.25">
      <c r="A11120" t="s">
        <v>2</v>
      </c>
      <c r="B11120">
        <v>81.889132666600005</v>
      </c>
      <c r="C11120">
        <v>126</v>
      </c>
      <c r="D11120">
        <v>127</v>
      </c>
    </row>
    <row r="11121" spans="1:4" x14ac:dyDescent="0.25">
      <c r="A11121" t="s">
        <v>2</v>
      </c>
      <c r="B11121">
        <v>42.955429520599999</v>
      </c>
      <c r="C11121">
        <v>127</v>
      </c>
      <c r="D11121">
        <v>128</v>
      </c>
    </row>
    <row r="11122" spans="1:4" x14ac:dyDescent="0.25">
      <c r="A11122" t="s">
        <v>2</v>
      </c>
      <c r="B11122">
        <v>93.728139927399994</v>
      </c>
      <c r="C11122">
        <v>137</v>
      </c>
      <c r="D11122">
        <v>138</v>
      </c>
    </row>
    <row r="11123" spans="1:4" x14ac:dyDescent="0.25">
      <c r="A11123" t="s">
        <v>2</v>
      </c>
      <c r="B11123">
        <v>90.750906397199998</v>
      </c>
      <c r="C11123">
        <v>138</v>
      </c>
      <c r="D11123">
        <v>139</v>
      </c>
    </row>
    <row r="11124" spans="1:4" x14ac:dyDescent="0.25">
      <c r="A11124" t="s">
        <v>2</v>
      </c>
      <c r="B11124">
        <v>56.236280879200002</v>
      </c>
      <c r="C11124">
        <v>139</v>
      </c>
      <c r="D11124">
        <v>140</v>
      </c>
    </row>
    <row r="11125" spans="1:4" x14ac:dyDescent="0.25">
      <c r="A11125" t="s">
        <v>2</v>
      </c>
      <c r="B11125">
        <v>79.521944097499997</v>
      </c>
      <c r="C11125">
        <v>137</v>
      </c>
      <c r="D11125">
        <v>138</v>
      </c>
    </row>
    <row r="11126" spans="1:4" x14ac:dyDescent="0.25">
      <c r="A11126" t="s">
        <v>2</v>
      </c>
      <c r="B11126">
        <v>99.138938193399994</v>
      </c>
      <c r="C11126">
        <v>138</v>
      </c>
      <c r="D11126">
        <v>139</v>
      </c>
    </row>
    <row r="11127" spans="1:4" x14ac:dyDescent="0.25">
      <c r="A11127" t="s">
        <v>2</v>
      </c>
      <c r="B11127">
        <v>67.674536716299997</v>
      </c>
      <c r="C11127">
        <v>139</v>
      </c>
      <c r="D11127">
        <v>140</v>
      </c>
    </row>
    <row r="11128" spans="1:4" x14ac:dyDescent="0.25">
      <c r="A11128" t="s">
        <v>2</v>
      </c>
      <c r="B11128">
        <v>63.521834544500003</v>
      </c>
      <c r="C11128">
        <v>137</v>
      </c>
      <c r="D11128">
        <v>138</v>
      </c>
    </row>
    <row r="11129" spans="1:4" x14ac:dyDescent="0.25">
      <c r="A11129" t="s">
        <v>2</v>
      </c>
      <c r="B11129">
        <v>102.53811551699999</v>
      </c>
      <c r="C11129">
        <v>138</v>
      </c>
      <c r="D11129">
        <v>139</v>
      </c>
    </row>
    <row r="11130" spans="1:4" x14ac:dyDescent="0.25">
      <c r="A11130" t="s">
        <v>2</v>
      </c>
      <c r="B11130">
        <v>79.680150929899995</v>
      </c>
      <c r="C11130">
        <v>139</v>
      </c>
      <c r="D11130">
        <v>140</v>
      </c>
    </row>
    <row r="11131" spans="1:4" x14ac:dyDescent="0.25">
      <c r="A11131" t="s">
        <v>2</v>
      </c>
      <c r="B11131">
        <v>51.105891988400003</v>
      </c>
      <c r="C11131">
        <v>140</v>
      </c>
      <c r="D11131">
        <v>141</v>
      </c>
    </row>
    <row r="11132" spans="1:4" x14ac:dyDescent="0.25">
      <c r="A11132" t="s">
        <v>2</v>
      </c>
      <c r="B11132">
        <v>98.4229613137</v>
      </c>
      <c r="C11132">
        <v>138</v>
      </c>
      <c r="D11132">
        <v>139</v>
      </c>
    </row>
    <row r="11133" spans="1:4" x14ac:dyDescent="0.25">
      <c r="A11133" t="s">
        <v>2</v>
      </c>
      <c r="B11133">
        <v>89.852390599499998</v>
      </c>
      <c r="C11133">
        <v>139</v>
      </c>
      <c r="D11133">
        <v>140</v>
      </c>
    </row>
    <row r="11134" spans="1:4" x14ac:dyDescent="0.25">
      <c r="A11134" t="s">
        <v>2</v>
      </c>
      <c r="B11134">
        <v>59.005553164600002</v>
      </c>
      <c r="C11134">
        <v>140</v>
      </c>
      <c r="D11134">
        <v>141</v>
      </c>
    </row>
    <row r="11135" spans="1:4" x14ac:dyDescent="0.25">
      <c r="A11135" t="s">
        <v>2</v>
      </c>
      <c r="B11135">
        <v>84.755236443599998</v>
      </c>
      <c r="C11135">
        <v>138</v>
      </c>
      <c r="D11135">
        <v>139</v>
      </c>
    </row>
    <row r="11136" spans="1:4" x14ac:dyDescent="0.25">
      <c r="A11136" t="s">
        <v>2</v>
      </c>
      <c r="B11136">
        <v>98.154266376699994</v>
      </c>
      <c r="C11136">
        <v>139</v>
      </c>
      <c r="D11136">
        <v>140</v>
      </c>
    </row>
    <row r="11137" spans="1:4" x14ac:dyDescent="0.25">
      <c r="A11137" t="s">
        <v>2</v>
      </c>
      <c r="B11137">
        <v>69.534851101100003</v>
      </c>
      <c r="C11137">
        <v>140</v>
      </c>
      <c r="D11137">
        <v>141</v>
      </c>
    </row>
    <row r="11138" spans="1:4" x14ac:dyDescent="0.25">
      <c r="A11138" t="s">
        <v>2</v>
      </c>
      <c r="B11138">
        <v>67.826283937900001</v>
      </c>
      <c r="C11138">
        <v>138</v>
      </c>
      <c r="D11138">
        <v>139</v>
      </c>
    </row>
    <row r="11139" spans="1:4" x14ac:dyDescent="0.25">
      <c r="A11139" t="s">
        <v>2</v>
      </c>
      <c r="B11139">
        <v>102.086106134</v>
      </c>
      <c r="C11139">
        <v>139</v>
      </c>
      <c r="D11139">
        <v>140</v>
      </c>
    </row>
    <row r="11140" spans="1:4" x14ac:dyDescent="0.25">
      <c r="A11140" t="s">
        <v>2</v>
      </c>
      <c r="B11140">
        <v>80.689703024899998</v>
      </c>
      <c r="C11140">
        <v>140</v>
      </c>
      <c r="D11140">
        <v>141</v>
      </c>
    </row>
    <row r="11141" spans="1:4" x14ac:dyDescent="0.25">
      <c r="A11141" t="s">
        <v>2</v>
      </c>
      <c r="B11141">
        <v>52.329292841200001</v>
      </c>
      <c r="C11141">
        <v>141</v>
      </c>
      <c r="D11141">
        <v>142</v>
      </c>
    </row>
    <row r="11142" spans="1:4" x14ac:dyDescent="0.25">
      <c r="A11142" t="s">
        <v>2</v>
      </c>
      <c r="B11142">
        <v>98.838306095700005</v>
      </c>
      <c r="C11142">
        <v>139</v>
      </c>
      <c r="D11142">
        <v>140</v>
      </c>
    </row>
    <row r="11143" spans="1:4" x14ac:dyDescent="0.25">
      <c r="A11143" t="s">
        <v>2</v>
      </c>
      <c r="B11143">
        <v>88.464033521199994</v>
      </c>
      <c r="C11143">
        <v>140</v>
      </c>
      <c r="D11143">
        <v>141</v>
      </c>
    </row>
    <row r="11144" spans="1:4" x14ac:dyDescent="0.25">
      <c r="A11144" t="s">
        <v>2</v>
      </c>
      <c r="B11144">
        <v>60.5607956351</v>
      </c>
      <c r="C11144">
        <v>141</v>
      </c>
      <c r="D11144">
        <v>142</v>
      </c>
    </row>
    <row r="11145" spans="1:4" x14ac:dyDescent="0.25">
      <c r="A11145" t="s">
        <v>2</v>
      </c>
      <c r="B11145">
        <v>86.749786106800002</v>
      </c>
      <c r="C11145">
        <v>139</v>
      </c>
      <c r="D11145">
        <v>140</v>
      </c>
    </row>
    <row r="11146" spans="1:4" x14ac:dyDescent="0.25">
      <c r="A11146" t="s">
        <v>2</v>
      </c>
      <c r="B11146">
        <v>94.976140730400004</v>
      </c>
      <c r="C11146">
        <v>140</v>
      </c>
      <c r="D11146">
        <v>141</v>
      </c>
    </row>
    <row r="11147" spans="1:4" x14ac:dyDescent="0.25">
      <c r="A11147" t="s">
        <v>2</v>
      </c>
      <c r="B11147">
        <v>71.132394735199995</v>
      </c>
      <c r="C11147">
        <v>141</v>
      </c>
      <c r="D11147">
        <v>142</v>
      </c>
    </row>
    <row r="11148" spans="1:4" x14ac:dyDescent="0.25">
      <c r="A11148" t="s">
        <v>2</v>
      </c>
      <c r="B11148">
        <v>71.898762745900001</v>
      </c>
      <c r="C11148">
        <v>139</v>
      </c>
      <c r="D11148">
        <v>140</v>
      </c>
    </row>
    <row r="11149" spans="1:4" x14ac:dyDescent="0.25">
      <c r="A11149" t="s">
        <v>2</v>
      </c>
      <c r="B11149">
        <v>98.756704310000003</v>
      </c>
      <c r="C11149">
        <v>140</v>
      </c>
      <c r="D11149">
        <v>141</v>
      </c>
    </row>
    <row r="11150" spans="1:4" x14ac:dyDescent="0.25">
      <c r="A11150" t="s">
        <v>2</v>
      </c>
      <c r="B11150">
        <v>81.351416903399993</v>
      </c>
      <c r="C11150">
        <v>141</v>
      </c>
      <c r="D11150">
        <v>142</v>
      </c>
    </row>
    <row r="11151" spans="1:4" x14ac:dyDescent="0.25">
      <c r="A11151" t="s">
        <v>2</v>
      </c>
      <c r="B11151">
        <v>53.129398802399997</v>
      </c>
      <c r="C11151">
        <v>142</v>
      </c>
      <c r="D11151">
        <v>143</v>
      </c>
    </row>
    <row r="11152" spans="1:4" x14ac:dyDescent="0.25">
      <c r="A11152" t="s">
        <v>2</v>
      </c>
      <c r="B11152">
        <v>97.082345777900002</v>
      </c>
      <c r="C11152">
        <v>140</v>
      </c>
      <c r="D11152">
        <v>141</v>
      </c>
    </row>
    <row r="11153" spans="1:4" x14ac:dyDescent="0.25">
      <c r="A11153" t="s">
        <v>2</v>
      </c>
      <c r="B11153">
        <v>88.245572626300003</v>
      </c>
      <c r="C11153">
        <v>141</v>
      </c>
      <c r="D11153">
        <v>142</v>
      </c>
    </row>
    <row r="11154" spans="1:4" x14ac:dyDescent="0.25">
      <c r="A11154" t="s">
        <v>2</v>
      </c>
      <c r="B11154">
        <v>60.441399860499999</v>
      </c>
      <c r="C11154">
        <v>142</v>
      </c>
      <c r="D11154">
        <v>143</v>
      </c>
    </row>
    <row r="11155" spans="1:4" x14ac:dyDescent="0.25">
      <c r="A11155" t="s">
        <v>2</v>
      </c>
      <c r="B11155">
        <v>87.9098335316</v>
      </c>
      <c r="C11155">
        <v>140</v>
      </c>
      <c r="D11155">
        <v>141</v>
      </c>
    </row>
    <row r="11156" spans="1:4" x14ac:dyDescent="0.25">
      <c r="A11156" t="s">
        <v>2</v>
      </c>
      <c r="B11156">
        <v>94.590956774000006</v>
      </c>
      <c r="C11156">
        <v>141</v>
      </c>
      <c r="D11156">
        <v>142</v>
      </c>
    </row>
    <row r="11157" spans="1:4" x14ac:dyDescent="0.25">
      <c r="A11157" t="s">
        <v>2</v>
      </c>
      <c r="B11157">
        <v>69.651323072899999</v>
      </c>
      <c r="C11157">
        <v>142</v>
      </c>
      <c r="D11157">
        <v>143</v>
      </c>
    </row>
    <row r="11158" spans="1:4" x14ac:dyDescent="0.25">
      <c r="A11158" t="s">
        <v>2</v>
      </c>
      <c r="B11158">
        <v>74.817943626599998</v>
      </c>
      <c r="C11158">
        <v>140</v>
      </c>
      <c r="D11158">
        <v>141</v>
      </c>
    </row>
    <row r="11159" spans="1:4" x14ac:dyDescent="0.25">
      <c r="A11159" t="s">
        <v>2</v>
      </c>
      <c r="B11159">
        <v>99.783279958999998</v>
      </c>
      <c r="C11159">
        <v>141</v>
      </c>
      <c r="D11159">
        <v>142</v>
      </c>
    </row>
    <row r="11160" spans="1:4" x14ac:dyDescent="0.25">
      <c r="A11160" t="s">
        <v>2</v>
      </c>
      <c r="B11160">
        <v>78.515121942899995</v>
      </c>
      <c r="C11160">
        <v>142</v>
      </c>
      <c r="D11160">
        <v>143</v>
      </c>
    </row>
    <row r="11161" spans="1:4" x14ac:dyDescent="0.25">
      <c r="A11161" t="s">
        <v>2</v>
      </c>
      <c r="B11161">
        <v>58.862228152100002</v>
      </c>
      <c r="C11161">
        <v>143</v>
      </c>
      <c r="D11161">
        <v>144</v>
      </c>
    </row>
    <row r="11162" spans="1:4" x14ac:dyDescent="0.25">
      <c r="A11162" t="s">
        <v>2</v>
      </c>
      <c r="B11162">
        <v>101.974273045</v>
      </c>
      <c r="C11162">
        <v>182</v>
      </c>
      <c r="D11162">
        <v>183</v>
      </c>
    </row>
    <row r="11163" spans="1:4" x14ac:dyDescent="0.25">
      <c r="A11163" t="s">
        <v>2</v>
      </c>
      <c r="B11163">
        <v>86.781815671299995</v>
      </c>
      <c r="C11163">
        <v>183</v>
      </c>
      <c r="D11163">
        <v>184</v>
      </c>
    </row>
    <row r="11164" spans="1:4" x14ac:dyDescent="0.25">
      <c r="A11164" t="s">
        <v>2</v>
      </c>
      <c r="B11164">
        <v>60.391523434500002</v>
      </c>
      <c r="C11164">
        <v>184</v>
      </c>
      <c r="D11164">
        <v>185</v>
      </c>
    </row>
    <row r="11165" spans="1:4" x14ac:dyDescent="0.25">
      <c r="A11165" t="s">
        <v>2</v>
      </c>
      <c r="B11165">
        <v>89.496159666099999</v>
      </c>
      <c r="C11165">
        <v>182</v>
      </c>
      <c r="D11165">
        <v>183</v>
      </c>
    </row>
    <row r="11166" spans="1:4" x14ac:dyDescent="0.25">
      <c r="A11166" t="s">
        <v>2</v>
      </c>
      <c r="B11166">
        <v>95.550901339700005</v>
      </c>
      <c r="C11166">
        <v>183</v>
      </c>
      <c r="D11166">
        <v>184</v>
      </c>
    </row>
    <row r="11167" spans="1:4" x14ac:dyDescent="0.25">
      <c r="A11167" t="s">
        <v>2</v>
      </c>
      <c r="B11167">
        <v>70.968039589499995</v>
      </c>
      <c r="C11167">
        <v>184</v>
      </c>
      <c r="D11167">
        <v>185</v>
      </c>
    </row>
    <row r="11168" spans="1:4" x14ac:dyDescent="0.25">
      <c r="A11168" t="s">
        <v>2</v>
      </c>
      <c r="B11168">
        <v>74.952674305000002</v>
      </c>
      <c r="C11168">
        <v>182</v>
      </c>
      <c r="D11168">
        <v>183</v>
      </c>
    </row>
    <row r="11169" spans="1:4" x14ac:dyDescent="0.25">
      <c r="A11169" t="s">
        <v>2</v>
      </c>
      <c r="B11169">
        <v>100.985698396</v>
      </c>
      <c r="C11169">
        <v>183</v>
      </c>
      <c r="D11169">
        <v>184</v>
      </c>
    </row>
    <row r="11170" spans="1:4" x14ac:dyDescent="0.25">
      <c r="A11170" t="s">
        <v>2</v>
      </c>
      <c r="B11170">
        <v>80.755519545499993</v>
      </c>
      <c r="C11170">
        <v>184</v>
      </c>
      <c r="D11170">
        <v>185</v>
      </c>
    </row>
    <row r="11171" spans="1:4" x14ac:dyDescent="0.25">
      <c r="A11171" t="s">
        <v>2</v>
      </c>
      <c r="B11171">
        <v>54.502494188299998</v>
      </c>
      <c r="C11171">
        <v>185</v>
      </c>
      <c r="D11171">
        <v>186</v>
      </c>
    </row>
    <row r="11172" spans="1:4" x14ac:dyDescent="0.25">
      <c r="A11172" t="s">
        <v>2</v>
      </c>
      <c r="B11172">
        <v>100.429571186</v>
      </c>
      <c r="C11172">
        <v>183</v>
      </c>
      <c r="D11172">
        <v>184</v>
      </c>
    </row>
    <row r="11173" spans="1:4" x14ac:dyDescent="0.25">
      <c r="A11173" t="s">
        <v>2</v>
      </c>
      <c r="B11173">
        <v>87.335907054900005</v>
      </c>
      <c r="C11173">
        <v>184</v>
      </c>
      <c r="D11173">
        <v>185</v>
      </c>
    </row>
    <row r="11174" spans="1:4" x14ac:dyDescent="0.25">
      <c r="A11174" t="s">
        <v>2</v>
      </c>
      <c r="B11174">
        <v>62.190588584700002</v>
      </c>
      <c r="C11174">
        <v>185</v>
      </c>
      <c r="D11174">
        <v>186</v>
      </c>
    </row>
    <row r="11175" spans="1:4" x14ac:dyDescent="0.25">
      <c r="A11175" t="s">
        <v>2</v>
      </c>
      <c r="B11175">
        <v>90.879018449100002</v>
      </c>
      <c r="C11175">
        <v>183</v>
      </c>
      <c r="D11175">
        <v>184</v>
      </c>
    </row>
    <row r="11176" spans="1:4" x14ac:dyDescent="0.25">
      <c r="A11176" t="s">
        <v>2</v>
      </c>
      <c r="B11176">
        <v>93.095816559400006</v>
      </c>
      <c r="C11176">
        <v>184</v>
      </c>
      <c r="D11176">
        <v>185</v>
      </c>
    </row>
    <row r="11177" spans="1:4" x14ac:dyDescent="0.25">
      <c r="A11177" t="s">
        <v>2</v>
      </c>
      <c r="B11177">
        <v>72.069227209399997</v>
      </c>
      <c r="C11177">
        <v>185</v>
      </c>
      <c r="D11177">
        <v>186</v>
      </c>
    </row>
    <row r="11178" spans="1:4" x14ac:dyDescent="0.25">
      <c r="A11178" t="s">
        <v>2</v>
      </c>
      <c r="B11178">
        <v>76.839056725899994</v>
      </c>
      <c r="C11178">
        <v>183</v>
      </c>
      <c r="D11178">
        <v>184</v>
      </c>
    </row>
    <row r="11179" spans="1:4" x14ac:dyDescent="0.25">
      <c r="A11179" t="s">
        <v>2</v>
      </c>
      <c r="B11179">
        <v>97.335713640500003</v>
      </c>
      <c r="C11179">
        <v>184</v>
      </c>
      <c r="D11179">
        <v>185</v>
      </c>
    </row>
    <row r="11180" spans="1:4" x14ac:dyDescent="0.25">
      <c r="A11180" t="s">
        <v>2</v>
      </c>
      <c r="B11180">
        <v>81.576603809100007</v>
      </c>
      <c r="C11180">
        <v>185</v>
      </c>
      <c r="D11180">
        <v>186</v>
      </c>
    </row>
    <row r="11181" spans="1:4" x14ac:dyDescent="0.25">
      <c r="A11181" t="s">
        <v>2</v>
      </c>
      <c r="B11181">
        <v>55.2452264378</v>
      </c>
      <c r="C11181">
        <v>186</v>
      </c>
      <c r="D11181">
        <v>187</v>
      </c>
    </row>
    <row r="11182" spans="1:4" x14ac:dyDescent="0.25">
      <c r="A11182" t="s">
        <v>2</v>
      </c>
      <c r="B11182">
        <v>97.078897991800005</v>
      </c>
      <c r="C11182">
        <v>184</v>
      </c>
      <c r="D11182">
        <v>185</v>
      </c>
    </row>
    <row r="11183" spans="1:4" x14ac:dyDescent="0.25">
      <c r="A11183" t="s">
        <v>2</v>
      </c>
      <c r="B11183">
        <v>88.108248179200004</v>
      </c>
      <c r="C11183">
        <v>185</v>
      </c>
      <c r="D11183">
        <v>186</v>
      </c>
    </row>
    <row r="11184" spans="1:4" x14ac:dyDescent="0.25">
      <c r="A11184" t="s">
        <v>2</v>
      </c>
      <c r="B11184">
        <v>63.145399543899998</v>
      </c>
      <c r="C11184">
        <v>186</v>
      </c>
      <c r="D11184">
        <v>187</v>
      </c>
    </row>
    <row r="11185" spans="1:4" x14ac:dyDescent="0.25">
      <c r="A11185" t="s">
        <v>2</v>
      </c>
      <c r="B11185">
        <v>88.640392389400006</v>
      </c>
      <c r="C11185">
        <v>184</v>
      </c>
      <c r="D11185">
        <v>185</v>
      </c>
    </row>
    <row r="11186" spans="1:4" x14ac:dyDescent="0.25">
      <c r="A11186" t="s">
        <v>2</v>
      </c>
      <c r="B11186">
        <v>92.7917373879</v>
      </c>
      <c r="C11186">
        <v>185</v>
      </c>
      <c r="D11186">
        <v>186</v>
      </c>
    </row>
    <row r="11187" spans="1:4" x14ac:dyDescent="0.25">
      <c r="A11187" t="s">
        <v>2</v>
      </c>
      <c r="B11187">
        <v>73.155254360800001</v>
      </c>
      <c r="C11187">
        <v>186</v>
      </c>
      <c r="D11187">
        <v>187</v>
      </c>
    </row>
    <row r="11188" spans="1:4" x14ac:dyDescent="0.25">
      <c r="A11188" t="s">
        <v>2</v>
      </c>
      <c r="B11188">
        <v>76.194479213700006</v>
      </c>
      <c r="C11188">
        <v>184</v>
      </c>
      <c r="D11188">
        <v>185</v>
      </c>
    </row>
    <row r="11189" spans="1:4" x14ac:dyDescent="0.25">
      <c r="A11189" t="s">
        <v>2</v>
      </c>
      <c r="B11189">
        <v>95.707903922300005</v>
      </c>
      <c r="C11189">
        <v>185</v>
      </c>
      <c r="D11189">
        <v>186</v>
      </c>
    </row>
    <row r="11190" spans="1:4" x14ac:dyDescent="0.25">
      <c r="A11190" t="s">
        <v>2</v>
      </c>
      <c r="B11190">
        <v>82.443666921800002</v>
      </c>
      <c r="C11190">
        <v>186</v>
      </c>
      <c r="D11190">
        <v>187</v>
      </c>
    </row>
    <row r="11191" spans="1:4" x14ac:dyDescent="0.25">
      <c r="A11191" t="s">
        <v>2</v>
      </c>
      <c r="B11191">
        <v>54.446697575800002</v>
      </c>
      <c r="C11191">
        <v>187</v>
      </c>
      <c r="D11191">
        <v>188</v>
      </c>
    </row>
    <row r="11192" spans="1:4" x14ac:dyDescent="0.25">
      <c r="A11192" t="s">
        <v>2</v>
      </c>
      <c r="B11192">
        <v>94.348880233599999</v>
      </c>
      <c r="C11192">
        <v>185</v>
      </c>
      <c r="D11192">
        <v>186</v>
      </c>
    </row>
    <row r="11193" spans="1:4" x14ac:dyDescent="0.25">
      <c r="A11193" t="s">
        <v>2</v>
      </c>
      <c r="B11193">
        <v>88.609613709900003</v>
      </c>
      <c r="C11193">
        <v>186</v>
      </c>
      <c r="D11193">
        <v>187</v>
      </c>
    </row>
    <row r="11194" spans="1:4" x14ac:dyDescent="0.25">
      <c r="A11194" t="s">
        <v>2</v>
      </c>
      <c r="B11194">
        <v>61.449467098299998</v>
      </c>
      <c r="C11194">
        <v>187</v>
      </c>
      <c r="D11194">
        <v>188</v>
      </c>
    </row>
    <row r="11195" spans="1:4" x14ac:dyDescent="0.25">
      <c r="A11195" t="s">
        <v>2</v>
      </c>
      <c r="B11195">
        <v>85.340786855700003</v>
      </c>
      <c r="C11195">
        <v>185</v>
      </c>
      <c r="D11195">
        <v>186</v>
      </c>
    </row>
    <row r="11196" spans="1:4" x14ac:dyDescent="0.25">
      <c r="A11196" t="s">
        <v>2</v>
      </c>
      <c r="B11196">
        <v>93.1722248791</v>
      </c>
      <c r="C11196">
        <v>186</v>
      </c>
      <c r="D11196">
        <v>187</v>
      </c>
    </row>
    <row r="11197" spans="1:4" x14ac:dyDescent="0.25">
      <c r="A11197" t="s">
        <v>2</v>
      </c>
      <c r="B11197">
        <v>70.604397642999999</v>
      </c>
      <c r="C11197">
        <v>187</v>
      </c>
      <c r="D11197">
        <v>188</v>
      </c>
    </row>
    <row r="11198" spans="1:4" x14ac:dyDescent="0.25">
      <c r="A11198" t="s">
        <v>2</v>
      </c>
      <c r="B11198">
        <v>72.494994318500005</v>
      </c>
      <c r="C11198">
        <v>185</v>
      </c>
      <c r="D11198">
        <v>186</v>
      </c>
    </row>
    <row r="11199" spans="1:4" x14ac:dyDescent="0.25">
      <c r="A11199" t="s">
        <v>2</v>
      </c>
      <c r="B11199">
        <v>96.597237607899999</v>
      </c>
      <c r="C11199">
        <v>186</v>
      </c>
      <c r="D11199">
        <v>187</v>
      </c>
    </row>
    <row r="11200" spans="1:4" x14ac:dyDescent="0.25">
      <c r="A11200" t="s">
        <v>2</v>
      </c>
      <c r="B11200">
        <v>80.063238408100005</v>
      </c>
      <c r="C11200">
        <v>187</v>
      </c>
      <c r="D11200">
        <v>188</v>
      </c>
    </row>
    <row r="11201" spans="1:4" x14ac:dyDescent="0.25">
      <c r="A11201" t="s">
        <v>2</v>
      </c>
      <c r="B11201">
        <v>52.924647476200001</v>
      </c>
      <c r="C11201">
        <v>188</v>
      </c>
      <c r="D11201">
        <v>189</v>
      </c>
    </row>
    <row r="11202" spans="1:4" x14ac:dyDescent="0.25">
      <c r="A11202" t="s">
        <v>2</v>
      </c>
      <c r="B11202">
        <v>95.641999548900003</v>
      </c>
      <c r="C11202">
        <v>186</v>
      </c>
      <c r="D11202">
        <v>187</v>
      </c>
    </row>
    <row r="11203" spans="1:4" x14ac:dyDescent="0.25">
      <c r="A11203" t="s">
        <v>2</v>
      </c>
      <c r="B11203">
        <v>87.492354090000006</v>
      </c>
      <c r="C11203">
        <v>187</v>
      </c>
      <c r="D11203">
        <v>188</v>
      </c>
    </row>
    <row r="11204" spans="1:4" x14ac:dyDescent="0.25">
      <c r="A11204" t="s">
        <v>2</v>
      </c>
      <c r="B11204">
        <v>59.606523677699997</v>
      </c>
      <c r="C11204">
        <v>188</v>
      </c>
      <c r="D11204">
        <v>189</v>
      </c>
    </row>
    <row r="11205" spans="1:4" x14ac:dyDescent="0.25">
      <c r="A11205" t="s">
        <v>2</v>
      </c>
      <c r="B11205">
        <v>86.4002112485</v>
      </c>
      <c r="C11205">
        <v>186</v>
      </c>
      <c r="D11205">
        <v>187</v>
      </c>
    </row>
    <row r="11206" spans="1:4" x14ac:dyDescent="0.25">
      <c r="A11206" t="s">
        <v>2</v>
      </c>
      <c r="B11206">
        <v>94.533614963399998</v>
      </c>
      <c r="C11206">
        <v>187</v>
      </c>
      <c r="D11206">
        <v>188</v>
      </c>
    </row>
    <row r="11207" spans="1:4" x14ac:dyDescent="0.25">
      <c r="A11207" t="s">
        <v>2</v>
      </c>
      <c r="B11207">
        <v>68.735182619599996</v>
      </c>
      <c r="C11207">
        <v>188</v>
      </c>
      <c r="D11207">
        <v>189</v>
      </c>
    </row>
    <row r="11208" spans="1:4" x14ac:dyDescent="0.25">
      <c r="A11208" t="s">
        <v>2</v>
      </c>
      <c r="B11208">
        <v>72.3300811342</v>
      </c>
      <c r="C11208">
        <v>186</v>
      </c>
      <c r="D11208">
        <v>187</v>
      </c>
    </row>
    <row r="11209" spans="1:4" x14ac:dyDescent="0.25">
      <c r="A11209" t="s">
        <v>2</v>
      </c>
      <c r="B11209">
        <v>100.09297218899999</v>
      </c>
      <c r="C11209">
        <v>187</v>
      </c>
      <c r="D11209">
        <v>188</v>
      </c>
    </row>
    <row r="11210" spans="1:4" x14ac:dyDescent="0.25">
      <c r="A11210" t="s">
        <v>2</v>
      </c>
      <c r="B11210">
        <v>78.646734671900006</v>
      </c>
      <c r="C11210">
        <v>188</v>
      </c>
      <c r="D11210">
        <v>189</v>
      </c>
    </row>
    <row r="11211" spans="1:4" x14ac:dyDescent="0.25">
      <c r="A11211" t="s">
        <v>2</v>
      </c>
      <c r="B11211">
        <v>54.409064589099998</v>
      </c>
      <c r="C11211">
        <v>189</v>
      </c>
      <c r="D11211">
        <v>190</v>
      </c>
    </row>
    <row r="11212" spans="1:4" x14ac:dyDescent="0.25">
      <c r="A11212" t="s">
        <v>2</v>
      </c>
      <c r="B11212">
        <v>99.821028142200007</v>
      </c>
      <c r="C11212">
        <v>187</v>
      </c>
      <c r="D11212">
        <v>188</v>
      </c>
    </row>
    <row r="11213" spans="1:4" x14ac:dyDescent="0.25">
      <c r="A11213" t="s">
        <v>2</v>
      </c>
      <c r="B11213">
        <v>86.6281957156</v>
      </c>
      <c r="C11213">
        <v>188</v>
      </c>
      <c r="D11213">
        <v>189</v>
      </c>
    </row>
    <row r="11214" spans="1:4" x14ac:dyDescent="0.25">
      <c r="A11214" t="s">
        <v>2</v>
      </c>
      <c r="B11214">
        <v>61.897381602800003</v>
      </c>
      <c r="C11214">
        <v>189</v>
      </c>
      <c r="D11214">
        <v>190</v>
      </c>
    </row>
    <row r="11215" spans="1:4" x14ac:dyDescent="0.25">
      <c r="A11215" t="s">
        <v>2</v>
      </c>
      <c r="B11215">
        <v>90.264828151200007</v>
      </c>
      <c r="C11215">
        <v>187</v>
      </c>
      <c r="D11215">
        <v>188</v>
      </c>
    </row>
    <row r="11216" spans="1:4" x14ac:dyDescent="0.25">
      <c r="A11216" t="s">
        <v>2</v>
      </c>
      <c r="B11216">
        <v>93.928030138500006</v>
      </c>
      <c r="C11216">
        <v>188</v>
      </c>
      <c r="D11216">
        <v>189</v>
      </c>
    </row>
    <row r="11217" spans="1:4" x14ac:dyDescent="0.25">
      <c r="A11217" t="s">
        <v>2</v>
      </c>
      <c r="B11217">
        <v>71.806757869999998</v>
      </c>
      <c r="C11217">
        <v>189</v>
      </c>
      <c r="D11217">
        <v>190</v>
      </c>
    </row>
    <row r="11218" spans="1:4" x14ac:dyDescent="0.25">
      <c r="A11218" t="s">
        <v>2</v>
      </c>
      <c r="B11218">
        <v>75.505754549800002</v>
      </c>
      <c r="C11218">
        <v>187</v>
      </c>
      <c r="D11218">
        <v>188</v>
      </c>
    </row>
    <row r="11219" spans="1:4" x14ac:dyDescent="0.25">
      <c r="A11219" t="s">
        <v>2</v>
      </c>
      <c r="B11219">
        <v>99.1029654986</v>
      </c>
      <c r="C11219">
        <v>188</v>
      </c>
      <c r="D11219">
        <v>189</v>
      </c>
    </row>
    <row r="11220" spans="1:4" x14ac:dyDescent="0.25">
      <c r="A11220" t="s">
        <v>2</v>
      </c>
      <c r="B11220">
        <v>81.716958515000002</v>
      </c>
      <c r="C11220">
        <v>189</v>
      </c>
      <c r="D11220">
        <v>190</v>
      </c>
    </row>
    <row r="11221" spans="1:4" x14ac:dyDescent="0.25">
      <c r="A11221" t="s">
        <v>2</v>
      </c>
      <c r="B11221">
        <v>55.0423983763</v>
      </c>
      <c r="C11221">
        <v>190</v>
      </c>
      <c r="D11221">
        <v>191</v>
      </c>
    </row>
    <row r="11222" spans="1:4" x14ac:dyDescent="0.25">
      <c r="A11222" t="s">
        <v>2</v>
      </c>
      <c r="B11222">
        <v>98.289086522600002</v>
      </c>
      <c r="C11222">
        <v>188</v>
      </c>
      <c r="D11222">
        <v>189</v>
      </c>
    </row>
    <row r="11223" spans="1:4" x14ac:dyDescent="0.25">
      <c r="A11223" t="s">
        <v>2</v>
      </c>
      <c r="B11223">
        <v>89.037548897099995</v>
      </c>
      <c r="C11223">
        <v>189</v>
      </c>
      <c r="D11223">
        <v>190</v>
      </c>
    </row>
    <row r="11224" spans="1:4" x14ac:dyDescent="0.25">
      <c r="A11224" t="s">
        <v>2</v>
      </c>
      <c r="B11224">
        <v>62.755982589399999</v>
      </c>
      <c r="C11224">
        <v>190</v>
      </c>
      <c r="D11224">
        <v>191</v>
      </c>
    </row>
    <row r="11225" spans="1:4" x14ac:dyDescent="0.25">
      <c r="A11225" t="s">
        <v>2</v>
      </c>
      <c r="B11225">
        <v>87.709350362099997</v>
      </c>
      <c r="C11225">
        <v>188</v>
      </c>
      <c r="D11225">
        <v>189</v>
      </c>
    </row>
    <row r="11226" spans="1:4" x14ac:dyDescent="0.25">
      <c r="A11226" t="s">
        <v>2</v>
      </c>
      <c r="B11226">
        <v>94.591066422699996</v>
      </c>
      <c r="C11226">
        <v>189</v>
      </c>
      <c r="D11226">
        <v>190</v>
      </c>
    </row>
    <row r="11227" spans="1:4" x14ac:dyDescent="0.25">
      <c r="A11227" t="s">
        <v>2</v>
      </c>
      <c r="B11227">
        <v>73.028337208300002</v>
      </c>
      <c r="C11227">
        <v>190</v>
      </c>
      <c r="D11227">
        <v>191</v>
      </c>
    </row>
    <row r="11228" spans="1:4" x14ac:dyDescent="0.25">
      <c r="A11228" t="s">
        <v>2</v>
      </c>
      <c r="B11228">
        <v>74.116114506499997</v>
      </c>
      <c r="C11228">
        <v>188</v>
      </c>
      <c r="D11228">
        <v>189</v>
      </c>
    </row>
    <row r="11229" spans="1:4" x14ac:dyDescent="0.25">
      <c r="A11229" t="s">
        <v>2</v>
      </c>
      <c r="B11229">
        <v>98.374034143800003</v>
      </c>
      <c r="C11229">
        <v>189</v>
      </c>
      <c r="D11229">
        <v>190</v>
      </c>
    </row>
    <row r="11230" spans="1:4" x14ac:dyDescent="0.25">
      <c r="A11230" t="s">
        <v>2</v>
      </c>
      <c r="B11230">
        <v>81.989920753500002</v>
      </c>
      <c r="C11230">
        <v>190</v>
      </c>
      <c r="D11230">
        <v>191</v>
      </c>
    </row>
    <row r="11231" spans="1:4" x14ac:dyDescent="0.25">
      <c r="A11231" t="s">
        <v>2</v>
      </c>
      <c r="B11231">
        <v>59.247498196099997</v>
      </c>
      <c r="C11231">
        <v>191</v>
      </c>
      <c r="D11231">
        <v>192</v>
      </c>
    </row>
    <row r="11232" spans="1:4" x14ac:dyDescent="0.25">
      <c r="A11232" t="s">
        <v>2</v>
      </c>
      <c r="B11232">
        <v>97.351615319700002</v>
      </c>
      <c r="C11232">
        <v>189</v>
      </c>
      <c r="D11232">
        <v>190</v>
      </c>
    </row>
    <row r="11233" spans="1:4" x14ac:dyDescent="0.25">
      <c r="A11233" t="s">
        <v>2</v>
      </c>
      <c r="B11233">
        <v>88.556710777000006</v>
      </c>
      <c r="C11233">
        <v>190</v>
      </c>
      <c r="D11233">
        <v>191</v>
      </c>
    </row>
    <row r="11234" spans="1:4" x14ac:dyDescent="0.25">
      <c r="A11234" t="s">
        <v>2</v>
      </c>
      <c r="B11234">
        <v>66.748117982899998</v>
      </c>
      <c r="C11234">
        <v>191</v>
      </c>
      <c r="D11234">
        <v>192</v>
      </c>
    </row>
    <row r="11235" spans="1:4" x14ac:dyDescent="0.25">
      <c r="A11235" t="s">
        <v>2</v>
      </c>
      <c r="B11235">
        <v>88.455117945300003</v>
      </c>
      <c r="C11235">
        <v>189</v>
      </c>
      <c r="D11235">
        <v>190</v>
      </c>
    </row>
    <row r="11236" spans="1:4" x14ac:dyDescent="0.25">
      <c r="A11236" t="s">
        <v>2</v>
      </c>
      <c r="B11236">
        <v>93.524002785299999</v>
      </c>
      <c r="C11236">
        <v>190</v>
      </c>
      <c r="D11236">
        <v>191</v>
      </c>
    </row>
    <row r="11237" spans="1:4" x14ac:dyDescent="0.25">
      <c r="A11237" t="s">
        <v>2</v>
      </c>
      <c r="B11237">
        <v>76.0652052489</v>
      </c>
      <c r="C11237">
        <v>191</v>
      </c>
      <c r="D11237">
        <v>192</v>
      </c>
    </row>
    <row r="11238" spans="1:4" x14ac:dyDescent="0.25">
      <c r="A11238" t="s">
        <v>2</v>
      </c>
      <c r="B11238">
        <v>74.989466642400004</v>
      </c>
      <c r="C11238">
        <v>189</v>
      </c>
      <c r="D11238">
        <v>190</v>
      </c>
    </row>
    <row r="11239" spans="1:4" x14ac:dyDescent="0.25">
      <c r="A11239" t="s">
        <v>2</v>
      </c>
      <c r="B11239">
        <v>96.540198152100004</v>
      </c>
      <c r="C11239">
        <v>190</v>
      </c>
      <c r="D11239">
        <v>191</v>
      </c>
    </row>
    <row r="11240" spans="1:4" x14ac:dyDescent="0.25">
      <c r="A11240" t="s">
        <v>2</v>
      </c>
      <c r="B11240">
        <v>84.796238033799995</v>
      </c>
      <c r="C11240">
        <v>191</v>
      </c>
      <c r="D11240">
        <v>192</v>
      </c>
    </row>
    <row r="11241" spans="1:4" x14ac:dyDescent="0.25">
      <c r="A11241" t="s">
        <v>2</v>
      </c>
      <c r="B11241">
        <v>57.428718029599999</v>
      </c>
      <c r="C11241">
        <v>192</v>
      </c>
      <c r="D11241">
        <v>193</v>
      </c>
    </row>
    <row r="11242" spans="1:4" x14ac:dyDescent="0.25">
      <c r="A11242" t="s">
        <v>2</v>
      </c>
      <c r="B11242">
        <v>94.855027053100002</v>
      </c>
      <c r="C11242">
        <v>190</v>
      </c>
      <c r="D11242">
        <v>191</v>
      </c>
    </row>
    <row r="11243" spans="1:4" x14ac:dyDescent="0.25">
      <c r="A11243" t="s">
        <v>2</v>
      </c>
      <c r="B11243">
        <v>91.335348410099996</v>
      </c>
      <c r="C11243">
        <v>191</v>
      </c>
      <c r="D11243">
        <v>192</v>
      </c>
    </row>
    <row r="11244" spans="1:4" x14ac:dyDescent="0.25">
      <c r="A11244" t="s">
        <v>2</v>
      </c>
      <c r="B11244">
        <v>65.008443549899994</v>
      </c>
      <c r="C11244">
        <v>192</v>
      </c>
      <c r="D11244">
        <v>193</v>
      </c>
    </row>
    <row r="11245" spans="1:4" x14ac:dyDescent="0.25">
      <c r="A11245" t="s">
        <v>2</v>
      </c>
      <c r="B11245">
        <v>84.580314056399999</v>
      </c>
      <c r="C11245">
        <v>190</v>
      </c>
      <c r="D11245">
        <v>191</v>
      </c>
    </row>
    <row r="11246" spans="1:4" x14ac:dyDescent="0.25">
      <c r="A11246" t="s">
        <v>2</v>
      </c>
      <c r="B11246">
        <v>96.374237259400005</v>
      </c>
      <c r="C11246">
        <v>191</v>
      </c>
      <c r="D11246">
        <v>192</v>
      </c>
    </row>
    <row r="11247" spans="1:4" x14ac:dyDescent="0.25">
      <c r="A11247" t="s">
        <v>2</v>
      </c>
      <c r="B11247">
        <v>75.188398591500004</v>
      </c>
      <c r="C11247">
        <v>192</v>
      </c>
      <c r="D11247">
        <v>193</v>
      </c>
    </row>
    <row r="11248" spans="1:4" x14ac:dyDescent="0.25">
      <c r="A11248" t="s">
        <v>2</v>
      </c>
      <c r="B11248">
        <v>70.471709708199995</v>
      </c>
      <c r="C11248">
        <v>190</v>
      </c>
      <c r="D11248">
        <v>191</v>
      </c>
    </row>
    <row r="11249" spans="1:4" x14ac:dyDescent="0.25">
      <c r="A11249" t="s">
        <v>2</v>
      </c>
      <c r="B11249">
        <v>98.267451795900001</v>
      </c>
      <c r="C11249">
        <v>191</v>
      </c>
      <c r="D11249">
        <v>192</v>
      </c>
    </row>
    <row r="11250" spans="1:4" x14ac:dyDescent="0.25">
      <c r="A11250" t="s">
        <v>2</v>
      </c>
      <c r="B11250">
        <v>85.947997520800001</v>
      </c>
      <c r="C11250">
        <v>192</v>
      </c>
      <c r="D11250">
        <v>193</v>
      </c>
    </row>
    <row r="11251" spans="1:4" x14ac:dyDescent="0.25">
      <c r="A11251" t="s">
        <v>2</v>
      </c>
      <c r="B11251">
        <v>49.123726654199999</v>
      </c>
      <c r="C11251">
        <v>193</v>
      </c>
      <c r="D11251">
        <v>194</v>
      </c>
    </row>
    <row r="11252" spans="1:4" x14ac:dyDescent="0.25">
      <c r="A11252" t="s">
        <v>2</v>
      </c>
      <c r="B11252">
        <v>94.345523326899993</v>
      </c>
      <c r="C11252">
        <v>202</v>
      </c>
      <c r="D11252">
        <v>203</v>
      </c>
    </row>
    <row r="11253" spans="1:4" x14ac:dyDescent="0.25">
      <c r="A11253" t="s">
        <v>2</v>
      </c>
      <c r="B11253">
        <v>83.898369401400004</v>
      </c>
      <c r="C11253">
        <v>203</v>
      </c>
      <c r="D11253">
        <v>204</v>
      </c>
    </row>
    <row r="11254" spans="1:4" x14ac:dyDescent="0.25">
      <c r="A11254" t="s">
        <v>2</v>
      </c>
      <c r="B11254">
        <v>64.721058148400004</v>
      </c>
      <c r="C11254">
        <v>204</v>
      </c>
      <c r="D11254">
        <v>205</v>
      </c>
    </row>
    <row r="11255" spans="1:4" x14ac:dyDescent="0.25">
      <c r="A11255" t="s">
        <v>2</v>
      </c>
      <c r="B11255">
        <v>86.9584746182</v>
      </c>
      <c r="C11255">
        <v>202</v>
      </c>
      <c r="D11255">
        <v>203</v>
      </c>
    </row>
    <row r="11256" spans="1:4" x14ac:dyDescent="0.25">
      <c r="A11256" t="s">
        <v>2</v>
      </c>
      <c r="B11256">
        <v>94.365040280000002</v>
      </c>
      <c r="C11256">
        <v>203</v>
      </c>
      <c r="D11256">
        <v>204</v>
      </c>
    </row>
    <row r="11257" spans="1:4" x14ac:dyDescent="0.25">
      <c r="A11257" t="s">
        <v>2</v>
      </c>
      <c r="B11257">
        <v>72.200775589000003</v>
      </c>
      <c r="C11257">
        <v>204</v>
      </c>
      <c r="D11257">
        <v>205</v>
      </c>
    </row>
    <row r="11258" spans="1:4" x14ac:dyDescent="0.25">
      <c r="A11258" t="s">
        <v>2</v>
      </c>
      <c r="B11258">
        <v>71.948201270699997</v>
      </c>
      <c r="C11258">
        <v>202</v>
      </c>
      <c r="D11258">
        <v>203</v>
      </c>
    </row>
    <row r="11259" spans="1:4" x14ac:dyDescent="0.25">
      <c r="A11259" t="s">
        <v>2</v>
      </c>
      <c r="B11259">
        <v>98.432727142299996</v>
      </c>
      <c r="C11259">
        <v>203</v>
      </c>
      <c r="D11259">
        <v>204</v>
      </c>
    </row>
    <row r="11260" spans="1:4" x14ac:dyDescent="0.25">
      <c r="A11260" t="s">
        <v>2</v>
      </c>
      <c r="B11260">
        <v>83.918209821399998</v>
      </c>
      <c r="C11260">
        <v>204</v>
      </c>
      <c r="D11260">
        <v>205</v>
      </c>
    </row>
    <row r="11261" spans="1:4" x14ac:dyDescent="0.25">
      <c r="A11261" t="s">
        <v>2</v>
      </c>
      <c r="B11261">
        <v>50.615254505899998</v>
      </c>
      <c r="C11261">
        <v>205</v>
      </c>
      <c r="D11261">
        <v>206</v>
      </c>
    </row>
    <row r="11262" spans="1:4" x14ac:dyDescent="0.25">
      <c r="A11262" t="s">
        <v>2</v>
      </c>
      <c r="B11262">
        <v>94.640069659900007</v>
      </c>
      <c r="C11262">
        <v>203</v>
      </c>
      <c r="D11262">
        <v>204</v>
      </c>
    </row>
    <row r="11263" spans="1:4" x14ac:dyDescent="0.25">
      <c r="A11263" t="s">
        <v>2</v>
      </c>
      <c r="B11263">
        <v>94.109678472900001</v>
      </c>
      <c r="C11263">
        <v>204</v>
      </c>
      <c r="D11263">
        <v>205</v>
      </c>
    </row>
    <row r="11264" spans="1:4" x14ac:dyDescent="0.25">
      <c r="A11264" t="s">
        <v>2</v>
      </c>
      <c r="B11264">
        <v>58.697701092800003</v>
      </c>
      <c r="C11264">
        <v>205</v>
      </c>
      <c r="D11264">
        <v>206</v>
      </c>
    </row>
    <row r="11265" spans="1:4" x14ac:dyDescent="0.25">
      <c r="A11265" t="s">
        <v>2</v>
      </c>
      <c r="B11265">
        <v>79.814655631999997</v>
      </c>
      <c r="C11265">
        <v>203</v>
      </c>
      <c r="D11265">
        <v>204</v>
      </c>
    </row>
    <row r="11266" spans="1:4" x14ac:dyDescent="0.25">
      <c r="A11266" t="s">
        <v>2</v>
      </c>
      <c r="B11266">
        <v>101.87158394799999</v>
      </c>
      <c r="C11266">
        <v>204</v>
      </c>
      <c r="D11266">
        <v>205</v>
      </c>
    </row>
    <row r="11267" spans="1:4" x14ac:dyDescent="0.25">
      <c r="A11267" t="s">
        <v>2</v>
      </c>
      <c r="B11267">
        <v>70.304708069599997</v>
      </c>
      <c r="C11267">
        <v>205</v>
      </c>
      <c r="D11267">
        <v>206</v>
      </c>
    </row>
    <row r="11268" spans="1:4" x14ac:dyDescent="0.25">
      <c r="A11268" t="s">
        <v>2</v>
      </c>
      <c r="B11268">
        <v>61.4543581593</v>
      </c>
      <c r="C11268">
        <v>203</v>
      </c>
      <c r="D11268">
        <v>204</v>
      </c>
    </row>
    <row r="11269" spans="1:4" x14ac:dyDescent="0.25">
      <c r="A11269" t="s">
        <v>2</v>
      </c>
      <c r="B11269">
        <v>101.59054482800001</v>
      </c>
      <c r="C11269">
        <v>204</v>
      </c>
      <c r="D11269">
        <v>205</v>
      </c>
    </row>
    <row r="11270" spans="1:4" x14ac:dyDescent="0.25">
      <c r="A11270" t="s">
        <v>2</v>
      </c>
      <c r="B11270">
        <v>84.356362434299996</v>
      </c>
      <c r="C11270">
        <v>205</v>
      </c>
      <c r="D11270">
        <v>206</v>
      </c>
    </row>
    <row r="11271" spans="1:4" x14ac:dyDescent="0.25">
      <c r="A11271" t="s">
        <v>2</v>
      </c>
      <c r="B11271">
        <v>41.346601407100003</v>
      </c>
      <c r="C11271">
        <v>206</v>
      </c>
      <c r="D11271">
        <v>207</v>
      </c>
    </row>
    <row r="11272" spans="1:4" x14ac:dyDescent="0.25">
      <c r="A11272" t="s">
        <v>2</v>
      </c>
      <c r="B11272">
        <v>93.192619329300001</v>
      </c>
      <c r="C11272">
        <v>204</v>
      </c>
      <c r="D11272">
        <v>205</v>
      </c>
    </row>
    <row r="11273" spans="1:4" x14ac:dyDescent="0.25">
      <c r="A11273" t="s">
        <v>2</v>
      </c>
      <c r="B11273">
        <v>96.612046972800002</v>
      </c>
      <c r="C11273">
        <v>205</v>
      </c>
      <c r="D11273">
        <v>206</v>
      </c>
    </row>
    <row r="11274" spans="1:4" x14ac:dyDescent="0.25">
      <c r="A11274" t="s">
        <v>2</v>
      </c>
      <c r="B11274">
        <v>50.476644755800002</v>
      </c>
      <c r="C11274">
        <v>206</v>
      </c>
      <c r="D11274">
        <v>207</v>
      </c>
    </row>
    <row r="11275" spans="1:4" x14ac:dyDescent="0.25">
      <c r="A11275" t="s">
        <v>2</v>
      </c>
      <c r="B11275">
        <v>75.652545357899996</v>
      </c>
      <c r="C11275">
        <v>204</v>
      </c>
      <c r="D11275">
        <v>205</v>
      </c>
    </row>
    <row r="11276" spans="1:4" x14ac:dyDescent="0.25">
      <c r="A11276" t="s">
        <v>2</v>
      </c>
      <c r="B11276">
        <v>105.79912847</v>
      </c>
      <c r="C11276">
        <v>205</v>
      </c>
      <c r="D11276">
        <v>206</v>
      </c>
    </row>
    <row r="11277" spans="1:4" x14ac:dyDescent="0.25">
      <c r="A11277" t="s">
        <v>2</v>
      </c>
      <c r="B11277">
        <v>64.0590568322</v>
      </c>
      <c r="C11277">
        <v>206</v>
      </c>
      <c r="D11277">
        <v>207</v>
      </c>
    </row>
    <row r="11278" spans="1:4" x14ac:dyDescent="0.25">
      <c r="A11278" t="s">
        <v>2</v>
      </c>
      <c r="B11278">
        <v>58.251891753499997</v>
      </c>
      <c r="C11278">
        <v>204</v>
      </c>
      <c r="D11278">
        <v>205</v>
      </c>
    </row>
    <row r="11279" spans="1:4" x14ac:dyDescent="0.25">
      <c r="A11279" t="s">
        <v>2</v>
      </c>
      <c r="B11279">
        <v>105.36901475499999</v>
      </c>
      <c r="C11279">
        <v>205</v>
      </c>
      <c r="D11279">
        <v>206</v>
      </c>
    </row>
    <row r="11280" spans="1:4" x14ac:dyDescent="0.25">
      <c r="A11280" t="s">
        <v>2</v>
      </c>
      <c r="B11280">
        <v>79.770858720199996</v>
      </c>
      <c r="C11280">
        <v>206</v>
      </c>
      <c r="D11280">
        <v>207</v>
      </c>
    </row>
    <row r="11281" spans="1:4" x14ac:dyDescent="0.25">
      <c r="A11281" t="s">
        <v>2</v>
      </c>
      <c r="B11281">
        <v>43.213406648800003</v>
      </c>
      <c r="C11281">
        <v>207</v>
      </c>
      <c r="D11281">
        <v>208</v>
      </c>
    </row>
    <row r="11282" spans="1:4" x14ac:dyDescent="0.25">
      <c r="A11282" t="s">
        <v>2</v>
      </c>
      <c r="B11282">
        <v>95.808079317500003</v>
      </c>
      <c r="C11282">
        <v>205</v>
      </c>
      <c r="D11282">
        <v>206</v>
      </c>
    </row>
    <row r="11283" spans="1:4" x14ac:dyDescent="0.25">
      <c r="A11283" t="s">
        <v>2</v>
      </c>
      <c r="B11283">
        <v>91.928470606600001</v>
      </c>
      <c r="C11283">
        <v>206</v>
      </c>
      <c r="D11283">
        <v>207</v>
      </c>
    </row>
    <row r="11284" spans="1:4" x14ac:dyDescent="0.25">
      <c r="A11284" t="s">
        <v>2</v>
      </c>
      <c r="B11284">
        <v>51.612069495900002</v>
      </c>
      <c r="C11284">
        <v>207</v>
      </c>
      <c r="D11284">
        <v>208</v>
      </c>
    </row>
    <row r="11285" spans="1:4" x14ac:dyDescent="0.25">
      <c r="A11285" t="s">
        <v>2</v>
      </c>
      <c r="B11285">
        <v>78.497791715899993</v>
      </c>
      <c r="C11285">
        <v>205</v>
      </c>
      <c r="D11285">
        <v>206</v>
      </c>
    </row>
    <row r="11286" spans="1:4" x14ac:dyDescent="0.25">
      <c r="A11286" t="s">
        <v>2</v>
      </c>
      <c r="B11286">
        <v>101.80062438100001</v>
      </c>
      <c r="C11286">
        <v>206</v>
      </c>
      <c r="D11286">
        <v>207</v>
      </c>
    </row>
    <row r="11287" spans="1:4" x14ac:dyDescent="0.25">
      <c r="A11287" t="s">
        <v>2</v>
      </c>
      <c r="B11287">
        <v>62.8596852282</v>
      </c>
      <c r="C11287">
        <v>207</v>
      </c>
      <c r="D11287">
        <v>208</v>
      </c>
    </row>
    <row r="11288" spans="1:4" x14ac:dyDescent="0.25">
      <c r="A11288" t="s">
        <v>2</v>
      </c>
      <c r="B11288">
        <v>60.463579596400002</v>
      </c>
      <c r="C11288">
        <v>205</v>
      </c>
      <c r="D11288">
        <v>206</v>
      </c>
    </row>
    <row r="11289" spans="1:4" x14ac:dyDescent="0.25">
      <c r="A11289" t="s">
        <v>2</v>
      </c>
      <c r="B11289">
        <v>105.297997174</v>
      </c>
      <c r="C11289">
        <v>206</v>
      </c>
      <c r="D11289">
        <v>207</v>
      </c>
    </row>
    <row r="11290" spans="1:4" x14ac:dyDescent="0.25">
      <c r="A11290" t="s">
        <v>2</v>
      </c>
      <c r="B11290">
        <v>75.192778281599999</v>
      </c>
      <c r="C11290">
        <v>207</v>
      </c>
      <c r="D11290">
        <v>208</v>
      </c>
    </row>
    <row r="11291" spans="1:4" x14ac:dyDescent="0.25">
      <c r="A11291" t="s">
        <v>2</v>
      </c>
      <c r="B11291">
        <v>50.2279191736</v>
      </c>
      <c r="C11291">
        <v>208</v>
      </c>
      <c r="D11291">
        <v>209</v>
      </c>
    </row>
    <row r="11292" spans="1:4" x14ac:dyDescent="0.25">
      <c r="A11292" t="s">
        <v>2</v>
      </c>
      <c r="B11292">
        <v>100.982019052</v>
      </c>
      <c r="C11292">
        <v>206</v>
      </c>
      <c r="D11292">
        <v>207</v>
      </c>
    </row>
    <row r="11293" spans="1:4" x14ac:dyDescent="0.25">
      <c r="A11293" t="s">
        <v>2</v>
      </c>
      <c r="B11293">
        <v>84.907244747999997</v>
      </c>
      <c r="C11293">
        <v>207</v>
      </c>
      <c r="D11293">
        <v>208</v>
      </c>
    </row>
    <row r="11294" spans="1:4" x14ac:dyDescent="0.25">
      <c r="A11294" t="s">
        <v>2</v>
      </c>
      <c r="B11294">
        <v>58.4858089003</v>
      </c>
      <c r="C11294">
        <v>208</v>
      </c>
      <c r="D11294">
        <v>209</v>
      </c>
    </row>
    <row r="11295" spans="1:4" x14ac:dyDescent="0.25">
      <c r="A11295" t="s">
        <v>2</v>
      </c>
      <c r="B11295">
        <v>87.915285239300005</v>
      </c>
      <c r="C11295">
        <v>206</v>
      </c>
      <c r="D11295">
        <v>207</v>
      </c>
    </row>
    <row r="11296" spans="1:4" x14ac:dyDescent="0.25">
      <c r="A11296" t="s">
        <v>2</v>
      </c>
      <c r="B11296">
        <v>93.928272210700001</v>
      </c>
      <c r="C11296">
        <v>207</v>
      </c>
      <c r="D11296">
        <v>208</v>
      </c>
    </row>
    <row r="11297" spans="1:4" x14ac:dyDescent="0.25">
      <c r="A11297" t="s">
        <v>2</v>
      </c>
      <c r="B11297">
        <v>69.062226370100007</v>
      </c>
      <c r="C11297">
        <v>208</v>
      </c>
      <c r="D11297">
        <v>209</v>
      </c>
    </row>
    <row r="11298" spans="1:4" x14ac:dyDescent="0.25">
      <c r="A11298" t="s">
        <v>2</v>
      </c>
      <c r="B11298">
        <v>71.809857202100005</v>
      </c>
      <c r="C11298">
        <v>206</v>
      </c>
      <c r="D11298">
        <v>207</v>
      </c>
    </row>
    <row r="11299" spans="1:4" x14ac:dyDescent="0.25">
      <c r="A11299" t="s">
        <v>2</v>
      </c>
      <c r="B11299">
        <v>99.429074126900005</v>
      </c>
      <c r="C11299">
        <v>207</v>
      </c>
      <c r="D11299">
        <v>208</v>
      </c>
    </row>
    <row r="11300" spans="1:4" x14ac:dyDescent="0.25">
      <c r="A11300" t="s">
        <v>2</v>
      </c>
      <c r="B11300">
        <v>80.085960607199993</v>
      </c>
      <c r="C11300">
        <v>208</v>
      </c>
      <c r="D11300">
        <v>209</v>
      </c>
    </row>
    <row r="11301" spans="1:4" x14ac:dyDescent="0.25">
      <c r="A11301" t="s">
        <v>2</v>
      </c>
      <c r="B11301">
        <v>51.697466041299997</v>
      </c>
      <c r="C11301">
        <v>209</v>
      </c>
      <c r="D11301">
        <v>210</v>
      </c>
    </row>
    <row r="11302" spans="1:4" x14ac:dyDescent="0.25">
      <c r="A11302" t="s">
        <v>2</v>
      </c>
      <c r="B11302">
        <v>97.968237665900006</v>
      </c>
      <c r="C11302">
        <v>207</v>
      </c>
      <c r="D11302">
        <v>208</v>
      </c>
    </row>
    <row r="11303" spans="1:4" x14ac:dyDescent="0.25">
      <c r="A11303" t="s">
        <v>2</v>
      </c>
      <c r="B11303">
        <v>88.813402113999999</v>
      </c>
      <c r="C11303">
        <v>208</v>
      </c>
      <c r="D11303">
        <v>209</v>
      </c>
    </row>
    <row r="11304" spans="1:4" x14ac:dyDescent="0.25">
      <c r="A11304" t="s">
        <v>2</v>
      </c>
      <c r="B11304">
        <v>59.571135355000003</v>
      </c>
      <c r="C11304">
        <v>209</v>
      </c>
      <c r="D11304">
        <v>210</v>
      </c>
    </row>
    <row r="11305" spans="1:4" x14ac:dyDescent="0.25">
      <c r="A11305" t="s">
        <v>2</v>
      </c>
      <c r="B11305">
        <v>86.897234788600002</v>
      </c>
      <c r="C11305">
        <v>207</v>
      </c>
      <c r="D11305">
        <v>208</v>
      </c>
    </row>
    <row r="11306" spans="1:4" x14ac:dyDescent="0.25">
      <c r="A11306" t="s">
        <v>2</v>
      </c>
      <c r="B11306">
        <v>97.265224459500004</v>
      </c>
      <c r="C11306">
        <v>208</v>
      </c>
      <c r="D11306">
        <v>209</v>
      </c>
    </row>
    <row r="11307" spans="1:4" x14ac:dyDescent="0.25">
      <c r="A11307" t="s">
        <v>2</v>
      </c>
      <c r="B11307">
        <v>70.077229373099996</v>
      </c>
      <c r="C11307">
        <v>209</v>
      </c>
      <c r="D11307">
        <v>210</v>
      </c>
    </row>
    <row r="11308" spans="1:4" x14ac:dyDescent="0.25">
      <c r="A11308" t="s">
        <v>2</v>
      </c>
      <c r="B11308">
        <v>71.352372466999995</v>
      </c>
      <c r="C11308">
        <v>207</v>
      </c>
      <c r="D11308">
        <v>208</v>
      </c>
    </row>
    <row r="11309" spans="1:4" x14ac:dyDescent="0.25">
      <c r="A11309" t="s">
        <v>2</v>
      </c>
      <c r="B11309">
        <v>102.86434770300001</v>
      </c>
      <c r="C11309">
        <v>208</v>
      </c>
      <c r="D11309">
        <v>209</v>
      </c>
    </row>
    <row r="11310" spans="1:4" x14ac:dyDescent="0.25">
      <c r="A11310" t="s">
        <v>2</v>
      </c>
      <c r="B11310">
        <v>80.828429744000005</v>
      </c>
      <c r="C11310">
        <v>209</v>
      </c>
      <c r="D11310">
        <v>210</v>
      </c>
    </row>
    <row r="11311" spans="1:4" x14ac:dyDescent="0.25">
      <c r="A11311" t="s">
        <v>2</v>
      </c>
      <c r="B11311">
        <v>54.452709351300001</v>
      </c>
      <c r="C11311">
        <v>210</v>
      </c>
      <c r="D11311">
        <v>211</v>
      </c>
    </row>
    <row r="11312" spans="1:4" x14ac:dyDescent="0.25">
      <c r="A11312" t="s">
        <v>2</v>
      </c>
      <c r="B11312">
        <v>101.678506588</v>
      </c>
      <c r="C11312">
        <v>208</v>
      </c>
      <c r="D11312">
        <v>209</v>
      </c>
    </row>
    <row r="11313" spans="1:4" x14ac:dyDescent="0.25">
      <c r="A11313" t="s">
        <v>2</v>
      </c>
      <c r="B11313">
        <v>88.610506737500003</v>
      </c>
      <c r="C11313">
        <v>209</v>
      </c>
      <c r="D11313">
        <v>210</v>
      </c>
    </row>
    <row r="11314" spans="1:4" x14ac:dyDescent="0.25">
      <c r="A11314" t="s">
        <v>2</v>
      </c>
      <c r="B11314">
        <v>62.4577808043</v>
      </c>
      <c r="C11314">
        <v>210</v>
      </c>
      <c r="D11314">
        <v>211</v>
      </c>
    </row>
    <row r="11315" spans="1:4" x14ac:dyDescent="0.25">
      <c r="A11315" t="s">
        <v>2</v>
      </c>
      <c r="B11315">
        <v>90.011183336599998</v>
      </c>
      <c r="C11315">
        <v>208</v>
      </c>
      <c r="D11315">
        <v>209</v>
      </c>
    </row>
    <row r="11316" spans="1:4" x14ac:dyDescent="0.25">
      <c r="A11316" t="s">
        <v>2</v>
      </c>
      <c r="B11316">
        <v>95.156094657200001</v>
      </c>
      <c r="C11316">
        <v>209</v>
      </c>
      <c r="D11316">
        <v>210</v>
      </c>
    </row>
    <row r="11317" spans="1:4" x14ac:dyDescent="0.25">
      <c r="A11317" t="s">
        <v>2</v>
      </c>
      <c r="B11317">
        <v>72.945168967300006</v>
      </c>
      <c r="C11317">
        <v>210</v>
      </c>
      <c r="D11317">
        <v>211</v>
      </c>
    </row>
    <row r="11318" spans="1:4" x14ac:dyDescent="0.25">
      <c r="A11318" t="s">
        <v>2</v>
      </c>
      <c r="B11318">
        <v>74.194843453399997</v>
      </c>
      <c r="C11318">
        <v>208</v>
      </c>
      <c r="D11318">
        <v>209</v>
      </c>
    </row>
    <row r="11319" spans="1:4" x14ac:dyDescent="0.25">
      <c r="A11319" t="s">
        <v>2</v>
      </c>
      <c r="B11319">
        <v>99.299562026199993</v>
      </c>
      <c r="C11319">
        <v>209</v>
      </c>
      <c r="D11319">
        <v>210</v>
      </c>
    </row>
    <row r="11320" spans="1:4" x14ac:dyDescent="0.25">
      <c r="A11320" t="s">
        <v>2</v>
      </c>
      <c r="B11320">
        <v>83.028241713699998</v>
      </c>
      <c r="C11320">
        <v>210</v>
      </c>
      <c r="D11320">
        <v>211</v>
      </c>
    </row>
    <row r="11321" spans="1:4" x14ac:dyDescent="0.25">
      <c r="A11321" t="s">
        <v>2</v>
      </c>
      <c r="B11321">
        <v>54.226436490700003</v>
      </c>
      <c r="C11321">
        <v>211</v>
      </c>
      <c r="D11321">
        <v>212</v>
      </c>
    </row>
    <row r="11322" spans="1:4" x14ac:dyDescent="0.25">
      <c r="A11322" t="s">
        <v>2</v>
      </c>
      <c r="B11322">
        <v>97.958271359700007</v>
      </c>
      <c r="C11322">
        <v>209</v>
      </c>
      <c r="D11322">
        <v>210</v>
      </c>
    </row>
    <row r="11323" spans="1:4" x14ac:dyDescent="0.25">
      <c r="A11323" t="s">
        <v>2</v>
      </c>
      <c r="B11323">
        <v>90.008684799999997</v>
      </c>
      <c r="C11323">
        <v>210</v>
      </c>
      <c r="D11323">
        <v>211</v>
      </c>
    </row>
    <row r="11324" spans="1:4" x14ac:dyDescent="0.25">
      <c r="A11324" t="s">
        <v>2</v>
      </c>
      <c r="B11324">
        <v>61.916561510500003</v>
      </c>
      <c r="C11324">
        <v>211</v>
      </c>
      <c r="D11324">
        <v>212</v>
      </c>
    </row>
    <row r="11325" spans="1:4" x14ac:dyDescent="0.25">
      <c r="A11325" t="s">
        <v>2</v>
      </c>
      <c r="B11325">
        <v>88.9452570495</v>
      </c>
      <c r="C11325">
        <v>209</v>
      </c>
      <c r="D11325">
        <v>210</v>
      </c>
    </row>
    <row r="11326" spans="1:4" x14ac:dyDescent="0.25">
      <c r="A11326" t="s">
        <v>2</v>
      </c>
      <c r="B11326">
        <v>95.882803518599999</v>
      </c>
      <c r="C11326">
        <v>210</v>
      </c>
      <c r="D11326">
        <v>211</v>
      </c>
    </row>
    <row r="11327" spans="1:4" x14ac:dyDescent="0.25">
      <c r="A11327" t="s">
        <v>2</v>
      </c>
      <c r="B11327">
        <v>71.425504697400001</v>
      </c>
      <c r="C11327">
        <v>211</v>
      </c>
      <c r="D11327">
        <v>212</v>
      </c>
    </row>
    <row r="11328" spans="1:4" x14ac:dyDescent="0.25">
      <c r="A11328" t="s">
        <v>2</v>
      </c>
      <c r="B11328">
        <v>75.726401714900007</v>
      </c>
      <c r="C11328">
        <v>209</v>
      </c>
      <c r="D11328">
        <v>210</v>
      </c>
    </row>
    <row r="11329" spans="1:4" x14ac:dyDescent="0.25">
      <c r="A11329" t="s">
        <v>2</v>
      </c>
      <c r="B11329">
        <v>99.953933151800001</v>
      </c>
      <c r="C11329">
        <v>210</v>
      </c>
      <c r="D11329">
        <v>211</v>
      </c>
    </row>
    <row r="11330" spans="1:4" x14ac:dyDescent="0.25">
      <c r="A11330" t="s">
        <v>2</v>
      </c>
      <c r="B11330">
        <v>80.5061552664</v>
      </c>
      <c r="C11330">
        <v>211</v>
      </c>
      <c r="D11330">
        <v>212</v>
      </c>
    </row>
    <row r="11331" spans="1:4" x14ac:dyDescent="0.25">
      <c r="A11331" t="s">
        <v>2</v>
      </c>
      <c r="B11331">
        <v>56.475149099200003</v>
      </c>
      <c r="C11331">
        <v>212</v>
      </c>
      <c r="D11331">
        <v>213</v>
      </c>
    </row>
    <row r="11332" spans="1:4" x14ac:dyDescent="0.25">
      <c r="A11332" t="s">
        <v>2</v>
      </c>
      <c r="B11332">
        <v>99.067142126199997</v>
      </c>
      <c r="C11332">
        <v>210</v>
      </c>
      <c r="D11332">
        <v>211</v>
      </c>
    </row>
    <row r="11333" spans="1:4" x14ac:dyDescent="0.25">
      <c r="A11333" t="s">
        <v>2</v>
      </c>
      <c r="B11333">
        <v>86.787499744599998</v>
      </c>
      <c r="C11333">
        <v>211</v>
      </c>
      <c r="D11333">
        <v>212</v>
      </c>
    </row>
    <row r="11334" spans="1:4" x14ac:dyDescent="0.25">
      <c r="A11334" t="s">
        <v>2</v>
      </c>
      <c r="B11334">
        <v>63.673265708400002</v>
      </c>
      <c r="C11334">
        <v>212</v>
      </c>
      <c r="D11334">
        <v>213</v>
      </c>
    </row>
    <row r="11335" spans="1:4" x14ac:dyDescent="0.25">
      <c r="A11335" t="s">
        <v>2</v>
      </c>
      <c r="B11335">
        <v>89.593534586199993</v>
      </c>
      <c r="C11335">
        <v>210</v>
      </c>
      <c r="D11335">
        <v>211</v>
      </c>
    </row>
    <row r="11336" spans="1:4" x14ac:dyDescent="0.25">
      <c r="A11336" t="s">
        <v>2</v>
      </c>
      <c r="B11336">
        <v>92.371700480300007</v>
      </c>
      <c r="C11336">
        <v>211</v>
      </c>
      <c r="D11336">
        <v>212</v>
      </c>
    </row>
    <row r="11337" spans="1:4" x14ac:dyDescent="0.25">
      <c r="A11337" t="s">
        <v>2</v>
      </c>
      <c r="B11337">
        <v>73.043723110100004</v>
      </c>
      <c r="C11337">
        <v>212</v>
      </c>
      <c r="D11337">
        <v>213</v>
      </c>
    </row>
    <row r="11338" spans="1:4" x14ac:dyDescent="0.25">
      <c r="A11338" t="s">
        <v>2</v>
      </c>
      <c r="B11338">
        <v>75.226074428299995</v>
      </c>
      <c r="C11338">
        <v>210</v>
      </c>
      <c r="D11338">
        <v>211</v>
      </c>
    </row>
    <row r="11339" spans="1:4" x14ac:dyDescent="0.25">
      <c r="A11339" t="s">
        <v>2</v>
      </c>
      <c r="B11339">
        <v>96.407681472999997</v>
      </c>
      <c r="C11339">
        <v>211</v>
      </c>
      <c r="D11339">
        <v>212</v>
      </c>
    </row>
    <row r="11340" spans="1:4" x14ac:dyDescent="0.25">
      <c r="A11340" t="s">
        <v>2</v>
      </c>
      <c r="B11340">
        <v>82.892153492800006</v>
      </c>
      <c r="C11340">
        <v>212</v>
      </c>
      <c r="D11340">
        <v>213</v>
      </c>
    </row>
    <row r="11341" spans="1:4" x14ac:dyDescent="0.25">
      <c r="A11341" t="s">
        <v>2</v>
      </c>
      <c r="B11341">
        <v>52.406428827399999</v>
      </c>
      <c r="C11341">
        <v>213</v>
      </c>
      <c r="D11341">
        <v>214</v>
      </c>
    </row>
    <row r="11342" spans="1:4" x14ac:dyDescent="0.25">
      <c r="A11342" t="s">
        <v>2</v>
      </c>
      <c r="B11342">
        <v>95.369110847900004</v>
      </c>
      <c r="C11342">
        <v>211</v>
      </c>
      <c r="D11342">
        <v>212</v>
      </c>
    </row>
    <row r="11343" spans="1:4" x14ac:dyDescent="0.25">
      <c r="A11343" t="s">
        <v>2</v>
      </c>
      <c r="B11343">
        <v>88.979862733499999</v>
      </c>
      <c r="C11343">
        <v>212</v>
      </c>
      <c r="D11343">
        <v>213</v>
      </c>
    </row>
    <row r="11344" spans="1:4" x14ac:dyDescent="0.25">
      <c r="A11344" t="s">
        <v>2</v>
      </c>
      <c r="B11344">
        <v>59.875871409200002</v>
      </c>
      <c r="C11344">
        <v>213</v>
      </c>
      <c r="D11344">
        <v>214</v>
      </c>
    </row>
    <row r="11345" spans="1:4" x14ac:dyDescent="0.25">
      <c r="A11345" t="s">
        <v>2</v>
      </c>
      <c r="B11345">
        <v>86.058270972200006</v>
      </c>
      <c r="C11345">
        <v>211</v>
      </c>
      <c r="D11345">
        <v>212</v>
      </c>
    </row>
    <row r="11346" spans="1:4" x14ac:dyDescent="0.25">
      <c r="A11346" t="s">
        <v>2</v>
      </c>
      <c r="B11346">
        <v>92.482057452000006</v>
      </c>
      <c r="C11346">
        <v>212</v>
      </c>
      <c r="D11346">
        <v>213</v>
      </c>
    </row>
    <row r="11347" spans="1:4" x14ac:dyDescent="0.25">
      <c r="A11347" t="s">
        <v>2</v>
      </c>
      <c r="B11347">
        <v>69.489572417000005</v>
      </c>
      <c r="C11347">
        <v>213</v>
      </c>
      <c r="D11347">
        <v>214</v>
      </c>
    </row>
    <row r="11348" spans="1:4" x14ac:dyDescent="0.25">
      <c r="A11348" t="s">
        <v>2</v>
      </c>
      <c r="B11348">
        <v>74.449645835699997</v>
      </c>
      <c r="C11348">
        <v>211</v>
      </c>
      <c r="D11348">
        <v>212</v>
      </c>
    </row>
    <row r="11349" spans="1:4" x14ac:dyDescent="0.25">
      <c r="A11349" t="s">
        <v>2</v>
      </c>
      <c r="B11349">
        <v>94.058050019099994</v>
      </c>
      <c r="C11349">
        <v>212</v>
      </c>
      <c r="D11349">
        <v>213</v>
      </c>
    </row>
    <row r="11350" spans="1:4" x14ac:dyDescent="0.25">
      <c r="A11350" t="s">
        <v>2</v>
      </c>
      <c r="B11350">
        <v>77.672646001199993</v>
      </c>
      <c r="C11350">
        <v>213</v>
      </c>
      <c r="D11350">
        <v>214</v>
      </c>
    </row>
    <row r="11351" spans="1:4" x14ac:dyDescent="0.25">
      <c r="A11351" t="s">
        <v>2</v>
      </c>
      <c r="B11351">
        <v>56.902984866300002</v>
      </c>
      <c r="C11351">
        <v>214</v>
      </c>
      <c r="D11351">
        <v>215</v>
      </c>
    </row>
    <row r="11352" spans="1:4" x14ac:dyDescent="0.25">
      <c r="A11352" t="s">
        <v>2</v>
      </c>
      <c r="B11352">
        <v>91.493793873399994</v>
      </c>
      <c r="C11352">
        <v>212</v>
      </c>
      <c r="D11352">
        <v>213</v>
      </c>
    </row>
    <row r="11353" spans="1:4" x14ac:dyDescent="0.25">
      <c r="A11353" t="s">
        <v>2</v>
      </c>
      <c r="B11353">
        <v>81.320889030000004</v>
      </c>
      <c r="C11353">
        <v>213</v>
      </c>
      <c r="D11353">
        <v>214</v>
      </c>
    </row>
    <row r="11354" spans="1:4" x14ac:dyDescent="0.25">
      <c r="A11354" t="s">
        <v>2</v>
      </c>
      <c r="B11354">
        <v>64.239407746400005</v>
      </c>
      <c r="C11354">
        <v>214</v>
      </c>
      <c r="D11354">
        <v>215</v>
      </c>
    </row>
    <row r="11355" spans="1:4" x14ac:dyDescent="0.25">
      <c r="A11355" t="s">
        <v>2</v>
      </c>
      <c r="B11355">
        <v>82.953991572600003</v>
      </c>
      <c r="C11355">
        <v>212</v>
      </c>
      <c r="D11355">
        <v>213</v>
      </c>
    </row>
    <row r="11356" spans="1:4" x14ac:dyDescent="0.25">
      <c r="A11356" t="s">
        <v>2</v>
      </c>
      <c r="B11356">
        <v>81.857666385399995</v>
      </c>
      <c r="C11356">
        <v>213</v>
      </c>
      <c r="D11356">
        <v>214</v>
      </c>
    </row>
    <row r="11357" spans="1:4" x14ac:dyDescent="0.25">
      <c r="A11357" t="s">
        <v>2</v>
      </c>
      <c r="B11357">
        <v>74.189206742600007</v>
      </c>
      <c r="C11357">
        <v>214</v>
      </c>
      <c r="D11357">
        <v>215</v>
      </c>
    </row>
    <row r="11358" spans="1:4" x14ac:dyDescent="0.25">
      <c r="A11358" t="s">
        <v>2</v>
      </c>
      <c r="B11358">
        <v>75.055847347400004</v>
      </c>
      <c r="C11358">
        <v>212</v>
      </c>
      <c r="D11358">
        <v>213</v>
      </c>
    </row>
    <row r="11359" spans="1:4" x14ac:dyDescent="0.25">
      <c r="A11359" t="s">
        <v>2</v>
      </c>
      <c r="B11359">
        <v>80.856707213700005</v>
      </c>
      <c r="C11359">
        <v>213</v>
      </c>
      <c r="D11359">
        <v>214</v>
      </c>
    </row>
    <row r="11360" spans="1:4" x14ac:dyDescent="0.25">
      <c r="A11360" t="s">
        <v>2</v>
      </c>
      <c r="B11360">
        <v>82.300694676299997</v>
      </c>
      <c r="C11360">
        <v>214</v>
      </c>
      <c r="D11360">
        <v>215</v>
      </c>
    </row>
    <row r="11361" spans="1:4" x14ac:dyDescent="0.25">
      <c r="A11361" t="s">
        <v>2</v>
      </c>
      <c r="B11361">
        <v>56.492949567300002</v>
      </c>
      <c r="C11361">
        <v>215</v>
      </c>
      <c r="D11361">
        <v>216</v>
      </c>
    </row>
    <row r="11362" spans="1:4" x14ac:dyDescent="0.25">
      <c r="A11362" t="s">
        <v>2</v>
      </c>
      <c r="B11362">
        <v>97.438619341600003</v>
      </c>
      <c r="C11362">
        <v>222</v>
      </c>
      <c r="D11362">
        <v>223</v>
      </c>
    </row>
    <row r="11363" spans="1:4" x14ac:dyDescent="0.25">
      <c r="A11363" t="s">
        <v>2</v>
      </c>
      <c r="B11363">
        <v>80.984504253099999</v>
      </c>
      <c r="C11363">
        <v>223</v>
      </c>
      <c r="D11363">
        <v>224</v>
      </c>
    </row>
    <row r="11364" spans="1:4" x14ac:dyDescent="0.25">
      <c r="A11364" t="s">
        <v>2</v>
      </c>
      <c r="B11364">
        <v>61.898005780299997</v>
      </c>
      <c r="C11364">
        <v>224</v>
      </c>
      <c r="D11364">
        <v>225</v>
      </c>
    </row>
    <row r="11365" spans="1:4" x14ac:dyDescent="0.25">
      <c r="A11365" t="s">
        <v>2</v>
      </c>
      <c r="B11365">
        <v>85.133119703199995</v>
      </c>
      <c r="C11365">
        <v>222</v>
      </c>
      <c r="D11365">
        <v>223</v>
      </c>
    </row>
    <row r="11366" spans="1:4" x14ac:dyDescent="0.25">
      <c r="A11366" t="s">
        <v>2</v>
      </c>
      <c r="B11366">
        <v>92.025309666799998</v>
      </c>
      <c r="C11366">
        <v>223</v>
      </c>
      <c r="D11366">
        <v>224</v>
      </c>
    </row>
    <row r="11367" spans="1:4" x14ac:dyDescent="0.25">
      <c r="A11367" t="s">
        <v>2</v>
      </c>
      <c r="B11367">
        <v>70.219688031700002</v>
      </c>
      <c r="C11367">
        <v>224</v>
      </c>
      <c r="D11367">
        <v>225</v>
      </c>
    </row>
    <row r="11368" spans="1:4" x14ac:dyDescent="0.25">
      <c r="A11368" t="s">
        <v>2</v>
      </c>
      <c r="B11368">
        <v>69.184602544399993</v>
      </c>
      <c r="C11368">
        <v>222</v>
      </c>
      <c r="D11368">
        <v>223</v>
      </c>
    </row>
    <row r="11369" spans="1:4" x14ac:dyDescent="0.25">
      <c r="A11369" t="s">
        <v>2</v>
      </c>
      <c r="B11369">
        <v>97.145807785599999</v>
      </c>
      <c r="C11369">
        <v>223</v>
      </c>
      <c r="D11369">
        <v>224</v>
      </c>
    </row>
    <row r="11370" spans="1:4" x14ac:dyDescent="0.25">
      <c r="A11370" t="s">
        <v>2</v>
      </c>
      <c r="B11370">
        <v>80.709272181800003</v>
      </c>
      <c r="C11370">
        <v>224</v>
      </c>
      <c r="D11370">
        <v>225</v>
      </c>
    </row>
    <row r="11371" spans="1:4" x14ac:dyDescent="0.25">
      <c r="A11371" t="s">
        <v>2</v>
      </c>
      <c r="B11371">
        <v>54.2611200033</v>
      </c>
      <c r="C11371">
        <v>225</v>
      </c>
      <c r="D11371">
        <v>226</v>
      </c>
    </row>
    <row r="11372" spans="1:4" x14ac:dyDescent="0.25">
      <c r="A11372" t="s">
        <v>2</v>
      </c>
      <c r="B11372">
        <v>96.410194976400007</v>
      </c>
      <c r="C11372">
        <v>223</v>
      </c>
      <c r="D11372">
        <v>224</v>
      </c>
    </row>
    <row r="11373" spans="1:4" x14ac:dyDescent="0.25">
      <c r="A11373" t="s">
        <v>2</v>
      </c>
      <c r="B11373">
        <v>88.304471988499998</v>
      </c>
      <c r="C11373">
        <v>224</v>
      </c>
      <c r="D11373">
        <v>225</v>
      </c>
    </row>
    <row r="11374" spans="1:4" x14ac:dyDescent="0.25">
      <c r="A11374" t="s">
        <v>2</v>
      </c>
      <c r="B11374">
        <v>61.206863276</v>
      </c>
      <c r="C11374">
        <v>225</v>
      </c>
      <c r="D11374">
        <v>226</v>
      </c>
    </row>
    <row r="11375" spans="1:4" x14ac:dyDescent="0.25">
      <c r="A11375" t="s">
        <v>2</v>
      </c>
      <c r="B11375">
        <v>87.744199337799998</v>
      </c>
      <c r="C11375">
        <v>223</v>
      </c>
      <c r="D11375">
        <v>224</v>
      </c>
    </row>
    <row r="11376" spans="1:4" x14ac:dyDescent="0.25">
      <c r="A11376" t="s">
        <v>2</v>
      </c>
      <c r="B11376">
        <v>94.9604466049</v>
      </c>
      <c r="C11376">
        <v>224</v>
      </c>
      <c r="D11376">
        <v>225</v>
      </c>
    </row>
    <row r="11377" spans="1:4" x14ac:dyDescent="0.25">
      <c r="A11377" t="s">
        <v>2</v>
      </c>
      <c r="B11377">
        <v>70.169671286600007</v>
      </c>
      <c r="C11377">
        <v>225</v>
      </c>
      <c r="D11377">
        <v>226</v>
      </c>
    </row>
    <row r="11378" spans="1:4" x14ac:dyDescent="0.25">
      <c r="A11378" t="s">
        <v>2</v>
      </c>
      <c r="B11378">
        <v>75.066900816499995</v>
      </c>
      <c r="C11378">
        <v>223</v>
      </c>
      <c r="D11378">
        <v>224</v>
      </c>
    </row>
    <row r="11379" spans="1:4" x14ac:dyDescent="0.25">
      <c r="A11379" t="s">
        <v>2</v>
      </c>
      <c r="B11379">
        <v>99.810982780800003</v>
      </c>
      <c r="C11379">
        <v>224</v>
      </c>
      <c r="D11379">
        <v>225</v>
      </c>
    </row>
    <row r="11380" spans="1:4" x14ac:dyDescent="0.25">
      <c r="A11380" t="s">
        <v>2</v>
      </c>
      <c r="B11380">
        <v>79.351730763600003</v>
      </c>
      <c r="C11380">
        <v>225</v>
      </c>
      <c r="D11380">
        <v>226</v>
      </c>
    </row>
    <row r="11381" spans="1:4" x14ac:dyDescent="0.25">
      <c r="A11381" t="s">
        <v>2</v>
      </c>
      <c r="B11381">
        <v>56.043156897300001</v>
      </c>
      <c r="C11381">
        <v>226</v>
      </c>
      <c r="D11381">
        <v>227</v>
      </c>
    </row>
    <row r="11382" spans="1:4" x14ac:dyDescent="0.25">
      <c r="A11382" t="s">
        <v>2</v>
      </c>
      <c r="B11382">
        <v>99.449050202600006</v>
      </c>
      <c r="C11382">
        <v>224</v>
      </c>
      <c r="D11382">
        <v>225</v>
      </c>
    </row>
    <row r="11383" spans="1:4" x14ac:dyDescent="0.25">
      <c r="A11383" t="s">
        <v>2</v>
      </c>
      <c r="B11383">
        <v>85.710057829700006</v>
      </c>
      <c r="C11383">
        <v>225</v>
      </c>
      <c r="D11383">
        <v>226</v>
      </c>
    </row>
    <row r="11384" spans="1:4" x14ac:dyDescent="0.25">
      <c r="A11384" t="s">
        <v>2</v>
      </c>
      <c r="B11384">
        <v>62.9738593111</v>
      </c>
      <c r="C11384">
        <v>226</v>
      </c>
      <c r="D11384">
        <v>227</v>
      </c>
    </row>
    <row r="11385" spans="1:4" x14ac:dyDescent="0.25">
      <c r="A11385" t="s">
        <v>2</v>
      </c>
      <c r="B11385">
        <v>91.065269751599999</v>
      </c>
      <c r="C11385">
        <v>224</v>
      </c>
      <c r="D11385">
        <v>225</v>
      </c>
    </row>
    <row r="11386" spans="1:4" x14ac:dyDescent="0.25">
      <c r="A11386" t="s">
        <v>2</v>
      </c>
      <c r="B11386">
        <v>91.782155744400001</v>
      </c>
      <c r="C11386">
        <v>225</v>
      </c>
      <c r="D11386">
        <v>226</v>
      </c>
    </row>
    <row r="11387" spans="1:4" x14ac:dyDescent="0.25">
      <c r="A11387" t="s">
        <v>2</v>
      </c>
      <c r="B11387">
        <v>71.9417921812</v>
      </c>
      <c r="C11387">
        <v>226</v>
      </c>
      <c r="D11387">
        <v>227</v>
      </c>
    </row>
    <row r="11388" spans="1:4" x14ac:dyDescent="0.25">
      <c r="A11388" t="s">
        <v>2</v>
      </c>
      <c r="B11388">
        <v>76.852581398599995</v>
      </c>
      <c r="C11388">
        <v>224</v>
      </c>
      <c r="D11388">
        <v>225</v>
      </c>
    </row>
    <row r="11389" spans="1:4" x14ac:dyDescent="0.25">
      <c r="A11389" t="s">
        <v>2</v>
      </c>
      <c r="B11389">
        <v>96.872479867400003</v>
      </c>
      <c r="C11389">
        <v>225</v>
      </c>
      <c r="D11389">
        <v>226</v>
      </c>
    </row>
    <row r="11390" spans="1:4" x14ac:dyDescent="0.25">
      <c r="A11390" t="s">
        <v>2</v>
      </c>
      <c r="B11390">
        <v>81.561104159199999</v>
      </c>
      <c r="C11390">
        <v>226</v>
      </c>
      <c r="D11390">
        <v>227</v>
      </c>
    </row>
    <row r="11391" spans="1:4" x14ac:dyDescent="0.25">
      <c r="A11391" t="s">
        <v>2</v>
      </c>
      <c r="B11391">
        <v>56.069899793099999</v>
      </c>
      <c r="C11391">
        <v>227</v>
      </c>
      <c r="D11391">
        <v>228</v>
      </c>
    </row>
    <row r="11392" spans="1:4" x14ac:dyDescent="0.25">
      <c r="A11392" t="s">
        <v>2</v>
      </c>
      <c r="B11392">
        <v>97.385332209699996</v>
      </c>
      <c r="C11392">
        <v>225</v>
      </c>
      <c r="D11392">
        <v>226</v>
      </c>
    </row>
    <row r="11393" spans="1:4" x14ac:dyDescent="0.25">
      <c r="A11393" t="s">
        <v>2</v>
      </c>
      <c r="B11393">
        <v>88.062548040199999</v>
      </c>
      <c r="C11393">
        <v>226</v>
      </c>
      <c r="D11393">
        <v>227</v>
      </c>
    </row>
    <row r="11394" spans="1:4" x14ac:dyDescent="0.25">
      <c r="A11394" t="s">
        <v>2</v>
      </c>
      <c r="B11394">
        <v>63.416031605000001</v>
      </c>
      <c r="C11394">
        <v>227</v>
      </c>
      <c r="D11394">
        <v>228</v>
      </c>
    </row>
    <row r="11395" spans="1:4" x14ac:dyDescent="0.25">
      <c r="A11395" t="s">
        <v>2</v>
      </c>
      <c r="B11395">
        <v>89.062489671700007</v>
      </c>
      <c r="C11395">
        <v>225</v>
      </c>
      <c r="D11395">
        <v>226</v>
      </c>
    </row>
    <row r="11396" spans="1:4" x14ac:dyDescent="0.25">
      <c r="A11396" t="s">
        <v>2</v>
      </c>
      <c r="B11396">
        <v>92.583496628500001</v>
      </c>
      <c r="C11396">
        <v>226</v>
      </c>
      <c r="D11396">
        <v>227</v>
      </c>
    </row>
    <row r="11397" spans="1:4" x14ac:dyDescent="0.25">
      <c r="A11397" t="s">
        <v>2</v>
      </c>
      <c r="B11397">
        <v>72.727845545199997</v>
      </c>
      <c r="C11397">
        <v>227</v>
      </c>
      <c r="D11397">
        <v>228</v>
      </c>
    </row>
    <row r="11398" spans="1:4" x14ac:dyDescent="0.25">
      <c r="A11398" t="s">
        <v>2</v>
      </c>
      <c r="B11398">
        <v>76.942024128900002</v>
      </c>
      <c r="C11398">
        <v>225</v>
      </c>
      <c r="D11398">
        <v>226</v>
      </c>
    </row>
    <row r="11399" spans="1:4" x14ac:dyDescent="0.25">
      <c r="A11399" t="s">
        <v>2</v>
      </c>
      <c r="B11399">
        <v>95.736242648200005</v>
      </c>
      <c r="C11399">
        <v>226</v>
      </c>
      <c r="D11399">
        <v>227</v>
      </c>
    </row>
    <row r="11400" spans="1:4" x14ac:dyDescent="0.25">
      <c r="A11400" t="s">
        <v>2</v>
      </c>
      <c r="B11400">
        <v>81.023176395099995</v>
      </c>
      <c r="C11400">
        <v>227</v>
      </c>
      <c r="D11400">
        <v>228</v>
      </c>
    </row>
    <row r="11401" spans="1:4" x14ac:dyDescent="0.25">
      <c r="A11401" t="s">
        <v>2</v>
      </c>
      <c r="B11401">
        <v>55.794414677699997</v>
      </c>
      <c r="C11401">
        <v>228</v>
      </c>
      <c r="D11401">
        <v>229</v>
      </c>
    </row>
    <row r="11402" spans="1:4" x14ac:dyDescent="0.25">
      <c r="A11402" t="s">
        <v>2</v>
      </c>
      <c r="B11402">
        <v>94.963112780900005</v>
      </c>
      <c r="C11402">
        <v>226</v>
      </c>
      <c r="D11402">
        <v>227</v>
      </c>
    </row>
    <row r="11403" spans="1:4" x14ac:dyDescent="0.25">
      <c r="A11403" t="s">
        <v>2</v>
      </c>
      <c r="B11403">
        <v>87.347974735199998</v>
      </c>
      <c r="C11403">
        <v>227</v>
      </c>
      <c r="D11403">
        <v>228</v>
      </c>
    </row>
    <row r="11404" spans="1:4" x14ac:dyDescent="0.25">
      <c r="A11404" t="s">
        <v>2</v>
      </c>
      <c r="B11404">
        <v>63.094955026800001</v>
      </c>
      <c r="C11404">
        <v>228</v>
      </c>
      <c r="D11404">
        <v>229</v>
      </c>
    </row>
    <row r="11405" spans="1:4" x14ac:dyDescent="0.25">
      <c r="A11405" t="s">
        <v>2</v>
      </c>
      <c r="B11405">
        <v>86.7773292336</v>
      </c>
      <c r="C11405">
        <v>226</v>
      </c>
      <c r="D11405">
        <v>227</v>
      </c>
    </row>
    <row r="11406" spans="1:4" x14ac:dyDescent="0.25">
      <c r="A11406" t="s">
        <v>2</v>
      </c>
      <c r="B11406">
        <v>92.832735873100006</v>
      </c>
      <c r="C11406">
        <v>227</v>
      </c>
      <c r="D11406">
        <v>228</v>
      </c>
    </row>
    <row r="11407" spans="1:4" x14ac:dyDescent="0.25">
      <c r="A11407" t="s">
        <v>2</v>
      </c>
      <c r="B11407">
        <v>72.814285688300004</v>
      </c>
      <c r="C11407">
        <v>228</v>
      </c>
      <c r="D11407">
        <v>229</v>
      </c>
    </row>
    <row r="11408" spans="1:4" x14ac:dyDescent="0.25">
      <c r="A11408" t="s">
        <v>2</v>
      </c>
      <c r="B11408">
        <v>74.322333102499996</v>
      </c>
      <c r="C11408">
        <v>226</v>
      </c>
      <c r="D11408">
        <v>227</v>
      </c>
    </row>
    <row r="11409" spans="1:4" x14ac:dyDescent="0.25">
      <c r="A11409" t="s">
        <v>2</v>
      </c>
      <c r="B11409">
        <v>96.783755609300002</v>
      </c>
      <c r="C11409">
        <v>227</v>
      </c>
      <c r="D11409">
        <v>228</v>
      </c>
    </row>
    <row r="11410" spans="1:4" x14ac:dyDescent="0.25">
      <c r="A11410" t="s">
        <v>2</v>
      </c>
      <c r="B11410">
        <v>82.741841541200003</v>
      </c>
      <c r="C11410">
        <v>228</v>
      </c>
      <c r="D11410">
        <v>229</v>
      </c>
    </row>
    <row r="11411" spans="1:4" x14ac:dyDescent="0.25">
      <c r="A11411" t="s">
        <v>2</v>
      </c>
      <c r="B11411">
        <v>54.106456266000002</v>
      </c>
      <c r="C11411">
        <v>229</v>
      </c>
      <c r="D11411">
        <v>230</v>
      </c>
    </row>
    <row r="11412" spans="1:4" x14ac:dyDescent="0.25">
      <c r="A11412" t="s">
        <v>2</v>
      </c>
      <c r="B11412">
        <v>95.774899441800002</v>
      </c>
      <c r="C11412">
        <v>227</v>
      </c>
      <c r="D11412">
        <v>228</v>
      </c>
    </row>
    <row r="11413" spans="1:4" x14ac:dyDescent="0.25">
      <c r="A11413" t="s">
        <v>2</v>
      </c>
      <c r="B11413">
        <v>90.9368460293</v>
      </c>
      <c r="C11413">
        <v>228</v>
      </c>
      <c r="D11413">
        <v>229</v>
      </c>
    </row>
    <row r="11414" spans="1:4" x14ac:dyDescent="0.25">
      <c r="A11414" t="s">
        <v>2</v>
      </c>
      <c r="B11414">
        <v>61.1764891463</v>
      </c>
      <c r="C11414">
        <v>229</v>
      </c>
      <c r="D11414">
        <v>230</v>
      </c>
    </row>
    <row r="11415" spans="1:4" x14ac:dyDescent="0.25">
      <c r="A11415" t="s">
        <v>2</v>
      </c>
      <c r="B11415">
        <v>85.221624091099997</v>
      </c>
      <c r="C11415">
        <v>227</v>
      </c>
      <c r="D11415">
        <v>228</v>
      </c>
    </row>
    <row r="11416" spans="1:4" x14ac:dyDescent="0.25">
      <c r="A11416" t="s">
        <v>2</v>
      </c>
      <c r="B11416">
        <v>98.335327181099998</v>
      </c>
      <c r="C11416">
        <v>228</v>
      </c>
      <c r="D11416">
        <v>229</v>
      </c>
    </row>
    <row r="11417" spans="1:4" x14ac:dyDescent="0.25">
      <c r="A11417" t="s">
        <v>2</v>
      </c>
      <c r="B11417">
        <v>70.723985827199996</v>
      </c>
      <c r="C11417">
        <v>229</v>
      </c>
      <c r="D11417">
        <v>230</v>
      </c>
    </row>
    <row r="11418" spans="1:4" x14ac:dyDescent="0.25">
      <c r="A11418" t="s">
        <v>2</v>
      </c>
      <c r="B11418">
        <v>69.364737821199995</v>
      </c>
      <c r="C11418">
        <v>227</v>
      </c>
      <c r="D11418">
        <v>228</v>
      </c>
    </row>
    <row r="11419" spans="1:4" x14ac:dyDescent="0.25">
      <c r="A11419" t="s">
        <v>2</v>
      </c>
      <c r="B11419">
        <v>103.01150438800001</v>
      </c>
      <c r="C11419">
        <v>228</v>
      </c>
      <c r="D11419">
        <v>229</v>
      </c>
    </row>
    <row r="11420" spans="1:4" x14ac:dyDescent="0.25">
      <c r="A11420" t="s">
        <v>2</v>
      </c>
      <c r="B11420">
        <v>80.821740245100003</v>
      </c>
      <c r="C11420">
        <v>229</v>
      </c>
      <c r="D11420">
        <v>230</v>
      </c>
    </row>
    <row r="11421" spans="1:4" x14ac:dyDescent="0.25">
      <c r="A11421" t="s">
        <v>2</v>
      </c>
      <c r="B11421">
        <v>54.248646575599999</v>
      </c>
      <c r="C11421">
        <v>230</v>
      </c>
      <c r="D11421">
        <v>231</v>
      </c>
    </row>
    <row r="11422" spans="1:4" x14ac:dyDescent="0.25">
      <c r="A11422" t="s">
        <v>2</v>
      </c>
      <c r="B11422">
        <v>101.266775063</v>
      </c>
      <c r="C11422">
        <v>228</v>
      </c>
      <c r="D11422">
        <v>229</v>
      </c>
    </row>
    <row r="11423" spans="1:4" x14ac:dyDescent="0.25">
      <c r="A11423" t="s">
        <v>2</v>
      </c>
      <c r="B11423">
        <v>89.128748272199999</v>
      </c>
      <c r="C11423">
        <v>229</v>
      </c>
      <c r="D11423">
        <v>230</v>
      </c>
    </row>
    <row r="11424" spans="1:4" x14ac:dyDescent="0.25">
      <c r="A11424" t="s">
        <v>2</v>
      </c>
      <c r="B11424">
        <v>62.2060665132</v>
      </c>
      <c r="C11424">
        <v>230</v>
      </c>
      <c r="D11424">
        <v>231</v>
      </c>
    </row>
    <row r="11425" spans="1:4" x14ac:dyDescent="0.25">
      <c r="A11425" t="s">
        <v>2</v>
      </c>
      <c r="B11425">
        <v>89.779335269599997</v>
      </c>
      <c r="C11425">
        <v>228</v>
      </c>
      <c r="D11425">
        <v>229</v>
      </c>
    </row>
    <row r="11426" spans="1:4" x14ac:dyDescent="0.25">
      <c r="A11426" t="s">
        <v>2</v>
      </c>
      <c r="B11426">
        <v>96.918009366600003</v>
      </c>
      <c r="C11426">
        <v>229</v>
      </c>
      <c r="D11426">
        <v>230</v>
      </c>
    </row>
    <row r="11427" spans="1:4" x14ac:dyDescent="0.25">
      <c r="A11427" t="s">
        <v>2</v>
      </c>
      <c r="B11427">
        <v>72.655664425599994</v>
      </c>
      <c r="C11427">
        <v>230</v>
      </c>
      <c r="D11427">
        <v>231</v>
      </c>
    </row>
    <row r="11428" spans="1:4" x14ac:dyDescent="0.25">
      <c r="A11428" t="s">
        <v>2</v>
      </c>
      <c r="B11428">
        <v>73.896167855399995</v>
      </c>
      <c r="C11428">
        <v>228</v>
      </c>
      <c r="D11428">
        <v>229</v>
      </c>
    </row>
    <row r="11429" spans="1:4" x14ac:dyDescent="0.25">
      <c r="A11429" t="s">
        <v>2</v>
      </c>
      <c r="B11429">
        <v>102.35916534899999</v>
      </c>
      <c r="C11429">
        <v>229</v>
      </c>
      <c r="D11429">
        <v>230</v>
      </c>
    </row>
    <row r="11430" spans="1:4" x14ac:dyDescent="0.25">
      <c r="A11430" t="s">
        <v>2</v>
      </c>
      <c r="B11430">
        <v>83.316292604099999</v>
      </c>
      <c r="C11430">
        <v>230</v>
      </c>
      <c r="D11430">
        <v>231</v>
      </c>
    </row>
    <row r="11431" spans="1:4" x14ac:dyDescent="0.25">
      <c r="A11431" t="s">
        <v>2</v>
      </c>
      <c r="B11431">
        <v>55.571249612000003</v>
      </c>
      <c r="C11431">
        <v>231</v>
      </c>
      <c r="D11431">
        <v>232</v>
      </c>
    </row>
    <row r="11432" spans="1:4" x14ac:dyDescent="0.25">
      <c r="A11432" t="s">
        <v>2</v>
      </c>
      <c r="B11432">
        <v>97.030817557899994</v>
      </c>
      <c r="C11432">
        <v>251</v>
      </c>
      <c r="D11432">
        <v>252</v>
      </c>
    </row>
    <row r="11433" spans="1:4" x14ac:dyDescent="0.25">
      <c r="A11433" t="s">
        <v>2</v>
      </c>
      <c r="B11433">
        <v>88.055921699600006</v>
      </c>
      <c r="C11433">
        <v>252</v>
      </c>
      <c r="D11433">
        <v>253</v>
      </c>
    </row>
    <row r="11434" spans="1:4" x14ac:dyDescent="0.25">
      <c r="A11434" t="s">
        <v>2</v>
      </c>
      <c r="B11434">
        <v>63.916381619100001</v>
      </c>
      <c r="C11434">
        <v>253</v>
      </c>
      <c r="D11434">
        <v>254</v>
      </c>
    </row>
    <row r="11435" spans="1:4" x14ac:dyDescent="0.25">
      <c r="A11435" t="s">
        <v>2</v>
      </c>
      <c r="B11435">
        <v>86.230300367500007</v>
      </c>
      <c r="C11435">
        <v>251</v>
      </c>
      <c r="D11435">
        <v>252</v>
      </c>
    </row>
    <row r="11436" spans="1:4" x14ac:dyDescent="0.25">
      <c r="A11436" t="s">
        <v>2</v>
      </c>
      <c r="B11436">
        <v>95.881279780200003</v>
      </c>
      <c r="C11436">
        <v>252</v>
      </c>
      <c r="D11436">
        <v>253</v>
      </c>
    </row>
    <row r="11437" spans="1:4" x14ac:dyDescent="0.25">
      <c r="A11437" t="s">
        <v>2</v>
      </c>
      <c r="B11437">
        <v>74.413236059599996</v>
      </c>
      <c r="C11437">
        <v>253</v>
      </c>
      <c r="D11437">
        <v>254</v>
      </c>
    </row>
    <row r="11438" spans="1:4" x14ac:dyDescent="0.25">
      <c r="A11438" t="s">
        <v>2</v>
      </c>
      <c r="B11438">
        <v>71.032536542100004</v>
      </c>
      <c r="C11438">
        <v>251</v>
      </c>
      <c r="D11438">
        <v>252</v>
      </c>
    </row>
    <row r="11439" spans="1:4" x14ac:dyDescent="0.25">
      <c r="A11439" t="s">
        <v>2</v>
      </c>
      <c r="B11439">
        <v>100.753037111</v>
      </c>
      <c r="C11439">
        <v>252</v>
      </c>
      <c r="D11439">
        <v>253</v>
      </c>
    </row>
    <row r="11440" spans="1:4" x14ac:dyDescent="0.25">
      <c r="A11440" t="s">
        <v>2</v>
      </c>
      <c r="B11440">
        <v>84.742790705000004</v>
      </c>
      <c r="C11440">
        <v>253</v>
      </c>
      <c r="D11440">
        <v>254</v>
      </c>
    </row>
    <row r="11441" spans="1:4" x14ac:dyDescent="0.25">
      <c r="A11441" t="s">
        <v>2</v>
      </c>
      <c r="B11441">
        <v>57.510577577699998</v>
      </c>
      <c r="C11441">
        <v>254</v>
      </c>
      <c r="D11441">
        <v>255</v>
      </c>
    </row>
    <row r="11442" spans="1:4" x14ac:dyDescent="0.25">
      <c r="A11442" t="s">
        <v>2</v>
      </c>
      <c r="B11442">
        <v>99.072743732700005</v>
      </c>
      <c r="C11442">
        <v>252</v>
      </c>
      <c r="D11442">
        <v>253</v>
      </c>
    </row>
    <row r="11443" spans="1:4" x14ac:dyDescent="0.25">
      <c r="A11443" t="s">
        <v>2</v>
      </c>
      <c r="B11443">
        <v>91.083264862999997</v>
      </c>
      <c r="C11443">
        <v>253</v>
      </c>
      <c r="D11443">
        <v>254</v>
      </c>
    </row>
    <row r="11444" spans="1:4" x14ac:dyDescent="0.25">
      <c r="A11444" t="s">
        <v>2</v>
      </c>
      <c r="B11444">
        <v>65.164311620000007</v>
      </c>
      <c r="C11444">
        <v>254</v>
      </c>
      <c r="D11444">
        <v>255</v>
      </c>
    </row>
    <row r="11445" spans="1:4" x14ac:dyDescent="0.25">
      <c r="A11445" t="s">
        <v>2</v>
      </c>
      <c r="B11445">
        <v>89.4110290964</v>
      </c>
      <c r="C11445">
        <v>252</v>
      </c>
      <c r="D11445">
        <v>253</v>
      </c>
    </row>
    <row r="11446" spans="1:4" x14ac:dyDescent="0.25">
      <c r="A11446" t="s">
        <v>2</v>
      </c>
      <c r="B11446">
        <v>94.167337974600002</v>
      </c>
      <c r="C11446">
        <v>253</v>
      </c>
      <c r="D11446">
        <v>254</v>
      </c>
    </row>
    <row r="11447" spans="1:4" x14ac:dyDescent="0.25">
      <c r="A11447" t="s">
        <v>2</v>
      </c>
      <c r="B11447">
        <v>74.078031034700004</v>
      </c>
      <c r="C11447">
        <v>254</v>
      </c>
      <c r="D11447">
        <v>255</v>
      </c>
    </row>
    <row r="11448" spans="1:4" x14ac:dyDescent="0.25">
      <c r="A11448" t="s">
        <v>2</v>
      </c>
      <c r="B11448">
        <v>75.603844856799995</v>
      </c>
      <c r="C11448">
        <v>252</v>
      </c>
      <c r="D11448">
        <v>253</v>
      </c>
    </row>
    <row r="11449" spans="1:4" x14ac:dyDescent="0.25">
      <c r="A11449" t="s">
        <v>2</v>
      </c>
      <c r="B11449">
        <v>94.906553145999993</v>
      </c>
      <c r="C11449">
        <v>253</v>
      </c>
      <c r="D11449">
        <v>254</v>
      </c>
    </row>
    <row r="11450" spans="1:4" x14ac:dyDescent="0.25">
      <c r="A11450" t="s">
        <v>2</v>
      </c>
      <c r="B11450">
        <v>82.428719245500005</v>
      </c>
      <c r="C11450">
        <v>254</v>
      </c>
      <c r="D11450">
        <v>255</v>
      </c>
    </row>
    <row r="11451" spans="1:4" x14ac:dyDescent="0.25">
      <c r="A11451" t="s">
        <v>2</v>
      </c>
      <c r="B11451">
        <v>54.377343686300001</v>
      </c>
      <c r="C11451">
        <v>255</v>
      </c>
      <c r="D11451">
        <v>256</v>
      </c>
    </row>
    <row r="11452" spans="1:4" x14ac:dyDescent="0.25">
      <c r="A11452" t="s">
        <v>2</v>
      </c>
      <c r="B11452">
        <v>91.953174472200004</v>
      </c>
      <c r="C11452">
        <v>253</v>
      </c>
      <c r="D11452">
        <v>254</v>
      </c>
    </row>
    <row r="11453" spans="1:4" x14ac:dyDescent="0.25">
      <c r="A11453" t="s">
        <v>2</v>
      </c>
      <c r="B11453">
        <v>86.995482699799993</v>
      </c>
      <c r="C11453">
        <v>254</v>
      </c>
      <c r="D11453">
        <v>255</v>
      </c>
    </row>
    <row r="11454" spans="1:4" x14ac:dyDescent="0.25">
      <c r="A11454" t="s">
        <v>2</v>
      </c>
      <c r="B11454">
        <v>61.6801363756</v>
      </c>
      <c r="C11454">
        <v>255</v>
      </c>
      <c r="D11454">
        <v>256</v>
      </c>
    </row>
    <row r="11455" spans="1:4" x14ac:dyDescent="0.25">
      <c r="A11455" t="s">
        <v>2</v>
      </c>
      <c r="B11455">
        <v>82.749409960199998</v>
      </c>
      <c r="C11455">
        <v>253</v>
      </c>
      <c r="D11455">
        <v>254</v>
      </c>
    </row>
    <row r="11456" spans="1:4" x14ac:dyDescent="0.25">
      <c r="A11456" t="s">
        <v>2</v>
      </c>
      <c r="B11456">
        <v>89.371920664100003</v>
      </c>
      <c r="C11456">
        <v>254</v>
      </c>
      <c r="D11456">
        <v>255</v>
      </c>
    </row>
    <row r="11457" spans="1:4" x14ac:dyDescent="0.25">
      <c r="A11457" t="s">
        <v>2</v>
      </c>
      <c r="B11457">
        <v>71.549676762700003</v>
      </c>
      <c r="C11457">
        <v>255</v>
      </c>
      <c r="D11457">
        <v>256</v>
      </c>
    </row>
    <row r="11458" spans="1:4" x14ac:dyDescent="0.25">
      <c r="A11458" t="s">
        <v>2</v>
      </c>
      <c r="B11458">
        <v>71.388361738399993</v>
      </c>
      <c r="C11458">
        <v>253</v>
      </c>
      <c r="D11458">
        <v>254</v>
      </c>
    </row>
    <row r="11459" spans="1:4" x14ac:dyDescent="0.25">
      <c r="A11459" t="s">
        <v>2</v>
      </c>
      <c r="B11459">
        <v>88.876686375399998</v>
      </c>
      <c r="C11459">
        <v>254</v>
      </c>
      <c r="D11459">
        <v>255</v>
      </c>
    </row>
    <row r="11460" spans="1:4" x14ac:dyDescent="0.25">
      <c r="A11460" t="s">
        <v>2</v>
      </c>
      <c r="B11460">
        <v>82.874262482399999</v>
      </c>
      <c r="C11460">
        <v>255</v>
      </c>
      <c r="D11460">
        <v>256</v>
      </c>
    </row>
    <row r="11461" spans="1:4" x14ac:dyDescent="0.25">
      <c r="A11461" t="s">
        <v>2</v>
      </c>
      <c r="B11461">
        <v>42.8095465894</v>
      </c>
      <c r="C11461">
        <v>256</v>
      </c>
      <c r="D11461">
        <v>257</v>
      </c>
    </row>
    <row r="11462" spans="1:4" x14ac:dyDescent="0.25">
      <c r="A11462" t="s">
        <v>2</v>
      </c>
      <c r="B11462">
        <v>83.638838202299993</v>
      </c>
      <c r="C11462">
        <v>254</v>
      </c>
      <c r="D11462">
        <v>255</v>
      </c>
    </row>
    <row r="11463" spans="1:4" x14ac:dyDescent="0.25">
      <c r="A11463" t="s">
        <v>2</v>
      </c>
      <c r="B11463">
        <v>92.956992115700004</v>
      </c>
      <c r="C11463">
        <v>255</v>
      </c>
      <c r="D11463">
        <v>256</v>
      </c>
    </row>
    <row r="11464" spans="1:4" x14ac:dyDescent="0.25">
      <c r="A11464" t="s">
        <v>2</v>
      </c>
      <c r="B11464">
        <v>50.2359224685</v>
      </c>
      <c r="C11464">
        <v>256</v>
      </c>
      <c r="D11464">
        <v>257</v>
      </c>
    </row>
    <row r="11465" spans="1:4" x14ac:dyDescent="0.25">
      <c r="A11465" t="s">
        <v>2</v>
      </c>
      <c r="B11465">
        <v>70.282792846700005</v>
      </c>
      <c r="C11465">
        <v>254</v>
      </c>
      <c r="D11465">
        <v>255</v>
      </c>
    </row>
    <row r="11466" spans="1:4" x14ac:dyDescent="0.25">
      <c r="A11466" t="s">
        <v>2</v>
      </c>
      <c r="B11466">
        <v>99.847574905100004</v>
      </c>
      <c r="C11466">
        <v>255</v>
      </c>
      <c r="D11466">
        <v>256</v>
      </c>
    </row>
    <row r="11467" spans="1:4" x14ac:dyDescent="0.25">
      <c r="A11467" t="s">
        <v>2</v>
      </c>
      <c r="B11467">
        <v>62.281525114700003</v>
      </c>
      <c r="C11467">
        <v>256</v>
      </c>
      <c r="D11467">
        <v>257</v>
      </c>
    </row>
    <row r="11468" spans="1:4" x14ac:dyDescent="0.25">
      <c r="A11468" t="s">
        <v>2</v>
      </c>
      <c r="B11468">
        <v>54.828506024399999</v>
      </c>
      <c r="C11468">
        <v>254</v>
      </c>
      <c r="D11468">
        <v>255</v>
      </c>
    </row>
    <row r="11469" spans="1:4" x14ac:dyDescent="0.25">
      <c r="A11469" t="s">
        <v>2</v>
      </c>
      <c r="B11469">
        <v>99.368928190600002</v>
      </c>
      <c r="C11469">
        <v>255</v>
      </c>
      <c r="D11469">
        <v>256</v>
      </c>
    </row>
    <row r="11470" spans="1:4" x14ac:dyDescent="0.25">
      <c r="A11470" t="s">
        <v>2</v>
      </c>
      <c r="B11470">
        <v>77.599823388299995</v>
      </c>
      <c r="C11470">
        <v>256</v>
      </c>
      <c r="D11470">
        <v>257</v>
      </c>
    </row>
    <row r="11471" spans="1:4" x14ac:dyDescent="0.25">
      <c r="A11471" t="s">
        <v>2</v>
      </c>
      <c r="B11471">
        <v>44.0607944132</v>
      </c>
      <c r="C11471">
        <v>257</v>
      </c>
      <c r="D11471">
        <v>258</v>
      </c>
    </row>
    <row r="11472" spans="1:4" x14ac:dyDescent="0.25">
      <c r="A11472" t="s">
        <v>2</v>
      </c>
      <c r="B11472">
        <v>90.853676879000005</v>
      </c>
      <c r="C11472">
        <v>255</v>
      </c>
      <c r="D11472">
        <v>256</v>
      </c>
    </row>
    <row r="11473" spans="1:4" x14ac:dyDescent="0.25">
      <c r="A11473" t="s">
        <v>2</v>
      </c>
      <c r="B11473">
        <v>91.024471135100001</v>
      </c>
      <c r="C11473">
        <v>256</v>
      </c>
      <c r="D11473">
        <v>257</v>
      </c>
    </row>
    <row r="11474" spans="1:4" x14ac:dyDescent="0.25">
      <c r="A11474" t="s">
        <v>2</v>
      </c>
      <c r="B11474">
        <v>52.3563947938</v>
      </c>
      <c r="C11474">
        <v>257</v>
      </c>
      <c r="D11474">
        <v>258</v>
      </c>
    </row>
    <row r="11475" spans="1:4" x14ac:dyDescent="0.25">
      <c r="A11475" t="s">
        <v>2</v>
      </c>
      <c r="B11475">
        <v>75.104167308800001</v>
      </c>
      <c r="C11475">
        <v>255</v>
      </c>
      <c r="D11475">
        <v>256</v>
      </c>
    </row>
    <row r="11476" spans="1:4" x14ac:dyDescent="0.25">
      <c r="A11476" t="s">
        <v>2</v>
      </c>
      <c r="B11476">
        <v>99.135810387700005</v>
      </c>
      <c r="C11476">
        <v>256</v>
      </c>
      <c r="D11476">
        <v>257</v>
      </c>
    </row>
    <row r="11477" spans="1:4" x14ac:dyDescent="0.25">
      <c r="A11477" t="s">
        <v>2</v>
      </c>
      <c r="B11477">
        <v>63.671251723200001</v>
      </c>
      <c r="C11477">
        <v>257</v>
      </c>
      <c r="D11477">
        <v>258</v>
      </c>
    </row>
    <row r="11478" spans="1:4" x14ac:dyDescent="0.25">
      <c r="A11478" t="s">
        <v>2</v>
      </c>
      <c r="B11478">
        <v>59.1410528969</v>
      </c>
      <c r="C11478">
        <v>255</v>
      </c>
      <c r="D11478">
        <v>256</v>
      </c>
    </row>
    <row r="11479" spans="1:4" x14ac:dyDescent="0.25">
      <c r="A11479" t="s">
        <v>2</v>
      </c>
      <c r="B11479">
        <v>100.13653243100001</v>
      </c>
      <c r="C11479">
        <v>256</v>
      </c>
      <c r="D11479">
        <v>257</v>
      </c>
    </row>
    <row r="11480" spans="1:4" x14ac:dyDescent="0.25">
      <c r="A11480" t="s">
        <v>2</v>
      </c>
      <c r="B11480">
        <v>76.700624762499999</v>
      </c>
      <c r="C11480">
        <v>257</v>
      </c>
      <c r="D11480">
        <v>258</v>
      </c>
    </row>
    <row r="11481" spans="1:4" x14ac:dyDescent="0.25">
      <c r="A11481" t="s">
        <v>2</v>
      </c>
      <c r="B11481">
        <v>46.155505228800003</v>
      </c>
      <c r="C11481">
        <v>258</v>
      </c>
      <c r="D11481">
        <v>259</v>
      </c>
    </row>
    <row r="11482" spans="1:4" x14ac:dyDescent="0.25">
      <c r="A11482" t="s">
        <v>2</v>
      </c>
      <c r="B11482">
        <v>93.091607706100007</v>
      </c>
      <c r="C11482">
        <v>256</v>
      </c>
      <c r="D11482">
        <v>257</v>
      </c>
    </row>
    <row r="11483" spans="1:4" x14ac:dyDescent="0.25">
      <c r="A11483" t="s">
        <v>2</v>
      </c>
      <c r="B11483">
        <v>88.943262521299999</v>
      </c>
      <c r="C11483">
        <v>257</v>
      </c>
      <c r="D11483">
        <v>258</v>
      </c>
    </row>
    <row r="11484" spans="1:4" x14ac:dyDescent="0.25">
      <c r="A11484" t="s">
        <v>2</v>
      </c>
      <c r="B11484">
        <v>53.882655927899997</v>
      </c>
      <c r="C11484">
        <v>258</v>
      </c>
      <c r="D11484">
        <v>259</v>
      </c>
    </row>
    <row r="11485" spans="1:4" x14ac:dyDescent="0.25">
      <c r="A11485" t="s">
        <v>2</v>
      </c>
      <c r="B11485">
        <v>76.585490183600001</v>
      </c>
      <c r="C11485">
        <v>256</v>
      </c>
      <c r="D11485">
        <v>257</v>
      </c>
    </row>
    <row r="11486" spans="1:4" x14ac:dyDescent="0.25">
      <c r="A11486" t="s">
        <v>2</v>
      </c>
      <c r="B11486">
        <v>100.029917071</v>
      </c>
      <c r="C11486">
        <v>257</v>
      </c>
      <c r="D11486">
        <v>258</v>
      </c>
    </row>
    <row r="11487" spans="1:4" x14ac:dyDescent="0.25">
      <c r="A11487" t="s">
        <v>2</v>
      </c>
      <c r="B11487">
        <v>65.522241459100002</v>
      </c>
      <c r="C11487">
        <v>258</v>
      </c>
      <c r="D11487">
        <v>259</v>
      </c>
    </row>
    <row r="11488" spans="1:4" x14ac:dyDescent="0.25">
      <c r="A11488" t="s">
        <v>2</v>
      </c>
      <c r="B11488">
        <v>59.201146268099997</v>
      </c>
      <c r="C11488">
        <v>256</v>
      </c>
      <c r="D11488">
        <v>257</v>
      </c>
    </row>
    <row r="11489" spans="1:4" x14ac:dyDescent="0.25">
      <c r="A11489" t="s">
        <v>2</v>
      </c>
      <c r="B11489">
        <v>103.116564481</v>
      </c>
      <c r="C11489">
        <v>257</v>
      </c>
      <c r="D11489">
        <v>258</v>
      </c>
    </row>
    <row r="11490" spans="1:4" x14ac:dyDescent="0.25">
      <c r="A11490" t="s">
        <v>2</v>
      </c>
      <c r="B11490">
        <v>80.819610190800006</v>
      </c>
      <c r="C11490">
        <v>258</v>
      </c>
      <c r="D11490">
        <v>259</v>
      </c>
    </row>
    <row r="11491" spans="1:4" x14ac:dyDescent="0.25">
      <c r="A11491" t="s">
        <v>2</v>
      </c>
      <c r="B11491">
        <v>42.563078441800002</v>
      </c>
      <c r="C11491">
        <v>259</v>
      </c>
      <c r="D11491">
        <v>260</v>
      </c>
    </row>
    <row r="11492" spans="1:4" x14ac:dyDescent="0.25">
      <c r="A11492" t="s">
        <v>2</v>
      </c>
      <c r="B11492">
        <v>94.502934356500006</v>
      </c>
      <c r="C11492">
        <v>273</v>
      </c>
      <c r="D11492">
        <v>274</v>
      </c>
    </row>
    <row r="11493" spans="1:4" x14ac:dyDescent="0.25">
      <c r="A11493" t="s">
        <v>2</v>
      </c>
      <c r="B11493">
        <v>84.900688930499996</v>
      </c>
      <c r="C11493">
        <v>274</v>
      </c>
      <c r="D11493">
        <v>275</v>
      </c>
    </row>
    <row r="11494" spans="1:4" x14ac:dyDescent="0.25">
      <c r="A11494" t="s">
        <v>2</v>
      </c>
      <c r="B11494">
        <v>65.323370875199998</v>
      </c>
      <c r="C11494">
        <v>275</v>
      </c>
      <c r="D11494">
        <v>276</v>
      </c>
    </row>
    <row r="11495" spans="1:4" x14ac:dyDescent="0.25">
      <c r="A11495" t="s">
        <v>2</v>
      </c>
      <c r="B11495">
        <v>87.463516303899993</v>
      </c>
      <c r="C11495">
        <v>273</v>
      </c>
      <c r="D11495">
        <v>274</v>
      </c>
    </row>
    <row r="11496" spans="1:4" x14ac:dyDescent="0.25">
      <c r="A11496" t="s">
        <v>2</v>
      </c>
      <c r="B11496">
        <v>92.542613262800003</v>
      </c>
      <c r="C11496">
        <v>274</v>
      </c>
      <c r="D11496">
        <v>275</v>
      </c>
    </row>
    <row r="11497" spans="1:4" x14ac:dyDescent="0.25">
      <c r="A11497" t="s">
        <v>2</v>
      </c>
      <c r="B11497">
        <v>73.1183892958</v>
      </c>
      <c r="C11497">
        <v>275</v>
      </c>
      <c r="D11497">
        <v>276</v>
      </c>
    </row>
    <row r="11498" spans="1:4" x14ac:dyDescent="0.25">
      <c r="A11498" t="s">
        <v>2</v>
      </c>
      <c r="B11498">
        <v>73.312755852400002</v>
      </c>
      <c r="C11498">
        <v>273</v>
      </c>
      <c r="D11498">
        <v>274</v>
      </c>
    </row>
    <row r="11499" spans="1:4" x14ac:dyDescent="0.25">
      <c r="A11499" t="s">
        <v>2</v>
      </c>
      <c r="B11499">
        <v>93.905912047100003</v>
      </c>
      <c r="C11499">
        <v>274</v>
      </c>
      <c r="D11499">
        <v>275</v>
      </c>
    </row>
    <row r="11500" spans="1:4" x14ac:dyDescent="0.25">
      <c r="A11500" t="s">
        <v>2</v>
      </c>
      <c r="B11500">
        <v>83.125749673000001</v>
      </c>
      <c r="C11500">
        <v>275</v>
      </c>
      <c r="D11500">
        <v>276</v>
      </c>
    </row>
    <row r="11501" spans="1:4" x14ac:dyDescent="0.25">
      <c r="A11501" t="s">
        <v>2</v>
      </c>
      <c r="B11501">
        <v>51.3492720072</v>
      </c>
      <c r="C11501">
        <v>276</v>
      </c>
      <c r="D11501">
        <v>277</v>
      </c>
    </row>
    <row r="11502" spans="1:4" x14ac:dyDescent="0.25">
      <c r="A11502" t="s">
        <v>2</v>
      </c>
      <c r="B11502">
        <v>91.163418656000005</v>
      </c>
      <c r="C11502">
        <v>274</v>
      </c>
      <c r="D11502">
        <v>275</v>
      </c>
    </row>
    <row r="11503" spans="1:4" x14ac:dyDescent="0.25">
      <c r="A11503" t="s">
        <v>2</v>
      </c>
      <c r="B11503">
        <v>89.710905336600007</v>
      </c>
      <c r="C11503">
        <v>275</v>
      </c>
      <c r="D11503">
        <v>276</v>
      </c>
    </row>
    <row r="11504" spans="1:4" x14ac:dyDescent="0.25">
      <c r="A11504" t="s">
        <v>2</v>
      </c>
      <c r="B11504">
        <v>58.471297048099999</v>
      </c>
      <c r="C11504">
        <v>276</v>
      </c>
      <c r="D11504">
        <v>277</v>
      </c>
    </row>
    <row r="11505" spans="1:4" x14ac:dyDescent="0.25">
      <c r="A11505" t="s">
        <v>2</v>
      </c>
      <c r="B11505">
        <v>82.393362715999999</v>
      </c>
      <c r="C11505">
        <v>274</v>
      </c>
      <c r="D11505">
        <v>275</v>
      </c>
    </row>
    <row r="11506" spans="1:4" x14ac:dyDescent="0.25">
      <c r="A11506" t="s">
        <v>2</v>
      </c>
      <c r="B11506">
        <v>95.553295550499996</v>
      </c>
      <c r="C11506">
        <v>275</v>
      </c>
      <c r="D11506">
        <v>276</v>
      </c>
    </row>
    <row r="11507" spans="1:4" x14ac:dyDescent="0.25">
      <c r="A11507" t="s">
        <v>2</v>
      </c>
      <c r="B11507">
        <v>67.694423293300005</v>
      </c>
      <c r="C11507">
        <v>276</v>
      </c>
      <c r="D11507">
        <v>277</v>
      </c>
    </row>
    <row r="11508" spans="1:4" x14ac:dyDescent="0.25">
      <c r="A11508" t="s">
        <v>2</v>
      </c>
      <c r="B11508">
        <v>70.523838657100001</v>
      </c>
      <c r="C11508">
        <v>274</v>
      </c>
      <c r="D11508">
        <v>275</v>
      </c>
    </row>
    <row r="11509" spans="1:4" x14ac:dyDescent="0.25">
      <c r="A11509" t="s">
        <v>2</v>
      </c>
      <c r="B11509">
        <v>99.726417338499999</v>
      </c>
      <c r="C11509">
        <v>275</v>
      </c>
      <c r="D11509">
        <v>276</v>
      </c>
    </row>
    <row r="11510" spans="1:4" x14ac:dyDescent="0.25">
      <c r="A11510" t="s">
        <v>2</v>
      </c>
      <c r="B11510">
        <v>77.275402061899996</v>
      </c>
      <c r="C11510">
        <v>276</v>
      </c>
      <c r="D11510">
        <v>277</v>
      </c>
    </row>
    <row r="11511" spans="1:4" x14ac:dyDescent="0.25">
      <c r="A11511" t="s">
        <v>2</v>
      </c>
      <c r="B11511">
        <v>53.8634581528</v>
      </c>
      <c r="C11511">
        <v>277</v>
      </c>
      <c r="D11511">
        <v>278</v>
      </c>
    </row>
    <row r="11512" spans="1:4" x14ac:dyDescent="0.25">
      <c r="A11512" t="s">
        <v>2</v>
      </c>
      <c r="B11512">
        <v>98.784743900899997</v>
      </c>
      <c r="C11512">
        <v>275</v>
      </c>
      <c r="D11512">
        <v>276</v>
      </c>
    </row>
    <row r="11513" spans="1:4" x14ac:dyDescent="0.25">
      <c r="A11513" t="s">
        <v>2</v>
      </c>
      <c r="B11513">
        <v>84.331003749600001</v>
      </c>
      <c r="C11513">
        <v>276</v>
      </c>
      <c r="D11513">
        <v>277</v>
      </c>
    </row>
    <row r="11514" spans="1:4" x14ac:dyDescent="0.25">
      <c r="A11514" t="s">
        <v>2</v>
      </c>
      <c r="B11514">
        <v>60.561278329399997</v>
      </c>
      <c r="C11514">
        <v>277</v>
      </c>
      <c r="D11514">
        <v>278</v>
      </c>
    </row>
    <row r="11515" spans="1:4" x14ac:dyDescent="0.25">
      <c r="A11515" t="s">
        <v>2</v>
      </c>
      <c r="B11515">
        <v>88.535603439200003</v>
      </c>
      <c r="C11515">
        <v>275</v>
      </c>
      <c r="D11515">
        <v>276</v>
      </c>
    </row>
    <row r="11516" spans="1:4" x14ac:dyDescent="0.25">
      <c r="A11516" t="s">
        <v>2</v>
      </c>
      <c r="B11516">
        <v>90.714090706999997</v>
      </c>
      <c r="C11516">
        <v>276</v>
      </c>
      <c r="D11516">
        <v>277</v>
      </c>
    </row>
    <row r="11517" spans="1:4" x14ac:dyDescent="0.25">
      <c r="A11517" t="s">
        <v>2</v>
      </c>
      <c r="B11517">
        <v>69.779830955999998</v>
      </c>
      <c r="C11517">
        <v>277</v>
      </c>
      <c r="D11517">
        <v>278</v>
      </c>
    </row>
    <row r="11518" spans="1:4" x14ac:dyDescent="0.25">
      <c r="A11518" t="s">
        <v>2</v>
      </c>
      <c r="B11518">
        <v>72.593427177899997</v>
      </c>
      <c r="C11518">
        <v>275</v>
      </c>
      <c r="D11518">
        <v>276</v>
      </c>
    </row>
    <row r="11519" spans="1:4" x14ac:dyDescent="0.25">
      <c r="A11519" t="s">
        <v>2</v>
      </c>
      <c r="B11519">
        <v>94.921729719400005</v>
      </c>
      <c r="C11519">
        <v>276</v>
      </c>
      <c r="D11519">
        <v>277</v>
      </c>
    </row>
    <row r="11520" spans="1:4" x14ac:dyDescent="0.25">
      <c r="A11520" t="s">
        <v>2</v>
      </c>
      <c r="B11520">
        <v>80.436725555699994</v>
      </c>
      <c r="C11520">
        <v>277</v>
      </c>
      <c r="D11520">
        <v>278</v>
      </c>
    </row>
    <row r="11521" spans="1:4" x14ac:dyDescent="0.25">
      <c r="A11521" t="s">
        <v>2</v>
      </c>
      <c r="B11521">
        <v>52.7674968675</v>
      </c>
      <c r="C11521">
        <v>278</v>
      </c>
      <c r="D11521">
        <v>279</v>
      </c>
    </row>
    <row r="11522" spans="1:4" x14ac:dyDescent="0.25">
      <c r="A11522" t="s">
        <v>2</v>
      </c>
      <c r="B11522">
        <v>93.849286762899993</v>
      </c>
      <c r="C11522">
        <v>276</v>
      </c>
      <c r="D11522">
        <v>277</v>
      </c>
    </row>
    <row r="11523" spans="1:4" x14ac:dyDescent="0.25">
      <c r="A11523" t="s">
        <v>2</v>
      </c>
      <c r="B11523">
        <v>87.243350452499996</v>
      </c>
      <c r="C11523">
        <v>277</v>
      </c>
      <c r="D11523">
        <v>278</v>
      </c>
    </row>
    <row r="11524" spans="1:4" x14ac:dyDescent="0.25">
      <c r="A11524" t="s">
        <v>2</v>
      </c>
      <c r="B11524">
        <v>60.494606487299997</v>
      </c>
      <c r="C11524">
        <v>278</v>
      </c>
      <c r="D11524">
        <v>279</v>
      </c>
    </row>
    <row r="11525" spans="1:4" x14ac:dyDescent="0.25">
      <c r="A11525" t="s">
        <v>2</v>
      </c>
      <c r="B11525">
        <v>85.260168475300006</v>
      </c>
      <c r="C11525">
        <v>276</v>
      </c>
      <c r="D11525">
        <v>277</v>
      </c>
    </row>
    <row r="11526" spans="1:4" x14ac:dyDescent="0.25">
      <c r="A11526" t="s">
        <v>2</v>
      </c>
      <c r="B11526">
        <v>91.562147424499997</v>
      </c>
      <c r="C11526">
        <v>277</v>
      </c>
      <c r="D11526">
        <v>278</v>
      </c>
    </row>
    <row r="11527" spans="1:4" x14ac:dyDescent="0.25">
      <c r="A11527" t="s">
        <v>2</v>
      </c>
      <c r="B11527">
        <v>70.372446173499995</v>
      </c>
      <c r="C11527">
        <v>278</v>
      </c>
      <c r="D11527">
        <v>279</v>
      </c>
    </row>
    <row r="11528" spans="1:4" x14ac:dyDescent="0.25">
      <c r="A11528" t="s">
        <v>2</v>
      </c>
      <c r="B11528">
        <v>74.623343470199998</v>
      </c>
      <c r="C11528">
        <v>276</v>
      </c>
      <c r="D11528">
        <v>277</v>
      </c>
    </row>
    <row r="11529" spans="1:4" x14ac:dyDescent="0.25">
      <c r="A11529" t="s">
        <v>2</v>
      </c>
      <c r="B11529">
        <v>94.388089942099995</v>
      </c>
      <c r="C11529">
        <v>277</v>
      </c>
      <c r="D11529">
        <v>278</v>
      </c>
    </row>
    <row r="11530" spans="1:4" x14ac:dyDescent="0.25">
      <c r="A11530" t="s">
        <v>2</v>
      </c>
      <c r="B11530">
        <v>79.102966123100003</v>
      </c>
      <c r="C11530">
        <v>278</v>
      </c>
      <c r="D11530">
        <v>279</v>
      </c>
    </row>
    <row r="11531" spans="1:4" x14ac:dyDescent="0.25">
      <c r="A11531" t="s">
        <v>2</v>
      </c>
      <c r="B11531">
        <v>56.374622907099997</v>
      </c>
      <c r="C11531">
        <v>279</v>
      </c>
      <c r="D11531">
        <v>280</v>
      </c>
    </row>
    <row r="11532" spans="1:4" x14ac:dyDescent="0.25">
      <c r="A11532" t="s">
        <v>2</v>
      </c>
      <c r="B11532">
        <v>93.143689888699996</v>
      </c>
      <c r="C11532">
        <v>277</v>
      </c>
      <c r="D11532">
        <v>278</v>
      </c>
    </row>
    <row r="11533" spans="1:4" x14ac:dyDescent="0.25">
      <c r="A11533" t="s">
        <v>2</v>
      </c>
      <c r="B11533">
        <v>85.4490170941</v>
      </c>
      <c r="C11533">
        <v>278</v>
      </c>
      <c r="D11533">
        <v>279</v>
      </c>
    </row>
    <row r="11534" spans="1:4" x14ac:dyDescent="0.25">
      <c r="A11534" t="s">
        <v>2</v>
      </c>
      <c r="B11534">
        <v>63.121900728900002</v>
      </c>
      <c r="C11534">
        <v>279</v>
      </c>
      <c r="D11534">
        <v>280</v>
      </c>
    </row>
    <row r="11535" spans="1:4" x14ac:dyDescent="0.25">
      <c r="A11535" t="s">
        <v>2</v>
      </c>
      <c r="B11535">
        <v>84.705964470599994</v>
      </c>
      <c r="C11535">
        <v>277</v>
      </c>
      <c r="D11535">
        <v>278</v>
      </c>
    </row>
    <row r="11536" spans="1:4" x14ac:dyDescent="0.25">
      <c r="A11536" t="s">
        <v>2</v>
      </c>
      <c r="B11536">
        <v>90.237003817900003</v>
      </c>
      <c r="C11536">
        <v>278</v>
      </c>
      <c r="D11536">
        <v>279</v>
      </c>
    </row>
    <row r="11537" spans="1:4" x14ac:dyDescent="0.25">
      <c r="A11537" t="s">
        <v>2</v>
      </c>
      <c r="B11537">
        <v>72.397935121800003</v>
      </c>
      <c r="C11537">
        <v>279</v>
      </c>
      <c r="D11537">
        <v>280</v>
      </c>
    </row>
    <row r="11538" spans="1:4" x14ac:dyDescent="0.25">
      <c r="A11538" t="s">
        <v>2</v>
      </c>
      <c r="B11538">
        <v>72.810663479300004</v>
      </c>
      <c r="C11538">
        <v>277</v>
      </c>
      <c r="D11538">
        <v>278</v>
      </c>
    </row>
    <row r="11539" spans="1:4" x14ac:dyDescent="0.25">
      <c r="A11539" t="s">
        <v>2</v>
      </c>
      <c r="B11539">
        <v>93.919299697900001</v>
      </c>
      <c r="C11539">
        <v>278</v>
      </c>
      <c r="D11539">
        <v>279</v>
      </c>
    </row>
    <row r="11540" spans="1:4" x14ac:dyDescent="0.25">
      <c r="A11540" t="s">
        <v>2</v>
      </c>
      <c r="B11540">
        <v>81.794629599900006</v>
      </c>
      <c r="C11540">
        <v>279</v>
      </c>
      <c r="D11540">
        <v>280</v>
      </c>
    </row>
    <row r="11541" spans="1:4" x14ac:dyDescent="0.25">
      <c r="A11541" t="s">
        <v>2</v>
      </c>
      <c r="B11541">
        <v>55.528502009500002</v>
      </c>
      <c r="C11541">
        <v>280</v>
      </c>
      <c r="D11541">
        <v>281</v>
      </c>
    </row>
    <row r="11542" spans="1:4" x14ac:dyDescent="0.25">
      <c r="A11542" t="s">
        <v>2</v>
      </c>
      <c r="B11542">
        <v>93.376140618299999</v>
      </c>
      <c r="C11542">
        <v>278</v>
      </c>
      <c r="D11542">
        <v>279</v>
      </c>
    </row>
    <row r="11543" spans="1:4" x14ac:dyDescent="0.25">
      <c r="A11543" t="s">
        <v>2</v>
      </c>
      <c r="B11543">
        <v>88.864298728899996</v>
      </c>
      <c r="C11543">
        <v>279</v>
      </c>
      <c r="D11543">
        <v>280</v>
      </c>
    </row>
    <row r="11544" spans="1:4" x14ac:dyDescent="0.25">
      <c r="A11544" t="s">
        <v>2</v>
      </c>
      <c r="B11544">
        <v>61.927387807300001</v>
      </c>
      <c r="C11544">
        <v>280</v>
      </c>
      <c r="D11544">
        <v>281</v>
      </c>
    </row>
    <row r="11545" spans="1:4" x14ac:dyDescent="0.25">
      <c r="A11545" t="s">
        <v>2</v>
      </c>
      <c r="B11545">
        <v>84.8311486554</v>
      </c>
      <c r="C11545">
        <v>278</v>
      </c>
      <c r="D11545">
        <v>279</v>
      </c>
    </row>
    <row r="11546" spans="1:4" x14ac:dyDescent="0.25">
      <c r="A11546" t="s">
        <v>2</v>
      </c>
      <c r="B11546">
        <v>94.330307211499999</v>
      </c>
      <c r="C11546">
        <v>279</v>
      </c>
      <c r="D11546">
        <v>280</v>
      </c>
    </row>
    <row r="11547" spans="1:4" x14ac:dyDescent="0.25">
      <c r="A11547" t="s">
        <v>2</v>
      </c>
      <c r="B11547">
        <v>70.477420200699996</v>
      </c>
      <c r="C11547">
        <v>280</v>
      </c>
      <c r="D11547">
        <v>281</v>
      </c>
    </row>
    <row r="11548" spans="1:4" x14ac:dyDescent="0.25">
      <c r="A11548" t="s">
        <v>2</v>
      </c>
      <c r="B11548">
        <v>71.538907280800004</v>
      </c>
      <c r="C11548">
        <v>278</v>
      </c>
      <c r="D11548">
        <v>279</v>
      </c>
    </row>
    <row r="11549" spans="1:4" x14ac:dyDescent="0.25">
      <c r="A11549" t="s">
        <v>2</v>
      </c>
      <c r="B11549">
        <v>98.119173340399996</v>
      </c>
      <c r="C11549">
        <v>279</v>
      </c>
      <c r="D11549">
        <v>280</v>
      </c>
    </row>
    <row r="11550" spans="1:4" x14ac:dyDescent="0.25">
      <c r="A11550" t="s">
        <v>2</v>
      </c>
      <c r="B11550">
        <v>79.639583199499995</v>
      </c>
      <c r="C11550">
        <v>280</v>
      </c>
      <c r="D11550">
        <v>281</v>
      </c>
    </row>
    <row r="11551" spans="1:4" x14ac:dyDescent="0.25">
      <c r="A11551" t="s">
        <v>2</v>
      </c>
      <c r="B11551">
        <v>53.996223085799997</v>
      </c>
      <c r="C11551">
        <v>281</v>
      </c>
      <c r="D11551">
        <v>282</v>
      </c>
    </row>
    <row r="11552" spans="1:4" x14ac:dyDescent="0.25">
      <c r="A11552" t="s">
        <v>2</v>
      </c>
      <c r="B11552">
        <v>96.927589734700007</v>
      </c>
      <c r="C11552">
        <v>279</v>
      </c>
      <c r="D11552">
        <v>280</v>
      </c>
    </row>
    <row r="11553" spans="1:4" x14ac:dyDescent="0.25">
      <c r="A11553" t="s">
        <v>2</v>
      </c>
      <c r="B11553">
        <v>86.051925405199995</v>
      </c>
      <c r="C11553">
        <v>280</v>
      </c>
      <c r="D11553">
        <v>281</v>
      </c>
    </row>
    <row r="11554" spans="1:4" x14ac:dyDescent="0.25">
      <c r="A11554" t="s">
        <v>2</v>
      </c>
      <c r="B11554">
        <v>60.7805785348</v>
      </c>
      <c r="C11554">
        <v>281</v>
      </c>
      <c r="D11554">
        <v>282</v>
      </c>
    </row>
    <row r="11555" spans="1:4" x14ac:dyDescent="0.25">
      <c r="A11555" t="s">
        <v>2</v>
      </c>
      <c r="B11555">
        <v>88.208440940399996</v>
      </c>
      <c r="C11555">
        <v>279</v>
      </c>
      <c r="D11555">
        <v>280</v>
      </c>
    </row>
    <row r="11556" spans="1:4" x14ac:dyDescent="0.25">
      <c r="A11556" t="s">
        <v>2</v>
      </c>
      <c r="B11556">
        <v>91.752924122400003</v>
      </c>
      <c r="C11556">
        <v>280</v>
      </c>
      <c r="D11556">
        <v>281</v>
      </c>
    </row>
    <row r="11557" spans="1:4" x14ac:dyDescent="0.25">
      <c r="A11557" t="s">
        <v>2</v>
      </c>
      <c r="B11557">
        <v>69.795381396899998</v>
      </c>
      <c r="C11557">
        <v>281</v>
      </c>
      <c r="D11557">
        <v>282</v>
      </c>
    </row>
    <row r="11558" spans="1:4" x14ac:dyDescent="0.25">
      <c r="A11558" t="s">
        <v>2</v>
      </c>
      <c r="B11558">
        <v>76.543645423200005</v>
      </c>
      <c r="C11558">
        <v>279</v>
      </c>
      <c r="D11558">
        <v>280</v>
      </c>
    </row>
    <row r="11559" spans="1:4" x14ac:dyDescent="0.25">
      <c r="A11559" t="s">
        <v>2</v>
      </c>
      <c r="B11559">
        <v>97.088661269799999</v>
      </c>
      <c r="C11559">
        <v>280</v>
      </c>
      <c r="D11559">
        <v>281</v>
      </c>
    </row>
    <row r="11560" spans="1:4" x14ac:dyDescent="0.25">
      <c r="A11560" t="s">
        <v>2</v>
      </c>
      <c r="B11560">
        <v>78.102490761599995</v>
      </c>
      <c r="C11560">
        <v>281</v>
      </c>
      <c r="D11560">
        <v>282</v>
      </c>
    </row>
    <row r="11561" spans="1:4" x14ac:dyDescent="0.25">
      <c r="A11561" t="s">
        <v>2</v>
      </c>
      <c r="B11561">
        <v>62.765535522</v>
      </c>
      <c r="C11561">
        <v>282</v>
      </c>
      <c r="D11561">
        <v>283</v>
      </c>
    </row>
    <row r="11562" spans="1:4" x14ac:dyDescent="0.25">
      <c r="A11562" t="s">
        <v>2</v>
      </c>
      <c r="B11562">
        <v>100.69165747300001</v>
      </c>
      <c r="C11562">
        <v>286</v>
      </c>
      <c r="D11562">
        <v>287</v>
      </c>
    </row>
    <row r="11563" spans="1:4" x14ac:dyDescent="0.25">
      <c r="A11563" t="s">
        <v>2</v>
      </c>
      <c r="B11563">
        <v>81.234679135099995</v>
      </c>
      <c r="C11563">
        <v>287</v>
      </c>
      <c r="D11563">
        <v>288</v>
      </c>
    </row>
    <row r="11564" spans="1:4" x14ac:dyDescent="0.25">
      <c r="A11564" t="s">
        <v>2</v>
      </c>
      <c r="B11564">
        <v>64.006114361100003</v>
      </c>
      <c r="C11564">
        <v>288</v>
      </c>
      <c r="D11564">
        <v>289</v>
      </c>
    </row>
    <row r="11565" spans="1:4" x14ac:dyDescent="0.25">
      <c r="A11565" t="s">
        <v>2</v>
      </c>
      <c r="B11565">
        <v>91.709482827499997</v>
      </c>
      <c r="C11565">
        <v>286</v>
      </c>
      <c r="D11565">
        <v>287</v>
      </c>
    </row>
    <row r="11566" spans="1:4" x14ac:dyDescent="0.25">
      <c r="A11566" t="s">
        <v>2</v>
      </c>
      <c r="B11566">
        <v>92.106188856800003</v>
      </c>
      <c r="C11566">
        <v>287</v>
      </c>
      <c r="D11566">
        <v>288</v>
      </c>
    </row>
    <row r="11567" spans="1:4" x14ac:dyDescent="0.25">
      <c r="A11567" t="s">
        <v>2</v>
      </c>
      <c r="B11567">
        <v>71.921364003700006</v>
      </c>
      <c r="C11567">
        <v>288</v>
      </c>
      <c r="D11567">
        <v>289</v>
      </c>
    </row>
    <row r="11568" spans="1:4" x14ac:dyDescent="0.25">
      <c r="A11568" t="s">
        <v>2</v>
      </c>
      <c r="B11568">
        <v>76.056056971700002</v>
      </c>
      <c r="C11568">
        <v>286</v>
      </c>
      <c r="D11568">
        <v>287</v>
      </c>
    </row>
    <row r="11569" spans="1:4" x14ac:dyDescent="0.25">
      <c r="A11569" t="s">
        <v>2</v>
      </c>
      <c r="B11569">
        <v>96.873620972500007</v>
      </c>
      <c r="C11569">
        <v>287</v>
      </c>
      <c r="D11569">
        <v>288</v>
      </c>
    </row>
    <row r="11570" spans="1:4" x14ac:dyDescent="0.25">
      <c r="A11570" t="s">
        <v>2</v>
      </c>
      <c r="B11570">
        <v>82.793063780899999</v>
      </c>
      <c r="C11570">
        <v>288</v>
      </c>
      <c r="D11570">
        <v>289</v>
      </c>
    </row>
    <row r="11571" spans="1:4" x14ac:dyDescent="0.25">
      <c r="A11571" t="s">
        <v>2</v>
      </c>
      <c r="B11571">
        <v>50.002081534699997</v>
      </c>
      <c r="C11571">
        <v>289</v>
      </c>
      <c r="D11571">
        <v>290</v>
      </c>
    </row>
    <row r="11572" spans="1:4" x14ac:dyDescent="0.25">
      <c r="A11572" t="s">
        <v>2</v>
      </c>
      <c r="B11572">
        <v>95.042383829900004</v>
      </c>
      <c r="C11572">
        <v>287</v>
      </c>
      <c r="D11572">
        <v>288</v>
      </c>
    </row>
    <row r="11573" spans="1:4" x14ac:dyDescent="0.25">
      <c r="A11573" t="s">
        <v>2</v>
      </c>
      <c r="B11573">
        <v>91.737431791700004</v>
      </c>
      <c r="C11573">
        <v>288</v>
      </c>
      <c r="D11573">
        <v>289</v>
      </c>
    </row>
    <row r="11574" spans="1:4" x14ac:dyDescent="0.25">
      <c r="A11574" t="s">
        <v>2</v>
      </c>
      <c r="B11574">
        <v>57.795197825000002</v>
      </c>
      <c r="C11574">
        <v>289</v>
      </c>
      <c r="D11574">
        <v>290</v>
      </c>
    </row>
    <row r="11575" spans="1:4" x14ac:dyDescent="0.25">
      <c r="A11575" t="s">
        <v>2</v>
      </c>
      <c r="B11575">
        <v>83.293975026799998</v>
      </c>
      <c r="C11575">
        <v>287</v>
      </c>
      <c r="D11575">
        <v>288</v>
      </c>
    </row>
    <row r="11576" spans="1:4" x14ac:dyDescent="0.25">
      <c r="A11576" t="s">
        <v>2</v>
      </c>
      <c r="B11576">
        <v>99.812498381899999</v>
      </c>
      <c r="C11576">
        <v>288</v>
      </c>
      <c r="D11576">
        <v>289</v>
      </c>
    </row>
    <row r="11577" spans="1:4" x14ac:dyDescent="0.25">
      <c r="A11577" t="s">
        <v>2</v>
      </c>
      <c r="B11577">
        <v>68.941589700199998</v>
      </c>
      <c r="C11577">
        <v>289</v>
      </c>
      <c r="D11577">
        <v>290</v>
      </c>
    </row>
    <row r="11578" spans="1:4" x14ac:dyDescent="0.25">
      <c r="A11578" t="s">
        <v>2</v>
      </c>
      <c r="B11578">
        <v>67.094102700600004</v>
      </c>
      <c r="C11578">
        <v>287</v>
      </c>
      <c r="D11578">
        <v>288</v>
      </c>
    </row>
    <row r="11579" spans="1:4" x14ac:dyDescent="0.25">
      <c r="A11579" t="s">
        <v>2</v>
      </c>
      <c r="B11579">
        <v>102.349369099</v>
      </c>
      <c r="C11579">
        <v>288</v>
      </c>
      <c r="D11579">
        <v>289</v>
      </c>
    </row>
    <row r="11580" spans="1:4" x14ac:dyDescent="0.25">
      <c r="A11580" t="s">
        <v>2</v>
      </c>
      <c r="B11580">
        <v>82.311225628800003</v>
      </c>
      <c r="C11580">
        <v>289</v>
      </c>
      <c r="D11580">
        <v>290</v>
      </c>
    </row>
    <row r="11581" spans="1:4" x14ac:dyDescent="0.25">
      <c r="A11581" t="s">
        <v>2</v>
      </c>
      <c r="B11581">
        <v>46.773900664499998</v>
      </c>
      <c r="C11581">
        <v>290</v>
      </c>
      <c r="D11581">
        <v>291</v>
      </c>
    </row>
    <row r="11582" spans="1:4" x14ac:dyDescent="0.25">
      <c r="A11582" t="s">
        <v>2</v>
      </c>
      <c r="B11582">
        <v>96.468115664199999</v>
      </c>
      <c r="C11582">
        <v>288</v>
      </c>
      <c r="D11582">
        <v>289</v>
      </c>
    </row>
    <row r="11583" spans="1:4" x14ac:dyDescent="0.25">
      <c r="A11583" t="s">
        <v>2</v>
      </c>
      <c r="B11583">
        <v>93.877952966699993</v>
      </c>
      <c r="C11583">
        <v>289</v>
      </c>
      <c r="D11583">
        <v>290</v>
      </c>
    </row>
    <row r="11584" spans="1:4" x14ac:dyDescent="0.25">
      <c r="A11584" t="s">
        <v>2</v>
      </c>
      <c r="B11584">
        <v>55.518091289399997</v>
      </c>
      <c r="C11584">
        <v>290</v>
      </c>
      <c r="D11584">
        <v>291</v>
      </c>
    </row>
    <row r="11585" spans="1:4" x14ac:dyDescent="0.25">
      <c r="A11585" t="s">
        <v>2</v>
      </c>
      <c r="B11585">
        <v>79.327778920399993</v>
      </c>
      <c r="C11585">
        <v>288</v>
      </c>
      <c r="D11585">
        <v>289</v>
      </c>
    </row>
    <row r="11586" spans="1:4" x14ac:dyDescent="0.25">
      <c r="A11586" t="s">
        <v>2</v>
      </c>
      <c r="B11586">
        <v>101.973664836</v>
      </c>
      <c r="C11586">
        <v>289</v>
      </c>
      <c r="D11586">
        <v>290</v>
      </c>
    </row>
    <row r="11587" spans="1:4" x14ac:dyDescent="0.25">
      <c r="A11587" t="s">
        <v>2</v>
      </c>
      <c r="B11587">
        <v>68.040018677500001</v>
      </c>
      <c r="C11587">
        <v>290</v>
      </c>
      <c r="D11587">
        <v>291</v>
      </c>
    </row>
    <row r="11588" spans="1:4" x14ac:dyDescent="0.25">
      <c r="A11588" t="s">
        <v>2</v>
      </c>
      <c r="B11588">
        <v>60.970075537500001</v>
      </c>
      <c r="C11588">
        <v>288</v>
      </c>
      <c r="D11588">
        <v>289</v>
      </c>
    </row>
    <row r="11589" spans="1:4" x14ac:dyDescent="0.25">
      <c r="A11589" t="s">
        <v>2</v>
      </c>
      <c r="B11589">
        <v>102.77907786900001</v>
      </c>
      <c r="C11589">
        <v>289</v>
      </c>
      <c r="D11589">
        <v>290</v>
      </c>
    </row>
    <row r="11590" spans="1:4" x14ac:dyDescent="0.25">
      <c r="A11590" t="s">
        <v>2</v>
      </c>
      <c r="B11590">
        <v>80.357834056499996</v>
      </c>
      <c r="C11590">
        <v>290</v>
      </c>
      <c r="D11590">
        <v>291</v>
      </c>
    </row>
    <row r="11591" spans="1:4" x14ac:dyDescent="0.25">
      <c r="A11591" t="s">
        <v>2</v>
      </c>
      <c r="B11591">
        <v>55.181536470300003</v>
      </c>
      <c r="C11591">
        <v>291</v>
      </c>
      <c r="D11591">
        <v>292</v>
      </c>
    </row>
    <row r="11592" spans="1:4" x14ac:dyDescent="0.25">
      <c r="A11592" t="s">
        <v>2</v>
      </c>
      <c r="B11592">
        <v>96.248405478400002</v>
      </c>
      <c r="C11592">
        <v>289</v>
      </c>
      <c r="D11592">
        <v>290</v>
      </c>
    </row>
    <row r="11593" spans="1:4" x14ac:dyDescent="0.25">
      <c r="A11593" t="s">
        <v>2</v>
      </c>
      <c r="B11593">
        <v>88.144552286600003</v>
      </c>
      <c r="C11593">
        <v>290</v>
      </c>
      <c r="D11593">
        <v>291</v>
      </c>
    </row>
    <row r="11594" spans="1:4" x14ac:dyDescent="0.25">
      <c r="A11594" t="s">
        <v>2</v>
      </c>
      <c r="B11594">
        <v>64.207968885599996</v>
      </c>
      <c r="C11594">
        <v>291</v>
      </c>
      <c r="D11594">
        <v>292</v>
      </c>
    </row>
    <row r="11595" spans="1:4" x14ac:dyDescent="0.25">
      <c r="A11595" t="s">
        <v>2</v>
      </c>
      <c r="B11595">
        <v>82.451886248999998</v>
      </c>
      <c r="C11595">
        <v>289</v>
      </c>
      <c r="D11595">
        <v>290</v>
      </c>
    </row>
    <row r="11596" spans="1:4" x14ac:dyDescent="0.25">
      <c r="A11596" t="s">
        <v>2</v>
      </c>
      <c r="B11596">
        <v>92.056374906800002</v>
      </c>
      <c r="C11596">
        <v>290</v>
      </c>
      <c r="D11596">
        <v>291</v>
      </c>
    </row>
    <row r="11597" spans="1:4" x14ac:dyDescent="0.25">
      <c r="A11597" t="s">
        <v>2</v>
      </c>
      <c r="B11597">
        <v>75.497948546100005</v>
      </c>
      <c r="C11597">
        <v>291</v>
      </c>
      <c r="D11597">
        <v>292</v>
      </c>
    </row>
    <row r="11598" spans="1:4" x14ac:dyDescent="0.25">
      <c r="A11598" t="s">
        <v>2</v>
      </c>
      <c r="B11598">
        <v>68.364018219100004</v>
      </c>
      <c r="C11598">
        <v>289</v>
      </c>
      <c r="D11598">
        <v>290</v>
      </c>
    </row>
    <row r="11599" spans="1:4" x14ac:dyDescent="0.25">
      <c r="A11599" t="s">
        <v>2</v>
      </c>
      <c r="B11599">
        <v>92.4110115151</v>
      </c>
      <c r="C11599">
        <v>290</v>
      </c>
      <c r="D11599">
        <v>291</v>
      </c>
    </row>
    <row r="11600" spans="1:4" x14ac:dyDescent="0.25">
      <c r="A11600" t="s">
        <v>2</v>
      </c>
      <c r="B11600">
        <v>86.231031043200005</v>
      </c>
      <c r="C11600">
        <v>291</v>
      </c>
      <c r="D11600">
        <v>292</v>
      </c>
    </row>
    <row r="11601" spans="1:4" x14ac:dyDescent="0.25">
      <c r="A11601" t="s">
        <v>2</v>
      </c>
      <c r="B11601">
        <v>48.248997625900003</v>
      </c>
      <c r="C11601">
        <v>292</v>
      </c>
      <c r="D11601">
        <v>293</v>
      </c>
    </row>
    <row r="11602" spans="1:4" x14ac:dyDescent="0.25">
      <c r="A11602" t="s">
        <v>2</v>
      </c>
      <c r="B11602">
        <v>88.493238441700001</v>
      </c>
      <c r="C11602">
        <v>290</v>
      </c>
      <c r="D11602">
        <v>291</v>
      </c>
    </row>
    <row r="11603" spans="1:4" x14ac:dyDescent="0.25">
      <c r="A11603" t="s">
        <v>2</v>
      </c>
      <c r="B11603">
        <v>93.549000706599998</v>
      </c>
      <c r="C11603">
        <v>291</v>
      </c>
      <c r="D11603">
        <v>292</v>
      </c>
    </row>
    <row r="11604" spans="1:4" x14ac:dyDescent="0.25">
      <c r="A11604" t="s">
        <v>2</v>
      </c>
      <c r="B11604">
        <v>55.200719210700001</v>
      </c>
      <c r="C11604">
        <v>292</v>
      </c>
      <c r="D11604">
        <v>293</v>
      </c>
    </row>
    <row r="11605" spans="1:4" x14ac:dyDescent="0.25">
      <c r="A11605" t="s">
        <v>2</v>
      </c>
      <c r="B11605">
        <v>78.6039696271</v>
      </c>
      <c r="C11605">
        <v>290</v>
      </c>
      <c r="D11605">
        <v>291</v>
      </c>
    </row>
    <row r="11606" spans="1:4" x14ac:dyDescent="0.25">
      <c r="A11606" t="s">
        <v>2</v>
      </c>
      <c r="B11606">
        <v>99.817432725299994</v>
      </c>
      <c r="C11606">
        <v>291</v>
      </c>
      <c r="D11606">
        <v>292</v>
      </c>
    </row>
    <row r="11607" spans="1:4" x14ac:dyDescent="0.25">
      <c r="A11607" t="s">
        <v>2</v>
      </c>
      <c r="B11607">
        <v>64.377899827299998</v>
      </c>
      <c r="C11607">
        <v>292</v>
      </c>
      <c r="D11607">
        <v>293</v>
      </c>
    </row>
    <row r="11608" spans="1:4" x14ac:dyDescent="0.25">
      <c r="A11608" t="s">
        <v>2</v>
      </c>
      <c r="B11608">
        <v>66.468064460799994</v>
      </c>
      <c r="C11608">
        <v>290</v>
      </c>
      <c r="D11608">
        <v>291</v>
      </c>
    </row>
    <row r="11609" spans="1:4" x14ac:dyDescent="0.25">
      <c r="A11609" t="s">
        <v>2</v>
      </c>
      <c r="B11609">
        <v>104.120427983</v>
      </c>
      <c r="C11609">
        <v>291</v>
      </c>
      <c r="D11609">
        <v>292</v>
      </c>
    </row>
    <row r="11610" spans="1:4" x14ac:dyDescent="0.25">
      <c r="A11610" t="s">
        <v>2</v>
      </c>
      <c r="B11610">
        <v>73.843699421599993</v>
      </c>
      <c r="C11610">
        <v>292</v>
      </c>
      <c r="D11610">
        <v>293</v>
      </c>
    </row>
    <row r="11611" spans="1:4" x14ac:dyDescent="0.25">
      <c r="A11611" t="s">
        <v>2</v>
      </c>
      <c r="B11611">
        <v>53.888692871700002</v>
      </c>
      <c r="C11611">
        <v>293</v>
      </c>
      <c r="D11611">
        <v>294</v>
      </c>
    </row>
    <row r="11612" spans="1:4" x14ac:dyDescent="0.25">
      <c r="A11612" t="s">
        <v>2</v>
      </c>
      <c r="B11612">
        <v>104.352407875</v>
      </c>
      <c r="C11612">
        <v>310</v>
      </c>
      <c r="D11612">
        <v>311</v>
      </c>
    </row>
    <row r="11613" spans="1:4" x14ac:dyDescent="0.25">
      <c r="A11613" t="s">
        <v>2</v>
      </c>
      <c r="B11613">
        <v>81.265908282400005</v>
      </c>
      <c r="C11613">
        <v>311</v>
      </c>
      <c r="D11613">
        <v>312</v>
      </c>
    </row>
    <row r="11614" spans="1:4" x14ac:dyDescent="0.25">
      <c r="A11614" t="s">
        <v>2</v>
      </c>
      <c r="B11614">
        <v>63.357765872100003</v>
      </c>
      <c r="C11614">
        <v>312</v>
      </c>
      <c r="D11614">
        <v>313</v>
      </c>
    </row>
    <row r="11615" spans="1:4" x14ac:dyDescent="0.25">
      <c r="A11615" t="s">
        <v>2</v>
      </c>
      <c r="B11615">
        <v>93.134462707699996</v>
      </c>
      <c r="C11615">
        <v>310</v>
      </c>
      <c r="D11615">
        <v>311</v>
      </c>
    </row>
    <row r="11616" spans="1:4" x14ac:dyDescent="0.25">
      <c r="A11616" t="s">
        <v>2</v>
      </c>
      <c r="B11616">
        <v>88.706574938200006</v>
      </c>
      <c r="C11616">
        <v>311</v>
      </c>
      <c r="D11616">
        <v>312</v>
      </c>
    </row>
    <row r="11617" spans="1:4" x14ac:dyDescent="0.25">
      <c r="A11617" t="s">
        <v>2</v>
      </c>
      <c r="B11617">
        <v>74.0042667333</v>
      </c>
      <c r="C11617">
        <v>312</v>
      </c>
      <c r="D11617">
        <v>313</v>
      </c>
    </row>
    <row r="11618" spans="1:4" x14ac:dyDescent="0.25">
      <c r="A11618" t="s">
        <v>2</v>
      </c>
      <c r="B11618">
        <v>80.409163613900006</v>
      </c>
      <c r="C11618">
        <v>310</v>
      </c>
      <c r="D11618">
        <v>311</v>
      </c>
    </row>
    <row r="11619" spans="1:4" x14ac:dyDescent="0.25">
      <c r="A11619" t="s">
        <v>2</v>
      </c>
      <c r="B11619">
        <v>93.712063954100003</v>
      </c>
      <c r="C11619">
        <v>311</v>
      </c>
      <c r="D11619">
        <v>312</v>
      </c>
    </row>
    <row r="11620" spans="1:4" x14ac:dyDescent="0.25">
      <c r="A11620" t="s">
        <v>2</v>
      </c>
      <c r="B11620">
        <v>83.700250558899995</v>
      </c>
      <c r="C11620">
        <v>312</v>
      </c>
      <c r="D11620">
        <v>313</v>
      </c>
    </row>
    <row r="11621" spans="1:4" x14ac:dyDescent="0.25">
      <c r="A11621" t="s">
        <v>2</v>
      </c>
      <c r="B11621">
        <v>55.039124614599999</v>
      </c>
      <c r="C11621">
        <v>313</v>
      </c>
      <c r="D11621">
        <v>314</v>
      </c>
    </row>
    <row r="11622" spans="1:4" x14ac:dyDescent="0.25">
      <c r="A11622" t="s">
        <v>2</v>
      </c>
      <c r="B11622">
        <v>93.885361744899996</v>
      </c>
      <c r="C11622">
        <v>311</v>
      </c>
      <c r="D11622">
        <v>312</v>
      </c>
    </row>
    <row r="11623" spans="1:4" x14ac:dyDescent="0.25">
      <c r="A11623" t="s">
        <v>2</v>
      </c>
      <c r="B11623">
        <v>89.416305702299994</v>
      </c>
      <c r="C11623">
        <v>312</v>
      </c>
      <c r="D11623">
        <v>313</v>
      </c>
    </row>
    <row r="11624" spans="1:4" x14ac:dyDescent="0.25">
      <c r="A11624" t="s">
        <v>2</v>
      </c>
      <c r="B11624">
        <v>62.1873671321</v>
      </c>
      <c r="C11624">
        <v>313</v>
      </c>
      <c r="D11624">
        <v>314</v>
      </c>
    </row>
    <row r="11625" spans="1:4" x14ac:dyDescent="0.25">
      <c r="A11625" t="s">
        <v>2</v>
      </c>
      <c r="B11625">
        <v>86.061262421799995</v>
      </c>
      <c r="C11625">
        <v>311</v>
      </c>
      <c r="D11625">
        <v>312</v>
      </c>
    </row>
    <row r="11626" spans="1:4" x14ac:dyDescent="0.25">
      <c r="A11626" t="s">
        <v>2</v>
      </c>
      <c r="B11626">
        <v>93.458839035400004</v>
      </c>
      <c r="C11626">
        <v>312</v>
      </c>
      <c r="D11626">
        <v>313</v>
      </c>
    </row>
    <row r="11627" spans="1:4" x14ac:dyDescent="0.25">
      <c r="A11627" t="s">
        <v>2</v>
      </c>
      <c r="B11627">
        <v>71.324212387700001</v>
      </c>
      <c r="C11627">
        <v>313</v>
      </c>
      <c r="D11627">
        <v>314</v>
      </c>
    </row>
    <row r="11628" spans="1:4" x14ac:dyDescent="0.25">
      <c r="A11628" t="s">
        <v>2</v>
      </c>
      <c r="B11628">
        <v>74.228513473000007</v>
      </c>
      <c r="C11628">
        <v>311</v>
      </c>
      <c r="D11628">
        <v>312</v>
      </c>
    </row>
    <row r="11629" spans="1:4" x14ac:dyDescent="0.25">
      <c r="A11629" t="s">
        <v>2</v>
      </c>
      <c r="B11629">
        <v>96.2045209594</v>
      </c>
      <c r="C11629">
        <v>312</v>
      </c>
      <c r="D11629">
        <v>313</v>
      </c>
    </row>
    <row r="11630" spans="1:4" x14ac:dyDescent="0.25">
      <c r="A11630" t="s">
        <v>2</v>
      </c>
      <c r="B11630">
        <v>79.825014725900004</v>
      </c>
      <c r="C11630">
        <v>313</v>
      </c>
      <c r="D11630">
        <v>314</v>
      </c>
    </row>
    <row r="11631" spans="1:4" x14ac:dyDescent="0.25">
      <c r="A11631" t="s">
        <v>2</v>
      </c>
      <c r="B11631">
        <v>54.004080443200003</v>
      </c>
      <c r="C11631">
        <v>314</v>
      </c>
      <c r="D11631">
        <v>315</v>
      </c>
    </row>
    <row r="11632" spans="1:4" x14ac:dyDescent="0.25">
      <c r="A11632" t="s">
        <v>2</v>
      </c>
      <c r="B11632">
        <v>95.294117214500005</v>
      </c>
      <c r="C11632">
        <v>312</v>
      </c>
      <c r="D11632">
        <v>313</v>
      </c>
    </row>
    <row r="11633" spans="1:4" x14ac:dyDescent="0.25">
      <c r="A11633" t="s">
        <v>2</v>
      </c>
      <c r="B11633">
        <v>86.595655851900005</v>
      </c>
      <c r="C11633">
        <v>313</v>
      </c>
      <c r="D11633">
        <v>314</v>
      </c>
    </row>
    <row r="11634" spans="1:4" x14ac:dyDescent="0.25">
      <c r="A11634" t="s">
        <v>2</v>
      </c>
      <c r="B11634">
        <v>61.119501115399999</v>
      </c>
      <c r="C11634">
        <v>314</v>
      </c>
      <c r="D11634">
        <v>315</v>
      </c>
    </row>
    <row r="11635" spans="1:4" x14ac:dyDescent="0.25">
      <c r="A11635" t="s">
        <v>2</v>
      </c>
      <c r="B11635">
        <v>86.632820548699996</v>
      </c>
      <c r="C11635">
        <v>312</v>
      </c>
      <c r="D11635">
        <v>313</v>
      </c>
    </row>
    <row r="11636" spans="1:4" x14ac:dyDescent="0.25">
      <c r="A11636" t="s">
        <v>2</v>
      </c>
      <c r="B11636">
        <v>91.8253618289</v>
      </c>
      <c r="C11636">
        <v>313</v>
      </c>
      <c r="D11636">
        <v>314</v>
      </c>
    </row>
    <row r="11637" spans="1:4" x14ac:dyDescent="0.25">
      <c r="A11637" t="s">
        <v>2</v>
      </c>
      <c r="B11637">
        <v>70.741710948900007</v>
      </c>
      <c r="C11637">
        <v>314</v>
      </c>
      <c r="D11637">
        <v>315</v>
      </c>
    </row>
    <row r="11638" spans="1:4" x14ac:dyDescent="0.25">
      <c r="A11638" t="s">
        <v>2</v>
      </c>
      <c r="B11638">
        <v>73.789219365099996</v>
      </c>
      <c r="C11638">
        <v>312</v>
      </c>
      <c r="D11638">
        <v>313</v>
      </c>
    </row>
    <row r="11639" spans="1:4" x14ac:dyDescent="0.25">
      <c r="A11639" t="s">
        <v>2</v>
      </c>
      <c r="B11639">
        <v>95.760656612600002</v>
      </c>
      <c r="C11639">
        <v>313</v>
      </c>
      <c r="D11639">
        <v>314</v>
      </c>
    </row>
    <row r="11640" spans="1:4" x14ac:dyDescent="0.25">
      <c r="A11640" t="s">
        <v>2</v>
      </c>
      <c r="B11640">
        <v>80.840013427700001</v>
      </c>
      <c r="C11640">
        <v>314</v>
      </c>
      <c r="D11640">
        <v>315</v>
      </c>
    </row>
    <row r="11641" spans="1:4" x14ac:dyDescent="0.25">
      <c r="A11641" t="s">
        <v>2</v>
      </c>
      <c r="B11641">
        <v>55.260413348900002</v>
      </c>
      <c r="C11641">
        <v>315</v>
      </c>
      <c r="D11641">
        <v>316</v>
      </c>
    </row>
    <row r="11642" spans="1:4" x14ac:dyDescent="0.25">
      <c r="A11642" t="s">
        <v>2</v>
      </c>
      <c r="B11642">
        <v>94.775387806400005</v>
      </c>
      <c r="C11642">
        <v>313</v>
      </c>
      <c r="D11642">
        <v>314</v>
      </c>
    </row>
    <row r="11643" spans="1:4" x14ac:dyDescent="0.25">
      <c r="A11643" t="s">
        <v>2</v>
      </c>
      <c r="B11643">
        <v>87.704614578399998</v>
      </c>
      <c r="C11643">
        <v>314</v>
      </c>
      <c r="D11643">
        <v>315</v>
      </c>
    </row>
    <row r="11644" spans="1:4" x14ac:dyDescent="0.25">
      <c r="A11644" t="s">
        <v>2</v>
      </c>
      <c r="B11644">
        <v>62.2472913111</v>
      </c>
      <c r="C11644">
        <v>315</v>
      </c>
      <c r="D11644">
        <v>316</v>
      </c>
    </row>
    <row r="11645" spans="1:4" x14ac:dyDescent="0.25">
      <c r="A11645" t="s">
        <v>2</v>
      </c>
      <c r="B11645">
        <v>85.688212240200002</v>
      </c>
      <c r="C11645">
        <v>313</v>
      </c>
      <c r="D11645">
        <v>314</v>
      </c>
    </row>
    <row r="11646" spans="1:4" x14ac:dyDescent="0.25">
      <c r="A11646" t="s">
        <v>2</v>
      </c>
      <c r="B11646">
        <v>93.156088561700003</v>
      </c>
      <c r="C11646">
        <v>314</v>
      </c>
      <c r="D11646">
        <v>315</v>
      </c>
    </row>
    <row r="11647" spans="1:4" x14ac:dyDescent="0.25">
      <c r="A11647" t="s">
        <v>2</v>
      </c>
      <c r="B11647">
        <v>71.319533182900003</v>
      </c>
      <c r="C11647">
        <v>315</v>
      </c>
      <c r="D11647">
        <v>316</v>
      </c>
    </row>
    <row r="11648" spans="1:4" x14ac:dyDescent="0.25">
      <c r="A11648" t="s">
        <v>2</v>
      </c>
      <c r="B11648">
        <v>72.032003016800005</v>
      </c>
      <c r="C11648">
        <v>313</v>
      </c>
      <c r="D11648">
        <v>314</v>
      </c>
    </row>
    <row r="11649" spans="1:4" x14ac:dyDescent="0.25">
      <c r="A11649" t="s">
        <v>2</v>
      </c>
      <c r="B11649">
        <v>96.6686332118</v>
      </c>
      <c r="C11649">
        <v>314</v>
      </c>
      <c r="D11649">
        <v>315</v>
      </c>
    </row>
    <row r="11650" spans="1:4" x14ac:dyDescent="0.25">
      <c r="A11650" t="s">
        <v>2</v>
      </c>
      <c r="B11650">
        <v>80.783803100100002</v>
      </c>
      <c r="C11650">
        <v>315</v>
      </c>
      <c r="D11650">
        <v>316</v>
      </c>
    </row>
    <row r="11651" spans="1:4" x14ac:dyDescent="0.25">
      <c r="A11651" t="s">
        <v>2</v>
      </c>
      <c r="B11651">
        <v>53.350160865500001</v>
      </c>
      <c r="C11651">
        <v>316</v>
      </c>
      <c r="D11651">
        <v>317</v>
      </c>
    </row>
    <row r="11652" spans="1:4" x14ac:dyDescent="0.25">
      <c r="A11652" t="s">
        <v>2</v>
      </c>
      <c r="B11652">
        <v>95.332858554300003</v>
      </c>
      <c r="C11652">
        <v>314</v>
      </c>
      <c r="D11652">
        <v>315</v>
      </c>
    </row>
    <row r="11653" spans="1:4" x14ac:dyDescent="0.25">
      <c r="A11653" t="s">
        <v>2</v>
      </c>
      <c r="B11653">
        <v>87.303045053399998</v>
      </c>
      <c r="C11653">
        <v>315</v>
      </c>
      <c r="D11653">
        <v>316</v>
      </c>
    </row>
    <row r="11654" spans="1:4" x14ac:dyDescent="0.25">
      <c r="A11654" t="s">
        <v>2</v>
      </c>
      <c r="B11654">
        <v>60.213349082299999</v>
      </c>
      <c r="C11654">
        <v>316</v>
      </c>
      <c r="D11654">
        <v>317</v>
      </c>
    </row>
    <row r="11655" spans="1:4" x14ac:dyDescent="0.25">
      <c r="A11655" t="s">
        <v>2</v>
      </c>
      <c r="B11655">
        <v>86.319517374200004</v>
      </c>
      <c r="C11655">
        <v>314</v>
      </c>
      <c r="D11655">
        <v>315</v>
      </c>
    </row>
    <row r="11656" spans="1:4" x14ac:dyDescent="0.25">
      <c r="A11656" t="s">
        <v>2</v>
      </c>
      <c r="B11656">
        <v>92.276072084999996</v>
      </c>
      <c r="C11656">
        <v>315</v>
      </c>
      <c r="D11656">
        <v>316</v>
      </c>
    </row>
    <row r="11657" spans="1:4" x14ac:dyDescent="0.25">
      <c r="A11657" t="s">
        <v>2</v>
      </c>
      <c r="B11657">
        <v>69.228541118600006</v>
      </c>
      <c r="C11657">
        <v>316</v>
      </c>
      <c r="D11657">
        <v>317</v>
      </c>
    </row>
    <row r="11658" spans="1:4" x14ac:dyDescent="0.25">
      <c r="A11658" t="s">
        <v>2</v>
      </c>
      <c r="B11658">
        <v>73.347445780699999</v>
      </c>
      <c r="C11658">
        <v>314</v>
      </c>
      <c r="D11658">
        <v>315</v>
      </c>
    </row>
    <row r="11659" spans="1:4" x14ac:dyDescent="0.25">
      <c r="A11659" t="s">
        <v>2</v>
      </c>
      <c r="B11659">
        <v>95.666822253899994</v>
      </c>
      <c r="C11659">
        <v>315</v>
      </c>
      <c r="D11659">
        <v>316</v>
      </c>
    </row>
    <row r="11660" spans="1:4" x14ac:dyDescent="0.25">
      <c r="A11660" t="s">
        <v>2</v>
      </c>
      <c r="B11660">
        <v>78.896264456799997</v>
      </c>
      <c r="C11660">
        <v>316</v>
      </c>
      <c r="D11660">
        <v>317</v>
      </c>
    </row>
    <row r="11661" spans="1:4" x14ac:dyDescent="0.25">
      <c r="A11661" t="s">
        <v>2</v>
      </c>
      <c r="B11661">
        <v>53.615127169899999</v>
      </c>
      <c r="C11661">
        <v>317</v>
      </c>
      <c r="D11661">
        <v>318</v>
      </c>
    </row>
    <row r="11662" spans="1:4" x14ac:dyDescent="0.25">
      <c r="A11662" t="s">
        <v>2</v>
      </c>
      <c r="B11662">
        <v>94.104639269399996</v>
      </c>
      <c r="C11662">
        <v>315</v>
      </c>
      <c r="D11662">
        <v>316</v>
      </c>
    </row>
    <row r="11663" spans="1:4" x14ac:dyDescent="0.25">
      <c r="A11663" t="s">
        <v>2</v>
      </c>
      <c r="B11663">
        <v>86.721982534199995</v>
      </c>
      <c r="C11663">
        <v>316</v>
      </c>
      <c r="D11663">
        <v>317</v>
      </c>
    </row>
    <row r="11664" spans="1:4" x14ac:dyDescent="0.25">
      <c r="A11664" t="s">
        <v>2</v>
      </c>
      <c r="B11664">
        <v>60.954323280899999</v>
      </c>
      <c r="C11664">
        <v>317</v>
      </c>
      <c r="D11664">
        <v>318</v>
      </c>
    </row>
    <row r="11665" spans="1:4" x14ac:dyDescent="0.25">
      <c r="A11665" t="s">
        <v>2</v>
      </c>
      <c r="B11665">
        <v>84.681590091700002</v>
      </c>
      <c r="C11665">
        <v>315</v>
      </c>
      <c r="D11665">
        <v>316</v>
      </c>
    </row>
    <row r="11666" spans="1:4" x14ac:dyDescent="0.25">
      <c r="A11666" t="s">
        <v>2</v>
      </c>
      <c r="B11666">
        <v>93.969731781500002</v>
      </c>
      <c r="C11666">
        <v>316</v>
      </c>
      <c r="D11666">
        <v>317</v>
      </c>
    </row>
    <row r="11667" spans="1:4" x14ac:dyDescent="0.25">
      <c r="A11667" t="s">
        <v>2</v>
      </c>
      <c r="B11667">
        <v>70.953270089200004</v>
      </c>
      <c r="C11667">
        <v>317</v>
      </c>
      <c r="D11667">
        <v>318</v>
      </c>
    </row>
    <row r="11668" spans="1:4" x14ac:dyDescent="0.25">
      <c r="A11668" t="s">
        <v>2</v>
      </c>
      <c r="B11668">
        <v>70.5785785968</v>
      </c>
      <c r="C11668">
        <v>315</v>
      </c>
      <c r="D11668">
        <v>316</v>
      </c>
    </row>
    <row r="11669" spans="1:4" x14ac:dyDescent="0.25">
      <c r="A11669" t="s">
        <v>2</v>
      </c>
      <c r="B11669">
        <v>98.320593612699994</v>
      </c>
      <c r="C11669">
        <v>316</v>
      </c>
      <c r="D11669">
        <v>317</v>
      </c>
    </row>
    <row r="11670" spans="1:4" x14ac:dyDescent="0.25">
      <c r="A11670" t="s">
        <v>2</v>
      </c>
      <c r="B11670">
        <v>81.899619991600005</v>
      </c>
      <c r="C11670">
        <v>317</v>
      </c>
      <c r="D11670">
        <v>318</v>
      </c>
    </row>
    <row r="11671" spans="1:4" x14ac:dyDescent="0.25">
      <c r="A11671" t="s">
        <v>2</v>
      </c>
      <c r="B11671">
        <v>53.430971968199998</v>
      </c>
      <c r="C11671">
        <v>318</v>
      </c>
      <c r="D11671">
        <v>319</v>
      </c>
    </row>
    <row r="11672" spans="1:4" x14ac:dyDescent="0.25">
      <c r="A11672" t="s">
        <v>2</v>
      </c>
      <c r="B11672">
        <v>96.072318212300004</v>
      </c>
      <c r="C11672">
        <v>316</v>
      </c>
      <c r="D11672">
        <v>317</v>
      </c>
    </row>
    <row r="11673" spans="1:4" x14ac:dyDescent="0.25">
      <c r="A11673" t="s">
        <v>2</v>
      </c>
      <c r="B11673">
        <v>90.838691677100002</v>
      </c>
      <c r="C11673">
        <v>317</v>
      </c>
      <c r="D11673">
        <v>318</v>
      </c>
    </row>
    <row r="11674" spans="1:4" x14ac:dyDescent="0.25">
      <c r="A11674" t="s">
        <v>2</v>
      </c>
      <c r="B11674">
        <v>61.305486928500002</v>
      </c>
      <c r="C11674">
        <v>318</v>
      </c>
      <c r="D11674">
        <v>319</v>
      </c>
    </row>
    <row r="11675" spans="1:4" x14ac:dyDescent="0.25">
      <c r="A11675" t="s">
        <v>2</v>
      </c>
      <c r="B11675">
        <v>83.452334864899996</v>
      </c>
      <c r="C11675">
        <v>316</v>
      </c>
      <c r="D11675">
        <v>317</v>
      </c>
    </row>
    <row r="11676" spans="1:4" x14ac:dyDescent="0.25">
      <c r="A11676" t="s">
        <v>2</v>
      </c>
      <c r="B11676">
        <v>96.9266028089</v>
      </c>
      <c r="C11676">
        <v>317</v>
      </c>
      <c r="D11676">
        <v>318</v>
      </c>
    </row>
    <row r="11677" spans="1:4" x14ac:dyDescent="0.25">
      <c r="A11677" t="s">
        <v>2</v>
      </c>
      <c r="B11677">
        <v>72.028380774799999</v>
      </c>
      <c r="C11677">
        <v>318</v>
      </c>
      <c r="D11677">
        <v>319</v>
      </c>
    </row>
    <row r="11678" spans="1:4" x14ac:dyDescent="0.25">
      <c r="A11678" t="s">
        <v>2</v>
      </c>
      <c r="B11678">
        <v>67.859115126399999</v>
      </c>
      <c r="C11678">
        <v>316</v>
      </c>
      <c r="D11678">
        <v>317</v>
      </c>
    </row>
    <row r="11679" spans="1:4" x14ac:dyDescent="0.25">
      <c r="A11679" t="s">
        <v>2</v>
      </c>
      <c r="B11679">
        <v>99.441299955600002</v>
      </c>
      <c r="C11679">
        <v>317</v>
      </c>
      <c r="D11679">
        <v>318</v>
      </c>
    </row>
    <row r="11680" spans="1:4" x14ac:dyDescent="0.25">
      <c r="A11680" t="s">
        <v>2</v>
      </c>
      <c r="B11680">
        <v>82.144386910999998</v>
      </c>
      <c r="C11680">
        <v>318</v>
      </c>
      <c r="D11680">
        <v>319</v>
      </c>
    </row>
    <row r="11681" spans="1:4" x14ac:dyDescent="0.25">
      <c r="A11681" t="s">
        <v>2</v>
      </c>
      <c r="B11681">
        <v>55.683252682899997</v>
      </c>
      <c r="C11681">
        <v>319</v>
      </c>
      <c r="D11681">
        <v>320</v>
      </c>
    </row>
    <row r="11682" spans="1:4" x14ac:dyDescent="0.25">
      <c r="A11682" t="s">
        <v>2</v>
      </c>
      <c r="B11682">
        <v>96.191079066699999</v>
      </c>
      <c r="C11682">
        <v>317</v>
      </c>
      <c r="D11682">
        <v>318</v>
      </c>
    </row>
    <row r="11683" spans="1:4" x14ac:dyDescent="0.25">
      <c r="A11683" t="s">
        <v>2</v>
      </c>
      <c r="B11683">
        <v>87.954409918099998</v>
      </c>
      <c r="C11683">
        <v>318</v>
      </c>
      <c r="D11683">
        <v>319</v>
      </c>
    </row>
    <row r="11684" spans="1:4" x14ac:dyDescent="0.25">
      <c r="A11684" t="s">
        <v>2</v>
      </c>
      <c r="B11684">
        <v>63.254523638099997</v>
      </c>
      <c r="C11684">
        <v>319</v>
      </c>
      <c r="D11684">
        <v>320</v>
      </c>
    </row>
    <row r="11685" spans="1:4" x14ac:dyDescent="0.25">
      <c r="A11685" t="s">
        <v>2</v>
      </c>
      <c r="B11685">
        <v>86.285288411500005</v>
      </c>
      <c r="C11685">
        <v>317</v>
      </c>
      <c r="D11685">
        <v>318</v>
      </c>
    </row>
    <row r="11686" spans="1:4" x14ac:dyDescent="0.25">
      <c r="A11686" t="s">
        <v>2</v>
      </c>
      <c r="B11686">
        <v>90.851077976300004</v>
      </c>
      <c r="C11686">
        <v>318</v>
      </c>
      <c r="D11686">
        <v>319</v>
      </c>
    </row>
    <row r="11687" spans="1:4" x14ac:dyDescent="0.25">
      <c r="A11687" t="s">
        <v>2</v>
      </c>
      <c r="B11687">
        <v>72.311920390699996</v>
      </c>
      <c r="C11687">
        <v>319</v>
      </c>
      <c r="D11687">
        <v>320</v>
      </c>
    </row>
    <row r="11688" spans="1:4" x14ac:dyDescent="0.25">
      <c r="A11688" t="s">
        <v>2</v>
      </c>
      <c r="B11688">
        <v>74.388031261699993</v>
      </c>
      <c r="C11688">
        <v>317</v>
      </c>
      <c r="D11688">
        <v>318</v>
      </c>
    </row>
    <row r="11689" spans="1:4" x14ac:dyDescent="0.25">
      <c r="A11689" t="s">
        <v>2</v>
      </c>
      <c r="B11689">
        <v>91.663939078499993</v>
      </c>
      <c r="C11689">
        <v>318</v>
      </c>
      <c r="D11689">
        <v>319</v>
      </c>
    </row>
    <row r="11690" spans="1:4" x14ac:dyDescent="0.25">
      <c r="A11690" t="s">
        <v>2</v>
      </c>
      <c r="B11690">
        <v>80.703308293399999</v>
      </c>
      <c r="C11690">
        <v>319</v>
      </c>
      <c r="D11690">
        <v>320</v>
      </c>
    </row>
    <row r="11691" spans="1:4" x14ac:dyDescent="0.25">
      <c r="A11691" t="s">
        <v>2</v>
      </c>
      <c r="B11691">
        <v>54.350046710199997</v>
      </c>
      <c r="C11691">
        <v>320</v>
      </c>
      <c r="D11691">
        <v>321</v>
      </c>
    </row>
    <row r="11692" spans="1:4" x14ac:dyDescent="0.25">
      <c r="A11692" t="s">
        <v>2</v>
      </c>
      <c r="B11692">
        <v>106.309888552</v>
      </c>
      <c r="C11692">
        <v>334</v>
      </c>
      <c r="D11692">
        <v>335</v>
      </c>
    </row>
    <row r="11693" spans="1:4" x14ac:dyDescent="0.25">
      <c r="A11693" t="s">
        <v>2</v>
      </c>
      <c r="B11693">
        <v>85.591757881800007</v>
      </c>
      <c r="C11693">
        <v>335</v>
      </c>
      <c r="D11693">
        <v>336</v>
      </c>
    </row>
    <row r="11694" spans="1:4" x14ac:dyDescent="0.25">
      <c r="A11694" t="s">
        <v>2</v>
      </c>
      <c r="B11694">
        <v>63.247828616</v>
      </c>
      <c r="C11694">
        <v>336</v>
      </c>
      <c r="D11694">
        <v>337</v>
      </c>
    </row>
    <row r="11695" spans="1:4" x14ac:dyDescent="0.25">
      <c r="A11695" t="s">
        <v>2</v>
      </c>
      <c r="B11695">
        <v>87.936693982899996</v>
      </c>
      <c r="C11695">
        <v>334</v>
      </c>
      <c r="D11695">
        <v>335</v>
      </c>
    </row>
    <row r="11696" spans="1:4" x14ac:dyDescent="0.25">
      <c r="A11696" t="s">
        <v>2</v>
      </c>
      <c r="B11696">
        <v>96.178330206699997</v>
      </c>
      <c r="C11696">
        <v>335</v>
      </c>
      <c r="D11696">
        <v>336</v>
      </c>
    </row>
    <row r="11697" spans="1:4" x14ac:dyDescent="0.25">
      <c r="A11697" t="s">
        <v>2</v>
      </c>
      <c r="B11697">
        <v>74.500462437300001</v>
      </c>
      <c r="C11697">
        <v>336</v>
      </c>
      <c r="D11697">
        <v>337</v>
      </c>
    </row>
    <row r="11698" spans="1:4" x14ac:dyDescent="0.25">
      <c r="A11698" t="s">
        <v>2</v>
      </c>
      <c r="B11698">
        <v>69.215229140600002</v>
      </c>
      <c r="C11698">
        <v>334</v>
      </c>
      <c r="D11698">
        <v>335</v>
      </c>
    </row>
    <row r="11699" spans="1:4" x14ac:dyDescent="0.25">
      <c r="A11699" t="s">
        <v>2</v>
      </c>
      <c r="B11699">
        <v>95.461909182799999</v>
      </c>
      <c r="C11699">
        <v>335</v>
      </c>
      <c r="D11699">
        <v>336</v>
      </c>
    </row>
    <row r="11700" spans="1:4" x14ac:dyDescent="0.25">
      <c r="A11700" t="s">
        <v>2</v>
      </c>
      <c r="B11700">
        <v>86.259580919399994</v>
      </c>
      <c r="C11700">
        <v>336</v>
      </c>
      <c r="D11700">
        <v>337</v>
      </c>
    </row>
    <row r="11701" spans="1:4" x14ac:dyDescent="0.25">
      <c r="A11701" t="s">
        <v>2</v>
      </c>
      <c r="B11701">
        <v>45.231350255700001</v>
      </c>
      <c r="C11701">
        <v>337</v>
      </c>
      <c r="D11701">
        <v>338</v>
      </c>
    </row>
    <row r="11702" spans="1:4" x14ac:dyDescent="0.25">
      <c r="A11702" t="s">
        <v>2</v>
      </c>
      <c r="B11702">
        <v>88.301574082399995</v>
      </c>
      <c r="C11702">
        <v>335</v>
      </c>
      <c r="D11702">
        <v>336</v>
      </c>
    </row>
    <row r="11703" spans="1:4" x14ac:dyDescent="0.25">
      <c r="A11703" t="s">
        <v>2</v>
      </c>
      <c r="B11703">
        <v>94.210349269199995</v>
      </c>
      <c r="C11703">
        <v>336</v>
      </c>
      <c r="D11703">
        <v>337</v>
      </c>
    </row>
    <row r="11704" spans="1:4" x14ac:dyDescent="0.25">
      <c r="A11704" t="s">
        <v>2</v>
      </c>
      <c r="B11704">
        <v>53.811833075800003</v>
      </c>
      <c r="C11704">
        <v>337</v>
      </c>
      <c r="D11704">
        <v>338</v>
      </c>
    </row>
    <row r="11705" spans="1:4" x14ac:dyDescent="0.25">
      <c r="A11705" t="s">
        <v>2</v>
      </c>
      <c r="B11705">
        <v>74.831947168100001</v>
      </c>
      <c r="C11705">
        <v>335</v>
      </c>
      <c r="D11705">
        <v>336</v>
      </c>
    </row>
    <row r="11706" spans="1:4" x14ac:dyDescent="0.25">
      <c r="A11706" t="s">
        <v>2</v>
      </c>
      <c r="B11706">
        <v>99.658615145400006</v>
      </c>
      <c r="C11706">
        <v>336</v>
      </c>
      <c r="D11706">
        <v>337</v>
      </c>
    </row>
    <row r="11707" spans="1:4" x14ac:dyDescent="0.25">
      <c r="A11707" t="s">
        <v>2</v>
      </c>
      <c r="B11707">
        <v>65.960336106599996</v>
      </c>
      <c r="C11707">
        <v>337</v>
      </c>
      <c r="D11707">
        <v>338</v>
      </c>
    </row>
    <row r="11708" spans="1:4" x14ac:dyDescent="0.25">
      <c r="A11708" t="s">
        <v>2</v>
      </c>
      <c r="B11708">
        <v>61.376439081400001</v>
      </c>
      <c r="C11708">
        <v>335</v>
      </c>
      <c r="D11708">
        <v>336</v>
      </c>
    </row>
    <row r="11709" spans="1:4" x14ac:dyDescent="0.25">
      <c r="A11709" t="s">
        <v>2</v>
      </c>
      <c r="B11709">
        <v>99.438575407900004</v>
      </c>
      <c r="C11709">
        <v>336</v>
      </c>
      <c r="D11709">
        <v>337</v>
      </c>
    </row>
    <row r="11710" spans="1:4" x14ac:dyDescent="0.25">
      <c r="A11710" t="s">
        <v>2</v>
      </c>
      <c r="B11710">
        <v>80.175321784499999</v>
      </c>
      <c r="C11710">
        <v>337</v>
      </c>
      <c r="D11710">
        <v>338</v>
      </c>
    </row>
    <row r="11711" spans="1:4" x14ac:dyDescent="0.25">
      <c r="A11711" t="s">
        <v>2</v>
      </c>
      <c r="B11711">
        <v>41.755671001700001</v>
      </c>
      <c r="C11711">
        <v>338</v>
      </c>
      <c r="D11711">
        <v>339</v>
      </c>
    </row>
    <row r="11712" spans="1:4" x14ac:dyDescent="0.25">
      <c r="A11712" t="s">
        <v>2</v>
      </c>
      <c r="B11712">
        <v>91.968865739999998</v>
      </c>
      <c r="C11712">
        <v>336</v>
      </c>
      <c r="D11712">
        <v>337</v>
      </c>
    </row>
    <row r="11713" spans="1:4" x14ac:dyDescent="0.25">
      <c r="A11713" t="s">
        <v>2</v>
      </c>
      <c r="B11713">
        <v>93.094349565100003</v>
      </c>
      <c r="C11713">
        <v>337</v>
      </c>
      <c r="D11713">
        <v>338</v>
      </c>
    </row>
    <row r="11714" spans="1:4" x14ac:dyDescent="0.25">
      <c r="A11714" t="s">
        <v>2</v>
      </c>
      <c r="B11714">
        <v>49.905740488600003</v>
      </c>
      <c r="C11714">
        <v>338</v>
      </c>
      <c r="D11714">
        <v>339</v>
      </c>
    </row>
    <row r="11715" spans="1:4" x14ac:dyDescent="0.25">
      <c r="A11715" t="s">
        <v>2</v>
      </c>
      <c r="B11715">
        <v>74.573969425200005</v>
      </c>
      <c r="C11715">
        <v>336</v>
      </c>
      <c r="D11715">
        <v>337</v>
      </c>
    </row>
    <row r="11716" spans="1:4" x14ac:dyDescent="0.25">
      <c r="A11716" t="s">
        <v>2</v>
      </c>
      <c r="B11716">
        <v>103.258832445</v>
      </c>
      <c r="C11716">
        <v>337</v>
      </c>
      <c r="D11716">
        <v>338</v>
      </c>
    </row>
    <row r="11717" spans="1:4" x14ac:dyDescent="0.25">
      <c r="A11717" t="s">
        <v>2</v>
      </c>
      <c r="B11717">
        <v>61.578867467599999</v>
      </c>
      <c r="C11717">
        <v>338</v>
      </c>
      <c r="D11717">
        <v>339</v>
      </c>
    </row>
    <row r="11718" spans="1:4" x14ac:dyDescent="0.25">
      <c r="A11718" t="s">
        <v>2</v>
      </c>
      <c r="B11718">
        <v>55.021533959800003</v>
      </c>
      <c r="C11718">
        <v>336</v>
      </c>
      <c r="D11718">
        <v>337</v>
      </c>
    </row>
    <row r="11719" spans="1:4" x14ac:dyDescent="0.25">
      <c r="A11719" t="s">
        <v>2</v>
      </c>
      <c r="B11719">
        <v>105.629816854</v>
      </c>
      <c r="C11719">
        <v>337</v>
      </c>
      <c r="D11719">
        <v>338</v>
      </c>
    </row>
    <row r="11720" spans="1:4" x14ac:dyDescent="0.25">
      <c r="A11720" t="s">
        <v>2</v>
      </c>
      <c r="B11720">
        <v>75.220199272499997</v>
      </c>
      <c r="C11720">
        <v>338</v>
      </c>
      <c r="D11720">
        <v>339</v>
      </c>
    </row>
    <row r="11721" spans="1:4" x14ac:dyDescent="0.25">
      <c r="A11721" t="s">
        <v>2</v>
      </c>
      <c r="B11721">
        <v>50.801496702900003</v>
      </c>
      <c r="C11721">
        <v>339</v>
      </c>
      <c r="D11721">
        <v>340</v>
      </c>
    </row>
    <row r="11722" spans="1:4" x14ac:dyDescent="0.25">
      <c r="A11722" t="s">
        <v>2</v>
      </c>
      <c r="B11722">
        <v>99.576333499900002</v>
      </c>
      <c r="C11722">
        <v>337</v>
      </c>
      <c r="D11722">
        <v>338</v>
      </c>
    </row>
    <row r="11723" spans="1:4" x14ac:dyDescent="0.25">
      <c r="A11723" t="s">
        <v>2</v>
      </c>
      <c r="B11723">
        <v>85.620502022400004</v>
      </c>
      <c r="C11723">
        <v>338</v>
      </c>
      <c r="D11723">
        <v>339</v>
      </c>
    </row>
    <row r="11724" spans="1:4" x14ac:dyDescent="0.25">
      <c r="A11724" t="s">
        <v>2</v>
      </c>
      <c r="B11724">
        <v>59.711087231500002</v>
      </c>
      <c r="C11724">
        <v>339</v>
      </c>
      <c r="D11724">
        <v>340</v>
      </c>
    </row>
    <row r="11725" spans="1:4" x14ac:dyDescent="0.25">
      <c r="A11725" t="s">
        <v>2</v>
      </c>
      <c r="B11725">
        <v>86.638116650399994</v>
      </c>
      <c r="C11725">
        <v>337</v>
      </c>
      <c r="D11725">
        <v>338</v>
      </c>
    </row>
    <row r="11726" spans="1:4" x14ac:dyDescent="0.25">
      <c r="A11726" t="s">
        <v>2</v>
      </c>
      <c r="B11726">
        <v>93.077173429300004</v>
      </c>
      <c r="C11726">
        <v>338</v>
      </c>
      <c r="D11726">
        <v>339</v>
      </c>
    </row>
    <row r="11727" spans="1:4" x14ac:dyDescent="0.25">
      <c r="A11727" t="s">
        <v>2</v>
      </c>
      <c r="B11727">
        <v>70.481331189299993</v>
      </c>
      <c r="C11727">
        <v>339</v>
      </c>
      <c r="D11727">
        <v>340</v>
      </c>
    </row>
    <row r="11728" spans="1:4" x14ac:dyDescent="0.25">
      <c r="A11728" t="s">
        <v>2</v>
      </c>
      <c r="B11728">
        <v>73.190271735099998</v>
      </c>
      <c r="C11728">
        <v>337</v>
      </c>
      <c r="D11728">
        <v>338</v>
      </c>
    </row>
    <row r="11729" spans="1:4" x14ac:dyDescent="0.25">
      <c r="A11729" t="s">
        <v>2</v>
      </c>
      <c r="B11729">
        <v>97.648670833500006</v>
      </c>
      <c r="C11729">
        <v>338</v>
      </c>
      <c r="D11729">
        <v>339</v>
      </c>
    </row>
    <row r="11730" spans="1:4" x14ac:dyDescent="0.25">
      <c r="A11730" t="s">
        <v>2</v>
      </c>
      <c r="B11730">
        <v>80.155709897099996</v>
      </c>
      <c r="C11730">
        <v>339</v>
      </c>
      <c r="D11730">
        <v>340</v>
      </c>
    </row>
    <row r="11731" spans="1:4" x14ac:dyDescent="0.25">
      <c r="A11731" t="s">
        <v>2</v>
      </c>
      <c r="B11731">
        <v>55.9321651088</v>
      </c>
      <c r="C11731">
        <v>340</v>
      </c>
      <c r="D11731">
        <v>341</v>
      </c>
    </row>
    <row r="11732" spans="1:4" x14ac:dyDescent="0.25">
      <c r="A11732" t="s">
        <v>2</v>
      </c>
      <c r="B11732">
        <v>96.839076186599996</v>
      </c>
      <c r="C11732">
        <v>338</v>
      </c>
      <c r="D11732">
        <v>339</v>
      </c>
    </row>
    <row r="11733" spans="1:4" x14ac:dyDescent="0.25">
      <c r="A11733" t="s">
        <v>2</v>
      </c>
      <c r="B11733">
        <v>87.868108971400005</v>
      </c>
      <c r="C11733">
        <v>339</v>
      </c>
      <c r="D11733">
        <v>340</v>
      </c>
    </row>
    <row r="11734" spans="1:4" x14ac:dyDescent="0.25">
      <c r="A11734" t="s">
        <v>2</v>
      </c>
      <c r="B11734">
        <v>62.953303798699999</v>
      </c>
      <c r="C11734">
        <v>340</v>
      </c>
      <c r="D11734">
        <v>341</v>
      </c>
    </row>
    <row r="11735" spans="1:4" x14ac:dyDescent="0.25">
      <c r="A11735" t="s">
        <v>2</v>
      </c>
      <c r="B11735">
        <v>87.353218024399993</v>
      </c>
      <c r="C11735">
        <v>338</v>
      </c>
      <c r="D11735">
        <v>339</v>
      </c>
    </row>
    <row r="11736" spans="1:4" x14ac:dyDescent="0.25">
      <c r="A11736" t="s">
        <v>2</v>
      </c>
      <c r="B11736">
        <v>95.085656343400004</v>
      </c>
      <c r="C11736">
        <v>339</v>
      </c>
      <c r="D11736">
        <v>340</v>
      </c>
    </row>
    <row r="11737" spans="1:4" x14ac:dyDescent="0.25">
      <c r="A11737" t="s">
        <v>2</v>
      </c>
      <c r="B11737">
        <v>72.145495646699999</v>
      </c>
      <c r="C11737">
        <v>340</v>
      </c>
      <c r="D11737">
        <v>341</v>
      </c>
    </row>
    <row r="11738" spans="1:4" x14ac:dyDescent="0.25">
      <c r="A11738" t="s">
        <v>2</v>
      </c>
      <c r="B11738">
        <v>72.254984409000002</v>
      </c>
      <c r="C11738">
        <v>338</v>
      </c>
      <c r="D11738">
        <v>339</v>
      </c>
    </row>
    <row r="11739" spans="1:4" x14ac:dyDescent="0.25">
      <c r="A11739" t="s">
        <v>2</v>
      </c>
      <c r="B11739">
        <v>100.195225912</v>
      </c>
      <c r="C11739">
        <v>339</v>
      </c>
      <c r="D11739">
        <v>340</v>
      </c>
    </row>
    <row r="11740" spans="1:4" x14ac:dyDescent="0.25">
      <c r="A11740" t="s">
        <v>2</v>
      </c>
      <c r="B11740">
        <v>82.441100606700005</v>
      </c>
      <c r="C11740">
        <v>340</v>
      </c>
      <c r="D11740">
        <v>341</v>
      </c>
    </row>
    <row r="11741" spans="1:4" x14ac:dyDescent="0.25">
      <c r="A11741" t="s">
        <v>2</v>
      </c>
      <c r="B11741">
        <v>53.9279615851</v>
      </c>
      <c r="C11741">
        <v>341</v>
      </c>
      <c r="D11741">
        <v>342</v>
      </c>
    </row>
    <row r="11742" spans="1:4" x14ac:dyDescent="0.25">
      <c r="A11742" t="s">
        <v>2</v>
      </c>
      <c r="B11742">
        <v>99.521294382799994</v>
      </c>
      <c r="C11742">
        <v>339</v>
      </c>
      <c r="D11742">
        <v>340</v>
      </c>
    </row>
    <row r="11743" spans="1:4" x14ac:dyDescent="0.25">
      <c r="A11743" t="s">
        <v>2</v>
      </c>
      <c r="B11743">
        <v>89.523165435400003</v>
      </c>
      <c r="C11743">
        <v>340</v>
      </c>
      <c r="D11743">
        <v>341</v>
      </c>
    </row>
    <row r="11744" spans="1:4" x14ac:dyDescent="0.25">
      <c r="A11744" t="s">
        <v>2</v>
      </c>
      <c r="B11744">
        <v>61.400459944300003</v>
      </c>
      <c r="C11744">
        <v>341</v>
      </c>
      <c r="D11744">
        <v>342</v>
      </c>
    </row>
    <row r="11745" spans="1:4" x14ac:dyDescent="0.25">
      <c r="A11745" t="s">
        <v>2</v>
      </c>
      <c r="B11745">
        <v>89.959849490500005</v>
      </c>
      <c r="C11745">
        <v>339</v>
      </c>
      <c r="D11745">
        <v>340</v>
      </c>
    </row>
    <row r="11746" spans="1:4" x14ac:dyDescent="0.25">
      <c r="A11746" t="s">
        <v>2</v>
      </c>
      <c r="B11746">
        <v>95.216046342799999</v>
      </c>
      <c r="C11746">
        <v>340</v>
      </c>
      <c r="D11746">
        <v>341</v>
      </c>
    </row>
    <row r="11747" spans="1:4" x14ac:dyDescent="0.25">
      <c r="A11747" t="s">
        <v>2</v>
      </c>
      <c r="B11747">
        <v>70.773910614800002</v>
      </c>
      <c r="C11747">
        <v>341</v>
      </c>
      <c r="D11747">
        <v>342</v>
      </c>
    </row>
    <row r="11748" spans="1:4" x14ac:dyDescent="0.25">
      <c r="A11748" t="s">
        <v>2</v>
      </c>
      <c r="B11748">
        <v>75.360615731799996</v>
      </c>
      <c r="C11748">
        <v>339</v>
      </c>
      <c r="D11748">
        <v>340</v>
      </c>
    </row>
    <row r="11749" spans="1:4" x14ac:dyDescent="0.25">
      <c r="A11749" t="s">
        <v>2</v>
      </c>
      <c r="B11749">
        <v>98.053692833699998</v>
      </c>
      <c r="C11749">
        <v>340</v>
      </c>
      <c r="D11749">
        <v>341</v>
      </c>
    </row>
    <row r="11750" spans="1:4" x14ac:dyDescent="0.25">
      <c r="A11750" t="s">
        <v>2</v>
      </c>
      <c r="B11750">
        <v>80.215010745499995</v>
      </c>
      <c r="C11750">
        <v>341</v>
      </c>
      <c r="D11750">
        <v>342</v>
      </c>
    </row>
    <row r="11751" spans="1:4" x14ac:dyDescent="0.25">
      <c r="A11751" t="s">
        <v>2</v>
      </c>
      <c r="B11751">
        <v>51.985425786599997</v>
      </c>
      <c r="C11751">
        <v>342</v>
      </c>
      <c r="D11751">
        <v>343</v>
      </c>
    </row>
    <row r="11752" spans="1:4" x14ac:dyDescent="0.25">
      <c r="A11752" t="s">
        <v>2</v>
      </c>
      <c r="B11752">
        <v>95.645563889000002</v>
      </c>
      <c r="C11752">
        <v>340</v>
      </c>
      <c r="D11752">
        <v>341</v>
      </c>
    </row>
    <row r="11753" spans="1:4" x14ac:dyDescent="0.25">
      <c r="A11753" t="s">
        <v>2</v>
      </c>
      <c r="B11753">
        <v>86.569960334800001</v>
      </c>
      <c r="C11753">
        <v>341</v>
      </c>
      <c r="D11753">
        <v>342</v>
      </c>
    </row>
    <row r="11754" spans="1:4" x14ac:dyDescent="0.25">
      <c r="A11754" t="s">
        <v>2</v>
      </c>
      <c r="B11754">
        <v>59.735714100000003</v>
      </c>
      <c r="C11754">
        <v>342</v>
      </c>
      <c r="D11754">
        <v>343</v>
      </c>
    </row>
    <row r="11755" spans="1:4" x14ac:dyDescent="0.25">
      <c r="A11755" t="s">
        <v>2</v>
      </c>
      <c r="B11755">
        <v>85.558891726799999</v>
      </c>
      <c r="C11755">
        <v>340</v>
      </c>
      <c r="D11755">
        <v>341</v>
      </c>
    </row>
    <row r="11756" spans="1:4" x14ac:dyDescent="0.25">
      <c r="A11756" t="s">
        <v>2</v>
      </c>
      <c r="B11756">
        <v>91.217290956900001</v>
      </c>
      <c r="C11756">
        <v>341</v>
      </c>
      <c r="D11756">
        <v>342</v>
      </c>
    </row>
    <row r="11757" spans="1:4" x14ac:dyDescent="0.25">
      <c r="A11757" t="s">
        <v>2</v>
      </c>
      <c r="B11757">
        <v>70.182801884599996</v>
      </c>
      <c r="C11757">
        <v>342</v>
      </c>
      <c r="D11757">
        <v>343</v>
      </c>
    </row>
    <row r="11758" spans="1:4" x14ac:dyDescent="0.25">
      <c r="A11758" t="s">
        <v>2</v>
      </c>
      <c r="B11758">
        <v>72.219757810900006</v>
      </c>
      <c r="C11758">
        <v>340</v>
      </c>
      <c r="D11758">
        <v>341</v>
      </c>
    </row>
    <row r="11759" spans="1:4" x14ac:dyDescent="0.25">
      <c r="A11759" t="s">
        <v>2</v>
      </c>
      <c r="B11759">
        <v>93.608536428999997</v>
      </c>
      <c r="C11759">
        <v>341</v>
      </c>
      <c r="D11759">
        <v>342</v>
      </c>
    </row>
    <row r="11760" spans="1:4" x14ac:dyDescent="0.25">
      <c r="A11760" t="s">
        <v>2</v>
      </c>
      <c r="B11760">
        <v>81.706214022400005</v>
      </c>
      <c r="C11760">
        <v>342</v>
      </c>
      <c r="D11760">
        <v>343</v>
      </c>
    </row>
    <row r="11761" spans="1:4" x14ac:dyDescent="0.25">
      <c r="A11761" t="s">
        <v>2</v>
      </c>
      <c r="B11761">
        <v>49.366992969499996</v>
      </c>
      <c r="C11761">
        <v>343</v>
      </c>
      <c r="D11761">
        <v>344</v>
      </c>
    </row>
    <row r="11762" spans="1:4" x14ac:dyDescent="0.25">
      <c r="A11762" t="s">
        <v>2</v>
      </c>
      <c r="B11762">
        <v>91.190058696600005</v>
      </c>
      <c r="C11762">
        <v>341</v>
      </c>
      <c r="D11762">
        <v>342</v>
      </c>
    </row>
    <row r="11763" spans="1:4" x14ac:dyDescent="0.25">
      <c r="A11763" t="s">
        <v>2</v>
      </c>
      <c r="B11763">
        <v>90.915003165100003</v>
      </c>
      <c r="C11763">
        <v>342</v>
      </c>
      <c r="D11763">
        <v>343</v>
      </c>
    </row>
    <row r="11764" spans="1:4" x14ac:dyDescent="0.25">
      <c r="A11764" t="s">
        <v>2</v>
      </c>
      <c r="B11764">
        <v>56.708805175499997</v>
      </c>
      <c r="C11764">
        <v>343</v>
      </c>
      <c r="D11764">
        <v>344</v>
      </c>
    </row>
    <row r="11765" spans="1:4" x14ac:dyDescent="0.25">
      <c r="A11765" t="s">
        <v>2</v>
      </c>
      <c r="B11765">
        <v>79.905661406600004</v>
      </c>
      <c r="C11765">
        <v>341</v>
      </c>
      <c r="D11765">
        <v>342</v>
      </c>
    </row>
    <row r="11766" spans="1:4" x14ac:dyDescent="0.25">
      <c r="A11766" t="s">
        <v>2</v>
      </c>
      <c r="B11766">
        <v>98.987656866999998</v>
      </c>
      <c r="C11766">
        <v>342</v>
      </c>
      <c r="D11766">
        <v>343</v>
      </c>
    </row>
    <row r="11767" spans="1:4" x14ac:dyDescent="0.25">
      <c r="A11767" t="s">
        <v>2</v>
      </c>
      <c r="B11767">
        <v>66.907044007600007</v>
      </c>
      <c r="C11767">
        <v>343</v>
      </c>
      <c r="D11767">
        <v>344</v>
      </c>
    </row>
    <row r="11768" spans="1:4" x14ac:dyDescent="0.25">
      <c r="A11768" t="s">
        <v>2</v>
      </c>
      <c r="B11768">
        <v>64.411360712999993</v>
      </c>
      <c r="C11768">
        <v>341</v>
      </c>
      <c r="D11768">
        <v>342</v>
      </c>
    </row>
    <row r="11769" spans="1:4" x14ac:dyDescent="0.25">
      <c r="A11769" t="s">
        <v>2</v>
      </c>
      <c r="B11769">
        <v>103.014445217</v>
      </c>
      <c r="C11769">
        <v>342</v>
      </c>
      <c r="D11769">
        <v>343</v>
      </c>
    </row>
    <row r="11770" spans="1:4" x14ac:dyDescent="0.25">
      <c r="A11770" t="s">
        <v>2</v>
      </c>
      <c r="B11770">
        <v>78.172199070800005</v>
      </c>
      <c r="C11770">
        <v>343</v>
      </c>
      <c r="D11770">
        <v>344</v>
      </c>
    </row>
    <row r="11771" spans="1:4" x14ac:dyDescent="0.25">
      <c r="A11771" t="s">
        <v>2</v>
      </c>
      <c r="B11771">
        <v>50.8154400357</v>
      </c>
      <c r="C11771">
        <v>344</v>
      </c>
      <c r="D11771">
        <v>345</v>
      </c>
    </row>
    <row r="11772" spans="1:4" x14ac:dyDescent="0.25">
      <c r="A11772" t="s">
        <v>2</v>
      </c>
      <c r="B11772">
        <v>99.686731703099994</v>
      </c>
      <c r="C11772">
        <v>342</v>
      </c>
      <c r="D11772">
        <v>343</v>
      </c>
    </row>
    <row r="11773" spans="1:4" x14ac:dyDescent="0.25">
      <c r="A11773" t="s">
        <v>2</v>
      </c>
      <c r="B11773">
        <v>87.407028490299993</v>
      </c>
      <c r="C11773">
        <v>343</v>
      </c>
      <c r="D11773">
        <v>344</v>
      </c>
    </row>
    <row r="11774" spans="1:4" x14ac:dyDescent="0.25">
      <c r="A11774" t="s">
        <v>2</v>
      </c>
      <c r="B11774">
        <v>58.857571038300001</v>
      </c>
      <c r="C11774">
        <v>344</v>
      </c>
      <c r="D11774">
        <v>345</v>
      </c>
    </row>
    <row r="11775" spans="1:4" x14ac:dyDescent="0.25">
      <c r="A11775" t="s">
        <v>2</v>
      </c>
      <c r="B11775">
        <v>86.684074713699999</v>
      </c>
      <c r="C11775">
        <v>342</v>
      </c>
      <c r="D11775">
        <v>343</v>
      </c>
    </row>
    <row r="11776" spans="1:4" x14ac:dyDescent="0.25">
      <c r="A11776" t="s">
        <v>2</v>
      </c>
      <c r="B11776">
        <v>93.487954745699994</v>
      </c>
      <c r="C11776">
        <v>343</v>
      </c>
      <c r="D11776">
        <v>344</v>
      </c>
    </row>
    <row r="11777" spans="1:4" x14ac:dyDescent="0.25">
      <c r="A11777" t="s">
        <v>2</v>
      </c>
      <c r="B11777">
        <v>69.496199719299995</v>
      </c>
      <c r="C11777">
        <v>344</v>
      </c>
      <c r="D11777">
        <v>345</v>
      </c>
    </row>
    <row r="11778" spans="1:4" x14ac:dyDescent="0.25">
      <c r="A11778" t="s">
        <v>2</v>
      </c>
      <c r="B11778">
        <v>70.551763377100002</v>
      </c>
      <c r="C11778">
        <v>342</v>
      </c>
      <c r="D11778">
        <v>343</v>
      </c>
    </row>
    <row r="11779" spans="1:4" x14ac:dyDescent="0.25">
      <c r="A11779" t="s">
        <v>2</v>
      </c>
      <c r="B11779">
        <v>95.616198376200003</v>
      </c>
      <c r="C11779">
        <v>343</v>
      </c>
      <c r="D11779">
        <v>344</v>
      </c>
    </row>
    <row r="11780" spans="1:4" x14ac:dyDescent="0.25">
      <c r="A11780" t="s">
        <v>2</v>
      </c>
      <c r="B11780">
        <v>81.029631990799999</v>
      </c>
      <c r="C11780">
        <v>344</v>
      </c>
      <c r="D11780">
        <v>345</v>
      </c>
    </row>
    <row r="11781" spans="1:4" x14ac:dyDescent="0.25">
      <c r="A11781" t="s">
        <v>2</v>
      </c>
      <c r="B11781">
        <v>49.263441964400002</v>
      </c>
      <c r="C11781">
        <v>345</v>
      </c>
      <c r="D11781">
        <v>346</v>
      </c>
    </row>
    <row r="11782" spans="1:4" x14ac:dyDescent="0.25">
      <c r="A11782" t="s">
        <v>2</v>
      </c>
      <c r="B11782">
        <v>91.566923835200001</v>
      </c>
      <c r="C11782">
        <v>343</v>
      </c>
      <c r="D11782">
        <v>344</v>
      </c>
    </row>
    <row r="11783" spans="1:4" x14ac:dyDescent="0.25">
      <c r="A11783" t="s">
        <v>2</v>
      </c>
      <c r="B11783">
        <v>88.025003949199998</v>
      </c>
      <c r="C11783">
        <v>344</v>
      </c>
      <c r="D11783">
        <v>345</v>
      </c>
    </row>
    <row r="11784" spans="1:4" x14ac:dyDescent="0.25">
      <c r="A11784" t="s">
        <v>2</v>
      </c>
      <c r="B11784">
        <v>57.051567446299998</v>
      </c>
      <c r="C11784">
        <v>345</v>
      </c>
      <c r="D11784">
        <v>346</v>
      </c>
    </row>
    <row r="11785" spans="1:4" x14ac:dyDescent="0.25">
      <c r="A11785" t="s">
        <v>2</v>
      </c>
      <c r="B11785">
        <v>80.275891198599993</v>
      </c>
      <c r="C11785">
        <v>343</v>
      </c>
      <c r="D11785">
        <v>344</v>
      </c>
    </row>
    <row r="11786" spans="1:4" x14ac:dyDescent="0.25">
      <c r="A11786" t="s">
        <v>2</v>
      </c>
      <c r="B11786">
        <v>92.345720936000006</v>
      </c>
      <c r="C11786">
        <v>344</v>
      </c>
      <c r="D11786">
        <v>345</v>
      </c>
    </row>
    <row r="11787" spans="1:4" x14ac:dyDescent="0.25">
      <c r="A11787" t="s">
        <v>2</v>
      </c>
      <c r="B11787">
        <v>67.459464387899999</v>
      </c>
      <c r="C11787">
        <v>345</v>
      </c>
      <c r="D11787">
        <v>346</v>
      </c>
    </row>
    <row r="11788" spans="1:4" x14ac:dyDescent="0.25">
      <c r="A11788" t="s">
        <v>2</v>
      </c>
      <c r="B11788">
        <v>67.580782234799997</v>
      </c>
      <c r="C11788">
        <v>343</v>
      </c>
      <c r="D11788">
        <v>344</v>
      </c>
    </row>
    <row r="11789" spans="1:4" x14ac:dyDescent="0.25">
      <c r="A11789" t="s">
        <v>2</v>
      </c>
      <c r="B11789">
        <v>93.878078289699999</v>
      </c>
      <c r="C11789">
        <v>344</v>
      </c>
      <c r="D11789">
        <v>345</v>
      </c>
    </row>
    <row r="11790" spans="1:4" x14ac:dyDescent="0.25">
      <c r="A11790" t="s">
        <v>2</v>
      </c>
      <c r="B11790">
        <v>78.179071944499995</v>
      </c>
      <c r="C11790">
        <v>345</v>
      </c>
      <c r="D11790">
        <v>346</v>
      </c>
    </row>
    <row r="11791" spans="1:4" x14ac:dyDescent="0.25">
      <c r="A11791" t="s">
        <v>2</v>
      </c>
      <c r="B11791">
        <v>50.502301209199999</v>
      </c>
      <c r="C11791">
        <v>346</v>
      </c>
      <c r="D11791">
        <v>347</v>
      </c>
    </row>
    <row r="11792" spans="1:4" x14ac:dyDescent="0.25">
      <c r="A11792" t="s">
        <v>2</v>
      </c>
      <c r="B11792">
        <v>90.601363002900001</v>
      </c>
      <c r="C11792">
        <v>344</v>
      </c>
      <c r="D11792">
        <v>345</v>
      </c>
    </row>
    <row r="11793" spans="1:4" x14ac:dyDescent="0.25">
      <c r="A11793" t="s">
        <v>2</v>
      </c>
      <c r="B11793">
        <v>87.1714629624</v>
      </c>
      <c r="C11793">
        <v>345</v>
      </c>
      <c r="D11793">
        <v>346</v>
      </c>
    </row>
    <row r="11794" spans="1:4" x14ac:dyDescent="0.25">
      <c r="A11794" t="s">
        <v>2</v>
      </c>
      <c r="B11794">
        <v>57.570348068900003</v>
      </c>
      <c r="C11794">
        <v>346</v>
      </c>
      <c r="D11794">
        <v>347</v>
      </c>
    </row>
    <row r="11795" spans="1:4" x14ac:dyDescent="0.25">
      <c r="A11795" t="s">
        <v>2</v>
      </c>
      <c r="B11795">
        <v>80.190742668599995</v>
      </c>
      <c r="C11795">
        <v>344</v>
      </c>
      <c r="D11795">
        <v>345</v>
      </c>
    </row>
    <row r="11796" spans="1:4" x14ac:dyDescent="0.25">
      <c r="A11796" t="s">
        <v>2</v>
      </c>
      <c r="B11796">
        <v>94.933041290800006</v>
      </c>
      <c r="C11796">
        <v>345</v>
      </c>
      <c r="D11796">
        <v>346</v>
      </c>
    </row>
    <row r="11797" spans="1:4" x14ac:dyDescent="0.25">
      <c r="A11797" t="s">
        <v>2</v>
      </c>
      <c r="B11797">
        <v>67.459832962099995</v>
      </c>
      <c r="C11797">
        <v>346</v>
      </c>
      <c r="D11797">
        <v>347</v>
      </c>
    </row>
    <row r="11798" spans="1:4" x14ac:dyDescent="0.25">
      <c r="A11798" t="s">
        <v>2</v>
      </c>
      <c r="B11798">
        <v>66.148234478999996</v>
      </c>
      <c r="C11798">
        <v>344</v>
      </c>
      <c r="D11798">
        <v>345</v>
      </c>
    </row>
    <row r="11799" spans="1:4" x14ac:dyDescent="0.25">
      <c r="A11799" t="s">
        <v>2</v>
      </c>
      <c r="B11799">
        <v>99.944296183399999</v>
      </c>
      <c r="C11799">
        <v>345</v>
      </c>
      <c r="D11799">
        <v>346</v>
      </c>
    </row>
    <row r="11800" spans="1:4" x14ac:dyDescent="0.25">
      <c r="A11800" t="s">
        <v>2</v>
      </c>
      <c r="B11800">
        <v>78.704172229700006</v>
      </c>
      <c r="C11800">
        <v>346</v>
      </c>
      <c r="D11800">
        <v>347</v>
      </c>
    </row>
    <row r="11801" spans="1:4" x14ac:dyDescent="0.25">
      <c r="A11801" t="s">
        <v>2</v>
      </c>
      <c r="B11801">
        <v>54.251578437299997</v>
      </c>
      <c r="C11801">
        <v>347</v>
      </c>
      <c r="D11801">
        <v>348</v>
      </c>
    </row>
    <row r="11802" spans="1:4" x14ac:dyDescent="0.25">
      <c r="A11802" t="s">
        <v>2</v>
      </c>
      <c r="B11802">
        <v>98.109646156899998</v>
      </c>
      <c r="C11802">
        <v>345</v>
      </c>
      <c r="D11802">
        <v>346</v>
      </c>
    </row>
    <row r="11803" spans="1:4" x14ac:dyDescent="0.25">
      <c r="A11803" t="s">
        <v>2</v>
      </c>
      <c r="B11803">
        <v>88.364271909199999</v>
      </c>
      <c r="C11803">
        <v>346</v>
      </c>
      <c r="D11803">
        <v>347</v>
      </c>
    </row>
    <row r="11804" spans="1:4" x14ac:dyDescent="0.25">
      <c r="A11804" t="s">
        <v>2</v>
      </c>
      <c r="B11804">
        <v>61.681946193100003</v>
      </c>
      <c r="C11804">
        <v>347</v>
      </c>
      <c r="D11804">
        <v>348</v>
      </c>
    </row>
    <row r="11805" spans="1:4" x14ac:dyDescent="0.25">
      <c r="A11805" t="s">
        <v>2</v>
      </c>
      <c r="B11805">
        <v>85.599208110999996</v>
      </c>
      <c r="C11805">
        <v>345</v>
      </c>
      <c r="D11805">
        <v>346</v>
      </c>
    </row>
    <row r="11806" spans="1:4" x14ac:dyDescent="0.25">
      <c r="A11806" t="s">
        <v>2</v>
      </c>
      <c r="B11806">
        <v>96.3871817566</v>
      </c>
      <c r="C11806">
        <v>346</v>
      </c>
      <c r="D11806">
        <v>347</v>
      </c>
    </row>
    <row r="11807" spans="1:4" x14ac:dyDescent="0.25">
      <c r="A11807" t="s">
        <v>2</v>
      </c>
      <c r="B11807">
        <v>71.823928936000001</v>
      </c>
      <c r="C11807">
        <v>347</v>
      </c>
      <c r="D11807">
        <v>348</v>
      </c>
    </row>
    <row r="11808" spans="1:4" x14ac:dyDescent="0.25">
      <c r="A11808" t="s">
        <v>2</v>
      </c>
      <c r="B11808">
        <v>68.496700590200007</v>
      </c>
      <c r="C11808">
        <v>345</v>
      </c>
      <c r="D11808">
        <v>346</v>
      </c>
    </row>
    <row r="11809" spans="1:4" x14ac:dyDescent="0.25">
      <c r="A11809" t="s">
        <v>2</v>
      </c>
      <c r="B11809">
        <v>99.5300392045</v>
      </c>
      <c r="C11809">
        <v>346</v>
      </c>
      <c r="D11809">
        <v>347</v>
      </c>
    </row>
    <row r="11810" spans="1:4" x14ac:dyDescent="0.25">
      <c r="A11810" t="s">
        <v>2</v>
      </c>
      <c r="B11810">
        <v>83.409016475900003</v>
      </c>
      <c r="C11810">
        <v>347</v>
      </c>
      <c r="D11810">
        <v>348</v>
      </c>
    </row>
    <row r="11811" spans="1:4" x14ac:dyDescent="0.25">
      <c r="A11811" t="s">
        <v>2</v>
      </c>
      <c r="B11811">
        <v>47.797845048299997</v>
      </c>
      <c r="C11811">
        <v>348</v>
      </c>
      <c r="D11811">
        <v>349</v>
      </c>
    </row>
    <row r="11812" spans="1:4" x14ac:dyDescent="0.25">
      <c r="A11812" t="s">
        <v>2</v>
      </c>
      <c r="B11812">
        <v>98.077367240699999</v>
      </c>
      <c r="C11812">
        <v>359</v>
      </c>
      <c r="D11812">
        <v>360</v>
      </c>
    </row>
    <row r="11813" spans="1:4" x14ac:dyDescent="0.25">
      <c r="A11813" t="s">
        <v>2</v>
      </c>
      <c r="B11813">
        <v>87.0220231025</v>
      </c>
      <c r="C11813">
        <v>360</v>
      </c>
      <c r="D11813">
        <v>361</v>
      </c>
    </row>
    <row r="11814" spans="1:4" x14ac:dyDescent="0.25">
      <c r="A11814" t="s">
        <v>2</v>
      </c>
      <c r="B11814">
        <v>64.034893729999993</v>
      </c>
      <c r="C11814">
        <v>361</v>
      </c>
      <c r="D11814">
        <v>362</v>
      </c>
    </row>
    <row r="11815" spans="1:4" x14ac:dyDescent="0.25">
      <c r="A11815" t="s">
        <v>2</v>
      </c>
      <c r="B11815">
        <v>90.439573265099995</v>
      </c>
      <c r="C11815">
        <v>359</v>
      </c>
      <c r="D11815">
        <v>360</v>
      </c>
    </row>
    <row r="11816" spans="1:4" x14ac:dyDescent="0.25">
      <c r="A11816" t="s">
        <v>2</v>
      </c>
      <c r="B11816">
        <v>92.949017594899999</v>
      </c>
      <c r="C11816">
        <v>360</v>
      </c>
      <c r="D11816">
        <v>361</v>
      </c>
    </row>
    <row r="11817" spans="1:4" x14ac:dyDescent="0.25">
      <c r="A11817" t="s">
        <v>2</v>
      </c>
      <c r="B11817">
        <v>72.716095284399998</v>
      </c>
      <c r="C11817">
        <v>361</v>
      </c>
      <c r="D11817">
        <v>362</v>
      </c>
    </row>
    <row r="11818" spans="1:4" x14ac:dyDescent="0.25">
      <c r="A11818" t="s">
        <v>2</v>
      </c>
      <c r="B11818">
        <v>77.131649158499997</v>
      </c>
      <c r="C11818">
        <v>359</v>
      </c>
      <c r="D11818">
        <v>360</v>
      </c>
    </row>
    <row r="11819" spans="1:4" x14ac:dyDescent="0.25">
      <c r="A11819" t="s">
        <v>2</v>
      </c>
      <c r="B11819">
        <v>97.655241195499997</v>
      </c>
      <c r="C11819">
        <v>360</v>
      </c>
      <c r="D11819">
        <v>361</v>
      </c>
    </row>
    <row r="11820" spans="1:4" x14ac:dyDescent="0.25">
      <c r="A11820" t="s">
        <v>2</v>
      </c>
      <c r="B11820">
        <v>81.780228132900007</v>
      </c>
      <c r="C11820">
        <v>361</v>
      </c>
      <c r="D11820">
        <v>362</v>
      </c>
    </row>
    <row r="11821" spans="1:4" x14ac:dyDescent="0.25">
      <c r="A11821" t="s">
        <v>2</v>
      </c>
      <c r="B11821">
        <v>54.317653281200002</v>
      </c>
      <c r="C11821">
        <v>362</v>
      </c>
      <c r="D11821">
        <v>363</v>
      </c>
    </row>
    <row r="11822" spans="1:4" x14ac:dyDescent="0.25">
      <c r="A11822" t="s">
        <v>2</v>
      </c>
      <c r="B11822">
        <v>97.741775738699999</v>
      </c>
      <c r="C11822">
        <v>360</v>
      </c>
      <c r="D11822">
        <v>361</v>
      </c>
    </row>
    <row r="11823" spans="1:4" x14ac:dyDescent="0.25">
      <c r="A11823" t="s">
        <v>2</v>
      </c>
      <c r="B11823">
        <v>88.573275834200004</v>
      </c>
      <c r="C11823">
        <v>361</v>
      </c>
      <c r="D11823">
        <v>362</v>
      </c>
    </row>
    <row r="11824" spans="1:4" x14ac:dyDescent="0.25">
      <c r="A11824" t="s">
        <v>2</v>
      </c>
      <c r="B11824">
        <v>61.481155835199999</v>
      </c>
      <c r="C11824">
        <v>362</v>
      </c>
      <c r="D11824">
        <v>363</v>
      </c>
    </row>
    <row r="11825" spans="1:4" x14ac:dyDescent="0.25">
      <c r="A11825" t="s">
        <v>2</v>
      </c>
      <c r="B11825">
        <v>89.187021373799993</v>
      </c>
      <c r="C11825">
        <v>360</v>
      </c>
      <c r="D11825">
        <v>361</v>
      </c>
    </row>
    <row r="11826" spans="1:4" x14ac:dyDescent="0.25">
      <c r="A11826" t="s">
        <v>2</v>
      </c>
      <c r="B11826">
        <v>94.923748540999995</v>
      </c>
      <c r="C11826">
        <v>361</v>
      </c>
      <c r="D11826">
        <v>362</v>
      </c>
    </row>
    <row r="11827" spans="1:4" x14ac:dyDescent="0.25">
      <c r="A11827" t="s">
        <v>2</v>
      </c>
      <c r="B11827">
        <v>70.9615151677</v>
      </c>
      <c r="C11827">
        <v>362</v>
      </c>
      <c r="D11827">
        <v>363</v>
      </c>
    </row>
    <row r="11828" spans="1:4" x14ac:dyDescent="0.25">
      <c r="A11828" t="s">
        <v>2</v>
      </c>
      <c r="B11828">
        <v>75.550020623199998</v>
      </c>
      <c r="C11828">
        <v>360</v>
      </c>
      <c r="D11828">
        <v>361</v>
      </c>
    </row>
    <row r="11829" spans="1:4" x14ac:dyDescent="0.25">
      <c r="A11829" t="s">
        <v>2</v>
      </c>
      <c r="B11829">
        <v>99.952459848299995</v>
      </c>
      <c r="C11829">
        <v>361</v>
      </c>
      <c r="D11829">
        <v>362</v>
      </c>
    </row>
    <row r="11830" spans="1:4" x14ac:dyDescent="0.25">
      <c r="A11830" t="s">
        <v>2</v>
      </c>
      <c r="B11830">
        <v>80.493687341699996</v>
      </c>
      <c r="C11830">
        <v>362</v>
      </c>
      <c r="D11830">
        <v>363</v>
      </c>
    </row>
    <row r="11831" spans="1:4" x14ac:dyDescent="0.25">
      <c r="A11831" t="s">
        <v>2</v>
      </c>
      <c r="B11831">
        <v>56.338205177799999</v>
      </c>
      <c r="C11831">
        <v>363</v>
      </c>
      <c r="D11831">
        <v>364</v>
      </c>
    </row>
    <row r="11832" spans="1:4" x14ac:dyDescent="0.25">
      <c r="A11832" t="s">
        <v>2</v>
      </c>
      <c r="B11832">
        <v>99.841479703299996</v>
      </c>
      <c r="C11832">
        <v>361</v>
      </c>
      <c r="D11832">
        <v>362</v>
      </c>
    </row>
    <row r="11833" spans="1:4" x14ac:dyDescent="0.25">
      <c r="A11833" t="s">
        <v>2</v>
      </c>
      <c r="B11833">
        <v>86.656917552600007</v>
      </c>
      <c r="C11833">
        <v>362</v>
      </c>
      <c r="D11833">
        <v>363</v>
      </c>
    </row>
    <row r="11834" spans="1:4" x14ac:dyDescent="0.25">
      <c r="A11834" t="s">
        <v>2</v>
      </c>
      <c r="B11834">
        <v>63.946919443299997</v>
      </c>
      <c r="C11834">
        <v>363</v>
      </c>
      <c r="D11834">
        <v>364</v>
      </c>
    </row>
    <row r="11835" spans="1:4" x14ac:dyDescent="0.25">
      <c r="A11835" t="s">
        <v>2</v>
      </c>
      <c r="B11835">
        <v>90.628475406000007</v>
      </c>
      <c r="C11835">
        <v>361</v>
      </c>
      <c r="D11835">
        <v>362</v>
      </c>
    </row>
    <row r="11836" spans="1:4" x14ac:dyDescent="0.25">
      <c r="A11836" t="s">
        <v>2</v>
      </c>
      <c r="B11836">
        <v>90.265086413999995</v>
      </c>
      <c r="C11836">
        <v>362</v>
      </c>
      <c r="D11836">
        <v>363</v>
      </c>
    </row>
    <row r="11837" spans="1:4" x14ac:dyDescent="0.25">
      <c r="A11837" t="s">
        <v>2</v>
      </c>
      <c r="B11837">
        <v>73.580156208999995</v>
      </c>
      <c r="C11837">
        <v>363</v>
      </c>
      <c r="D11837">
        <v>364</v>
      </c>
    </row>
    <row r="11838" spans="1:4" x14ac:dyDescent="0.25">
      <c r="A11838" t="s">
        <v>2</v>
      </c>
      <c r="B11838">
        <v>79.456071348899997</v>
      </c>
      <c r="C11838">
        <v>361</v>
      </c>
      <c r="D11838">
        <v>362</v>
      </c>
    </row>
    <row r="11839" spans="1:4" x14ac:dyDescent="0.25">
      <c r="A11839" t="s">
        <v>2</v>
      </c>
      <c r="B11839">
        <v>91.650204007699998</v>
      </c>
      <c r="C11839">
        <v>362</v>
      </c>
      <c r="D11839">
        <v>363</v>
      </c>
    </row>
    <row r="11840" spans="1:4" x14ac:dyDescent="0.25">
      <c r="A11840" t="s">
        <v>2</v>
      </c>
      <c r="B11840">
        <v>80.2877542234</v>
      </c>
      <c r="C11840">
        <v>363</v>
      </c>
      <c r="D11840">
        <v>364</v>
      </c>
    </row>
    <row r="11841" spans="1:4" x14ac:dyDescent="0.25">
      <c r="A11841" t="s">
        <v>2</v>
      </c>
      <c r="B11841">
        <v>64.479598228599997</v>
      </c>
      <c r="C11841">
        <v>364</v>
      </c>
      <c r="D11841">
        <v>365</v>
      </c>
    </row>
    <row r="11842" spans="1:4" x14ac:dyDescent="0.25">
      <c r="A11842" t="s">
        <v>2</v>
      </c>
      <c r="B11842">
        <v>89.9450419267</v>
      </c>
      <c r="C11842">
        <v>362</v>
      </c>
      <c r="D11842">
        <v>363</v>
      </c>
    </row>
    <row r="11843" spans="1:4" x14ac:dyDescent="0.25">
      <c r="A11843" t="s">
        <v>2</v>
      </c>
      <c r="B11843">
        <v>83.199082676900005</v>
      </c>
      <c r="C11843">
        <v>363</v>
      </c>
      <c r="D11843">
        <v>364</v>
      </c>
    </row>
    <row r="11844" spans="1:4" x14ac:dyDescent="0.25">
      <c r="A11844" t="s">
        <v>2</v>
      </c>
      <c r="B11844">
        <v>71.692724926099999</v>
      </c>
      <c r="C11844">
        <v>364</v>
      </c>
      <c r="D11844">
        <v>365</v>
      </c>
    </row>
    <row r="11845" spans="1:4" x14ac:dyDescent="0.25">
      <c r="A11845" t="s">
        <v>2</v>
      </c>
      <c r="B11845">
        <v>82.448677079000007</v>
      </c>
      <c r="C11845">
        <v>362</v>
      </c>
      <c r="D11845">
        <v>363</v>
      </c>
    </row>
    <row r="11846" spans="1:4" x14ac:dyDescent="0.25">
      <c r="A11846" t="s">
        <v>2</v>
      </c>
      <c r="B11846">
        <v>82.718113578200004</v>
      </c>
      <c r="C11846">
        <v>363</v>
      </c>
      <c r="D11846">
        <v>364</v>
      </c>
    </row>
    <row r="11847" spans="1:4" x14ac:dyDescent="0.25">
      <c r="A11847" t="s">
        <v>2</v>
      </c>
      <c r="B11847">
        <v>80.515288960299998</v>
      </c>
      <c r="C11847">
        <v>364</v>
      </c>
      <c r="D11847">
        <v>365</v>
      </c>
    </row>
    <row r="11848" spans="1:4" x14ac:dyDescent="0.25">
      <c r="A11848" t="s">
        <v>2</v>
      </c>
      <c r="B11848">
        <v>72.572505992399996</v>
      </c>
      <c r="C11848">
        <v>362</v>
      </c>
      <c r="D11848">
        <v>363</v>
      </c>
    </row>
    <row r="11849" spans="1:4" x14ac:dyDescent="0.25">
      <c r="A11849" t="s">
        <v>2</v>
      </c>
      <c r="B11849">
        <v>76.871775047300005</v>
      </c>
      <c r="C11849">
        <v>363</v>
      </c>
      <c r="D11849">
        <v>364</v>
      </c>
    </row>
    <row r="11850" spans="1:4" x14ac:dyDescent="0.25">
      <c r="A11850" t="s">
        <v>2</v>
      </c>
      <c r="B11850">
        <v>89.008393566199999</v>
      </c>
      <c r="C11850">
        <v>364</v>
      </c>
      <c r="D11850">
        <v>365</v>
      </c>
    </row>
    <row r="11851" spans="1:4" x14ac:dyDescent="0.25">
      <c r="A11851" t="s">
        <v>2</v>
      </c>
      <c r="B11851">
        <v>39.495105210299997</v>
      </c>
      <c r="C11851">
        <v>365</v>
      </c>
      <c r="D11851">
        <v>366</v>
      </c>
    </row>
    <row r="11852" spans="1:4" x14ac:dyDescent="0.25">
      <c r="A11852" t="s">
        <v>2</v>
      </c>
      <c r="B11852">
        <v>97.388411091899997</v>
      </c>
      <c r="C11852">
        <v>918</v>
      </c>
      <c r="D11852">
        <v>919</v>
      </c>
    </row>
    <row r="11853" spans="1:4" x14ac:dyDescent="0.25">
      <c r="A11853" t="s">
        <v>2</v>
      </c>
      <c r="B11853">
        <v>84.402745925299996</v>
      </c>
      <c r="C11853">
        <v>919</v>
      </c>
      <c r="D11853">
        <v>920</v>
      </c>
    </row>
    <row r="11854" spans="1:4" x14ac:dyDescent="0.25">
      <c r="A11854" t="s">
        <v>2</v>
      </c>
      <c r="B11854">
        <v>63.192960945000003</v>
      </c>
      <c r="C11854">
        <v>920</v>
      </c>
      <c r="D11854">
        <v>921</v>
      </c>
    </row>
    <row r="11855" spans="1:4" x14ac:dyDescent="0.25">
      <c r="A11855" t="s">
        <v>2</v>
      </c>
      <c r="B11855">
        <v>88.961318367499999</v>
      </c>
      <c r="C11855">
        <v>918</v>
      </c>
      <c r="D11855">
        <v>919</v>
      </c>
    </row>
    <row r="11856" spans="1:4" x14ac:dyDescent="0.25">
      <c r="A11856" t="s">
        <v>2</v>
      </c>
      <c r="B11856">
        <v>90.474183971299993</v>
      </c>
      <c r="C11856">
        <v>919</v>
      </c>
      <c r="D11856">
        <v>920</v>
      </c>
    </row>
    <row r="11857" spans="1:4" x14ac:dyDescent="0.25">
      <c r="A11857" t="s">
        <v>2</v>
      </c>
      <c r="B11857">
        <v>72.495825354199994</v>
      </c>
      <c r="C11857">
        <v>920</v>
      </c>
      <c r="D11857">
        <v>921</v>
      </c>
    </row>
    <row r="11858" spans="1:4" x14ac:dyDescent="0.25">
      <c r="A11858" t="s">
        <v>2</v>
      </c>
      <c r="B11858">
        <v>76.828701963499995</v>
      </c>
      <c r="C11858">
        <v>918</v>
      </c>
      <c r="D11858">
        <v>919</v>
      </c>
    </row>
    <row r="11859" spans="1:4" x14ac:dyDescent="0.25">
      <c r="A11859" t="s">
        <v>2</v>
      </c>
      <c r="B11859">
        <v>94.932677094200002</v>
      </c>
      <c r="C11859">
        <v>919</v>
      </c>
      <c r="D11859">
        <v>920</v>
      </c>
    </row>
    <row r="11860" spans="1:4" x14ac:dyDescent="0.25">
      <c r="A11860" t="s">
        <v>2</v>
      </c>
      <c r="B11860">
        <v>81.405957038799997</v>
      </c>
      <c r="C11860">
        <v>920</v>
      </c>
      <c r="D11860">
        <v>921</v>
      </c>
    </row>
    <row r="11861" spans="1:4" x14ac:dyDescent="0.25">
      <c r="A11861" t="s">
        <v>2</v>
      </c>
      <c r="B11861">
        <v>55.249258457899998</v>
      </c>
      <c r="C11861">
        <v>921</v>
      </c>
      <c r="D11861">
        <v>922</v>
      </c>
    </row>
    <row r="11862" spans="1:4" x14ac:dyDescent="0.25">
      <c r="A11862" t="s">
        <v>2</v>
      </c>
      <c r="B11862">
        <v>94.879094702499998</v>
      </c>
      <c r="C11862">
        <v>919</v>
      </c>
      <c r="D11862">
        <v>920</v>
      </c>
    </row>
    <row r="11863" spans="1:4" x14ac:dyDescent="0.25">
      <c r="A11863" t="s">
        <v>2</v>
      </c>
      <c r="B11863">
        <v>88.070689073699995</v>
      </c>
      <c r="C11863">
        <v>920</v>
      </c>
      <c r="D11863">
        <v>921</v>
      </c>
    </row>
    <row r="11864" spans="1:4" x14ac:dyDescent="0.25">
      <c r="A11864" t="s">
        <v>2</v>
      </c>
      <c r="B11864">
        <v>62.1457418241</v>
      </c>
      <c r="C11864">
        <v>921</v>
      </c>
      <c r="D11864">
        <v>922</v>
      </c>
    </row>
    <row r="11865" spans="1:4" x14ac:dyDescent="0.25">
      <c r="A11865" t="s">
        <v>2</v>
      </c>
      <c r="B11865">
        <v>86.577365369199995</v>
      </c>
      <c r="C11865">
        <v>919</v>
      </c>
      <c r="D11865">
        <v>920</v>
      </c>
    </row>
    <row r="11866" spans="1:4" x14ac:dyDescent="0.25">
      <c r="A11866" t="s">
        <v>2</v>
      </c>
      <c r="B11866">
        <v>93.176220672300005</v>
      </c>
      <c r="C11866">
        <v>920</v>
      </c>
      <c r="D11866">
        <v>921</v>
      </c>
    </row>
    <row r="11867" spans="1:4" x14ac:dyDescent="0.25">
      <c r="A11867" t="s">
        <v>2</v>
      </c>
      <c r="B11867">
        <v>71.404391755099994</v>
      </c>
      <c r="C11867">
        <v>921</v>
      </c>
      <c r="D11867">
        <v>922</v>
      </c>
    </row>
    <row r="11868" spans="1:4" x14ac:dyDescent="0.25">
      <c r="A11868" t="s">
        <v>2</v>
      </c>
      <c r="B11868">
        <v>73.480078752899999</v>
      </c>
      <c r="C11868">
        <v>919</v>
      </c>
      <c r="D11868">
        <v>920</v>
      </c>
    </row>
    <row r="11869" spans="1:4" x14ac:dyDescent="0.25">
      <c r="A11869" t="s">
        <v>2</v>
      </c>
      <c r="B11869">
        <v>96.690278491300006</v>
      </c>
      <c r="C11869">
        <v>920</v>
      </c>
      <c r="D11869">
        <v>921</v>
      </c>
    </row>
    <row r="11870" spans="1:4" x14ac:dyDescent="0.25">
      <c r="A11870" t="s">
        <v>2</v>
      </c>
      <c r="B11870">
        <v>81.162396818900007</v>
      </c>
      <c r="C11870">
        <v>921</v>
      </c>
      <c r="D11870">
        <v>922</v>
      </c>
    </row>
    <row r="11871" spans="1:4" x14ac:dyDescent="0.25">
      <c r="A11871" t="s">
        <v>2</v>
      </c>
      <c r="B11871">
        <v>53.100744038199998</v>
      </c>
      <c r="C11871">
        <v>922</v>
      </c>
      <c r="D11871">
        <v>923</v>
      </c>
    </row>
    <row r="11872" spans="1:4" x14ac:dyDescent="0.25">
      <c r="A11872" t="s">
        <v>2</v>
      </c>
      <c r="B11872">
        <v>95.520945980700006</v>
      </c>
      <c r="C11872">
        <v>920</v>
      </c>
      <c r="D11872">
        <v>921</v>
      </c>
    </row>
    <row r="11873" spans="1:4" x14ac:dyDescent="0.25">
      <c r="A11873" t="s">
        <v>2</v>
      </c>
      <c r="B11873">
        <v>88.338926724700002</v>
      </c>
      <c r="C11873">
        <v>921</v>
      </c>
      <c r="D11873">
        <v>922</v>
      </c>
    </row>
    <row r="11874" spans="1:4" x14ac:dyDescent="0.25">
      <c r="A11874" t="s">
        <v>2</v>
      </c>
      <c r="B11874">
        <v>60.244839977799998</v>
      </c>
      <c r="C11874">
        <v>922</v>
      </c>
      <c r="D11874">
        <v>923</v>
      </c>
    </row>
    <row r="11875" spans="1:4" x14ac:dyDescent="0.25">
      <c r="A11875" t="s">
        <v>2</v>
      </c>
      <c r="B11875">
        <v>86.134124064900007</v>
      </c>
      <c r="C11875">
        <v>920</v>
      </c>
      <c r="D11875">
        <v>921</v>
      </c>
    </row>
    <row r="11876" spans="1:4" x14ac:dyDescent="0.25">
      <c r="A11876" t="s">
        <v>2</v>
      </c>
      <c r="B11876">
        <v>94.320017761299994</v>
      </c>
      <c r="C11876">
        <v>921</v>
      </c>
      <c r="D11876">
        <v>922</v>
      </c>
    </row>
    <row r="11877" spans="1:4" x14ac:dyDescent="0.25">
      <c r="A11877" t="s">
        <v>2</v>
      </c>
      <c r="B11877">
        <v>69.835761253300007</v>
      </c>
      <c r="C11877">
        <v>922</v>
      </c>
      <c r="D11877">
        <v>923</v>
      </c>
    </row>
    <row r="11878" spans="1:4" x14ac:dyDescent="0.25">
      <c r="A11878" t="s">
        <v>2</v>
      </c>
      <c r="B11878">
        <v>72.722650035900003</v>
      </c>
      <c r="C11878">
        <v>920</v>
      </c>
      <c r="D11878">
        <v>921</v>
      </c>
    </row>
    <row r="11879" spans="1:4" x14ac:dyDescent="0.25">
      <c r="A11879" t="s">
        <v>2</v>
      </c>
      <c r="B11879">
        <v>98.661532852899995</v>
      </c>
      <c r="C11879">
        <v>921</v>
      </c>
      <c r="D11879">
        <v>922</v>
      </c>
    </row>
    <row r="11880" spans="1:4" x14ac:dyDescent="0.25">
      <c r="A11880" t="s">
        <v>2</v>
      </c>
      <c r="B11880">
        <v>79.671398935300004</v>
      </c>
      <c r="C11880">
        <v>922</v>
      </c>
      <c r="D11880">
        <v>923</v>
      </c>
    </row>
    <row r="11881" spans="1:4" x14ac:dyDescent="0.25">
      <c r="A11881" t="s">
        <v>2</v>
      </c>
      <c r="B11881">
        <v>54.823278031599997</v>
      </c>
      <c r="C11881">
        <v>923</v>
      </c>
      <c r="D11881">
        <v>924</v>
      </c>
    </row>
    <row r="11882" spans="1:4" x14ac:dyDescent="0.25">
      <c r="A11882" t="s">
        <v>2</v>
      </c>
      <c r="B11882">
        <v>97.807293804300002</v>
      </c>
      <c r="C11882">
        <v>921</v>
      </c>
      <c r="D11882">
        <v>922</v>
      </c>
    </row>
    <row r="11883" spans="1:4" x14ac:dyDescent="0.25">
      <c r="A11883" t="s">
        <v>2</v>
      </c>
      <c r="B11883">
        <v>86.782556194199998</v>
      </c>
      <c r="C11883">
        <v>922</v>
      </c>
      <c r="D11883">
        <v>923</v>
      </c>
    </row>
    <row r="11884" spans="1:4" x14ac:dyDescent="0.25">
      <c r="A11884" t="s">
        <v>2</v>
      </c>
      <c r="B11884">
        <v>62.025500897599997</v>
      </c>
      <c r="C11884">
        <v>923</v>
      </c>
      <c r="D11884">
        <v>924</v>
      </c>
    </row>
    <row r="11885" spans="1:4" x14ac:dyDescent="0.25">
      <c r="A11885" t="s">
        <v>2</v>
      </c>
      <c r="B11885">
        <v>88.627922149100002</v>
      </c>
      <c r="C11885">
        <v>921</v>
      </c>
      <c r="D11885">
        <v>922</v>
      </c>
    </row>
    <row r="11886" spans="1:4" x14ac:dyDescent="0.25">
      <c r="A11886" t="s">
        <v>2</v>
      </c>
      <c r="B11886">
        <v>92.427445454400001</v>
      </c>
      <c r="C11886">
        <v>922</v>
      </c>
      <c r="D11886">
        <v>923</v>
      </c>
    </row>
    <row r="11887" spans="1:4" x14ac:dyDescent="0.25">
      <c r="A11887" t="s">
        <v>2</v>
      </c>
      <c r="B11887">
        <v>71.265283058700007</v>
      </c>
      <c r="C11887">
        <v>923</v>
      </c>
      <c r="D11887">
        <v>924</v>
      </c>
    </row>
    <row r="11888" spans="1:4" x14ac:dyDescent="0.25">
      <c r="A11888" t="s">
        <v>2</v>
      </c>
      <c r="B11888">
        <v>74.725386313900003</v>
      </c>
      <c r="C11888">
        <v>921</v>
      </c>
      <c r="D11888">
        <v>922</v>
      </c>
    </row>
    <row r="11889" spans="1:4" x14ac:dyDescent="0.25">
      <c r="A11889" t="s">
        <v>2</v>
      </c>
      <c r="B11889">
        <v>96.319206297600005</v>
      </c>
      <c r="C11889">
        <v>922</v>
      </c>
      <c r="D11889">
        <v>923</v>
      </c>
    </row>
    <row r="11890" spans="1:4" x14ac:dyDescent="0.25">
      <c r="A11890" t="s">
        <v>2</v>
      </c>
      <c r="B11890">
        <v>80.770121414399995</v>
      </c>
      <c r="C11890">
        <v>923</v>
      </c>
      <c r="D11890">
        <v>924</v>
      </c>
    </row>
    <row r="11891" spans="1:4" x14ac:dyDescent="0.25">
      <c r="A11891" t="s">
        <v>2</v>
      </c>
      <c r="B11891">
        <v>55.191574946999999</v>
      </c>
      <c r="C11891">
        <v>924</v>
      </c>
      <c r="D11891">
        <v>925</v>
      </c>
    </row>
    <row r="11892" spans="1:4" x14ac:dyDescent="0.25">
      <c r="A11892" t="s">
        <v>2</v>
      </c>
      <c r="B11892">
        <v>95.560429985400006</v>
      </c>
      <c r="C11892">
        <v>922</v>
      </c>
      <c r="D11892">
        <v>923</v>
      </c>
    </row>
    <row r="11893" spans="1:4" x14ac:dyDescent="0.25">
      <c r="A11893" t="s">
        <v>2</v>
      </c>
      <c r="B11893">
        <v>87.319642716999994</v>
      </c>
      <c r="C11893">
        <v>923</v>
      </c>
      <c r="D11893">
        <v>924</v>
      </c>
    </row>
    <row r="11894" spans="1:4" x14ac:dyDescent="0.25">
      <c r="A11894" t="s">
        <v>2</v>
      </c>
      <c r="B11894">
        <v>62.328981788299998</v>
      </c>
      <c r="C11894">
        <v>924</v>
      </c>
      <c r="D11894">
        <v>925</v>
      </c>
    </row>
    <row r="11895" spans="1:4" x14ac:dyDescent="0.25">
      <c r="A11895" t="s">
        <v>2</v>
      </c>
      <c r="B11895">
        <v>87.186534736400006</v>
      </c>
      <c r="C11895">
        <v>922</v>
      </c>
      <c r="D11895">
        <v>923</v>
      </c>
    </row>
    <row r="11896" spans="1:4" x14ac:dyDescent="0.25">
      <c r="A11896" t="s">
        <v>2</v>
      </c>
      <c r="B11896">
        <v>92.544031104599995</v>
      </c>
      <c r="C11896">
        <v>923</v>
      </c>
      <c r="D11896">
        <v>924</v>
      </c>
    </row>
    <row r="11897" spans="1:4" x14ac:dyDescent="0.25">
      <c r="A11897" t="s">
        <v>2</v>
      </c>
      <c r="B11897">
        <v>71.398269125400006</v>
      </c>
      <c r="C11897">
        <v>924</v>
      </c>
      <c r="D11897">
        <v>925</v>
      </c>
    </row>
    <row r="11898" spans="1:4" x14ac:dyDescent="0.25">
      <c r="A11898" t="s">
        <v>2</v>
      </c>
      <c r="B11898">
        <v>74.562271923899999</v>
      </c>
      <c r="C11898">
        <v>922</v>
      </c>
      <c r="D11898">
        <v>923</v>
      </c>
    </row>
    <row r="11899" spans="1:4" x14ac:dyDescent="0.25">
      <c r="A11899" t="s">
        <v>2</v>
      </c>
      <c r="B11899">
        <v>96.2521048081</v>
      </c>
      <c r="C11899">
        <v>923</v>
      </c>
      <c r="D11899">
        <v>924</v>
      </c>
    </row>
    <row r="11900" spans="1:4" x14ac:dyDescent="0.25">
      <c r="A11900" t="s">
        <v>2</v>
      </c>
      <c r="B11900">
        <v>80.736984798500004</v>
      </c>
      <c r="C11900">
        <v>924</v>
      </c>
      <c r="D11900">
        <v>925</v>
      </c>
    </row>
    <row r="11901" spans="1:4" x14ac:dyDescent="0.25">
      <c r="A11901" t="s">
        <v>2</v>
      </c>
      <c r="B11901">
        <v>53.552624025599997</v>
      </c>
      <c r="C11901">
        <v>925</v>
      </c>
      <c r="D11901">
        <v>926</v>
      </c>
    </row>
    <row r="11902" spans="1:4" x14ac:dyDescent="0.25">
      <c r="A11902" t="s">
        <v>2</v>
      </c>
      <c r="B11902">
        <v>95.359603501899997</v>
      </c>
      <c r="C11902">
        <v>923</v>
      </c>
      <c r="D11902">
        <v>924</v>
      </c>
    </row>
    <row r="11903" spans="1:4" x14ac:dyDescent="0.25">
      <c r="A11903" t="s">
        <v>2</v>
      </c>
      <c r="B11903">
        <v>87.765768562800005</v>
      </c>
      <c r="C11903">
        <v>924</v>
      </c>
      <c r="D11903">
        <v>925</v>
      </c>
    </row>
    <row r="11904" spans="1:4" x14ac:dyDescent="0.25">
      <c r="A11904" t="s">
        <v>2</v>
      </c>
      <c r="B11904">
        <v>60.497443028500001</v>
      </c>
      <c r="C11904">
        <v>925</v>
      </c>
      <c r="D11904">
        <v>926</v>
      </c>
    </row>
    <row r="11905" spans="1:4" x14ac:dyDescent="0.25">
      <c r="A11905" t="s">
        <v>2</v>
      </c>
      <c r="B11905">
        <v>86.352821099500005</v>
      </c>
      <c r="C11905">
        <v>923</v>
      </c>
      <c r="D11905">
        <v>924</v>
      </c>
    </row>
    <row r="11906" spans="1:4" x14ac:dyDescent="0.25">
      <c r="A11906" t="s">
        <v>2</v>
      </c>
      <c r="B11906">
        <v>93.950125547100001</v>
      </c>
      <c r="C11906">
        <v>924</v>
      </c>
      <c r="D11906">
        <v>925</v>
      </c>
    </row>
    <row r="11907" spans="1:4" x14ac:dyDescent="0.25">
      <c r="A11907" t="s">
        <v>2</v>
      </c>
      <c r="B11907">
        <v>69.880428009300005</v>
      </c>
      <c r="C11907">
        <v>925</v>
      </c>
      <c r="D11907">
        <v>926</v>
      </c>
    </row>
    <row r="11908" spans="1:4" x14ac:dyDescent="0.25">
      <c r="A11908" t="s">
        <v>2</v>
      </c>
      <c r="B11908">
        <v>72.633119365799999</v>
      </c>
      <c r="C11908">
        <v>923</v>
      </c>
      <c r="D11908">
        <v>924</v>
      </c>
    </row>
    <row r="11909" spans="1:4" x14ac:dyDescent="0.25">
      <c r="A11909" t="s">
        <v>2</v>
      </c>
      <c r="B11909">
        <v>98.435691421399994</v>
      </c>
      <c r="C11909">
        <v>924</v>
      </c>
      <c r="D11909">
        <v>925</v>
      </c>
    </row>
    <row r="11910" spans="1:4" x14ac:dyDescent="0.25">
      <c r="A11910" t="s">
        <v>2</v>
      </c>
      <c r="B11910">
        <v>79.923236340200006</v>
      </c>
      <c r="C11910">
        <v>925</v>
      </c>
      <c r="D11910">
        <v>926</v>
      </c>
    </row>
    <row r="11911" spans="1:4" x14ac:dyDescent="0.25">
      <c r="A11911" t="s">
        <v>2</v>
      </c>
      <c r="B11911">
        <v>53.968193648099998</v>
      </c>
      <c r="C11911">
        <v>926</v>
      </c>
      <c r="D11911">
        <v>927</v>
      </c>
    </row>
    <row r="11912" spans="1:4" x14ac:dyDescent="0.25">
      <c r="A11912" t="s">
        <v>2</v>
      </c>
      <c r="B11912">
        <v>97.665711868900004</v>
      </c>
      <c r="C11912">
        <v>924</v>
      </c>
      <c r="D11912">
        <v>925</v>
      </c>
    </row>
    <row r="11913" spans="1:4" x14ac:dyDescent="0.25">
      <c r="A11913" t="s">
        <v>2</v>
      </c>
      <c r="B11913">
        <v>87.572386542399997</v>
      </c>
      <c r="C11913">
        <v>925</v>
      </c>
      <c r="D11913">
        <v>926</v>
      </c>
    </row>
    <row r="11914" spans="1:4" x14ac:dyDescent="0.25">
      <c r="A11914" t="s">
        <v>2</v>
      </c>
      <c r="B11914">
        <v>61.461821824499999</v>
      </c>
      <c r="C11914">
        <v>926</v>
      </c>
      <c r="D11914">
        <v>927</v>
      </c>
    </row>
    <row r="11915" spans="1:4" x14ac:dyDescent="0.25">
      <c r="A11915" t="s">
        <v>2</v>
      </c>
      <c r="B11915">
        <v>87.922080986099999</v>
      </c>
      <c r="C11915">
        <v>924</v>
      </c>
      <c r="D11915">
        <v>925</v>
      </c>
    </row>
    <row r="11916" spans="1:4" x14ac:dyDescent="0.25">
      <c r="A11916" t="s">
        <v>2</v>
      </c>
      <c r="B11916">
        <v>93.839986762099997</v>
      </c>
      <c r="C11916">
        <v>925</v>
      </c>
      <c r="D11916">
        <v>926</v>
      </c>
    </row>
    <row r="11917" spans="1:4" x14ac:dyDescent="0.25">
      <c r="A11917" t="s">
        <v>2</v>
      </c>
      <c r="B11917">
        <v>71.320944730299999</v>
      </c>
      <c r="C11917">
        <v>926</v>
      </c>
      <c r="D11917">
        <v>927</v>
      </c>
    </row>
    <row r="11918" spans="1:4" x14ac:dyDescent="0.25">
      <c r="A11918" t="s">
        <v>2</v>
      </c>
      <c r="B11918">
        <v>73.706501132599996</v>
      </c>
      <c r="C11918">
        <v>924</v>
      </c>
      <c r="D11918">
        <v>925</v>
      </c>
    </row>
    <row r="11919" spans="1:4" x14ac:dyDescent="0.25">
      <c r="A11919" t="s">
        <v>2</v>
      </c>
      <c r="B11919">
        <v>97.937004893500003</v>
      </c>
      <c r="C11919">
        <v>925</v>
      </c>
      <c r="D11919">
        <v>926</v>
      </c>
    </row>
    <row r="11920" spans="1:4" x14ac:dyDescent="0.25">
      <c r="A11920" t="s">
        <v>2</v>
      </c>
      <c r="B11920">
        <v>81.241542618899999</v>
      </c>
      <c r="C11920">
        <v>926</v>
      </c>
      <c r="D11920">
        <v>927</v>
      </c>
    </row>
    <row r="11921" spans="1:4" x14ac:dyDescent="0.25">
      <c r="A11921" t="s">
        <v>2</v>
      </c>
      <c r="B11921">
        <v>54.405049135100001</v>
      </c>
      <c r="C11921">
        <v>927</v>
      </c>
      <c r="D11921">
        <v>928</v>
      </c>
    </row>
    <row r="11922" spans="1:4" x14ac:dyDescent="0.25">
      <c r="A11922" t="s">
        <v>2</v>
      </c>
      <c r="B11922">
        <v>96.760515328599993</v>
      </c>
      <c r="C11922">
        <v>925</v>
      </c>
      <c r="D11922">
        <v>926</v>
      </c>
    </row>
    <row r="11923" spans="1:4" x14ac:dyDescent="0.25">
      <c r="A11923" t="s">
        <v>2</v>
      </c>
      <c r="B11923">
        <v>88.0742809053</v>
      </c>
      <c r="C11923">
        <v>926</v>
      </c>
      <c r="D11923">
        <v>927</v>
      </c>
    </row>
    <row r="11924" spans="1:4" x14ac:dyDescent="0.25">
      <c r="A11924" t="s">
        <v>2</v>
      </c>
      <c r="B11924">
        <v>61.834242177900002</v>
      </c>
      <c r="C11924">
        <v>927</v>
      </c>
      <c r="D11924">
        <v>928</v>
      </c>
    </row>
    <row r="11925" spans="1:4" x14ac:dyDescent="0.25">
      <c r="A11925" t="s">
        <v>2</v>
      </c>
      <c r="B11925">
        <v>87.160601012900003</v>
      </c>
      <c r="C11925">
        <v>925</v>
      </c>
      <c r="D11925">
        <v>926</v>
      </c>
    </row>
    <row r="11926" spans="1:4" x14ac:dyDescent="0.25">
      <c r="A11926" t="s">
        <v>2</v>
      </c>
      <c r="B11926">
        <v>93.252882363400005</v>
      </c>
      <c r="C11926">
        <v>926</v>
      </c>
      <c r="D11926">
        <v>927</v>
      </c>
    </row>
    <row r="11927" spans="1:4" x14ac:dyDescent="0.25">
      <c r="A11927" t="s">
        <v>2</v>
      </c>
      <c r="B11927">
        <v>71.462090865199997</v>
      </c>
      <c r="C11927">
        <v>927</v>
      </c>
      <c r="D11927">
        <v>928</v>
      </c>
    </row>
    <row r="11928" spans="1:4" x14ac:dyDescent="0.25">
      <c r="A11928" t="s">
        <v>2</v>
      </c>
      <c r="B11928">
        <v>73.741475135000002</v>
      </c>
      <c r="C11928">
        <v>925</v>
      </c>
      <c r="D11928">
        <v>926</v>
      </c>
    </row>
    <row r="11929" spans="1:4" x14ac:dyDescent="0.25">
      <c r="A11929" t="s">
        <v>2</v>
      </c>
      <c r="B11929">
        <v>96.839075035899995</v>
      </c>
      <c r="C11929">
        <v>926</v>
      </c>
      <c r="D11929">
        <v>927</v>
      </c>
    </row>
    <row r="11930" spans="1:4" x14ac:dyDescent="0.25">
      <c r="A11930" t="s">
        <v>2</v>
      </c>
      <c r="B11930">
        <v>81.184913927899998</v>
      </c>
      <c r="C11930">
        <v>927</v>
      </c>
      <c r="D11930">
        <v>928</v>
      </c>
    </row>
    <row r="11931" spans="1:4" x14ac:dyDescent="0.25">
      <c r="A11931" t="s">
        <v>2</v>
      </c>
      <c r="B11931">
        <v>53.828930031200002</v>
      </c>
      <c r="C11931">
        <v>928</v>
      </c>
      <c r="D11931">
        <v>929</v>
      </c>
    </row>
    <row r="11932" spans="1:4" x14ac:dyDescent="0.25">
      <c r="A11932" t="s">
        <v>2</v>
      </c>
      <c r="B11932">
        <v>95.833925931899998</v>
      </c>
      <c r="C11932">
        <v>926</v>
      </c>
      <c r="D11932">
        <v>927</v>
      </c>
    </row>
    <row r="11933" spans="1:4" x14ac:dyDescent="0.25">
      <c r="A11933" t="s">
        <v>2</v>
      </c>
      <c r="B11933">
        <v>88.112825664599995</v>
      </c>
      <c r="C11933">
        <v>927</v>
      </c>
      <c r="D11933">
        <v>928</v>
      </c>
    </row>
    <row r="11934" spans="1:4" x14ac:dyDescent="0.25">
      <c r="A11934" t="s">
        <v>2</v>
      </c>
      <c r="B11934">
        <v>60.872538388499997</v>
      </c>
      <c r="C11934">
        <v>928</v>
      </c>
      <c r="D11934">
        <v>929</v>
      </c>
    </row>
    <row r="11935" spans="1:4" x14ac:dyDescent="0.25">
      <c r="A11935" t="s">
        <v>2</v>
      </c>
      <c r="B11935">
        <v>86.942309987000002</v>
      </c>
      <c r="C11935">
        <v>926</v>
      </c>
      <c r="D11935">
        <v>927</v>
      </c>
    </row>
    <row r="11936" spans="1:4" x14ac:dyDescent="0.25">
      <c r="A11936" t="s">
        <v>2</v>
      </c>
      <c r="B11936">
        <v>93.887324982300001</v>
      </c>
      <c r="C11936">
        <v>927</v>
      </c>
      <c r="D11936">
        <v>928</v>
      </c>
    </row>
    <row r="11937" spans="1:4" x14ac:dyDescent="0.25">
      <c r="A11937" t="s">
        <v>2</v>
      </c>
      <c r="B11937">
        <v>70.108530527300005</v>
      </c>
      <c r="C11937">
        <v>928</v>
      </c>
      <c r="D11937">
        <v>929</v>
      </c>
    </row>
    <row r="11938" spans="1:4" x14ac:dyDescent="0.25">
      <c r="A11938" t="s">
        <v>2</v>
      </c>
      <c r="B11938">
        <v>73.893136310499997</v>
      </c>
      <c r="C11938">
        <v>926</v>
      </c>
      <c r="D11938">
        <v>927</v>
      </c>
    </row>
    <row r="11939" spans="1:4" x14ac:dyDescent="0.25">
      <c r="A11939" t="s">
        <v>2</v>
      </c>
      <c r="B11939">
        <v>98.159581400099995</v>
      </c>
      <c r="C11939">
        <v>927</v>
      </c>
      <c r="D11939">
        <v>928</v>
      </c>
    </row>
    <row r="11940" spans="1:4" x14ac:dyDescent="0.25">
      <c r="A11940" t="s">
        <v>2</v>
      </c>
      <c r="B11940">
        <v>79.315816465799998</v>
      </c>
      <c r="C11940">
        <v>928</v>
      </c>
      <c r="D11940">
        <v>929</v>
      </c>
    </row>
    <row r="11941" spans="1:4" x14ac:dyDescent="0.25">
      <c r="A11941" t="s">
        <v>2</v>
      </c>
      <c r="B11941">
        <v>56.731872293899997</v>
      </c>
      <c r="C11941">
        <v>929</v>
      </c>
      <c r="D11941">
        <v>930</v>
      </c>
    </row>
    <row r="11942" spans="1:4" x14ac:dyDescent="0.25">
      <c r="A11942" t="s">
        <v>2</v>
      </c>
      <c r="B11942">
        <v>97.491006442400007</v>
      </c>
      <c r="C11942">
        <v>927</v>
      </c>
      <c r="D11942">
        <v>928</v>
      </c>
    </row>
    <row r="11943" spans="1:4" x14ac:dyDescent="0.25">
      <c r="A11943" t="s">
        <v>2</v>
      </c>
      <c r="B11943">
        <v>85.902766542400002</v>
      </c>
      <c r="C11943">
        <v>928</v>
      </c>
      <c r="D11943">
        <v>929</v>
      </c>
    </row>
    <row r="11944" spans="1:4" x14ac:dyDescent="0.25">
      <c r="A11944" t="s">
        <v>2</v>
      </c>
      <c r="B11944">
        <v>64.097072236499997</v>
      </c>
      <c r="C11944">
        <v>929</v>
      </c>
      <c r="D11944">
        <v>930</v>
      </c>
    </row>
    <row r="11945" spans="1:4" x14ac:dyDescent="0.25">
      <c r="A11945" t="s">
        <v>2</v>
      </c>
      <c r="B11945">
        <v>88.417523861800007</v>
      </c>
      <c r="C11945">
        <v>927</v>
      </c>
      <c r="D11945">
        <v>928</v>
      </c>
    </row>
    <row r="11946" spans="1:4" x14ac:dyDescent="0.25">
      <c r="A11946" t="s">
        <v>2</v>
      </c>
      <c r="B11946">
        <v>91.0755212288</v>
      </c>
      <c r="C11946">
        <v>928</v>
      </c>
      <c r="D11946">
        <v>929</v>
      </c>
    </row>
    <row r="11947" spans="1:4" x14ac:dyDescent="0.25">
      <c r="A11947" t="s">
        <v>2</v>
      </c>
      <c r="B11947">
        <v>73.738251242000004</v>
      </c>
      <c r="C11947">
        <v>929</v>
      </c>
      <c r="D11947">
        <v>930</v>
      </c>
    </row>
    <row r="11948" spans="1:4" x14ac:dyDescent="0.25">
      <c r="A11948" t="s">
        <v>2</v>
      </c>
      <c r="B11948">
        <v>74.908984637900005</v>
      </c>
      <c r="C11948">
        <v>927</v>
      </c>
      <c r="D11948">
        <v>928</v>
      </c>
    </row>
    <row r="11949" spans="1:4" x14ac:dyDescent="0.25">
      <c r="A11949" t="s">
        <v>2</v>
      </c>
      <c r="B11949">
        <v>94.427053658600002</v>
      </c>
      <c r="C11949">
        <v>928</v>
      </c>
      <c r="D11949">
        <v>929</v>
      </c>
    </row>
    <row r="11950" spans="1:4" x14ac:dyDescent="0.25">
      <c r="A11950" t="s">
        <v>2</v>
      </c>
      <c r="B11950">
        <v>83.611548184</v>
      </c>
      <c r="C11950">
        <v>929</v>
      </c>
      <c r="D11950">
        <v>930</v>
      </c>
    </row>
    <row r="11951" spans="1:4" x14ac:dyDescent="0.25">
      <c r="A11951" t="s">
        <v>2</v>
      </c>
      <c r="B11951">
        <v>53.197778346699998</v>
      </c>
      <c r="C11951">
        <v>930</v>
      </c>
      <c r="D11951">
        <v>931</v>
      </c>
    </row>
    <row r="11952" spans="1:4" x14ac:dyDescent="0.25">
      <c r="A11952" t="s">
        <v>2</v>
      </c>
      <c r="B11952">
        <v>93.179513157700001</v>
      </c>
      <c r="C11952">
        <v>928</v>
      </c>
      <c r="D11952">
        <v>929</v>
      </c>
    </row>
    <row r="11953" spans="1:4" x14ac:dyDescent="0.25">
      <c r="A11953" t="s">
        <v>2</v>
      </c>
      <c r="B11953">
        <v>90.637867299800007</v>
      </c>
      <c r="C11953">
        <v>929</v>
      </c>
      <c r="D11953">
        <v>930</v>
      </c>
    </row>
    <row r="11954" spans="1:4" x14ac:dyDescent="0.25">
      <c r="A11954" t="s">
        <v>2</v>
      </c>
      <c r="B11954">
        <v>60.218996621999999</v>
      </c>
      <c r="C11954">
        <v>930</v>
      </c>
      <c r="D11954">
        <v>931</v>
      </c>
    </row>
    <row r="11955" spans="1:4" x14ac:dyDescent="0.25">
      <c r="A11955" t="s">
        <v>2</v>
      </c>
      <c r="B11955">
        <v>84.1283332414</v>
      </c>
      <c r="C11955">
        <v>928</v>
      </c>
      <c r="D11955">
        <v>929</v>
      </c>
    </row>
    <row r="11956" spans="1:4" x14ac:dyDescent="0.25">
      <c r="A11956" t="s">
        <v>2</v>
      </c>
      <c r="B11956">
        <v>96.135352127100006</v>
      </c>
      <c r="C11956">
        <v>929</v>
      </c>
      <c r="D11956">
        <v>930</v>
      </c>
    </row>
    <row r="11957" spans="1:4" x14ac:dyDescent="0.25">
      <c r="A11957" t="s">
        <v>2</v>
      </c>
      <c r="B11957">
        <v>69.421602855399996</v>
      </c>
      <c r="C11957">
        <v>930</v>
      </c>
      <c r="D11957">
        <v>931</v>
      </c>
    </row>
    <row r="11958" spans="1:4" x14ac:dyDescent="0.25">
      <c r="A11958" t="s">
        <v>2</v>
      </c>
      <c r="B11958">
        <v>71.266442715300002</v>
      </c>
      <c r="C11958">
        <v>928</v>
      </c>
      <c r="D11958">
        <v>929</v>
      </c>
    </row>
    <row r="11959" spans="1:4" x14ac:dyDescent="0.25">
      <c r="A11959" t="s">
        <v>2</v>
      </c>
      <c r="B11959">
        <v>99.895564129299999</v>
      </c>
      <c r="C11959">
        <v>929</v>
      </c>
      <c r="D11959">
        <v>930</v>
      </c>
    </row>
    <row r="11960" spans="1:4" x14ac:dyDescent="0.25">
      <c r="A11960" t="s">
        <v>2</v>
      </c>
      <c r="B11960">
        <v>78.626601413499998</v>
      </c>
      <c r="C11960">
        <v>930</v>
      </c>
      <c r="D11960">
        <v>931</v>
      </c>
    </row>
    <row r="11961" spans="1:4" x14ac:dyDescent="0.25">
      <c r="A11961" t="s">
        <v>2</v>
      </c>
      <c r="B11961">
        <v>55.305444975100002</v>
      </c>
      <c r="C11961">
        <v>931</v>
      </c>
      <c r="D11961">
        <v>932</v>
      </c>
    </row>
    <row r="11962" spans="1:4" x14ac:dyDescent="0.25">
      <c r="A11962" t="s">
        <v>2</v>
      </c>
      <c r="B11962">
        <v>98.805389438000006</v>
      </c>
      <c r="C11962">
        <v>929</v>
      </c>
      <c r="D11962">
        <v>930</v>
      </c>
    </row>
    <row r="11963" spans="1:4" x14ac:dyDescent="0.25">
      <c r="A11963" t="s">
        <v>2</v>
      </c>
      <c r="B11963">
        <v>85.151407375399998</v>
      </c>
      <c r="C11963">
        <v>930</v>
      </c>
      <c r="D11963">
        <v>931</v>
      </c>
    </row>
    <row r="11964" spans="1:4" x14ac:dyDescent="0.25">
      <c r="A11964" t="s">
        <v>2</v>
      </c>
      <c r="B11964">
        <v>62.413614450399997</v>
      </c>
      <c r="C11964">
        <v>931</v>
      </c>
      <c r="D11964">
        <v>932</v>
      </c>
    </row>
    <row r="11965" spans="1:4" x14ac:dyDescent="0.25">
      <c r="A11965" t="s">
        <v>2</v>
      </c>
      <c r="B11965">
        <v>89.6975340053</v>
      </c>
      <c r="C11965">
        <v>929</v>
      </c>
      <c r="D11965">
        <v>930</v>
      </c>
    </row>
    <row r="11966" spans="1:4" x14ac:dyDescent="0.25">
      <c r="A11966" t="s">
        <v>2</v>
      </c>
      <c r="B11966">
        <v>90.348873923100001</v>
      </c>
      <c r="C11966">
        <v>930</v>
      </c>
      <c r="D11966">
        <v>931</v>
      </c>
    </row>
    <row r="11967" spans="1:4" x14ac:dyDescent="0.25">
      <c r="A11967" t="s">
        <v>2</v>
      </c>
      <c r="B11967">
        <v>71.648480499300007</v>
      </c>
      <c r="C11967">
        <v>931</v>
      </c>
      <c r="D11967">
        <v>932</v>
      </c>
    </row>
    <row r="11968" spans="1:4" x14ac:dyDescent="0.25">
      <c r="A11968" t="s">
        <v>2</v>
      </c>
      <c r="B11968">
        <v>76.354910773499995</v>
      </c>
      <c r="C11968">
        <v>929</v>
      </c>
      <c r="D11968">
        <v>930</v>
      </c>
    </row>
    <row r="11969" spans="1:4" x14ac:dyDescent="0.25">
      <c r="A11969" t="s">
        <v>2</v>
      </c>
      <c r="B11969">
        <v>94.103015482900005</v>
      </c>
      <c r="C11969">
        <v>930</v>
      </c>
      <c r="D11969">
        <v>931</v>
      </c>
    </row>
    <row r="11970" spans="1:4" x14ac:dyDescent="0.25">
      <c r="A11970" t="s">
        <v>2</v>
      </c>
      <c r="B11970">
        <v>81.176515751699995</v>
      </c>
      <c r="C11970">
        <v>931</v>
      </c>
      <c r="D11970">
        <v>932</v>
      </c>
    </row>
    <row r="11971" spans="1:4" x14ac:dyDescent="0.25">
      <c r="A11971" t="s">
        <v>2</v>
      </c>
      <c r="B11971">
        <v>53.823135741999998</v>
      </c>
      <c r="C11971">
        <v>932</v>
      </c>
      <c r="D11971">
        <v>933</v>
      </c>
    </row>
    <row r="11972" spans="1:4" x14ac:dyDescent="0.25">
      <c r="A11972" t="s">
        <v>2</v>
      </c>
      <c r="B11972">
        <v>93.408158395800001</v>
      </c>
      <c r="C11972">
        <v>930</v>
      </c>
      <c r="D11972">
        <v>931</v>
      </c>
    </row>
    <row r="11973" spans="1:4" x14ac:dyDescent="0.25">
      <c r="A11973" t="s">
        <v>2</v>
      </c>
      <c r="B11973">
        <v>88.106590309400005</v>
      </c>
      <c r="C11973">
        <v>931</v>
      </c>
      <c r="D11973">
        <v>932</v>
      </c>
    </row>
    <row r="11974" spans="1:4" x14ac:dyDescent="0.25">
      <c r="A11974" t="s">
        <v>2</v>
      </c>
      <c r="B11974">
        <v>61.036327661900003</v>
      </c>
      <c r="C11974">
        <v>932</v>
      </c>
      <c r="D11974">
        <v>933</v>
      </c>
    </row>
    <row r="11975" spans="1:4" x14ac:dyDescent="0.25">
      <c r="A11975" t="s">
        <v>2</v>
      </c>
      <c r="B11975">
        <v>85.030701256300006</v>
      </c>
      <c r="C11975">
        <v>930</v>
      </c>
      <c r="D11975">
        <v>931</v>
      </c>
    </row>
    <row r="11976" spans="1:4" x14ac:dyDescent="0.25">
      <c r="A11976" t="s">
        <v>2</v>
      </c>
      <c r="B11976">
        <v>93.677336091499996</v>
      </c>
      <c r="C11976">
        <v>931</v>
      </c>
      <c r="D11976">
        <v>932</v>
      </c>
    </row>
    <row r="11977" spans="1:4" x14ac:dyDescent="0.25">
      <c r="A11977" t="s">
        <v>2</v>
      </c>
      <c r="B11977">
        <v>70.550439773500003</v>
      </c>
      <c r="C11977">
        <v>932</v>
      </c>
      <c r="D11977">
        <v>933</v>
      </c>
    </row>
    <row r="11978" spans="1:4" x14ac:dyDescent="0.25">
      <c r="A11978" t="s">
        <v>2</v>
      </c>
      <c r="B11978">
        <v>72.476695280800001</v>
      </c>
      <c r="C11978">
        <v>930</v>
      </c>
      <c r="D11978">
        <v>931</v>
      </c>
    </row>
    <row r="11979" spans="1:4" x14ac:dyDescent="0.25">
      <c r="A11979" t="s">
        <v>2</v>
      </c>
      <c r="B11979">
        <v>97.300017028400006</v>
      </c>
      <c r="C11979">
        <v>931</v>
      </c>
      <c r="D11979">
        <v>932</v>
      </c>
    </row>
    <row r="11980" spans="1:4" x14ac:dyDescent="0.25">
      <c r="A11980" t="s">
        <v>2</v>
      </c>
      <c r="B11980">
        <v>80.490915377600004</v>
      </c>
      <c r="C11980">
        <v>932</v>
      </c>
      <c r="D11980">
        <v>933</v>
      </c>
    </row>
    <row r="11981" spans="1:4" x14ac:dyDescent="0.25">
      <c r="A11981" t="s">
        <v>2</v>
      </c>
      <c r="B11981">
        <v>52.048200021200003</v>
      </c>
      <c r="C11981">
        <v>933</v>
      </c>
      <c r="D11981">
        <v>934</v>
      </c>
    </row>
    <row r="11982" spans="1:4" x14ac:dyDescent="0.25">
      <c r="A11982" t="s">
        <v>2</v>
      </c>
      <c r="B11982">
        <v>95.978690268700007</v>
      </c>
      <c r="C11982">
        <v>931</v>
      </c>
      <c r="D11982">
        <v>932</v>
      </c>
    </row>
    <row r="11983" spans="1:4" x14ac:dyDescent="0.25">
      <c r="A11983" t="s">
        <v>2</v>
      </c>
      <c r="B11983">
        <v>88.543284038500005</v>
      </c>
      <c r="C11983">
        <v>932</v>
      </c>
      <c r="D11983">
        <v>933</v>
      </c>
    </row>
    <row r="11984" spans="1:4" x14ac:dyDescent="0.25">
      <c r="A11984" t="s">
        <v>2</v>
      </c>
      <c r="B11984">
        <v>59.082573809099998</v>
      </c>
      <c r="C11984">
        <v>933</v>
      </c>
      <c r="D11984">
        <v>934</v>
      </c>
    </row>
    <row r="11985" spans="1:4" x14ac:dyDescent="0.25">
      <c r="A11985" t="s">
        <v>2</v>
      </c>
      <c r="B11985">
        <v>85.911487095400005</v>
      </c>
      <c r="C11985">
        <v>931</v>
      </c>
      <c r="D11985">
        <v>932</v>
      </c>
    </row>
    <row r="11986" spans="1:4" x14ac:dyDescent="0.25">
      <c r="A11986" t="s">
        <v>2</v>
      </c>
      <c r="B11986">
        <v>95.826668932800004</v>
      </c>
      <c r="C11986">
        <v>932</v>
      </c>
      <c r="D11986">
        <v>933</v>
      </c>
    </row>
    <row r="11987" spans="1:4" x14ac:dyDescent="0.25">
      <c r="A11987" t="s">
        <v>2</v>
      </c>
      <c r="B11987">
        <v>68.633058071700006</v>
      </c>
      <c r="C11987">
        <v>933</v>
      </c>
      <c r="D11987">
        <v>934</v>
      </c>
    </row>
    <row r="11988" spans="1:4" x14ac:dyDescent="0.25">
      <c r="A11988" t="s">
        <v>2</v>
      </c>
      <c r="B11988">
        <v>71.111963976699997</v>
      </c>
      <c r="C11988">
        <v>931</v>
      </c>
      <c r="D11988">
        <v>932</v>
      </c>
    </row>
    <row r="11989" spans="1:4" x14ac:dyDescent="0.25">
      <c r="A11989" t="s">
        <v>2</v>
      </c>
      <c r="B11989">
        <v>101.216599923</v>
      </c>
      <c r="C11989">
        <v>932</v>
      </c>
      <c r="D11989">
        <v>933</v>
      </c>
    </row>
    <row r="11990" spans="1:4" x14ac:dyDescent="0.25">
      <c r="A11990" t="s">
        <v>2</v>
      </c>
      <c r="B11990">
        <v>78.679248188000003</v>
      </c>
      <c r="C11990">
        <v>933</v>
      </c>
      <c r="D11990">
        <v>934</v>
      </c>
    </row>
    <row r="11991" spans="1:4" x14ac:dyDescent="0.25">
      <c r="A11991" t="s">
        <v>2</v>
      </c>
      <c r="B11991">
        <v>56.536079445699997</v>
      </c>
      <c r="C11991">
        <v>934</v>
      </c>
      <c r="D11991">
        <v>935</v>
      </c>
    </row>
    <row r="11992" spans="1:4" x14ac:dyDescent="0.25">
      <c r="A11992" t="s">
        <v>2</v>
      </c>
      <c r="B11992">
        <v>100.738527703</v>
      </c>
      <c r="C11992">
        <v>932</v>
      </c>
      <c r="D11992">
        <v>933</v>
      </c>
    </row>
    <row r="11993" spans="1:4" x14ac:dyDescent="0.25">
      <c r="A11993" t="s">
        <v>2</v>
      </c>
      <c r="B11993">
        <v>85.814129665300001</v>
      </c>
      <c r="C11993">
        <v>933</v>
      </c>
      <c r="D11993">
        <v>934</v>
      </c>
    </row>
    <row r="11994" spans="1:4" x14ac:dyDescent="0.25">
      <c r="A11994" t="s">
        <v>2</v>
      </c>
      <c r="B11994">
        <v>64.247375330400004</v>
      </c>
      <c r="C11994">
        <v>934</v>
      </c>
      <c r="D11994">
        <v>935</v>
      </c>
    </row>
    <row r="11995" spans="1:4" x14ac:dyDescent="0.25">
      <c r="A11995" t="s">
        <v>2</v>
      </c>
      <c r="B11995">
        <v>90.812709456999997</v>
      </c>
      <c r="C11995">
        <v>932</v>
      </c>
      <c r="D11995">
        <v>933</v>
      </c>
    </row>
    <row r="11996" spans="1:4" x14ac:dyDescent="0.25">
      <c r="A11996" t="s">
        <v>2</v>
      </c>
      <c r="B11996">
        <v>91.144703398700003</v>
      </c>
      <c r="C11996">
        <v>933</v>
      </c>
      <c r="D11996">
        <v>934</v>
      </c>
    </row>
    <row r="11997" spans="1:4" x14ac:dyDescent="0.25">
      <c r="A11997" t="s">
        <v>2</v>
      </c>
      <c r="B11997">
        <v>73.961889044200007</v>
      </c>
      <c r="C11997">
        <v>934</v>
      </c>
      <c r="D11997">
        <v>935</v>
      </c>
    </row>
    <row r="11998" spans="1:4" x14ac:dyDescent="0.25">
      <c r="A11998" t="s">
        <v>2</v>
      </c>
      <c r="B11998">
        <v>76.459818923399993</v>
      </c>
      <c r="C11998">
        <v>932</v>
      </c>
      <c r="D11998">
        <v>933</v>
      </c>
    </row>
    <row r="11999" spans="1:4" x14ac:dyDescent="0.25">
      <c r="A11999" t="s">
        <v>2</v>
      </c>
      <c r="B11999">
        <v>94.3887114451</v>
      </c>
      <c r="C11999">
        <v>933</v>
      </c>
      <c r="D11999">
        <v>934</v>
      </c>
    </row>
    <row r="12000" spans="1:4" x14ac:dyDescent="0.25">
      <c r="A12000" t="s">
        <v>2</v>
      </c>
      <c r="B12000">
        <v>83.473721206799993</v>
      </c>
      <c r="C12000">
        <v>934</v>
      </c>
      <c r="D12000">
        <v>935</v>
      </c>
    </row>
    <row r="12001" spans="1:4" x14ac:dyDescent="0.25">
      <c r="A12001" t="s">
        <v>2</v>
      </c>
      <c r="B12001">
        <v>53.467003299799998</v>
      </c>
      <c r="C12001">
        <v>935</v>
      </c>
      <c r="D12001">
        <v>936</v>
      </c>
    </row>
    <row r="12002" spans="1:4" x14ac:dyDescent="0.25">
      <c r="A12002" t="s">
        <v>2</v>
      </c>
      <c r="B12002">
        <v>92.963010922899997</v>
      </c>
      <c r="C12002">
        <v>933</v>
      </c>
      <c r="D12002">
        <v>934</v>
      </c>
    </row>
    <row r="12003" spans="1:4" x14ac:dyDescent="0.25">
      <c r="A12003" t="s">
        <v>2</v>
      </c>
      <c r="B12003">
        <v>89.771993544500006</v>
      </c>
      <c r="C12003">
        <v>934</v>
      </c>
      <c r="D12003">
        <v>935</v>
      </c>
    </row>
    <row r="12004" spans="1:4" x14ac:dyDescent="0.25">
      <c r="A12004" t="s">
        <v>2</v>
      </c>
      <c r="B12004">
        <v>60.921233591499998</v>
      </c>
      <c r="C12004">
        <v>935</v>
      </c>
      <c r="D12004">
        <v>936</v>
      </c>
    </row>
    <row r="12005" spans="1:4" x14ac:dyDescent="0.25">
      <c r="A12005" t="s">
        <v>2</v>
      </c>
      <c r="B12005">
        <v>84.147168793999995</v>
      </c>
      <c r="C12005">
        <v>933</v>
      </c>
      <c r="D12005">
        <v>934</v>
      </c>
    </row>
    <row r="12006" spans="1:4" x14ac:dyDescent="0.25">
      <c r="A12006" t="s">
        <v>2</v>
      </c>
      <c r="B12006">
        <v>94.411300879500004</v>
      </c>
      <c r="C12006">
        <v>934</v>
      </c>
      <c r="D12006">
        <v>935</v>
      </c>
    </row>
    <row r="12007" spans="1:4" x14ac:dyDescent="0.25">
      <c r="A12007" t="s">
        <v>2</v>
      </c>
      <c r="B12007">
        <v>70.638862544299997</v>
      </c>
      <c r="C12007">
        <v>935</v>
      </c>
      <c r="D12007">
        <v>936</v>
      </c>
    </row>
    <row r="12008" spans="1:4" x14ac:dyDescent="0.25">
      <c r="A12008" t="s">
        <v>2</v>
      </c>
      <c r="B12008">
        <v>72.306126356299998</v>
      </c>
      <c r="C12008">
        <v>933</v>
      </c>
      <c r="D12008">
        <v>934</v>
      </c>
    </row>
    <row r="12009" spans="1:4" x14ac:dyDescent="0.25">
      <c r="A12009" t="s">
        <v>2</v>
      </c>
      <c r="B12009">
        <v>97.197528481600003</v>
      </c>
      <c r="C12009">
        <v>934</v>
      </c>
      <c r="D12009">
        <v>935</v>
      </c>
    </row>
    <row r="12010" spans="1:4" x14ac:dyDescent="0.25">
      <c r="A12010" t="s">
        <v>2</v>
      </c>
      <c r="B12010">
        <v>79.904447750399996</v>
      </c>
      <c r="C12010">
        <v>935</v>
      </c>
      <c r="D12010">
        <v>936</v>
      </c>
    </row>
    <row r="12011" spans="1:4" x14ac:dyDescent="0.25">
      <c r="A12011" t="s">
        <v>2</v>
      </c>
      <c r="B12011">
        <v>55.361666231800001</v>
      </c>
      <c r="C12011">
        <v>936</v>
      </c>
      <c r="D12011">
        <v>937</v>
      </c>
    </row>
    <row r="12012" spans="1:4" x14ac:dyDescent="0.25">
      <c r="A12012" t="s">
        <v>2</v>
      </c>
      <c r="B12012">
        <v>95.263418341999994</v>
      </c>
      <c r="C12012">
        <v>934</v>
      </c>
      <c r="D12012">
        <v>935</v>
      </c>
    </row>
    <row r="12013" spans="1:4" x14ac:dyDescent="0.25">
      <c r="A12013" t="s">
        <v>2</v>
      </c>
      <c r="B12013">
        <v>87.620417486899996</v>
      </c>
      <c r="C12013">
        <v>935</v>
      </c>
      <c r="D12013">
        <v>936</v>
      </c>
    </row>
    <row r="12014" spans="1:4" x14ac:dyDescent="0.25">
      <c r="A12014" t="s">
        <v>2</v>
      </c>
      <c r="B12014">
        <v>62.542915703200002</v>
      </c>
      <c r="C12014">
        <v>936</v>
      </c>
      <c r="D12014">
        <v>937</v>
      </c>
    </row>
    <row r="12015" spans="1:4" x14ac:dyDescent="0.25">
      <c r="A12015" t="s">
        <v>2</v>
      </c>
      <c r="B12015">
        <v>84.967713994799993</v>
      </c>
      <c r="C12015">
        <v>934</v>
      </c>
      <c r="D12015">
        <v>935</v>
      </c>
    </row>
    <row r="12016" spans="1:4" x14ac:dyDescent="0.25">
      <c r="A12016" t="s">
        <v>2</v>
      </c>
      <c r="B12016">
        <v>94.185923660200004</v>
      </c>
      <c r="C12016">
        <v>935</v>
      </c>
      <c r="D12016">
        <v>936</v>
      </c>
    </row>
    <row r="12017" spans="1:4" x14ac:dyDescent="0.25">
      <c r="A12017" t="s">
        <v>2</v>
      </c>
      <c r="B12017">
        <v>72.467147101500004</v>
      </c>
      <c r="C12017">
        <v>936</v>
      </c>
      <c r="D12017">
        <v>937</v>
      </c>
    </row>
    <row r="12018" spans="1:4" x14ac:dyDescent="0.25">
      <c r="A12018" t="s">
        <v>2</v>
      </c>
      <c r="B12018">
        <v>70.238147802599997</v>
      </c>
      <c r="C12018">
        <v>934</v>
      </c>
      <c r="D12018">
        <v>935</v>
      </c>
    </row>
    <row r="12019" spans="1:4" x14ac:dyDescent="0.25">
      <c r="A12019" t="s">
        <v>2</v>
      </c>
      <c r="B12019">
        <v>98.528034078299996</v>
      </c>
      <c r="C12019">
        <v>935</v>
      </c>
      <c r="D12019">
        <v>936</v>
      </c>
    </row>
    <row r="12020" spans="1:4" x14ac:dyDescent="0.25">
      <c r="A12020" t="s">
        <v>2</v>
      </c>
      <c r="B12020">
        <v>83.235002904599995</v>
      </c>
      <c r="C12020">
        <v>936</v>
      </c>
      <c r="D12020">
        <v>937</v>
      </c>
    </row>
    <row r="12021" spans="1:4" x14ac:dyDescent="0.25">
      <c r="A12021" t="s">
        <v>2</v>
      </c>
      <c r="B12021">
        <v>54.5741141269</v>
      </c>
      <c r="C12021">
        <v>937</v>
      </c>
      <c r="D12021">
        <v>938</v>
      </c>
    </row>
    <row r="12022" spans="1:4" x14ac:dyDescent="0.25">
      <c r="A12022" t="s">
        <v>2</v>
      </c>
      <c r="B12022">
        <v>96.797483309399993</v>
      </c>
      <c r="C12022">
        <v>935</v>
      </c>
      <c r="D12022">
        <v>936</v>
      </c>
    </row>
    <row r="12023" spans="1:4" x14ac:dyDescent="0.25">
      <c r="A12023" t="s">
        <v>2</v>
      </c>
      <c r="B12023">
        <v>92.482481601900005</v>
      </c>
      <c r="C12023">
        <v>936</v>
      </c>
      <c r="D12023">
        <v>937</v>
      </c>
    </row>
    <row r="12024" spans="1:4" x14ac:dyDescent="0.25">
      <c r="A12024" t="s">
        <v>2</v>
      </c>
      <c r="B12024">
        <v>62.442602710899997</v>
      </c>
      <c r="C12024">
        <v>937</v>
      </c>
      <c r="D12024">
        <v>938</v>
      </c>
    </row>
    <row r="12025" spans="1:4" x14ac:dyDescent="0.25">
      <c r="A12025" t="s">
        <v>2</v>
      </c>
      <c r="B12025">
        <v>85.609526961300006</v>
      </c>
      <c r="C12025">
        <v>935</v>
      </c>
      <c r="D12025">
        <v>936</v>
      </c>
    </row>
    <row r="12026" spans="1:4" x14ac:dyDescent="0.25">
      <c r="A12026" t="s">
        <v>2</v>
      </c>
      <c r="B12026">
        <v>99.524916680700002</v>
      </c>
      <c r="C12026">
        <v>936</v>
      </c>
      <c r="D12026">
        <v>937</v>
      </c>
    </row>
    <row r="12027" spans="1:4" x14ac:dyDescent="0.25">
      <c r="A12027" t="s">
        <v>2</v>
      </c>
      <c r="B12027">
        <v>72.578074435800005</v>
      </c>
      <c r="C12027">
        <v>937</v>
      </c>
      <c r="D12027">
        <v>938</v>
      </c>
    </row>
    <row r="12028" spans="1:4" x14ac:dyDescent="0.25">
      <c r="A12028" t="s">
        <v>2</v>
      </c>
      <c r="B12028">
        <v>70.142491285299997</v>
      </c>
      <c r="C12028">
        <v>935</v>
      </c>
      <c r="D12028">
        <v>936</v>
      </c>
    </row>
    <row r="12029" spans="1:4" x14ac:dyDescent="0.25">
      <c r="A12029" t="s">
        <v>2</v>
      </c>
      <c r="B12029">
        <v>102.250534081</v>
      </c>
      <c r="C12029">
        <v>936</v>
      </c>
      <c r="D12029">
        <v>937</v>
      </c>
    </row>
    <row r="12030" spans="1:4" x14ac:dyDescent="0.25">
      <c r="A12030" t="s">
        <v>2</v>
      </c>
      <c r="B12030">
        <v>82.019767265200002</v>
      </c>
      <c r="C12030">
        <v>937</v>
      </c>
      <c r="D12030">
        <v>938</v>
      </c>
    </row>
    <row r="12031" spans="1:4" x14ac:dyDescent="0.25">
      <c r="A12031" t="s">
        <v>2</v>
      </c>
      <c r="B12031">
        <v>57.3221653035</v>
      </c>
      <c r="C12031">
        <v>938</v>
      </c>
      <c r="D12031">
        <v>939</v>
      </c>
    </row>
    <row r="12032" spans="1:4" x14ac:dyDescent="0.25">
      <c r="A12032" t="s">
        <v>2</v>
      </c>
      <c r="B12032">
        <v>100.004213089</v>
      </c>
      <c r="C12032">
        <v>943</v>
      </c>
      <c r="D12032">
        <v>944</v>
      </c>
    </row>
    <row r="12033" spans="1:4" x14ac:dyDescent="0.25">
      <c r="A12033" t="s">
        <v>2</v>
      </c>
      <c r="B12033">
        <v>83.5242959009</v>
      </c>
      <c r="C12033">
        <v>944</v>
      </c>
      <c r="D12033">
        <v>945</v>
      </c>
    </row>
    <row r="12034" spans="1:4" x14ac:dyDescent="0.25">
      <c r="A12034" t="s">
        <v>2</v>
      </c>
      <c r="B12034">
        <v>60.817781168700002</v>
      </c>
      <c r="C12034">
        <v>945</v>
      </c>
      <c r="D12034">
        <v>946</v>
      </c>
    </row>
    <row r="12035" spans="1:4" x14ac:dyDescent="0.25">
      <c r="A12035" t="s">
        <v>2</v>
      </c>
      <c r="B12035">
        <v>87.668270603699995</v>
      </c>
      <c r="C12035">
        <v>943</v>
      </c>
      <c r="D12035">
        <v>944</v>
      </c>
    </row>
    <row r="12036" spans="1:4" x14ac:dyDescent="0.25">
      <c r="A12036" t="s">
        <v>2</v>
      </c>
      <c r="B12036">
        <v>91.313883013400002</v>
      </c>
      <c r="C12036">
        <v>944</v>
      </c>
      <c r="D12036">
        <v>945</v>
      </c>
    </row>
    <row r="12037" spans="1:4" x14ac:dyDescent="0.25">
      <c r="A12037" t="s">
        <v>2</v>
      </c>
      <c r="B12037">
        <v>70.840127003800006</v>
      </c>
      <c r="C12037">
        <v>945</v>
      </c>
      <c r="D12037">
        <v>946</v>
      </c>
    </row>
    <row r="12038" spans="1:4" x14ac:dyDescent="0.25">
      <c r="A12038" t="s">
        <v>2</v>
      </c>
      <c r="B12038">
        <v>74.273057725499996</v>
      </c>
      <c r="C12038">
        <v>943</v>
      </c>
      <c r="D12038">
        <v>944</v>
      </c>
    </row>
    <row r="12039" spans="1:4" x14ac:dyDescent="0.25">
      <c r="A12039" t="s">
        <v>2</v>
      </c>
      <c r="B12039">
        <v>96.197383399800003</v>
      </c>
      <c r="C12039">
        <v>944</v>
      </c>
      <c r="D12039">
        <v>945</v>
      </c>
    </row>
    <row r="12040" spans="1:4" x14ac:dyDescent="0.25">
      <c r="A12040" t="s">
        <v>2</v>
      </c>
      <c r="B12040">
        <v>80.565643910700004</v>
      </c>
      <c r="C12040">
        <v>945</v>
      </c>
      <c r="D12040">
        <v>946</v>
      </c>
    </row>
    <row r="12041" spans="1:4" x14ac:dyDescent="0.25">
      <c r="A12041" t="s">
        <v>2</v>
      </c>
      <c r="B12041">
        <v>53.274373008399998</v>
      </c>
      <c r="C12041">
        <v>946</v>
      </c>
      <c r="D12041">
        <v>947</v>
      </c>
    </row>
    <row r="12042" spans="1:4" x14ac:dyDescent="0.25">
      <c r="A12042" t="s">
        <v>2</v>
      </c>
      <c r="B12042">
        <v>95.989306859999999</v>
      </c>
      <c r="C12042">
        <v>944</v>
      </c>
      <c r="D12042">
        <v>945</v>
      </c>
    </row>
    <row r="12043" spans="1:4" x14ac:dyDescent="0.25">
      <c r="A12043" t="s">
        <v>2</v>
      </c>
      <c r="B12043">
        <v>88.392126070200007</v>
      </c>
      <c r="C12043">
        <v>945</v>
      </c>
      <c r="D12043">
        <v>946</v>
      </c>
    </row>
    <row r="12044" spans="1:4" x14ac:dyDescent="0.25">
      <c r="A12044" t="s">
        <v>2</v>
      </c>
      <c r="B12044">
        <v>60.361717698500001</v>
      </c>
      <c r="C12044">
        <v>946</v>
      </c>
      <c r="D12044">
        <v>947</v>
      </c>
    </row>
    <row r="12045" spans="1:4" x14ac:dyDescent="0.25">
      <c r="A12045" t="s">
        <v>2</v>
      </c>
      <c r="B12045">
        <v>86.742262094300003</v>
      </c>
      <c r="C12045">
        <v>944</v>
      </c>
      <c r="D12045">
        <v>945</v>
      </c>
    </row>
    <row r="12046" spans="1:4" x14ac:dyDescent="0.25">
      <c r="A12046" t="s">
        <v>2</v>
      </c>
      <c r="B12046">
        <v>95.193617868000004</v>
      </c>
      <c r="C12046">
        <v>945</v>
      </c>
      <c r="D12046">
        <v>946</v>
      </c>
    </row>
    <row r="12047" spans="1:4" x14ac:dyDescent="0.25">
      <c r="A12047" t="s">
        <v>2</v>
      </c>
      <c r="B12047">
        <v>70.034670399099994</v>
      </c>
      <c r="C12047">
        <v>946</v>
      </c>
      <c r="D12047">
        <v>947</v>
      </c>
    </row>
    <row r="12048" spans="1:4" x14ac:dyDescent="0.25">
      <c r="A12048" t="s">
        <v>2</v>
      </c>
      <c r="B12048">
        <v>72.100154210699998</v>
      </c>
      <c r="C12048">
        <v>944</v>
      </c>
      <c r="D12048">
        <v>945</v>
      </c>
    </row>
    <row r="12049" spans="1:4" x14ac:dyDescent="0.25">
      <c r="A12049" t="s">
        <v>2</v>
      </c>
      <c r="B12049">
        <v>99.236106568799997</v>
      </c>
      <c r="C12049">
        <v>945</v>
      </c>
      <c r="D12049">
        <v>946</v>
      </c>
    </row>
    <row r="12050" spans="1:4" x14ac:dyDescent="0.25">
      <c r="A12050" t="s">
        <v>2</v>
      </c>
      <c r="B12050">
        <v>80.560708896700007</v>
      </c>
      <c r="C12050">
        <v>946</v>
      </c>
      <c r="D12050">
        <v>947</v>
      </c>
    </row>
    <row r="12051" spans="1:4" x14ac:dyDescent="0.25">
      <c r="A12051" t="s">
        <v>2</v>
      </c>
      <c r="B12051">
        <v>52.659629879500002</v>
      </c>
      <c r="C12051">
        <v>947</v>
      </c>
      <c r="D12051">
        <v>948</v>
      </c>
    </row>
    <row r="12052" spans="1:4" x14ac:dyDescent="0.25">
      <c r="A12052" t="s">
        <v>2</v>
      </c>
      <c r="B12052">
        <v>97.331433962899993</v>
      </c>
      <c r="C12052">
        <v>945</v>
      </c>
      <c r="D12052">
        <v>946</v>
      </c>
    </row>
    <row r="12053" spans="1:4" x14ac:dyDescent="0.25">
      <c r="A12053" t="s">
        <v>2</v>
      </c>
      <c r="B12053">
        <v>87.851994385500007</v>
      </c>
      <c r="C12053">
        <v>946</v>
      </c>
      <c r="D12053">
        <v>947</v>
      </c>
    </row>
    <row r="12054" spans="1:4" x14ac:dyDescent="0.25">
      <c r="A12054" t="s">
        <v>2</v>
      </c>
      <c r="B12054">
        <v>60.171242378300001</v>
      </c>
      <c r="C12054">
        <v>947</v>
      </c>
      <c r="D12054">
        <v>948</v>
      </c>
    </row>
    <row r="12055" spans="1:4" x14ac:dyDescent="0.25">
      <c r="A12055" t="s">
        <v>2</v>
      </c>
      <c r="B12055">
        <v>87.180670888799995</v>
      </c>
      <c r="C12055">
        <v>945</v>
      </c>
      <c r="D12055">
        <v>946</v>
      </c>
    </row>
    <row r="12056" spans="1:4" x14ac:dyDescent="0.25">
      <c r="A12056" t="s">
        <v>2</v>
      </c>
      <c r="B12056">
        <v>93.817203409699999</v>
      </c>
      <c r="C12056">
        <v>946</v>
      </c>
      <c r="D12056">
        <v>947</v>
      </c>
    </row>
    <row r="12057" spans="1:4" x14ac:dyDescent="0.25">
      <c r="A12057" t="s">
        <v>2</v>
      </c>
      <c r="B12057">
        <v>69.866731783800006</v>
      </c>
      <c r="C12057">
        <v>947</v>
      </c>
      <c r="D12057">
        <v>948</v>
      </c>
    </row>
    <row r="12058" spans="1:4" x14ac:dyDescent="0.25">
      <c r="A12058" t="s">
        <v>2</v>
      </c>
      <c r="B12058">
        <v>73.463228710500005</v>
      </c>
      <c r="C12058">
        <v>945</v>
      </c>
      <c r="D12058">
        <v>946</v>
      </c>
    </row>
    <row r="12059" spans="1:4" x14ac:dyDescent="0.25">
      <c r="A12059" t="s">
        <v>2</v>
      </c>
      <c r="B12059">
        <v>98.179532263799999</v>
      </c>
      <c r="C12059">
        <v>946</v>
      </c>
      <c r="D12059">
        <v>947</v>
      </c>
    </row>
    <row r="12060" spans="1:4" x14ac:dyDescent="0.25">
      <c r="A12060" t="s">
        <v>2</v>
      </c>
      <c r="B12060">
        <v>79.414631908199993</v>
      </c>
      <c r="C12060">
        <v>947</v>
      </c>
      <c r="D12060">
        <v>948</v>
      </c>
    </row>
    <row r="12061" spans="1:4" x14ac:dyDescent="0.25">
      <c r="A12061" t="s">
        <v>2</v>
      </c>
      <c r="B12061">
        <v>56.531084094999997</v>
      </c>
      <c r="C12061">
        <v>948</v>
      </c>
      <c r="D12061">
        <v>949</v>
      </c>
    </row>
    <row r="12062" spans="1:4" x14ac:dyDescent="0.25">
      <c r="A12062" t="s">
        <v>2</v>
      </c>
      <c r="B12062">
        <v>97.724392149099998</v>
      </c>
      <c r="C12062">
        <v>946</v>
      </c>
      <c r="D12062">
        <v>947</v>
      </c>
    </row>
    <row r="12063" spans="1:4" x14ac:dyDescent="0.25">
      <c r="A12063" t="s">
        <v>2</v>
      </c>
      <c r="B12063">
        <v>85.8917182223</v>
      </c>
      <c r="C12063">
        <v>947</v>
      </c>
      <c r="D12063">
        <v>948</v>
      </c>
    </row>
    <row r="12064" spans="1:4" x14ac:dyDescent="0.25">
      <c r="A12064" t="s">
        <v>2</v>
      </c>
      <c r="B12064">
        <v>63.670170156700003</v>
      </c>
      <c r="C12064">
        <v>948</v>
      </c>
      <c r="D12064">
        <v>949</v>
      </c>
    </row>
    <row r="12065" spans="1:4" x14ac:dyDescent="0.25">
      <c r="A12065" t="s">
        <v>2</v>
      </c>
      <c r="B12065">
        <v>89.365091375700004</v>
      </c>
      <c r="C12065">
        <v>946</v>
      </c>
      <c r="D12065">
        <v>947</v>
      </c>
    </row>
    <row r="12066" spans="1:4" x14ac:dyDescent="0.25">
      <c r="A12066" t="s">
        <v>2</v>
      </c>
      <c r="B12066">
        <v>91.023386477499997</v>
      </c>
      <c r="C12066">
        <v>947</v>
      </c>
      <c r="D12066">
        <v>948</v>
      </c>
    </row>
    <row r="12067" spans="1:4" x14ac:dyDescent="0.25">
      <c r="A12067" t="s">
        <v>2</v>
      </c>
      <c r="B12067">
        <v>72.612478605199996</v>
      </c>
      <c r="C12067">
        <v>948</v>
      </c>
      <c r="D12067">
        <v>949</v>
      </c>
    </row>
    <row r="12068" spans="1:4" x14ac:dyDescent="0.25">
      <c r="A12068" t="s">
        <v>2</v>
      </c>
      <c r="B12068">
        <v>76.166242085099995</v>
      </c>
      <c r="C12068">
        <v>946</v>
      </c>
      <c r="D12068">
        <v>947</v>
      </c>
    </row>
    <row r="12069" spans="1:4" x14ac:dyDescent="0.25">
      <c r="A12069" t="s">
        <v>2</v>
      </c>
      <c r="B12069">
        <v>94.480081790499995</v>
      </c>
      <c r="C12069">
        <v>947</v>
      </c>
      <c r="D12069">
        <v>948</v>
      </c>
    </row>
    <row r="12070" spans="1:4" x14ac:dyDescent="0.25">
      <c r="A12070" t="s">
        <v>2</v>
      </c>
      <c r="B12070">
        <v>81.911097322100005</v>
      </c>
      <c r="C12070">
        <v>948</v>
      </c>
      <c r="D12070">
        <v>949</v>
      </c>
    </row>
    <row r="12071" spans="1:4" x14ac:dyDescent="0.25">
      <c r="A12071" t="s">
        <v>2</v>
      </c>
      <c r="B12071">
        <v>52.858164666199997</v>
      </c>
      <c r="C12071">
        <v>949</v>
      </c>
      <c r="D12071">
        <v>950</v>
      </c>
    </row>
    <row r="12072" spans="1:4" x14ac:dyDescent="0.25">
      <c r="A12072" t="s">
        <v>2</v>
      </c>
      <c r="B12072">
        <v>93.501121608899993</v>
      </c>
      <c r="C12072">
        <v>947</v>
      </c>
      <c r="D12072">
        <v>948</v>
      </c>
    </row>
    <row r="12073" spans="1:4" x14ac:dyDescent="0.25">
      <c r="A12073" t="s">
        <v>2</v>
      </c>
      <c r="B12073">
        <v>88.768018294900003</v>
      </c>
      <c r="C12073">
        <v>948</v>
      </c>
      <c r="D12073">
        <v>949</v>
      </c>
    </row>
    <row r="12074" spans="1:4" x14ac:dyDescent="0.25">
      <c r="A12074" t="s">
        <v>2</v>
      </c>
      <c r="B12074">
        <v>59.959272267899998</v>
      </c>
      <c r="C12074">
        <v>949</v>
      </c>
      <c r="D12074">
        <v>950</v>
      </c>
    </row>
    <row r="12075" spans="1:4" x14ac:dyDescent="0.25">
      <c r="A12075" t="s">
        <v>2</v>
      </c>
      <c r="B12075">
        <v>84.778476362500001</v>
      </c>
      <c r="C12075">
        <v>947</v>
      </c>
      <c r="D12075">
        <v>948</v>
      </c>
    </row>
    <row r="12076" spans="1:4" x14ac:dyDescent="0.25">
      <c r="A12076" t="s">
        <v>2</v>
      </c>
      <c r="B12076">
        <v>94.818496800600002</v>
      </c>
      <c r="C12076">
        <v>948</v>
      </c>
      <c r="D12076">
        <v>949</v>
      </c>
    </row>
    <row r="12077" spans="1:4" x14ac:dyDescent="0.25">
      <c r="A12077" t="s">
        <v>2</v>
      </c>
      <c r="B12077">
        <v>69.5338438645</v>
      </c>
      <c r="C12077">
        <v>949</v>
      </c>
      <c r="D12077">
        <v>950</v>
      </c>
    </row>
    <row r="12078" spans="1:4" x14ac:dyDescent="0.25">
      <c r="A12078" t="s">
        <v>2</v>
      </c>
      <c r="B12078">
        <v>71.881104640399997</v>
      </c>
      <c r="C12078">
        <v>947</v>
      </c>
      <c r="D12078">
        <v>948</v>
      </c>
    </row>
    <row r="12079" spans="1:4" x14ac:dyDescent="0.25">
      <c r="A12079" t="s">
        <v>2</v>
      </c>
      <c r="B12079">
        <v>99.110087370299993</v>
      </c>
      <c r="C12079">
        <v>948</v>
      </c>
      <c r="D12079">
        <v>949</v>
      </c>
    </row>
    <row r="12080" spans="1:4" x14ac:dyDescent="0.25">
      <c r="A12080" t="s">
        <v>2</v>
      </c>
      <c r="B12080">
        <v>79.604030325599993</v>
      </c>
      <c r="C12080">
        <v>949</v>
      </c>
      <c r="D12080">
        <v>950</v>
      </c>
    </row>
    <row r="12081" spans="1:4" x14ac:dyDescent="0.25">
      <c r="A12081" t="s">
        <v>2</v>
      </c>
      <c r="B12081">
        <v>53.676414587799997</v>
      </c>
      <c r="C12081">
        <v>950</v>
      </c>
      <c r="D12081">
        <v>951</v>
      </c>
    </row>
    <row r="12082" spans="1:4" x14ac:dyDescent="0.25">
      <c r="A12082" t="s">
        <v>2</v>
      </c>
      <c r="B12082">
        <v>97.984595568000003</v>
      </c>
      <c r="C12082">
        <v>948</v>
      </c>
      <c r="D12082">
        <v>949</v>
      </c>
    </row>
    <row r="12083" spans="1:4" x14ac:dyDescent="0.25">
      <c r="A12083" t="s">
        <v>2</v>
      </c>
      <c r="B12083">
        <v>87.244139189799995</v>
      </c>
      <c r="C12083">
        <v>949</v>
      </c>
      <c r="D12083">
        <v>950</v>
      </c>
    </row>
    <row r="12084" spans="1:4" x14ac:dyDescent="0.25">
      <c r="A12084" t="s">
        <v>2</v>
      </c>
      <c r="B12084">
        <v>60.855557415200003</v>
      </c>
      <c r="C12084">
        <v>950</v>
      </c>
      <c r="D12084">
        <v>951</v>
      </c>
    </row>
    <row r="12085" spans="1:4" x14ac:dyDescent="0.25">
      <c r="A12085" t="s">
        <v>2</v>
      </c>
      <c r="B12085">
        <v>87.749074036300001</v>
      </c>
      <c r="C12085">
        <v>948</v>
      </c>
      <c r="D12085">
        <v>949</v>
      </c>
    </row>
    <row r="12086" spans="1:4" x14ac:dyDescent="0.25">
      <c r="A12086" t="s">
        <v>2</v>
      </c>
      <c r="B12086">
        <v>93.840397844400002</v>
      </c>
      <c r="C12086">
        <v>949</v>
      </c>
      <c r="D12086">
        <v>950</v>
      </c>
    </row>
    <row r="12087" spans="1:4" x14ac:dyDescent="0.25">
      <c r="A12087" t="s">
        <v>2</v>
      </c>
      <c r="B12087">
        <v>70.422831801499996</v>
      </c>
      <c r="C12087">
        <v>950</v>
      </c>
      <c r="D12087">
        <v>951</v>
      </c>
    </row>
    <row r="12088" spans="1:4" x14ac:dyDescent="0.25">
      <c r="A12088" t="s">
        <v>2</v>
      </c>
      <c r="B12088">
        <v>72.490364021600001</v>
      </c>
      <c r="C12088">
        <v>948</v>
      </c>
      <c r="D12088">
        <v>949</v>
      </c>
    </row>
    <row r="12089" spans="1:4" x14ac:dyDescent="0.25">
      <c r="A12089" t="s">
        <v>2</v>
      </c>
      <c r="B12089">
        <v>98.632394209400005</v>
      </c>
      <c r="C12089">
        <v>949</v>
      </c>
      <c r="D12089">
        <v>950</v>
      </c>
    </row>
    <row r="12090" spans="1:4" x14ac:dyDescent="0.25">
      <c r="A12090" t="s">
        <v>2</v>
      </c>
      <c r="B12090">
        <v>80.538548928200001</v>
      </c>
      <c r="C12090">
        <v>950</v>
      </c>
      <c r="D12090">
        <v>951</v>
      </c>
    </row>
    <row r="12091" spans="1:4" x14ac:dyDescent="0.25">
      <c r="A12091" t="s">
        <v>2</v>
      </c>
      <c r="B12091">
        <v>55.185486753100001</v>
      </c>
      <c r="C12091">
        <v>951</v>
      </c>
      <c r="D12091">
        <v>952</v>
      </c>
    </row>
    <row r="12092" spans="1:4" x14ac:dyDescent="0.25">
      <c r="A12092" t="s">
        <v>2</v>
      </c>
      <c r="B12092">
        <v>97.899965953500001</v>
      </c>
      <c r="C12092">
        <v>949</v>
      </c>
      <c r="D12092">
        <v>950</v>
      </c>
    </row>
    <row r="12093" spans="1:4" x14ac:dyDescent="0.25">
      <c r="A12093" t="s">
        <v>2</v>
      </c>
      <c r="B12093">
        <v>87.531097046799999</v>
      </c>
      <c r="C12093">
        <v>950</v>
      </c>
      <c r="D12093">
        <v>951</v>
      </c>
    </row>
    <row r="12094" spans="1:4" x14ac:dyDescent="0.25">
      <c r="A12094" t="s">
        <v>2</v>
      </c>
      <c r="B12094">
        <v>62.921752816500003</v>
      </c>
      <c r="C12094">
        <v>951</v>
      </c>
      <c r="D12094">
        <v>952</v>
      </c>
    </row>
    <row r="12095" spans="1:4" x14ac:dyDescent="0.25">
      <c r="A12095" t="s">
        <v>2</v>
      </c>
      <c r="B12095">
        <v>88.510437261199996</v>
      </c>
      <c r="C12095">
        <v>949</v>
      </c>
      <c r="D12095">
        <v>950</v>
      </c>
    </row>
    <row r="12096" spans="1:4" x14ac:dyDescent="0.25">
      <c r="A12096" t="s">
        <v>2</v>
      </c>
      <c r="B12096">
        <v>92.690434142399994</v>
      </c>
      <c r="C12096">
        <v>950</v>
      </c>
      <c r="D12096">
        <v>951</v>
      </c>
    </row>
    <row r="12097" spans="1:4" x14ac:dyDescent="0.25">
      <c r="A12097" t="s">
        <v>2</v>
      </c>
      <c r="B12097">
        <v>72.678570610099996</v>
      </c>
      <c r="C12097">
        <v>951</v>
      </c>
      <c r="D12097">
        <v>952</v>
      </c>
    </row>
    <row r="12098" spans="1:4" x14ac:dyDescent="0.25">
      <c r="A12098" t="s">
        <v>2</v>
      </c>
      <c r="B12098">
        <v>75.450628330200004</v>
      </c>
      <c r="C12098">
        <v>949</v>
      </c>
      <c r="D12098">
        <v>950</v>
      </c>
    </row>
    <row r="12099" spans="1:4" x14ac:dyDescent="0.25">
      <c r="A12099" t="s">
        <v>2</v>
      </c>
      <c r="B12099">
        <v>95.789591220199995</v>
      </c>
      <c r="C12099">
        <v>950</v>
      </c>
      <c r="D12099">
        <v>951</v>
      </c>
    </row>
    <row r="12100" spans="1:4" x14ac:dyDescent="0.25">
      <c r="A12100" t="s">
        <v>2</v>
      </c>
      <c r="B12100">
        <v>81.892638793100005</v>
      </c>
      <c r="C12100">
        <v>951</v>
      </c>
      <c r="D12100">
        <v>952</v>
      </c>
    </row>
    <row r="12101" spans="1:4" x14ac:dyDescent="0.25">
      <c r="A12101" t="s">
        <v>2</v>
      </c>
      <c r="B12101">
        <v>54.369479819299997</v>
      </c>
      <c r="C12101">
        <v>952</v>
      </c>
      <c r="D12101">
        <v>953</v>
      </c>
    </row>
    <row r="12102" spans="1:4" x14ac:dyDescent="0.25">
      <c r="A12102" t="s">
        <v>2</v>
      </c>
      <c r="B12102">
        <v>94.238250932200003</v>
      </c>
      <c r="C12102">
        <v>950</v>
      </c>
      <c r="D12102">
        <v>951</v>
      </c>
    </row>
    <row r="12103" spans="1:4" x14ac:dyDescent="0.25">
      <c r="A12103" t="s">
        <v>2</v>
      </c>
      <c r="B12103">
        <v>88.003856273500006</v>
      </c>
      <c r="C12103">
        <v>951</v>
      </c>
      <c r="D12103">
        <v>952</v>
      </c>
    </row>
    <row r="12104" spans="1:4" x14ac:dyDescent="0.25">
      <c r="A12104" t="s">
        <v>2</v>
      </c>
      <c r="B12104">
        <v>61.516064121799999</v>
      </c>
      <c r="C12104">
        <v>952</v>
      </c>
      <c r="D12104">
        <v>953</v>
      </c>
    </row>
    <row r="12105" spans="1:4" x14ac:dyDescent="0.25">
      <c r="A12105" t="s">
        <v>2</v>
      </c>
      <c r="B12105">
        <v>85.367694552800003</v>
      </c>
      <c r="C12105">
        <v>950</v>
      </c>
      <c r="D12105">
        <v>951</v>
      </c>
    </row>
    <row r="12106" spans="1:4" x14ac:dyDescent="0.25">
      <c r="A12106" t="s">
        <v>2</v>
      </c>
      <c r="B12106">
        <v>92.875821601499993</v>
      </c>
      <c r="C12106">
        <v>951</v>
      </c>
      <c r="D12106">
        <v>952</v>
      </c>
    </row>
    <row r="12107" spans="1:4" x14ac:dyDescent="0.25">
      <c r="A12107" t="s">
        <v>2</v>
      </c>
      <c r="B12107">
        <v>70.879269313899997</v>
      </c>
      <c r="C12107">
        <v>952</v>
      </c>
      <c r="D12107">
        <v>953</v>
      </c>
    </row>
    <row r="12108" spans="1:4" x14ac:dyDescent="0.25">
      <c r="A12108" t="s">
        <v>2</v>
      </c>
      <c r="B12108">
        <v>72.542566505300002</v>
      </c>
      <c r="C12108">
        <v>950</v>
      </c>
      <c r="D12108">
        <v>951</v>
      </c>
    </row>
    <row r="12109" spans="1:4" x14ac:dyDescent="0.25">
      <c r="A12109" t="s">
        <v>2</v>
      </c>
      <c r="B12109">
        <v>96.4796901709</v>
      </c>
      <c r="C12109">
        <v>951</v>
      </c>
      <c r="D12109">
        <v>952</v>
      </c>
    </row>
    <row r="12110" spans="1:4" x14ac:dyDescent="0.25">
      <c r="A12110" t="s">
        <v>2</v>
      </c>
      <c r="B12110">
        <v>80.758982495200001</v>
      </c>
      <c r="C12110">
        <v>952</v>
      </c>
      <c r="D12110">
        <v>953</v>
      </c>
    </row>
    <row r="12111" spans="1:4" x14ac:dyDescent="0.25">
      <c r="A12111" t="s">
        <v>2</v>
      </c>
      <c r="B12111">
        <v>53.365681113199997</v>
      </c>
      <c r="C12111">
        <v>953</v>
      </c>
      <c r="D12111">
        <v>954</v>
      </c>
    </row>
    <row r="12112" spans="1:4" x14ac:dyDescent="0.25">
      <c r="A12112" t="s">
        <v>2</v>
      </c>
      <c r="B12112">
        <v>95.655558043900001</v>
      </c>
      <c r="C12112">
        <v>951</v>
      </c>
      <c r="D12112">
        <v>952</v>
      </c>
    </row>
    <row r="12113" spans="1:4" x14ac:dyDescent="0.25">
      <c r="A12113" t="s">
        <v>2</v>
      </c>
      <c r="B12113">
        <v>88.168182398599996</v>
      </c>
      <c r="C12113">
        <v>952</v>
      </c>
      <c r="D12113">
        <v>953</v>
      </c>
    </row>
    <row r="12114" spans="1:4" x14ac:dyDescent="0.25">
      <c r="A12114" t="s">
        <v>2</v>
      </c>
      <c r="B12114">
        <v>60.209622574100003</v>
      </c>
      <c r="C12114">
        <v>953</v>
      </c>
      <c r="D12114">
        <v>954</v>
      </c>
    </row>
    <row r="12115" spans="1:4" x14ac:dyDescent="0.25">
      <c r="A12115" t="s">
        <v>2</v>
      </c>
      <c r="B12115">
        <v>86.846592252099995</v>
      </c>
      <c r="C12115">
        <v>951</v>
      </c>
      <c r="D12115">
        <v>952</v>
      </c>
    </row>
    <row r="12116" spans="1:4" x14ac:dyDescent="0.25">
      <c r="A12116" t="s">
        <v>2</v>
      </c>
      <c r="B12116">
        <v>94.663957098300003</v>
      </c>
      <c r="C12116">
        <v>952</v>
      </c>
      <c r="D12116">
        <v>953</v>
      </c>
    </row>
    <row r="12117" spans="1:4" x14ac:dyDescent="0.25">
      <c r="A12117" t="s">
        <v>2</v>
      </c>
      <c r="B12117">
        <v>69.212153169299995</v>
      </c>
      <c r="C12117">
        <v>953</v>
      </c>
      <c r="D12117">
        <v>954</v>
      </c>
    </row>
    <row r="12118" spans="1:4" x14ac:dyDescent="0.25">
      <c r="A12118" t="s">
        <v>2</v>
      </c>
      <c r="B12118">
        <v>73.1287249011</v>
      </c>
      <c r="C12118">
        <v>951</v>
      </c>
      <c r="D12118">
        <v>952</v>
      </c>
    </row>
    <row r="12119" spans="1:4" x14ac:dyDescent="0.25">
      <c r="A12119" t="s">
        <v>2</v>
      </c>
      <c r="B12119">
        <v>99.244746587799995</v>
      </c>
      <c r="C12119">
        <v>952</v>
      </c>
      <c r="D12119">
        <v>953</v>
      </c>
    </row>
    <row r="12120" spans="1:4" x14ac:dyDescent="0.25">
      <c r="A12120" t="s">
        <v>2</v>
      </c>
      <c r="B12120">
        <v>78.621383879899994</v>
      </c>
      <c r="C12120">
        <v>953</v>
      </c>
      <c r="D12120">
        <v>954</v>
      </c>
    </row>
    <row r="12121" spans="1:4" x14ac:dyDescent="0.25">
      <c r="A12121" t="s">
        <v>2</v>
      </c>
      <c r="B12121">
        <v>55.077313209300002</v>
      </c>
      <c r="C12121">
        <v>954</v>
      </c>
      <c r="D12121">
        <v>955</v>
      </c>
    </row>
    <row r="12122" spans="1:4" x14ac:dyDescent="0.25">
      <c r="A12122" t="s">
        <v>2</v>
      </c>
      <c r="B12122">
        <v>98.362891783500004</v>
      </c>
      <c r="C12122">
        <v>952</v>
      </c>
      <c r="D12122">
        <v>953</v>
      </c>
    </row>
    <row r="12123" spans="1:4" x14ac:dyDescent="0.25">
      <c r="A12123" t="s">
        <v>2</v>
      </c>
      <c r="B12123">
        <v>85.858884855699998</v>
      </c>
      <c r="C12123">
        <v>953</v>
      </c>
      <c r="D12123">
        <v>954</v>
      </c>
    </row>
    <row r="12124" spans="1:4" x14ac:dyDescent="0.25">
      <c r="A12124" t="s">
        <v>2</v>
      </c>
      <c r="B12124">
        <v>62.703809740499999</v>
      </c>
      <c r="C12124">
        <v>954</v>
      </c>
      <c r="D12124">
        <v>955</v>
      </c>
    </row>
    <row r="12125" spans="1:4" x14ac:dyDescent="0.25">
      <c r="A12125" t="s">
        <v>2</v>
      </c>
      <c r="B12125">
        <v>88.347910171699993</v>
      </c>
      <c r="C12125">
        <v>952</v>
      </c>
      <c r="D12125">
        <v>953</v>
      </c>
    </row>
    <row r="12126" spans="1:4" x14ac:dyDescent="0.25">
      <c r="A12126" t="s">
        <v>2</v>
      </c>
      <c r="B12126">
        <v>91.693566516299995</v>
      </c>
      <c r="C12126">
        <v>953</v>
      </c>
      <c r="D12126">
        <v>954</v>
      </c>
    </row>
    <row r="12127" spans="1:4" x14ac:dyDescent="0.25">
      <c r="A12127" t="s">
        <v>2</v>
      </c>
      <c r="B12127">
        <v>72.948718979299997</v>
      </c>
      <c r="C12127">
        <v>954</v>
      </c>
      <c r="D12127">
        <v>955</v>
      </c>
    </row>
    <row r="12128" spans="1:4" x14ac:dyDescent="0.25">
      <c r="A12128" t="s">
        <v>2</v>
      </c>
      <c r="B12128">
        <v>74.089753196100006</v>
      </c>
      <c r="C12128">
        <v>952</v>
      </c>
      <c r="D12128">
        <v>953</v>
      </c>
    </row>
    <row r="12129" spans="1:4" x14ac:dyDescent="0.25">
      <c r="A12129" t="s">
        <v>2</v>
      </c>
      <c r="B12129">
        <v>95.1613839977</v>
      </c>
      <c r="C12129">
        <v>953</v>
      </c>
      <c r="D12129">
        <v>954</v>
      </c>
    </row>
    <row r="12130" spans="1:4" x14ac:dyDescent="0.25">
      <c r="A12130" t="s">
        <v>2</v>
      </c>
      <c r="B12130">
        <v>83.693342989200005</v>
      </c>
      <c r="C12130">
        <v>954</v>
      </c>
      <c r="D12130">
        <v>955</v>
      </c>
    </row>
    <row r="12131" spans="1:4" x14ac:dyDescent="0.25">
      <c r="A12131" t="s">
        <v>2</v>
      </c>
      <c r="B12131">
        <v>51.858029345200002</v>
      </c>
      <c r="C12131">
        <v>955</v>
      </c>
      <c r="D12131">
        <v>956</v>
      </c>
    </row>
    <row r="12132" spans="1:4" x14ac:dyDescent="0.25">
      <c r="A12132" t="s">
        <v>2</v>
      </c>
      <c r="B12132">
        <v>93.418272290600001</v>
      </c>
      <c r="C12132">
        <v>953</v>
      </c>
      <c r="D12132">
        <v>954</v>
      </c>
    </row>
    <row r="12133" spans="1:4" x14ac:dyDescent="0.25">
      <c r="A12133" t="s">
        <v>2</v>
      </c>
      <c r="B12133">
        <v>91.319948201900004</v>
      </c>
      <c r="C12133">
        <v>954</v>
      </c>
      <c r="D12133">
        <v>955</v>
      </c>
    </row>
    <row r="12134" spans="1:4" x14ac:dyDescent="0.25">
      <c r="A12134" t="s">
        <v>2</v>
      </c>
      <c r="B12134">
        <v>59.210149662200003</v>
      </c>
      <c r="C12134">
        <v>955</v>
      </c>
      <c r="D12134">
        <v>956</v>
      </c>
    </row>
    <row r="12135" spans="1:4" x14ac:dyDescent="0.25">
      <c r="A12135" t="s">
        <v>2</v>
      </c>
      <c r="B12135">
        <v>83.467415396700005</v>
      </c>
      <c r="C12135">
        <v>953</v>
      </c>
      <c r="D12135">
        <v>954</v>
      </c>
    </row>
    <row r="12136" spans="1:4" x14ac:dyDescent="0.25">
      <c r="A12136" t="s">
        <v>2</v>
      </c>
      <c r="B12136">
        <v>97.112293449999996</v>
      </c>
      <c r="C12136">
        <v>954</v>
      </c>
      <c r="D12136">
        <v>955</v>
      </c>
    </row>
    <row r="12137" spans="1:4" x14ac:dyDescent="0.25">
      <c r="A12137" t="s">
        <v>2</v>
      </c>
      <c r="B12137">
        <v>68.775992127099997</v>
      </c>
      <c r="C12137">
        <v>955</v>
      </c>
      <c r="D12137">
        <v>956</v>
      </c>
    </row>
    <row r="12138" spans="1:4" x14ac:dyDescent="0.25">
      <c r="A12138" t="s">
        <v>2</v>
      </c>
      <c r="B12138">
        <v>69.543817762499998</v>
      </c>
      <c r="C12138">
        <v>953</v>
      </c>
      <c r="D12138">
        <v>954</v>
      </c>
    </row>
    <row r="12139" spans="1:4" x14ac:dyDescent="0.25">
      <c r="A12139" t="s">
        <v>2</v>
      </c>
      <c r="B12139">
        <v>100.304526978</v>
      </c>
      <c r="C12139">
        <v>954</v>
      </c>
      <c r="D12139">
        <v>955</v>
      </c>
    </row>
    <row r="12140" spans="1:4" x14ac:dyDescent="0.25">
      <c r="A12140" t="s">
        <v>2</v>
      </c>
      <c r="B12140">
        <v>78.442130083400002</v>
      </c>
      <c r="C12140">
        <v>955</v>
      </c>
      <c r="D12140">
        <v>956</v>
      </c>
    </row>
    <row r="12141" spans="1:4" x14ac:dyDescent="0.25">
      <c r="A12141" t="s">
        <v>2</v>
      </c>
      <c r="B12141">
        <v>53.835875870099997</v>
      </c>
      <c r="C12141">
        <v>956</v>
      </c>
      <c r="D12141">
        <v>957</v>
      </c>
    </row>
    <row r="12142" spans="1:4" x14ac:dyDescent="0.25">
      <c r="A12142" t="s">
        <v>2</v>
      </c>
      <c r="B12142">
        <v>98.189777792399994</v>
      </c>
      <c r="C12142">
        <v>954</v>
      </c>
      <c r="D12142">
        <v>955</v>
      </c>
    </row>
    <row r="12143" spans="1:4" x14ac:dyDescent="0.25">
      <c r="A12143" t="s">
        <v>2</v>
      </c>
      <c r="B12143">
        <v>85.482493730900003</v>
      </c>
      <c r="C12143">
        <v>955</v>
      </c>
      <c r="D12143">
        <v>956</v>
      </c>
    </row>
    <row r="12144" spans="1:4" x14ac:dyDescent="0.25">
      <c r="A12144" t="s">
        <v>2</v>
      </c>
      <c r="B12144">
        <v>61.320293599499998</v>
      </c>
      <c r="C12144">
        <v>956</v>
      </c>
      <c r="D12144">
        <v>957</v>
      </c>
    </row>
    <row r="12145" spans="1:4" x14ac:dyDescent="0.25">
      <c r="A12145" t="s">
        <v>2</v>
      </c>
      <c r="B12145">
        <v>87.746445358100004</v>
      </c>
      <c r="C12145">
        <v>954</v>
      </c>
      <c r="D12145">
        <v>955</v>
      </c>
    </row>
    <row r="12146" spans="1:4" x14ac:dyDescent="0.25">
      <c r="A12146" t="s">
        <v>2</v>
      </c>
      <c r="B12146">
        <v>91.020857742800004</v>
      </c>
      <c r="C12146">
        <v>955</v>
      </c>
      <c r="D12146">
        <v>956</v>
      </c>
    </row>
    <row r="12147" spans="1:4" x14ac:dyDescent="0.25">
      <c r="A12147" t="s">
        <v>2</v>
      </c>
      <c r="B12147">
        <v>71.268294974699998</v>
      </c>
      <c r="C12147">
        <v>956</v>
      </c>
      <c r="D12147">
        <v>957</v>
      </c>
    </row>
    <row r="12148" spans="1:4" x14ac:dyDescent="0.25">
      <c r="A12148" t="s">
        <v>2</v>
      </c>
      <c r="B12148">
        <v>73.944455109299994</v>
      </c>
      <c r="C12148">
        <v>954</v>
      </c>
      <c r="D12148">
        <v>955</v>
      </c>
    </row>
    <row r="12149" spans="1:4" x14ac:dyDescent="0.25">
      <c r="A12149" t="s">
        <v>2</v>
      </c>
      <c r="B12149">
        <v>94.542610960700003</v>
      </c>
      <c r="C12149">
        <v>955</v>
      </c>
      <c r="D12149">
        <v>956</v>
      </c>
    </row>
    <row r="12150" spans="1:4" x14ac:dyDescent="0.25">
      <c r="A12150" t="s">
        <v>2</v>
      </c>
      <c r="B12150">
        <v>81.580389062899997</v>
      </c>
      <c r="C12150">
        <v>956</v>
      </c>
      <c r="D12150">
        <v>957</v>
      </c>
    </row>
    <row r="12151" spans="1:4" x14ac:dyDescent="0.25">
      <c r="A12151" t="s">
        <v>2</v>
      </c>
      <c r="B12151">
        <v>52.650512280199997</v>
      </c>
      <c r="C12151">
        <v>957</v>
      </c>
      <c r="D12151">
        <v>958</v>
      </c>
    </row>
    <row r="12152" spans="1:4" x14ac:dyDescent="0.25">
      <c r="A12152" t="s">
        <v>2</v>
      </c>
      <c r="B12152">
        <v>93.025797403499993</v>
      </c>
      <c r="C12152">
        <v>955</v>
      </c>
      <c r="D12152">
        <v>956</v>
      </c>
    </row>
    <row r="12153" spans="1:4" x14ac:dyDescent="0.25">
      <c r="A12153" t="s">
        <v>2</v>
      </c>
      <c r="B12153">
        <v>89.172003310600005</v>
      </c>
      <c r="C12153">
        <v>956</v>
      </c>
      <c r="D12153">
        <v>957</v>
      </c>
    </row>
    <row r="12154" spans="1:4" x14ac:dyDescent="0.25">
      <c r="A12154" t="s">
        <v>2</v>
      </c>
      <c r="B12154">
        <v>59.9870276312</v>
      </c>
      <c r="C12154">
        <v>957</v>
      </c>
      <c r="D12154">
        <v>958</v>
      </c>
    </row>
    <row r="12155" spans="1:4" x14ac:dyDescent="0.25">
      <c r="A12155" t="s">
        <v>2</v>
      </c>
      <c r="B12155">
        <v>83.669370009000005</v>
      </c>
      <c r="C12155">
        <v>955</v>
      </c>
      <c r="D12155">
        <v>956</v>
      </c>
    </row>
    <row r="12156" spans="1:4" x14ac:dyDescent="0.25">
      <c r="A12156" t="s">
        <v>2</v>
      </c>
      <c r="B12156">
        <v>95.3263006408</v>
      </c>
      <c r="C12156">
        <v>956</v>
      </c>
      <c r="D12156">
        <v>957</v>
      </c>
    </row>
    <row r="12157" spans="1:4" x14ac:dyDescent="0.25">
      <c r="A12157" t="s">
        <v>2</v>
      </c>
      <c r="B12157">
        <v>69.648419108400006</v>
      </c>
      <c r="C12157">
        <v>957</v>
      </c>
      <c r="D12157">
        <v>958</v>
      </c>
    </row>
    <row r="12158" spans="1:4" x14ac:dyDescent="0.25">
      <c r="A12158" t="s">
        <v>2</v>
      </c>
      <c r="B12158">
        <v>70.143725294399999</v>
      </c>
      <c r="C12158">
        <v>955</v>
      </c>
      <c r="D12158">
        <v>956</v>
      </c>
    </row>
    <row r="12159" spans="1:4" x14ac:dyDescent="0.25">
      <c r="A12159" t="s">
        <v>2</v>
      </c>
      <c r="B12159">
        <v>99.060251391099996</v>
      </c>
      <c r="C12159">
        <v>956</v>
      </c>
      <c r="D12159">
        <v>957</v>
      </c>
    </row>
    <row r="12160" spans="1:4" x14ac:dyDescent="0.25">
      <c r="A12160" t="s">
        <v>2</v>
      </c>
      <c r="B12160">
        <v>79.761863943099996</v>
      </c>
      <c r="C12160">
        <v>957</v>
      </c>
      <c r="D12160">
        <v>958</v>
      </c>
    </row>
    <row r="12161" spans="1:4" x14ac:dyDescent="0.25">
      <c r="A12161" t="s">
        <v>2</v>
      </c>
      <c r="B12161">
        <v>52.8489544432</v>
      </c>
      <c r="C12161">
        <v>958</v>
      </c>
      <c r="D12161">
        <v>959</v>
      </c>
    </row>
    <row r="12162" spans="1:4" x14ac:dyDescent="0.25">
      <c r="A12162" t="s">
        <v>2</v>
      </c>
      <c r="B12162">
        <v>97.311151742999996</v>
      </c>
      <c r="C12162">
        <v>956</v>
      </c>
      <c r="D12162">
        <v>957</v>
      </c>
    </row>
    <row r="12163" spans="1:4" x14ac:dyDescent="0.25">
      <c r="A12163" t="s">
        <v>2</v>
      </c>
      <c r="B12163">
        <v>87.951021248800004</v>
      </c>
      <c r="C12163">
        <v>957</v>
      </c>
      <c r="D12163">
        <v>958</v>
      </c>
    </row>
    <row r="12164" spans="1:4" x14ac:dyDescent="0.25">
      <c r="A12164" t="s">
        <v>2</v>
      </c>
      <c r="B12164">
        <v>60.098335114800001</v>
      </c>
      <c r="C12164">
        <v>958</v>
      </c>
      <c r="D12164">
        <v>959</v>
      </c>
    </row>
    <row r="12165" spans="1:4" x14ac:dyDescent="0.25">
      <c r="A12165" t="s">
        <v>2</v>
      </c>
      <c r="B12165">
        <v>86.596168407700006</v>
      </c>
      <c r="C12165">
        <v>956</v>
      </c>
      <c r="D12165">
        <v>957</v>
      </c>
    </row>
    <row r="12166" spans="1:4" x14ac:dyDescent="0.25">
      <c r="A12166" t="s">
        <v>2</v>
      </c>
      <c r="B12166">
        <v>95.274615462499995</v>
      </c>
      <c r="C12166">
        <v>957</v>
      </c>
      <c r="D12166">
        <v>958</v>
      </c>
    </row>
    <row r="12167" spans="1:4" x14ac:dyDescent="0.25">
      <c r="A12167" t="s">
        <v>2</v>
      </c>
      <c r="B12167">
        <v>69.908933338400004</v>
      </c>
      <c r="C12167">
        <v>958</v>
      </c>
      <c r="D12167">
        <v>959</v>
      </c>
    </row>
    <row r="12168" spans="1:4" x14ac:dyDescent="0.25">
      <c r="A12168" t="s">
        <v>2</v>
      </c>
      <c r="B12168">
        <v>71.615750455799997</v>
      </c>
      <c r="C12168">
        <v>956</v>
      </c>
      <c r="D12168">
        <v>957</v>
      </c>
    </row>
    <row r="12169" spans="1:4" x14ac:dyDescent="0.25">
      <c r="A12169" t="s">
        <v>2</v>
      </c>
      <c r="B12169">
        <v>100.490973633</v>
      </c>
      <c r="C12169">
        <v>957</v>
      </c>
      <c r="D12169">
        <v>958</v>
      </c>
    </row>
    <row r="12170" spans="1:4" x14ac:dyDescent="0.25">
      <c r="A12170" t="s">
        <v>2</v>
      </c>
      <c r="B12170">
        <v>80.3016525118</v>
      </c>
      <c r="C12170">
        <v>958</v>
      </c>
      <c r="D12170">
        <v>959</v>
      </c>
    </row>
    <row r="12171" spans="1:4" x14ac:dyDescent="0.25">
      <c r="A12171" t="s">
        <v>2</v>
      </c>
      <c r="B12171">
        <v>54.9928951877</v>
      </c>
      <c r="C12171">
        <v>959</v>
      </c>
      <c r="D12171">
        <v>960</v>
      </c>
    </row>
    <row r="12172" spans="1:4" x14ac:dyDescent="0.25">
      <c r="A12172" t="s">
        <v>2</v>
      </c>
      <c r="B12172">
        <v>99.707382273799993</v>
      </c>
      <c r="C12172">
        <v>957</v>
      </c>
      <c r="D12172">
        <v>958</v>
      </c>
    </row>
    <row r="12173" spans="1:4" x14ac:dyDescent="0.25">
      <c r="A12173" t="s">
        <v>2</v>
      </c>
      <c r="B12173">
        <v>87.679064848300001</v>
      </c>
      <c r="C12173">
        <v>958</v>
      </c>
      <c r="D12173">
        <v>959</v>
      </c>
    </row>
    <row r="12174" spans="1:4" x14ac:dyDescent="0.25">
      <c r="A12174" t="s">
        <v>2</v>
      </c>
      <c r="B12174">
        <v>62.709174580199999</v>
      </c>
      <c r="C12174">
        <v>959</v>
      </c>
      <c r="D12174">
        <v>960</v>
      </c>
    </row>
    <row r="12175" spans="1:4" x14ac:dyDescent="0.25">
      <c r="A12175" t="s">
        <v>2</v>
      </c>
      <c r="B12175">
        <v>89.529752061600007</v>
      </c>
      <c r="C12175">
        <v>957</v>
      </c>
      <c r="D12175">
        <v>958</v>
      </c>
    </row>
    <row r="12176" spans="1:4" x14ac:dyDescent="0.25">
      <c r="A12176" t="s">
        <v>2</v>
      </c>
      <c r="B12176">
        <v>93.434353803199997</v>
      </c>
      <c r="C12176">
        <v>958</v>
      </c>
      <c r="D12176">
        <v>959</v>
      </c>
    </row>
    <row r="12177" spans="1:4" x14ac:dyDescent="0.25">
      <c r="A12177" t="s">
        <v>2</v>
      </c>
      <c r="B12177">
        <v>72.525200350999995</v>
      </c>
      <c r="C12177">
        <v>959</v>
      </c>
      <c r="D12177">
        <v>960</v>
      </c>
    </row>
    <row r="12178" spans="1:4" x14ac:dyDescent="0.25">
      <c r="A12178" t="s">
        <v>2</v>
      </c>
      <c r="B12178">
        <v>74.844082291800007</v>
      </c>
      <c r="C12178">
        <v>957</v>
      </c>
      <c r="D12178">
        <v>958</v>
      </c>
    </row>
    <row r="12179" spans="1:4" x14ac:dyDescent="0.25">
      <c r="A12179" t="s">
        <v>2</v>
      </c>
      <c r="B12179">
        <v>96.787571971800006</v>
      </c>
      <c r="C12179">
        <v>958</v>
      </c>
      <c r="D12179">
        <v>959</v>
      </c>
    </row>
    <row r="12180" spans="1:4" x14ac:dyDescent="0.25">
      <c r="A12180" t="s">
        <v>2</v>
      </c>
      <c r="B12180">
        <v>82.197368647600001</v>
      </c>
      <c r="C12180">
        <v>959</v>
      </c>
      <c r="D12180">
        <v>960</v>
      </c>
    </row>
    <row r="12181" spans="1:4" x14ac:dyDescent="0.25">
      <c r="A12181" t="s">
        <v>2</v>
      </c>
      <c r="B12181">
        <v>53.316470752000001</v>
      </c>
      <c r="C12181">
        <v>960</v>
      </c>
      <c r="D12181">
        <v>961</v>
      </c>
    </row>
    <row r="12182" spans="1:4" x14ac:dyDescent="0.25">
      <c r="A12182" t="s">
        <v>2</v>
      </c>
      <c r="B12182">
        <v>95.120155727500006</v>
      </c>
      <c r="C12182">
        <v>958</v>
      </c>
      <c r="D12182">
        <v>959</v>
      </c>
    </row>
    <row r="12183" spans="1:4" x14ac:dyDescent="0.25">
      <c r="A12183" t="s">
        <v>2</v>
      </c>
      <c r="B12183">
        <v>88.592455827199998</v>
      </c>
      <c r="C12183">
        <v>959</v>
      </c>
      <c r="D12183">
        <v>960</v>
      </c>
    </row>
    <row r="12184" spans="1:4" x14ac:dyDescent="0.25">
      <c r="A12184" t="s">
        <v>2</v>
      </c>
      <c r="B12184">
        <v>60.969614192599998</v>
      </c>
      <c r="C12184">
        <v>960</v>
      </c>
      <c r="D12184">
        <v>961</v>
      </c>
    </row>
    <row r="12185" spans="1:4" x14ac:dyDescent="0.25">
      <c r="A12185" t="s">
        <v>2</v>
      </c>
      <c r="B12185">
        <v>86.072319544799996</v>
      </c>
      <c r="C12185">
        <v>958</v>
      </c>
      <c r="D12185">
        <v>959</v>
      </c>
    </row>
    <row r="12186" spans="1:4" x14ac:dyDescent="0.25">
      <c r="A12186" t="s">
        <v>2</v>
      </c>
      <c r="B12186">
        <v>93.193719209400001</v>
      </c>
      <c r="C12186">
        <v>959</v>
      </c>
      <c r="D12186">
        <v>960</v>
      </c>
    </row>
    <row r="12187" spans="1:4" x14ac:dyDescent="0.25">
      <c r="A12187" t="s">
        <v>2</v>
      </c>
      <c r="B12187">
        <v>70.736705774900003</v>
      </c>
      <c r="C12187">
        <v>960</v>
      </c>
      <c r="D12187">
        <v>961</v>
      </c>
    </row>
    <row r="12188" spans="1:4" x14ac:dyDescent="0.25">
      <c r="A12188" t="s">
        <v>2</v>
      </c>
      <c r="B12188">
        <v>73.803207435600001</v>
      </c>
      <c r="C12188">
        <v>958</v>
      </c>
      <c r="D12188">
        <v>959</v>
      </c>
    </row>
    <row r="12189" spans="1:4" x14ac:dyDescent="0.25">
      <c r="A12189" t="s">
        <v>2</v>
      </c>
      <c r="B12189">
        <v>96.041182993700005</v>
      </c>
      <c r="C12189">
        <v>959</v>
      </c>
      <c r="D12189">
        <v>960</v>
      </c>
    </row>
    <row r="12190" spans="1:4" x14ac:dyDescent="0.25">
      <c r="A12190" t="s">
        <v>2</v>
      </c>
      <c r="B12190">
        <v>80.297763567499999</v>
      </c>
      <c r="C12190">
        <v>960</v>
      </c>
      <c r="D12190">
        <v>961</v>
      </c>
    </row>
    <row r="12191" spans="1:4" x14ac:dyDescent="0.25">
      <c r="A12191" t="s">
        <v>2</v>
      </c>
      <c r="B12191">
        <v>53.436560480799997</v>
      </c>
      <c r="C12191">
        <v>961</v>
      </c>
      <c r="D12191">
        <v>962</v>
      </c>
    </row>
    <row r="12192" spans="1:4" x14ac:dyDescent="0.25">
      <c r="A12192" t="s">
        <v>2</v>
      </c>
      <c r="B12192">
        <v>94.674132620999998</v>
      </c>
      <c r="C12192">
        <v>959</v>
      </c>
      <c r="D12192">
        <v>960</v>
      </c>
    </row>
    <row r="12193" spans="1:4" x14ac:dyDescent="0.25">
      <c r="A12193" t="s">
        <v>2</v>
      </c>
      <c r="B12193">
        <v>87.001674074600004</v>
      </c>
      <c r="C12193">
        <v>960</v>
      </c>
      <c r="D12193">
        <v>961</v>
      </c>
    </row>
    <row r="12194" spans="1:4" x14ac:dyDescent="0.25">
      <c r="A12194" t="s">
        <v>2</v>
      </c>
      <c r="B12194">
        <v>60.246104084300001</v>
      </c>
      <c r="C12194">
        <v>961</v>
      </c>
      <c r="D12194">
        <v>962</v>
      </c>
    </row>
    <row r="12195" spans="1:4" x14ac:dyDescent="0.25">
      <c r="A12195" t="s">
        <v>2</v>
      </c>
      <c r="B12195">
        <v>86.0020325208</v>
      </c>
      <c r="C12195">
        <v>959</v>
      </c>
      <c r="D12195">
        <v>960</v>
      </c>
    </row>
    <row r="12196" spans="1:4" x14ac:dyDescent="0.25">
      <c r="A12196" t="s">
        <v>2</v>
      </c>
      <c r="B12196">
        <v>92.581384452999998</v>
      </c>
      <c r="C12196">
        <v>960</v>
      </c>
      <c r="D12196">
        <v>961</v>
      </c>
    </row>
    <row r="12197" spans="1:4" x14ac:dyDescent="0.25">
      <c r="A12197" t="s">
        <v>2</v>
      </c>
      <c r="B12197">
        <v>69.160932020199994</v>
      </c>
      <c r="C12197">
        <v>961</v>
      </c>
      <c r="D12197">
        <v>962</v>
      </c>
    </row>
    <row r="12198" spans="1:4" x14ac:dyDescent="0.25">
      <c r="A12198" t="s">
        <v>2</v>
      </c>
      <c r="B12198">
        <v>73.011863666699995</v>
      </c>
      <c r="C12198">
        <v>959</v>
      </c>
      <c r="D12198">
        <v>960</v>
      </c>
    </row>
    <row r="12199" spans="1:4" x14ac:dyDescent="0.25">
      <c r="A12199" t="s">
        <v>2</v>
      </c>
      <c r="B12199">
        <v>96.851416873299996</v>
      </c>
      <c r="C12199">
        <v>960</v>
      </c>
      <c r="D12199">
        <v>961</v>
      </c>
    </row>
    <row r="12200" spans="1:4" x14ac:dyDescent="0.25">
      <c r="A12200" t="s">
        <v>2</v>
      </c>
      <c r="B12200">
        <v>78.574048061100001</v>
      </c>
      <c r="C12200">
        <v>961</v>
      </c>
      <c r="D12200">
        <v>962</v>
      </c>
    </row>
    <row r="12201" spans="1:4" x14ac:dyDescent="0.25">
      <c r="A12201" t="s">
        <v>2</v>
      </c>
      <c r="B12201">
        <v>54.879623563300001</v>
      </c>
      <c r="C12201">
        <v>962</v>
      </c>
      <c r="D12201">
        <v>963</v>
      </c>
    </row>
    <row r="12202" spans="1:4" x14ac:dyDescent="0.25">
      <c r="A12202" t="s">
        <v>2</v>
      </c>
      <c r="B12202">
        <v>96.378073645900002</v>
      </c>
      <c r="C12202">
        <v>960</v>
      </c>
      <c r="D12202">
        <v>961</v>
      </c>
    </row>
    <row r="12203" spans="1:4" x14ac:dyDescent="0.25">
      <c r="A12203" t="s">
        <v>2</v>
      </c>
      <c r="B12203">
        <v>85.764596104199995</v>
      </c>
      <c r="C12203">
        <v>961</v>
      </c>
      <c r="D12203">
        <v>962</v>
      </c>
    </row>
    <row r="12204" spans="1:4" x14ac:dyDescent="0.25">
      <c r="A12204" t="s">
        <v>2</v>
      </c>
      <c r="B12204">
        <v>61.987878884899999</v>
      </c>
      <c r="C12204">
        <v>962</v>
      </c>
      <c r="D12204">
        <v>963</v>
      </c>
    </row>
    <row r="12205" spans="1:4" x14ac:dyDescent="0.25">
      <c r="A12205" t="s">
        <v>2</v>
      </c>
      <c r="B12205">
        <v>87.366774697400004</v>
      </c>
      <c r="C12205">
        <v>960</v>
      </c>
      <c r="D12205">
        <v>961</v>
      </c>
    </row>
    <row r="12206" spans="1:4" x14ac:dyDescent="0.25">
      <c r="A12206" t="s">
        <v>2</v>
      </c>
      <c r="B12206">
        <v>91.310384447999994</v>
      </c>
      <c r="C12206">
        <v>961</v>
      </c>
      <c r="D12206">
        <v>962</v>
      </c>
    </row>
    <row r="12207" spans="1:4" x14ac:dyDescent="0.25">
      <c r="A12207" t="s">
        <v>2</v>
      </c>
      <c r="B12207">
        <v>71.501121244100005</v>
      </c>
      <c r="C12207">
        <v>962</v>
      </c>
      <c r="D12207">
        <v>963</v>
      </c>
    </row>
    <row r="12208" spans="1:4" x14ac:dyDescent="0.25">
      <c r="A12208" t="s">
        <v>2</v>
      </c>
      <c r="B12208">
        <v>74.195832371400002</v>
      </c>
      <c r="C12208">
        <v>960</v>
      </c>
      <c r="D12208">
        <v>961</v>
      </c>
    </row>
    <row r="12209" spans="1:4" x14ac:dyDescent="0.25">
      <c r="A12209" t="s">
        <v>2</v>
      </c>
      <c r="B12209">
        <v>95.065860942300006</v>
      </c>
      <c r="C12209">
        <v>961</v>
      </c>
      <c r="D12209">
        <v>962</v>
      </c>
    </row>
    <row r="12210" spans="1:4" x14ac:dyDescent="0.25">
      <c r="A12210" t="s">
        <v>2</v>
      </c>
      <c r="B12210">
        <v>81.325751891799996</v>
      </c>
      <c r="C12210">
        <v>962</v>
      </c>
      <c r="D12210">
        <v>963</v>
      </c>
    </row>
    <row r="12211" spans="1:4" x14ac:dyDescent="0.25">
      <c r="A12211" t="s">
        <v>2</v>
      </c>
      <c r="B12211">
        <v>53.068861836899998</v>
      </c>
      <c r="C12211">
        <v>963</v>
      </c>
      <c r="D12211">
        <v>964</v>
      </c>
    </row>
    <row r="12212" spans="1:4" x14ac:dyDescent="0.25">
      <c r="A12212" t="s">
        <v>2</v>
      </c>
      <c r="B12212">
        <v>93.979405095999994</v>
      </c>
      <c r="C12212">
        <v>961</v>
      </c>
      <c r="D12212">
        <v>962</v>
      </c>
    </row>
    <row r="12213" spans="1:4" x14ac:dyDescent="0.25">
      <c r="A12213" t="s">
        <v>2</v>
      </c>
      <c r="B12213">
        <v>88.305729006799993</v>
      </c>
      <c r="C12213">
        <v>962</v>
      </c>
      <c r="D12213">
        <v>963</v>
      </c>
    </row>
    <row r="12214" spans="1:4" x14ac:dyDescent="0.25">
      <c r="A12214" t="s">
        <v>2</v>
      </c>
      <c r="B12214">
        <v>60.0853016553</v>
      </c>
      <c r="C12214">
        <v>963</v>
      </c>
      <c r="D12214">
        <v>964</v>
      </c>
    </row>
    <row r="12215" spans="1:4" x14ac:dyDescent="0.25">
      <c r="A12215" t="s">
        <v>2</v>
      </c>
      <c r="B12215">
        <v>85.026482997900004</v>
      </c>
      <c r="C12215">
        <v>961</v>
      </c>
      <c r="D12215">
        <v>962</v>
      </c>
    </row>
    <row r="12216" spans="1:4" x14ac:dyDescent="0.25">
      <c r="A12216" t="s">
        <v>2</v>
      </c>
      <c r="B12216">
        <v>93.812721855199996</v>
      </c>
      <c r="C12216">
        <v>962</v>
      </c>
      <c r="D12216">
        <v>963</v>
      </c>
    </row>
    <row r="12217" spans="1:4" x14ac:dyDescent="0.25">
      <c r="A12217" t="s">
        <v>2</v>
      </c>
      <c r="B12217">
        <v>69.455854368600001</v>
      </c>
      <c r="C12217">
        <v>963</v>
      </c>
      <c r="D12217">
        <v>964</v>
      </c>
    </row>
    <row r="12218" spans="1:4" x14ac:dyDescent="0.25">
      <c r="A12218" t="s">
        <v>2</v>
      </c>
      <c r="B12218">
        <v>72.005437861199994</v>
      </c>
      <c r="C12218">
        <v>961</v>
      </c>
      <c r="D12218">
        <v>962</v>
      </c>
    </row>
    <row r="12219" spans="1:4" x14ac:dyDescent="0.25">
      <c r="A12219" t="s">
        <v>2</v>
      </c>
      <c r="B12219">
        <v>97.453666828400003</v>
      </c>
      <c r="C12219">
        <v>962</v>
      </c>
      <c r="D12219">
        <v>963</v>
      </c>
    </row>
    <row r="12220" spans="1:4" x14ac:dyDescent="0.25">
      <c r="A12220" t="s">
        <v>2</v>
      </c>
      <c r="B12220">
        <v>79.336278707199995</v>
      </c>
      <c r="C12220">
        <v>963</v>
      </c>
      <c r="D12220">
        <v>964</v>
      </c>
    </row>
    <row r="12221" spans="1:4" x14ac:dyDescent="0.25">
      <c r="A12221" t="s">
        <v>2</v>
      </c>
      <c r="B12221">
        <v>53.461401952400003</v>
      </c>
      <c r="C12221">
        <v>964</v>
      </c>
      <c r="D12221">
        <v>965</v>
      </c>
    </row>
    <row r="12222" spans="1:4" x14ac:dyDescent="0.25">
      <c r="A12222" t="s">
        <v>2</v>
      </c>
      <c r="B12222">
        <v>96.115603486799998</v>
      </c>
      <c r="C12222">
        <v>962</v>
      </c>
      <c r="D12222">
        <v>963</v>
      </c>
    </row>
    <row r="12223" spans="1:4" x14ac:dyDescent="0.25">
      <c r="A12223" t="s">
        <v>2</v>
      </c>
      <c r="B12223">
        <v>86.723100904500001</v>
      </c>
      <c r="C12223">
        <v>963</v>
      </c>
      <c r="D12223">
        <v>964</v>
      </c>
    </row>
    <row r="12224" spans="1:4" x14ac:dyDescent="0.25">
      <c r="A12224" t="s">
        <v>2</v>
      </c>
      <c r="B12224">
        <v>60.581928387700003</v>
      </c>
      <c r="C12224">
        <v>964</v>
      </c>
      <c r="D12224">
        <v>965</v>
      </c>
    </row>
    <row r="12225" spans="1:4" x14ac:dyDescent="0.25">
      <c r="A12225" t="s">
        <v>2</v>
      </c>
      <c r="B12225">
        <v>86.269878145999996</v>
      </c>
      <c r="C12225">
        <v>962</v>
      </c>
      <c r="D12225">
        <v>963</v>
      </c>
    </row>
    <row r="12226" spans="1:4" x14ac:dyDescent="0.25">
      <c r="A12226" t="s">
        <v>2</v>
      </c>
      <c r="B12226">
        <v>92.798864551700007</v>
      </c>
      <c r="C12226">
        <v>963</v>
      </c>
      <c r="D12226">
        <v>964</v>
      </c>
    </row>
    <row r="12227" spans="1:4" x14ac:dyDescent="0.25">
      <c r="A12227" t="s">
        <v>2</v>
      </c>
      <c r="B12227">
        <v>70.319426752300004</v>
      </c>
      <c r="C12227">
        <v>964</v>
      </c>
      <c r="D12227">
        <v>965</v>
      </c>
    </row>
    <row r="12228" spans="1:4" x14ac:dyDescent="0.25">
      <c r="A12228" t="s">
        <v>2</v>
      </c>
      <c r="B12228">
        <v>72.292811612400001</v>
      </c>
      <c r="C12228">
        <v>962</v>
      </c>
      <c r="D12228">
        <v>963</v>
      </c>
    </row>
    <row r="12229" spans="1:4" x14ac:dyDescent="0.25">
      <c r="A12229" t="s">
        <v>2</v>
      </c>
      <c r="B12229">
        <v>97.003453431599993</v>
      </c>
      <c r="C12229">
        <v>963</v>
      </c>
      <c r="D12229">
        <v>964</v>
      </c>
    </row>
    <row r="12230" spans="1:4" x14ac:dyDescent="0.25">
      <c r="A12230" t="s">
        <v>2</v>
      </c>
      <c r="B12230">
        <v>80.7711692054</v>
      </c>
      <c r="C12230">
        <v>964</v>
      </c>
      <c r="D12230">
        <v>965</v>
      </c>
    </row>
    <row r="12231" spans="1:4" x14ac:dyDescent="0.25">
      <c r="A12231" t="s">
        <v>2</v>
      </c>
      <c r="B12231">
        <v>53.648303996999999</v>
      </c>
      <c r="C12231">
        <v>965</v>
      </c>
      <c r="D12231">
        <v>966</v>
      </c>
    </row>
    <row r="12232" spans="1:4" x14ac:dyDescent="0.25">
      <c r="A12232" t="s">
        <v>2</v>
      </c>
      <c r="B12232">
        <v>95.741452802799998</v>
      </c>
      <c r="C12232">
        <v>963</v>
      </c>
      <c r="D12232">
        <v>964</v>
      </c>
    </row>
    <row r="12233" spans="1:4" x14ac:dyDescent="0.25">
      <c r="A12233" t="s">
        <v>2</v>
      </c>
      <c r="B12233">
        <v>88.448949136400003</v>
      </c>
      <c r="C12233">
        <v>964</v>
      </c>
      <c r="D12233">
        <v>965</v>
      </c>
    </row>
    <row r="12234" spans="1:4" x14ac:dyDescent="0.25">
      <c r="A12234" t="s">
        <v>2</v>
      </c>
      <c r="B12234">
        <v>61.089906267499998</v>
      </c>
      <c r="C12234">
        <v>965</v>
      </c>
      <c r="D12234">
        <v>966</v>
      </c>
    </row>
    <row r="12235" spans="1:4" x14ac:dyDescent="0.25">
      <c r="A12235" t="s">
        <v>2</v>
      </c>
      <c r="B12235">
        <v>85.775233346500002</v>
      </c>
      <c r="C12235">
        <v>963</v>
      </c>
      <c r="D12235">
        <v>964</v>
      </c>
    </row>
    <row r="12236" spans="1:4" x14ac:dyDescent="0.25">
      <c r="A12236" t="s">
        <v>2</v>
      </c>
      <c r="B12236">
        <v>94.325427562800002</v>
      </c>
      <c r="C12236">
        <v>964</v>
      </c>
      <c r="D12236">
        <v>965</v>
      </c>
    </row>
    <row r="12237" spans="1:4" x14ac:dyDescent="0.25">
      <c r="A12237" t="s">
        <v>2</v>
      </c>
      <c r="B12237">
        <v>70.854862746699993</v>
      </c>
      <c r="C12237">
        <v>965</v>
      </c>
      <c r="D12237">
        <v>966</v>
      </c>
    </row>
    <row r="12238" spans="1:4" x14ac:dyDescent="0.25">
      <c r="A12238" t="s">
        <v>2</v>
      </c>
      <c r="B12238">
        <v>71.558841344300006</v>
      </c>
      <c r="C12238">
        <v>963</v>
      </c>
      <c r="D12238">
        <v>964</v>
      </c>
    </row>
    <row r="12239" spans="1:4" x14ac:dyDescent="0.25">
      <c r="A12239" t="s">
        <v>2</v>
      </c>
      <c r="B12239">
        <v>97.610832309299994</v>
      </c>
      <c r="C12239">
        <v>964</v>
      </c>
      <c r="D12239">
        <v>965</v>
      </c>
    </row>
    <row r="12240" spans="1:4" x14ac:dyDescent="0.25">
      <c r="A12240" t="s">
        <v>2</v>
      </c>
      <c r="B12240">
        <v>80.790797430699996</v>
      </c>
      <c r="C12240">
        <v>965</v>
      </c>
      <c r="D12240">
        <v>966</v>
      </c>
    </row>
    <row r="12241" spans="1:4" x14ac:dyDescent="0.25">
      <c r="A12241" t="s">
        <v>2</v>
      </c>
      <c r="B12241">
        <v>54.696974925600003</v>
      </c>
      <c r="C12241">
        <v>966</v>
      </c>
      <c r="D12241">
        <v>967</v>
      </c>
    </row>
    <row r="12242" spans="1:4" x14ac:dyDescent="0.25">
      <c r="A12242" t="s">
        <v>2</v>
      </c>
      <c r="B12242">
        <v>95.5863948083</v>
      </c>
      <c r="C12242">
        <v>964</v>
      </c>
      <c r="D12242">
        <v>965</v>
      </c>
    </row>
    <row r="12243" spans="1:4" x14ac:dyDescent="0.25">
      <c r="A12243" t="s">
        <v>2</v>
      </c>
      <c r="B12243">
        <v>87.2560014978</v>
      </c>
      <c r="C12243">
        <v>965</v>
      </c>
      <c r="D12243">
        <v>966</v>
      </c>
    </row>
    <row r="12244" spans="1:4" x14ac:dyDescent="0.25">
      <c r="A12244" t="s">
        <v>2</v>
      </c>
      <c r="B12244">
        <v>62.117837812300003</v>
      </c>
      <c r="C12244">
        <v>966</v>
      </c>
      <c r="D12244">
        <v>967</v>
      </c>
    </row>
    <row r="12245" spans="1:4" x14ac:dyDescent="0.25">
      <c r="A12245" t="s">
        <v>2</v>
      </c>
      <c r="B12245">
        <v>85.848665924100004</v>
      </c>
      <c r="C12245">
        <v>964</v>
      </c>
      <c r="D12245">
        <v>965</v>
      </c>
    </row>
    <row r="12246" spans="1:4" x14ac:dyDescent="0.25">
      <c r="A12246" t="s">
        <v>2</v>
      </c>
      <c r="B12246">
        <v>91.755583271700004</v>
      </c>
      <c r="C12246">
        <v>965</v>
      </c>
      <c r="D12246">
        <v>966</v>
      </c>
    </row>
    <row r="12247" spans="1:4" x14ac:dyDescent="0.25">
      <c r="A12247" t="s">
        <v>2</v>
      </c>
      <c r="B12247">
        <v>71.644633791199993</v>
      </c>
      <c r="C12247">
        <v>966</v>
      </c>
      <c r="D12247">
        <v>967</v>
      </c>
    </row>
    <row r="12248" spans="1:4" x14ac:dyDescent="0.25">
      <c r="A12248" t="s">
        <v>2</v>
      </c>
      <c r="B12248">
        <v>73.141670796699998</v>
      </c>
      <c r="C12248">
        <v>964</v>
      </c>
      <c r="D12248">
        <v>965</v>
      </c>
    </row>
    <row r="12249" spans="1:4" x14ac:dyDescent="0.25">
      <c r="A12249" t="s">
        <v>2</v>
      </c>
      <c r="B12249">
        <v>94.784433027700004</v>
      </c>
      <c r="C12249">
        <v>965</v>
      </c>
      <c r="D12249">
        <v>966</v>
      </c>
    </row>
    <row r="12250" spans="1:4" x14ac:dyDescent="0.25">
      <c r="A12250" t="s">
        <v>2</v>
      </c>
      <c r="B12250">
        <v>81.083909799799997</v>
      </c>
      <c r="C12250">
        <v>966</v>
      </c>
      <c r="D12250">
        <v>967</v>
      </c>
    </row>
    <row r="12251" spans="1:4" x14ac:dyDescent="0.25">
      <c r="A12251" t="s">
        <v>2</v>
      </c>
      <c r="B12251">
        <v>54.030895709200003</v>
      </c>
      <c r="C12251">
        <v>967</v>
      </c>
      <c r="D12251">
        <v>968</v>
      </c>
    </row>
    <row r="12252" spans="1:4" x14ac:dyDescent="0.25">
      <c r="A12252" t="s">
        <v>2</v>
      </c>
      <c r="B12252">
        <v>93.592682376599996</v>
      </c>
      <c r="C12252">
        <v>965</v>
      </c>
      <c r="D12252">
        <v>966</v>
      </c>
    </row>
    <row r="12253" spans="1:4" x14ac:dyDescent="0.25">
      <c r="A12253" t="s">
        <v>2</v>
      </c>
      <c r="B12253">
        <v>87.923340649799997</v>
      </c>
      <c r="C12253">
        <v>966</v>
      </c>
      <c r="D12253">
        <v>967</v>
      </c>
    </row>
    <row r="12254" spans="1:4" x14ac:dyDescent="0.25">
      <c r="A12254" t="s">
        <v>2</v>
      </c>
      <c r="B12254">
        <v>60.774823901700003</v>
      </c>
      <c r="C12254">
        <v>967</v>
      </c>
      <c r="D12254">
        <v>968</v>
      </c>
    </row>
    <row r="12255" spans="1:4" x14ac:dyDescent="0.25">
      <c r="A12255" t="s">
        <v>2</v>
      </c>
      <c r="B12255">
        <v>85.474051994600003</v>
      </c>
      <c r="C12255">
        <v>965</v>
      </c>
      <c r="D12255">
        <v>966</v>
      </c>
    </row>
    <row r="12256" spans="1:4" x14ac:dyDescent="0.25">
      <c r="A12256" t="s">
        <v>2</v>
      </c>
      <c r="B12256">
        <v>93.504305752899995</v>
      </c>
      <c r="C12256">
        <v>966</v>
      </c>
      <c r="D12256">
        <v>967</v>
      </c>
    </row>
    <row r="12257" spans="1:4" x14ac:dyDescent="0.25">
      <c r="A12257" t="s">
        <v>2</v>
      </c>
      <c r="B12257">
        <v>69.523841597900002</v>
      </c>
      <c r="C12257">
        <v>967</v>
      </c>
      <c r="D12257">
        <v>968</v>
      </c>
    </row>
    <row r="12258" spans="1:4" x14ac:dyDescent="0.25">
      <c r="A12258" t="s">
        <v>2</v>
      </c>
      <c r="B12258">
        <v>73.031152024199997</v>
      </c>
      <c r="C12258">
        <v>965</v>
      </c>
      <c r="D12258">
        <v>966</v>
      </c>
    </row>
    <row r="12259" spans="1:4" x14ac:dyDescent="0.25">
      <c r="A12259" t="s">
        <v>2</v>
      </c>
      <c r="B12259">
        <v>97.206221573500002</v>
      </c>
      <c r="C12259">
        <v>966</v>
      </c>
      <c r="D12259">
        <v>967</v>
      </c>
    </row>
    <row r="12260" spans="1:4" x14ac:dyDescent="0.25">
      <c r="A12260" t="s">
        <v>2</v>
      </c>
      <c r="B12260">
        <v>78.795630781100002</v>
      </c>
      <c r="C12260">
        <v>967</v>
      </c>
      <c r="D12260">
        <v>968</v>
      </c>
    </row>
    <row r="12261" spans="1:4" x14ac:dyDescent="0.25">
      <c r="A12261" t="s">
        <v>2</v>
      </c>
      <c r="B12261">
        <v>53.846114770200003</v>
      </c>
      <c r="C12261">
        <v>968</v>
      </c>
      <c r="D12261">
        <v>969</v>
      </c>
    </row>
    <row r="12262" spans="1:4" x14ac:dyDescent="0.25">
      <c r="A12262" t="s">
        <v>2</v>
      </c>
      <c r="B12262">
        <v>96.162974565400006</v>
      </c>
      <c r="C12262">
        <v>966</v>
      </c>
      <c r="D12262">
        <v>967</v>
      </c>
    </row>
    <row r="12263" spans="1:4" x14ac:dyDescent="0.25">
      <c r="A12263" t="s">
        <v>2</v>
      </c>
      <c r="B12263">
        <v>86.361311803899994</v>
      </c>
      <c r="C12263">
        <v>967</v>
      </c>
      <c r="D12263">
        <v>968</v>
      </c>
    </row>
    <row r="12264" spans="1:4" x14ac:dyDescent="0.25">
      <c r="A12264" t="s">
        <v>2</v>
      </c>
      <c r="B12264">
        <v>61.002107289800001</v>
      </c>
      <c r="C12264">
        <v>968</v>
      </c>
      <c r="D12264">
        <v>969</v>
      </c>
    </row>
    <row r="12265" spans="1:4" x14ac:dyDescent="0.25">
      <c r="A12265" t="s">
        <v>2</v>
      </c>
      <c r="B12265">
        <v>86.4584424106</v>
      </c>
      <c r="C12265">
        <v>966</v>
      </c>
      <c r="D12265">
        <v>967</v>
      </c>
    </row>
    <row r="12266" spans="1:4" x14ac:dyDescent="0.25">
      <c r="A12266" t="s">
        <v>2</v>
      </c>
      <c r="B12266">
        <v>93.071997577700003</v>
      </c>
      <c r="C12266">
        <v>967</v>
      </c>
      <c r="D12266">
        <v>968</v>
      </c>
    </row>
    <row r="12267" spans="1:4" x14ac:dyDescent="0.25">
      <c r="A12267" t="s">
        <v>2</v>
      </c>
      <c r="B12267">
        <v>70.968350878799995</v>
      </c>
      <c r="C12267">
        <v>968</v>
      </c>
      <c r="D12267">
        <v>969</v>
      </c>
    </row>
    <row r="12268" spans="1:4" x14ac:dyDescent="0.25">
      <c r="A12268" t="s">
        <v>2</v>
      </c>
      <c r="B12268">
        <v>72.181986457400001</v>
      </c>
      <c r="C12268">
        <v>966</v>
      </c>
      <c r="D12268">
        <v>967</v>
      </c>
    </row>
    <row r="12269" spans="1:4" x14ac:dyDescent="0.25">
      <c r="A12269" t="s">
        <v>2</v>
      </c>
      <c r="B12269">
        <v>97.355795023100001</v>
      </c>
      <c r="C12269">
        <v>967</v>
      </c>
      <c r="D12269">
        <v>968</v>
      </c>
    </row>
    <row r="12270" spans="1:4" x14ac:dyDescent="0.25">
      <c r="A12270" t="s">
        <v>2</v>
      </c>
      <c r="B12270">
        <v>82.066742723800004</v>
      </c>
      <c r="C12270">
        <v>968</v>
      </c>
      <c r="D12270">
        <v>969</v>
      </c>
    </row>
    <row r="12271" spans="1:4" x14ac:dyDescent="0.25">
      <c r="A12271" t="s">
        <v>2</v>
      </c>
      <c r="B12271">
        <v>50.809891446500004</v>
      </c>
      <c r="C12271">
        <v>969</v>
      </c>
      <c r="D12271">
        <v>970</v>
      </c>
    </row>
    <row r="12272" spans="1:4" x14ac:dyDescent="0.25">
      <c r="A12272" t="s">
        <v>2</v>
      </c>
      <c r="B12272">
        <v>95.683977092600003</v>
      </c>
      <c r="C12272">
        <v>967</v>
      </c>
      <c r="D12272">
        <v>968</v>
      </c>
    </row>
    <row r="12273" spans="1:4" x14ac:dyDescent="0.25">
      <c r="A12273" t="s">
        <v>2</v>
      </c>
      <c r="B12273">
        <v>91.025612039199999</v>
      </c>
      <c r="C12273">
        <v>968</v>
      </c>
      <c r="D12273">
        <v>969</v>
      </c>
    </row>
    <row r="12274" spans="1:4" x14ac:dyDescent="0.25">
      <c r="A12274" t="s">
        <v>2</v>
      </c>
      <c r="B12274">
        <v>58.4290538857</v>
      </c>
      <c r="C12274">
        <v>969</v>
      </c>
      <c r="D12274">
        <v>970</v>
      </c>
    </row>
    <row r="12275" spans="1:4" x14ac:dyDescent="0.25">
      <c r="A12275" t="s">
        <v>2</v>
      </c>
      <c r="B12275">
        <v>83.912219503499998</v>
      </c>
      <c r="C12275">
        <v>967</v>
      </c>
      <c r="D12275">
        <v>968</v>
      </c>
    </row>
    <row r="12276" spans="1:4" x14ac:dyDescent="0.25">
      <c r="A12276" t="s">
        <v>2</v>
      </c>
      <c r="B12276">
        <v>98.133174489799998</v>
      </c>
      <c r="C12276">
        <v>968</v>
      </c>
      <c r="D12276">
        <v>969</v>
      </c>
    </row>
    <row r="12277" spans="1:4" x14ac:dyDescent="0.25">
      <c r="A12277" t="s">
        <v>2</v>
      </c>
      <c r="B12277">
        <v>68.873696442500005</v>
      </c>
      <c r="C12277">
        <v>969</v>
      </c>
      <c r="D12277">
        <v>970</v>
      </c>
    </row>
    <row r="12278" spans="1:4" x14ac:dyDescent="0.25">
      <c r="A12278" t="s">
        <v>2</v>
      </c>
      <c r="B12278">
        <v>68.337245643100005</v>
      </c>
      <c r="C12278">
        <v>967</v>
      </c>
      <c r="D12278">
        <v>968</v>
      </c>
    </row>
    <row r="12279" spans="1:4" x14ac:dyDescent="0.25">
      <c r="A12279" t="s">
        <v>2</v>
      </c>
      <c r="B12279">
        <v>101.729315116</v>
      </c>
      <c r="C12279">
        <v>968</v>
      </c>
      <c r="D12279">
        <v>969</v>
      </c>
    </row>
    <row r="12280" spans="1:4" x14ac:dyDescent="0.25">
      <c r="A12280" t="s">
        <v>2</v>
      </c>
      <c r="B12280">
        <v>79.276834641199997</v>
      </c>
      <c r="C12280">
        <v>969</v>
      </c>
      <c r="D12280">
        <v>970</v>
      </c>
    </row>
    <row r="12281" spans="1:4" x14ac:dyDescent="0.25">
      <c r="A12281" t="s">
        <v>2</v>
      </c>
      <c r="B12281">
        <v>55.636767608</v>
      </c>
      <c r="C12281">
        <v>970</v>
      </c>
      <c r="D12281">
        <v>971</v>
      </c>
    </row>
    <row r="12282" spans="1:4" x14ac:dyDescent="0.25">
      <c r="A12282" t="s">
        <v>2</v>
      </c>
      <c r="B12282">
        <v>99.132930449300005</v>
      </c>
      <c r="C12282">
        <v>968</v>
      </c>
      <c r="D12282">
        <v>969</v>
      </c>
    </row>
    <row r="12283" spans="1:4" x14ac:dyDescent="0.25">
      <c r="A12283" t="s">
        <v>2</v>
      </c>
      <c r="B12283">
        <v>86.813345195699995</v>
      </c>
      <c r="C12283">
        <v>969</v>
      </c>
      <c r="D12283">
        <v>970</v>
      </c>
    </row>
    <row r="12284" spans="1:4" x14ac:dyDescent="0.25">
      <c r="A12284" t="s">
        <v>2</v>
      </c>
      <c r="B12284">
        <v>63.874474716199998</v>
      </c>
      <c r="C12284">
        <v>970</v>
      </c>
      <c r="D12284">
        <v>971</v>
      </c>
    </row>
    <row r="12285" spans="1:4" x14ac:dyDescent="0.25">
      <c r="A12285" t="s">
        <v>2</v>
      </c>
      <c r="B12285">
        <v>88.475439077100006</v>
      </c>
      <c r="C12285">
        <v>968</v>
      </c>
      <c r="D12285">
        <v>969</v>
      </c>
    </row>
    <row r="12286" spans="1:4" x14ac:dyDescent="0.25">
      <c r="A12286" t="s">
        <v>2</v>
      </c>
      <c r="B12286">
        <v>92.021847349599994</v>
      </c>
      <c r="C12286">
        <v>969</v>
      </c>
      <c r="D12286">
        <v>970</v>
      </c>
    </row>
    <row r="12287" spans="1:4" x14ac:dyDescent="0.25">
      <c r="A12287" t="s">
        <v>2</v>
      </c>
      <c r="B12287">
        <v>74.043211365100007</v>
      </c>
      <c r="C12287">
        <v>970</v>
      </c>
      <c r="D12287">
        <v>971</v>
      </c>
    </row>
    <row r="12288" spans="1:4" x14ac:dyDescent="0.25">
      <c r="A12288" t="s">
        <v>2</v>
      </c>
      <c r="B12288">
        <v>74.091495695999996</v>
      </c>
      <c r="C12288">
        <v>968</v>
      </c>
      <c r="D12288">
        <v>969</v>
      </c>
    </row>
    <row r="12289" spans="1:4" x14ac:dyDescent="0.25">
      <c r="A12289" t="s">
        <v>2</v>
      </c>
      <c r="B12289">
        <v>93.900561165100001</v>
      </c>
      <c r="C12289">
        <v>969</v>
      </c>
      <c r="D12289">
        <v>970</v>
      </c>
    </row>
    <row r="12290" spans="1:4" x14ac:dyDescent="0.25">
      <c r="A12290" t="s">
        <v>2</v>
      </c>
      <c r="B12290">
        <v>84.360064119399993</v>
      </c>
      <c r="C12290">
        <v>970</v>
      </c>
      <c r="D12290">
        <v>971</v>
      </c>
    </row>
    <row r="12291" spans="1:4" x14ac:dyDescent="0.25">
      <c r="A12291" t="s">
        <v>2</v>
      </c>
      <c r="B12291">
        <v>51.051021670300003</v>
      </c>
      <c r="C12291">
        <v>971</v>
      </c>
      <c r="D12291">
        <v>972</v>
      </c>
    </row>
    <row r="12292" spans="1:4" x14ac:dyDescent="0.25">
      <c r="A12292" t="s">
        <v>2</v>
      </c>
      <c r="B12292">
        <v>97.357335228400004</v>
      </c>
      <c r="C12292">
        <v>974</v>
      </c>
      <c r="D12292">
        <v>975</v>
      </c>
    </row>
    <row r="12293" spans="1:4" x14ac:dyDescent="0.25">
      <c r="A12293" t="s">
        <v>2</v>
      </c>
      <c r="B12293">
        <v>81.753859906100004</v>
      </c>
      <c r="C12293">
        <v>975</v>
      </c>
      <c r="D12293">
        <v>976</v>
      </c>
    </row>
    <row r="12294" spans="1:4" x14ac:dyDescent="0.25">
      <c r="A12294" t="s">
        <v>2</v>
      </c>
      <c r="B12294">
        <v>59.9495827346</v>
      </c>
      <c r="C12294">
        <v>976</v>
      </c>
      <c r="D12294">
        <v>977</v>
      </c>
    </row>
    <row r="12295" spans="1:4" x14ac:dyDescent="0.25">
      <c r="A12295" t="s">
        <v>2</v>
      </c>
      <c r="B12295">
        <v>86.798160637999999</v>
      </c>
      <c r="C12295">
        <v>974</v>
      </c>
      <c r="D12295">
        <v>975</v>
      </c>
    </row>
    <row r="12296" spans="1:4" x14ac:dyDescent="0.25">
      <c r="A12296" t="s">
        <v>2</v>
      </c>
      <c r="B12296">
        <v>91.7485544014</v>
      </c>
      <c r="C12296">
        <v>975</v>
      </c>
      <c r="D12296">
        <v>976</v>
      </c>
    </row>
    <row r="12297" spans="1:4" x14ac:dyDescent="0.25">
      <c r="A12297" t="s">
        <v>2</v>
      </c>
      <c r="B12297">
        <v>68.302157152000007</v>
      </c>
      <c r="C12297">
        <v>976</v>
      </c>
      <c r="D12297">
        <v>977</v>
      </c>
    </row>
    <row r="12298" spans="1:4" x14ac:dyDescent="0.25">
      <c r="A12298" t="s">
        <v>2</v>
      </c>
      <c r="B12298">
        <v>73.083460019300006</v>
      </c>
      <c r="C12298">
        <v>974</v>
      </c>
      <c r="D12298">
        <v>975</v>
      </c>
    </row>
    <row r="12299" spans="1:4" x14ac:dyDescent="0.25">
      <c r="A12299" t="s">
        <v>2</v>
      </c>
      <c r="B12299">
        <v>96.145594309499998</v>
      </c>
      <c r="C12299">
        <v>975</v>
      </c>
      <c r="D12299">
        <v>976</v>
      </c>
    </row>
    <row r="12300" spans="1:4" x14ac:dyDescent="0.25">
      <c r="A12300" t="s">
        <v>2</v>
      </c>
      <c r="B12300">
        <v>78.345913015299999</v>
      </c>
      <c r="C12300">
        <v>976</v>
      </c>
      <c r="D12300">
        <v>977</v>
      </c>
    </row>
    <row r="12301" spans="1:4" x14ac:dyDescent="0.25">
      <c r="A12301" t="s">
        <v>2</v>
      </c>
      <c r="B12301">
        <v>54.982339764000002</v>
      </c>
      <c r="C12301">
        <v>977</v>
      </c>
      <c r="D12301">
        <v>978</v>
      </c>
    </row>
    <row r="12302" spans="1:4" x14ac:dyDescent="0.25">
      <c r="A12302" t="s">
        <v>2</v>
      </c>
      <c r="B12302">
        <v>95.390608601599993</v>
      </c>
      <c r="C12302">
        <v>975</v>
      </c>
      <c r="D12302">
        <v>976</v>
      </c>
    </row>
    <row r="12303" spans="1:4" x14ac:dyDescent="0.25">
      <c r="A12303" t="s">
        <v>2</v>
      </c>
      <c r="B12303">
        <v>85.328313707800007</v>
      </c>
      <c r="C12303">
        <v>976</v>
      </c>
      <c r="D12303">
        <v>977</v>
      </c>
    </row>
    <row r="12304" spans="1:4" x14ac:dyDescent="0.25">
      <c r="A12304" t="s">
        <v>2</v>
      </c>
      <c r="B12304">
        <v>61.932118417300003</v>
      </c>
      <c r="C12304">
        <v>977</v>
      </c>
      <c r="D12304">
        <v>978</v>
      </c>
    </row>
    <row r="12305" spans="1:4" x14ac:dyDescent="0.25">
      <c r="A12305" t="s">
        <v>2</v>
      </c>
      <c r="B12305">
        <v>87.0083174894</v>
      </c>
      <c r="C12305">
        <v>975</v>
      </c>
      <c r="D12305">
        <v>976</v>
      </c>
    </row>
    <row r="12306" spans="1:4" x14ac:dyDescent="0.25">
      <c r="A12306" t="s">
        <v>2</v>
      </c>
      <c r="B12306">
        <v>91.569728536400007</v>
      </c>
      <c r="C12306">
        <v>976</v>
      </c>
      <c r="D12306">
        <v>977</v>
      </c>
    </row>
    <row r="12307" spans="1:4" x14ac:dyDescent="0.25">
      <c r="A12307" t="s">
        <v>2</v>
      </c>
      <c r="B12307">
        <v>70.918797097999999</v>
      </c>
      <c r="C12307">
        <v>977</v>
      </c>
      <c r="D12307">
        <v>978</v>
      </c>
    </row>
    <row r="12308" spans="1:4" x14ac:dyDescent="0.25">
      <c r="A12308" t="s">
        <v>2</v>
      </c>
      <c r="B12308">
        <v>74.057311487600003</v>
      </c>
      <c r="C12308">
        <v>975</v>
      </c>
      <c r="D12308">
        <v>976</v>
      </c>
    </row>
    <row r="12309" spans="1:4" x14ac:dyDescent="0.25">
      <c r="A12309" t="s">
        <v>2</v>
      </c>
      <c r="B12309">
        <v>96.323108120900002</v>
      </c>
      <c r="C12309">
        <v>976</v>
      </c>
      <c r="D12309">
        <v>977</v>
      </c>
    </row>
    <row r="12310" spans="1:4" x14ac:dyDescent="0.25">
      <c r="A12310" t="s">
        <v>2</v>
      </c>
      <c r="B12310">
        <v>80.3963730384</v>
      </c>
      <c r="C12310">
        <v>977</v>
      </c>
      <c r="D12310">
        <v>978</v>
      </c>
    </row>
    <row r="12311" spans="1:4" x14ac:dyDescent="0.25">
      <c r="A12311" t="s">
        <v>2</v>
      </c>
      <c r="B12311">
        <v>54.853175606400001</v>
      </c>
      <c r="C12311">
        <v>978</v>
      </c>
      <c r="D12311">
        <v>979</v>
      </c>
    </row>
    <row r="12312" spans="1:4" x14ac:dyDescent="0.25">
      <c r="A12312" t="s">
        <v>2</v>
      </c>
      <c r="B12312">
        <v>96.154187514599997</v>
      </c>
      <c r="C12312">
        <v>976</v>
      </c>
      <c r="D12312">
        <v>977</v>
      </c>
    </row>
    <row r="12313" spans="1:4" x14ac:dyDescent="0.25">
      <c r="A12313" t="s">
        <v>2</v>
      </c>
      <c r="B12313">
        <v>87.158800794499996</v>
      </c>
      <c r="C12313">
        <v>977</v>
      </c>
      <c r="D12313">
        <v>978</v>
      </c>
    </row>
    <row r="12314" spans="1:4" x14ac:dyDescent="0.25">
      <c r="A12314" t="s">
        <v>2</v>
      </c>
      <c r="B12314">
        <v>61.732858202300001</v>
      </c>
      <c r="C12314">
        <v>978</v>
      </c>
      <c r="D12314">
        <v>979</v>
      </c>
    </row>
    <row r="12315" spans="1:4" x14ac:dyDescent="0.25">
      <c r="A12315" t="s">
        <v>2</v>
      </c>
      <c r="B12315">
        <v>87.696051798699997</v>
      </c>
      <c r="C12315">
        <v>976</v>
      </c>
      <c r="D12315">
        <v>977</v>
      </c>
    </row>
    <row r="12316" spans="1:4" x14ac:dyDescent="0.25">
      <c r="A12316" t="s">
        <v>2</v>
      </c>
      <c r="B12316">
        <v>92.493892479899998</v>
      </c>
      <c r="C12316">
        <v>977</v>
      </c>
      <c r="D12316">
        <v>978</v>
      </c>
    </row>
    <row r="12317" spans="1:4" x14ac:dyDescent="0.25">
      <c r="A12317" t="s">
        <v>2</v>
      </c>
      <c r="B12317">
        <v>70.755813833100007</v>
      </c>
      <c r="C12317">
        <v>978</v>
      </c>
      <c r="D12317">
        <v>979</v>
      </c>
    </row>
    <row r="12318" spans="1:4" x14ac:dyDescent="0.25">
      <c r="A12318" t="s">
        <v>2</v>
      </c>
      <c r="B12318">
        <v>74.484867942600005</v>
      </c>
      <c r="C12318">
        <v>976</v>
      </c>
      <c r="D12318">
        <v>977</v>
      </c>
    </row>
    <row r="12319" spans="1:4" x14ac:dyDescent="0.25">
      <c r="A12319" t="s">
        <v>2</v>
      </c>
      <c r="B12319">
        <v>96.310791381200005</v>
      </c>
      <c r="C12319">
        <v>977</v>
      </c>
      <c r="D12319">
        <v>978</v>
      </c>
    </row>
    <row r="12320" spans="1:4" x14ac:dyDescent="0.25">
      <c r="A12320" t="s">
        <v>2</v>
      </c>
      <c r="B12320">
        <v>80.132034808200004</v>
      </c>
      <c r="C12320">
        <v>978</v>
      </c>
      <c r="D12320">
        <v>979</v>
      </c>
    </row>
    <row r="12321" spans="1:4" x14ac:dyDescent="0.25">
      <c r="A12321" t="s">
        <v>2</v>
      </c>
      <c r="B12321">
        <v>54.5043415938</v>
      </c>
      <c r="C12321">
        <v>979</v>
      </c>
      <c r="D12321">
        <v>980</v>
      </c>
    </row>
    <row r="12322" spans="1:4" x14ac:dyDescent="0.25">
      <c r="A12322" t="s">
        <v>2</v>
      </c>
      <c r="B12322">
        <v>95.486894093100005</v>
      </c>
      <c r="C12322">
        <v>977</v>
      </c>
      <c r="D12322">
        <v>978</v>
      </c>
    </row>
    <row r="12323" spans="1:4" x14ac:dyDescent="0.25">
      <c r="A12323" t="s">
        <v>2</v>
      </c>
      <c r="B12323">
        <v>86.721043973500002</v>
      </c>
      <c r="C12323">
        <v>978</v>
      </c>
      <c r="D12323">
        <v>979</v>
      </c>
    </row>
    <row r="12324" spans="1:4" x14ac:dyDescent="0.25">
      <c r="A12324" t="s">
        <v>2</v>
      </c>
      <c r="B12324">
        <v>61.646280703099997</v>
      </c>
      <c r="C12324">
        <v>979</v>
      </c>
      <c r="D12324">
        <v>980</v>
      </c>
    </row>
    <row r="12325" spans="1:4" x14ac:dyDescent="0.25">
      <c r="A12325" t="s">
        <v>2</v>
      </c>
      <c r="B12325">
        <v>87.212232776199997</v>
      </c>
      <c r="C12325">
        <v>977</v>
      </c>
      <c r="D12325">
        <v>978</v>
      </c>
    </row>
    <row r="12326" spans="1:4" x14ac:dyDescent="0.25">
      <c r="A12326" t="s">
        <v>2</v>
      </c>
      <c r="B12326">
        <v>92.354125853599996</v>
      </c>
      <c r="C12326">
        <v>978</v>
      </c>
      <c r="D12326">
        <v>979</v>
      </c>
    </row>
    <row r="12327" spans="1:4" x14ac:dyDescent="0.25">
      <c r="A12327" t="s">
        <v>2</v>
      </c>
      <c r="B12327">
        <v>70.991904580799996</v>
      </c>
      <c r="C12327">
        <v>979</v>
      </c>
      <c r="D12327">
        <v>980</v>
      </c>
    </row>
    <row r="12328" spans="1:4" x14ac:dyDescent="0.25">
      <c r="A12328" t="s">
        <v>2</v>
      </c>
      <c r="B12328">
        <v>74.7738301734</v>
      </c>
      <c r="C12328">
        <v>977</v>
      </c>
      <c r="D12328">
        <v>978</v>
      </c>
    </row>
    <row r="12329" spans="1:4" x14ac:dyDescent="0.25">
      <c r="A12329" t="s">
        <v>2</v>
      </c>
      <c r="B12329">
        <v>96.784810292299994</v>
      </c>
      <c r="C12329">
        <v>978</v>
      </c>
      <c r="D12329">
        <v>979</v>
      </c>
    </row>
    <row r="12330" spans="1:4" x14ac:dyDescent="0.25">
      <c r="A12330" t="s">
        <v>2</v>
      </c>
      <c r="B12330">
        <v>80.547478158199993</v>
      </c>
      <c r="C12330">
        <v>979</v>
      </c>
      <c r="D12330">
        <v>980</v>
      </c>
    </row>
    <row r="12331" spans="1:4" x14ac:dyDescent="0.25">
      <c r="A12331" t="s">
        <v>2</v>
      </c>
      <c r="B12331">
        <v>55.412321949000003</v>
      </c>
      <c r="C12331">
        <v>980</v>
      </c>
      <c r="D12331">
        <v>981</v>
      </c>
    </row>
    <row r="12332" spans="1:4" x14ac:dyDescent="0.25">
      <c r="A12332" t="s">
        <v>2</v>
      </c>
      <c r="B12332">
        <v>96.494559865699998</v>
      </c>
      <c r="C12332">
        <v>978</v>
      </c>
      <c r="D12332">
        <v>979</v>
      </c>
    </row>
    <row r="12333" spans="1:4" x14ac:dyDescent="0.25">
      <c r="A12333" t="s">
        <v>2</v>
      </c>
      <c r="B12333">
        <v>87.248967007000005</v>
      </c>
      <c r="C12333">
        <v>979</v>
      </c>
      <c r="D12333">
        <v>980</v>
      </c>
    </row>
    <row r="12334" spans="1:4" x14ac:dyDescent="0.25">
      <c r="A12334" t="s">
        <v>2</v>
      </c>
      <c r="B12334">
        <v>62.233948888699999</v>
      </c>
      <c r="C12334">
        <v>980</v>
      </c>
      <c r="D12334">
        <v>981</v>
      </c>
    </row>
    <row r="12335" spans="1:4" x14ac:dyDescent="0.25">
      <c r="A12335" t="s">
        <v>2</v>
      </c>
      <c r="B12335">
        <v>87.741067959800006</v>
      </c>
      <c r="C12335">
        <v>978</v>
      </c>
      <c r="D12335">
        <v>979</v>
      </c>
    </row>
    <row r="12336" spans="1:4" x14ac:dyDescent="0.25">
      <c r="A12336" t="s">
        <v>2</v>
      </c>
      <c r="B12336">
        <v>92.812442864600001</v>
      </c>
      <c r="C12336">
        <v>979</v>
      </c>
      <c r="D12336">
        <v>980</v>
      </c>
    </row>
    <row r="12337" spans="1:4" x14ac:dyDescent="0.25">
      <c r="A12337" t="s">
        <v>2</v>
      </c>
      <c r="B12337">
        <v>71.213215027399997</v>
      </c>
      <c r="C12337">
        <v>980</v>
      </c>
      <c r="D12337">
        <v>981</v>
      </c>
    </row>
    <row r="12338" spans="1:4" x14ac:dyDescent="0.25">
      <c r="A12338" t="s">
        <v>2</v>
      </c>
      <c r="B12338">
        <v>73.883218736900005</v>
      </c>
      <c r="C12338">
        <v>978</v>
      </c>
      <c r="D12338">
        <v>979</v>
      </c>
    </row>
    <row r="12339" spans="1:4" x14ac:dyDescent="0.25">
      <c r="A12339" t="s">
        <v>2</v>
      </c>
      <c r="B12339">
        <v>97.018929919000001</v>
      </c>
      <c r="C12339">
        <v>979</v>
      </c>
      <c r="D12339">
        <v>980</v>
      </c>
    </row>
    <row r="12340" spans="1:4" x14ac:dyDescent="0.25">
      <c r="A12340" t="s">
        <v>2</v>
      </c>
      <c r="B12340">
        <v>80.708323764900001</v>
      </c>
      <c r="C12340">
        <v>980</v>
      </c>
      <c r="D12340">
        <v>981</v>
      </c>
    </row>
    <row r="12341" spans="1:4" x14ac:dyDescent="0.25">
      <c r="A12341" t="s">
        <v>2</v>
      </c>
      <c r="B12341">
        <v>54.764217811899996</v>
      </c>
      <c r="C12341">
        <v>981</v>
      </c>
      <c r="D12341">
        <v>982</v>
      </c>
    </row>
    <row r="12342" spans="1:4" x14ac:dyDescent="0.25">
      <c r="A12342" t="s">
        <v>2</v>
      </c>
      <c r="B12342">
        <v>96.485837304</v>
      </c>
      <c r="C12342">
        <v>979</v>
      </c>
      <c r="D12342">
        <v>980</v>
      </c>
    </row>
    <row r="12343" spans="1:4" x14ac:dyDescent="0.25">
      <c r="A12343" t="s">
        <v>2</v>
      </c>
      <c r="B12343">
        <v>87.484571909099998</v>
      </c>
      <c r="C12343">
        <v>980</v>
      </c>
      <c r="D12343">
        <v>981</v>
      </c>
    </row>
    <row r="12344" spans="1:4" x14ac:dyDescent="0.25">
      <c r="A12344" t="s">
        <v>2</v>
      </c>
      <c r="B12344">
        <v>61.992035076299999</v>
      </c>
      <c r="C12344">
        <v>981</v>
      </c>
      <c r="D12344">
        <v>982</v>
      </c>
    </row>
    <row r="12345" spans="1:4" x14ac:dyDescent="0.25">
      <c r="A12345" t="s">
        <v>2</v>
      </c>
      <c r="B12345">
        <v>87.980554060700001</v>
      </c>
      <c r="C12345">
        <v>979</v>
      </c>
      <c r="D12345">
        <v>980</v>
      </c>
    </row>
    <row r="12346" spans="1:4" x14ac:dyDescent="0.25">
      <c r="A12346" t="s">
        <v>2</v>
      </c>
      <c r="B12346">
        <v>92.897515158000004</v>
      </c>
      <c r="C12346">
        <v>980</v>
      </c>
      <c r="D12346">
        <v>981</v>
      </c>
    </row>
    <row r="12347" spans="1:4" x14ac:dyDescent="0.25">
      <c r="A12347" t="s">
        <v>2</v>
      </c>
      <c r="B12347">
        <v>71.302453395499995</v>
      </c>
      <c r="C12347">
        <v>981</v>
      </c>
      <c r="D12347">
        <v>982</v>
      </c>
    </row>
    <row r="12348" spans="1:4" x14ac:dyDescent="0.25">
      <c r="A12348" t="s">
        <v>2</v>
      </c>
      <c r="B12348">
        <v>74.808710909499993</v>
      </c>
      <c r="C12348">
        <v>979</v>
      </c>
      <c r="D12348">
        <v>980</v>
      </c>
    </row>
    <row r="12349" spans="1:4" x14ac:dyDescent="0.25">
      <c r="A12349" t="s">
        <v>2</v>
      </c>
      <c r="B12349">
        <v>96.293360572500006</v>
      </c>
      <c r="C12349">
        <v>980</v>
      </c>
      <c r="D12349">
        <v>981</v>
      </c>
    </row>
    <row r="12350" spans="1:4" x14ac:dyDescent="0.25">
      <c r="A12350" t="s">
        <v>2</v>
      </c>
      <c r="B12350">
        <v>81.090435878099996</v>
      </c>
      <c r="C12350">
        <v>981</v>
      </c>
      <c r="D12350">
        <v>982</v>
      </c>
    </row>
    <row r="12351" spans="1:4" x14ac:dyDescent="0.25">
      <c r="A12351" t="s">
        <v>2</v>
      </c>
      <c r="B12351">
        <v>52.547574008600002</v>
      </c>
      <c r="C12351">
        <v>982</v>
      </c>
      <c r="D12351">
        <v>983</v>
      </c>
    </row>
    <row r="12352" spans="1:4" x14ac:dyDescent="0.25">
      <c r="A12352" t="s">
        <v>2</v>
      </c>
      <c r="B12352">
        <v>94.6514571835</v>
      </c>
      <c r="C12352">
        <v>980</v>
      </c>
      <c r="D12352">
        <v>981</v>
      </c>
    </row>
    <row r="12353" spans="1:4" x14ac:dyDescent="0.25">
      <c r="A12353" t="s">
        <v>2</v>
      </c>
      <c r="B12353">
        <v>88.060022786900007</v>
      </c>
      <c r="C12353">
        <v>981</v>
      </c>
      <c r="D12353">
        <v>982</v>
      </c>
    </row>
    <row r="12354" spans="1:4" x14ac:dyDescent="0.25">
      <c r="A12354" t="s">
        <v>2</v>
      </c>
      <c r="B12354">
        <v>59.826803947599998</v>
      </c>
      <c r="C12354">
        <v>982</v>
      </c>
      <c r="D12354">
        <v>983</v>
      </c>
    </row>
    <row r="12355" spans="1:4" x14ac:dyDescent="0.25">
      <c r="A12355" t="s">
        <v>2</v>
      </c>
      <c r="B12355">
        <v>84.549489194399996</v>
      </c>
      <c r="C12355">
        <v>980</v>
      </c>
      <c r="D12355">
        <v>981</v>
      </c>
    </row>
    <row r="12356" spans="1:4" x14ac:dyDescent="0.25">
      <c r="A12356" t="s">
        <v>2</v>
      </c>
      <c r="B12356">
        <v>93.470200517699993</v>
      </c>
      <c r="C12356">
        <v>981</v>
      </c>
      <c r="D12356">
        <v>982</v>
      </c>
    </row>
    <row r="12357" spans="1:4" x14ac:dyDescent="0.25">
      <c r="A12357" t="s">
        <v>2</v>
      </c>
      <c r="B12357">
        <v>69.784313696699996</v>
      </c>
      <c r="C12357">
        <v>982</v>
      </c>
      <c r="D12357">
        <v>983</v>
      </c>
    </row>
    <row r="12358" spans="1:4" x14ac:dyDescent="0.25">
      <c r="A12358" t="s">
        <v>2</v>
      </c>
      <c r="B12358">
        <v>70.940754908900004</v>
      </c>
      <c r="C12358">
        <v>980</v>
      </c>
      <c r="D12358">
        <v>981</v>
      </c>
    </row>
    <row r="12359" spans="1:4" x14ac:dyDescent="0.25">
      <c r="A12359" t="s">
        <v>2</v>
      </c>
      <c r="B12359">
        <v>96.629432049800002</v>
      </c>
      <c r="C12359">
        <v>981</v>
      </c>
      <c r="D12359">
        <v>982</v>
      </c>
    </row>
    <row r="12360" spans="1:4" x14ac:dyDescent="0.25">
      <c r="A12360" t="s">
        <v>2</v>
      </c>
      <c r="B12360">
        <v>79.9582234919</v>
      </c>
      <c r="C12360">
        <v>982</v>
      </c>
      <c r="D12360">
        <v>983</v>
      </c>
    </row>
    <row r="12361" spans="1:4" x14ac:dyDescent="0.25">
      <c r="A12361" t="s">
        <v>2</v>
      </c>
      <c r="B12361">
        <v>53.8151007572</v>
      </c>
      <c r="C12361">
        <v>983</v>
      </c>
      <c r="D12361">
        <v>984</v>
      </c>
    </row>
    <row r="12362" spans="1:4" x14ac:dyDescent="0.25">
      <c r="A12362" t="s">
        <v>2</v>
      </c>
      <c r="B12362">
        <v>94.587710879300005</v>
      </c>
      <c r="C12362">
        <v>981</v>
      </c>
      <c r="D12362">
        <v>982</v>
      </c>
    </row>
    <row r="12363" spans="1:4" x14ac:dyDescent="0.25">
      <c r="A12363" t="s">
        <v>2</v>
      </c>
      <c r="B12363">
        <v>86.7461767872</v>
      </c>
      <c r="C12363">
        <v>982</v>
      </c>
      <c r="D12363">
        <v>983</v>
      </c>
    </row>
    <row r="12364" spans="1:4" x14ac:dyDescent="0.25">
      <c r="A12364" t="s">
        <v>2</v>
      </c>
      <c r="B12364">
        <v>61.337571920099997</v>
      </c>
      <c r="C12364">
        <v>983</v>
      </c>
      <c r="D12364">
        <v>984</v>
      </c>
    </row>
    <row r="12365" spans="1:4" x14ac:dyDescent="0.25">
      <c r="A12365" t="s">
        <v>2</v>
      </c>
      <c r="B12365">
        <v>84.337944467699998</v>
      </c>
      <c r="C12365">
        <v>981</v>
      </c>
      <c r="D12365">
        <v>982</v>
      </c>
    </row>
    <row r="12366" spans="1:4" x14ac:dyDescent="0.25">
      <c r="A12366" t="s">
        <v>2</v>
      </c>
      <c r="B12366">
        <v>90.874897051299996</v>
      </c>
      <c r="C12366">
        <v>982</v>
      </c>
      <c r="D12366">
        <v>983</v>
      </c>
    </row>
    <row r="12367" spans="1:4" x14ac:dyDescent="0.25">
      <c r="A12367" t="s">
        <v>2</v>
      </c>
      <c r="B12367">
        <v>71.331920681599996</v>
      </c>
      <c r="C12367">
        <v>983</v>
      </c>
      <c r="D12367">
        <v>984</v>
      </c>
    </row>
    <row r="12368" spans="1:4" x14ac:dyDescent="0.25">
      <c r="A12368" t="s">
        <v>2</v>
      </c>
      <c r="B12368">
        <v>71.230023372999995</v>
      </c>
      <c r="C12368">
        <v>981</v>
      </c>
      <c r="D12368">
        <v>982</v>
      </c>
    </row>
    <row r="12369" spans="1:4" x14ac:dyDescent="0.25">
      <c r="A12369" t="s">
        <v>2</v>
      </c>
      <c r="B12369">
        <v>92.638055744499994</v>
      </c>
      <c r="C12369">
        <v>982</v>
      </c>
      <c r="D12369">
        <v>983</v>
      </c>
    </row>
    <row r="12370" spans="1:4" x14ac:dyDescent="0.25">
      <c r="A12370" t="s">
        <v>2</v>
      </c>
      <c r="B12370">
        <v>81.378166479599997</v>
      </c>
      <c r="C12370">
        <v>983</v>
      </c>
      <c r="D12370">
        <v>984</v>
      </c>
    </row>
    <row r="12371" spans="1:4" x14ac:dyDescent="0.25">
      <c r="A12371" t="s">
        <v>2</v>
      </c>
      <c r="B12371">
        <v>52.015201284699998</v>
      </c>
      <c r="C12371">
        <v>984</v>
      </c>
      <c r="D12371">
        <v>985</v>
      </c>
    </row>
    <row r="12372" spans="1:4" x14ac:dyDescent="0.25">
      <c r="A12372" t="s">
        <v>2</v>
      </c>
      <c r="B12372">
        <v>90.052084394999994</v>
      </c>
      <c r="C12372">
        <v>982</v>
      </c>
      <c r="D12372">
        <v>983</v>
      </c>
    </row>
    <row r="12373" spans="1:4" x14ac:dyDescent="0.25">
      <c r="A12373" t="s">
        <v>2</v>
      </c>
      <c r="B12373">
        <v>88.464173189500002</v>
      </c>
      <c r="C12373">
        <v>983</v>
      </c>
      <c r="D12373">
        <v>984</v>
      </c>
    </row>
    <row r="12374" spans="1:4" x14ac:dyDescent="0.25">
      <c r="A12374" t="s">
        <v>2</v>
      </c>
      <c r="B12374">
        <v>59.041971697999998</v>
      </c>
      <c r="C12374">
        <v>984</v>
      </c>
      <c r="D12374">
        <v>985</v>
      </c>
    </row>
    <row r="12375" spans="1:4" x14ac:dyDescent="0.25">
      <c r="A12375" t="s">
        <v>2</v>
      </c>
      <c r="B12375">
        <v>80.742851138399999</v>
      </c>
      <c r="C12375">
        <v>982</v>
      </c>
      <c r="D12375">
        <v>983</v>
      </c>
    </row>
    <row r="12376" spans="1:4" x14ac:dyDescent="0.25">
      <c r="A12376" t="s">
        <v>2</v>
      </c>
      <c r="B12376">
        <v>93.450951679699997</v>
      </c>
      <c r="C12376">
        <v>983</v>
      </c>
      <c r="D12376">
        <v>984</v>
      </c>
    </row>
    <row r="12377" spans="1:4" x14ac:dyDescent="0.25">
      <c r="A12377" t="s">
        <v>2</v>
      </c>
      <c r="B12377">
        <v>68.624812506599994</v>
      </c>
      <c r="C12377">
        <v>984</v>
      </c>
      <c r="D12377">
        <v>985</v>
      </c>
    </row>
    <row r="12378" spans="1:4" x14ac:dyDescent="0.25">
      <c r="A12378" t="s">
        <v>2</v>
      </c>
      <c r="B12378">
        <v>68.560716318800004</v>
      </c>
      <c r="C12378">
        <v>982</v>
      </c>
      <c r="D12378">
        <v>983</v>
      </c>
    </row>
    <row r="12379" spans="1:4" x14ac:dyDescent="0.25">
      <c r="A12379" t="s">
        <v>2</v>
      </c>
      <c r="B12379">
        <v>95.459835612999996</v>
      </c>
      <c r="C12379">
        <v>983</v>
      </c>
      <c r="D12379">
        <v>984</v>
      </c>
    </row>
    <row r="12380" spans="1:4" x14ac:dyDescent="0.25">
      <c r="A12380" t="s">
        <v>2</v>
      </c>
      <c r="B12380">
        <v>79.188049211199996</v>
      </c>
      <c r="C12380">
        <v>984</v>
      </c>
      <c r="D12380">
        <v>985</v>
      </c>
    </row>
    <row r="12381" spans="1:4" x14ac:dyDescent="0.25">
      <c r="A12381" t="s">
        <v>2</v>
      </c>
      <c r="B12381">
        <v>50.301653163700003</v>
      </c>
      <c r="C12381">
        <v>985</v>
      </c>
      <c r="D12381">
        <v>986</v>
      </c>
    </row>
    <row r="12382" spans="1:4" x14ac:dyDescent="0.25">
      <c r="A12382" t="s">
        <v>2</v>
      </c>
      <c r="B12382">
        <v>90.640419984000005</v>
      </c>
      <c r="C12382">
        <v>986</v>
      </c>
      <c r="D12382">
        <v>987</v>
      </c>
    </row>
    <row r="12383" spans="1:4" x14ac:dyDescent="0.25">
      <c r="A12383" t="s">
        <v>2</v>
      </c>
      <c r="B12383">
        <v>93.882954336799997</v>
      </c>
      <c r="C12383">
        <v>987</v>
      </c>
      <c r="D12383">
        <v>988</v>
      </c>
    </row>
    <row r="12384" spans="1:4" x14ac:dyDescent="0.25">
      <c r="A12384" t="s">
        <v>2</v>
      </c>
      <c r="B12384">
        <v>50.302298695099999</v>
      </c>
      <c r="C12384">
        <v>988</v>
      </c>
      <c r="D12384">
        <v>989</v>
      </c>
    </row>
    <row r="12385" spans="1:4" x14ac:dyDescent="0.25">
      <c r="A12385" t="s">
        <v>2</v>
      </c>
      <c r="B12385">
        <v>74.642627844100005</v>
      </c>
      <c r="C12385">
        <v>986</v>
      </c>
      <c r="D12385">
        <v>987</v>
      </c>
    </row>
    <row r="12386" spans="1:4" x14ac:dyDescent="0.25">
      <c r="A12386" t="s">
        <v>2</v>
      </c>
      <c r="B12386">
        <v>103.22688900199999</v>
      </c>
      <c r="C12386">
        <v>987</v>
      </c>
      <c r="D12386">
        <v>988</v>
      </c>
    </row>
    <row r="12387" spans="1:4" x14ac:dyDescent="0.25">
      <c r="A12387" t="s">
        <v>2</v>
      </c>
      <c r="B12387">
        <v>61.987871872200003</v>
      </c>
      <c r="C12387">
        <v>988</v>
      </c>
      <c r="D12387">
        <v>989</v>
      </c>
    </row>
    <row r="12388" spans="1:4" x14ac:dyDescent="0.25">
      <c r="A12388" t="s">
        <v>2</v>
      </c>
      <c r="B12388">
        <v>57.390278558200002</v>
      </c>
      <c r="C12388">
        <v>986</v>
      </c>
      <c r="D12388">
        <v>987</v>
      </c>
    </row>
    <row r="12389" spans="1:4" x14ac:dyDescent="0.25">
      <c r="A12389" t="s">
        <v>2</v>
      </c>
      <c r="B12389">
        <v>105.209301536</v>
      </c>
      <c r="C12389">
        <v>987</v>
      </c>
      <c r="D12389">
        <v>988</v>
      </c>
    </row>
    <row r="12390" spans="1:4" x14ac:dyDescent="0.25">
      <c r="A12390" t="s">
        <v>2</v>
      </c>
      <c r="B12390">
        <v>74.907653603900002</v>
      </c>
      <c r="C12390">
        <v>988</v>
      </c>
      <c r="D12390">
        <v>989</v>
      </c>
    </row>
    <row r="12391" spans="1:4" x14ac:dyDescent="0.25">
      <c r="A12391" t="s">
        <v>2</v>
      </c>
      <c r="B12391">
        <v>48.440547710099999</v>
      </c>
      <c r="C12391">
        <v>989</v>
      </c>
      <c r="D12391">
        <v>990</v>
      </c>
    </row>
    <row r="12392" spans="1:4" x14ac:dyDescent="0.25">
      <c r="A12392" t="s">
        <v>2</v>
      </c>
      <c r="B12392">
        <v>99.062802381400004</v>
      </c>
      <c r="C12392">
        <v>987</v>
      </c>
      <c r="D12392">
        <v>988</v>
      </c>
    </row>
    <row r="12393" spans="1:4" x14ac:dyDescent="0.25">
      <c r="A12393" t="s">
        <v>2</v>
      </c>
      <c r="B12393">
        <v>84.995481823800006</v>
      </c>
      <c r="C12393">
        <v>988</v>
      </c>
      <c r="D12393">
        <v>989</v>
      </c>
    </row>
    <row r="12394" spans="1:4" x14ac:dyDescent="0.25">
      <c r="A12394" t="s">
        <v>2</v>
      </c>
      <c r="B12394">
        <v>56.7246370306</v>
      </c>
      <c r="C12394">
        <v>989</v>
      </c>
      <c r="D12394">
        <v>990</v>
      </c>
    </row>
    <row r="12395" spans="1:4" x14ac:dyDescent="0.25">
      <c r="A12395" t="s">
        <v>2</v>
      </c>
      <c r="B12395">
        <v>84.738912937099997</v>
      </c>
      <c r="C12395">
        <v>987</v>
      </c>
      <c r="D12395">
        <v>988</v>
      </c>
    </row>
    <row r="12396" spans="1:4" x14ac:dyDescent="0.25">
      <c r="A12396" t="s">
        <v>2</v>
      </c>
      <c r="B12396">
        <v>92.5884520858</v>
      </c>
      <c r="C12396">
        <v>988</v>
      </c>
      <c r="D12396">
        <v>989</v>
      </c>
    </row>
    <row r="12397" spans="1:4" x14ac:dyDescent="0.25">
      <c r="A12397" t="s">
        <v>2</v>
      </c>
      <c r="B12397">
        <v>67.686670832499999</v>
      </c>
      <c r="C12397">
        <v>989</v>
      </c>
      <c r="D12397">
        <v>990</v>
      </c>
    </row>
    <row r="12398" spans="1:4" x14ac:dyDescent="0.25">
      <c r="A12398" t="s">
        <v>2</v>
      </c>
      <c r="B12398">
        <v>69.893934205899996</v>
      </c>
      <c r="C12398">
        <v>987</v>
      </c>
      <c r="D12398">
        <v>988</v>
      </c>
    </row>
    <row r="12399" spans="1:4" x14ac:dyDescent="0.25">
      <c r="A12399" t="s">
        <v>2</v>
      </c>
      <c r="B12399">
        <v>96.914196082199993</v>
      </c>
      <c r="C12399">
        <v>988</v>
      </c>
      <c r="D12399">
        <v>989</v>
      </c>
    </row>
    <row r="12400" spans="1:4" x14ac:dyDescent="0.25">
      <c r="A12400" t="s">
        <v>2</v>
      </c>
      <c r="B12400">
        <v>78.631100200600002</v>
      </c>
      <c r="C12400">
        <v>989</v>
      </c>
      <c r="D12400">
        <v>990</v>
      </c>
    </row>
    <row r="12401" spans="1:4" x14ac:dyDescent="0.25">
      <c r="A12401" t="s">
        <v>2</v>
      </c>
      <c r="B12401">
        <v>53.165198761100001</v>
      </c>
      <c r="C12401">
        <v>990</v>
      </c>
      <c r="D12401">
        <v>991</v>
      </c>
    </row>
    <row r="12402" spans="1:4" x14ac:dyDescent="0.25">
      <c r="A12402" t="s">
        <v>2</v>
      </c>
      <c r="B12402">
        <v>95.220974978200005</v>
      </c>
      <c r="C12402">
        <v>988</v>
      </c>
      <c r="D12402">
        <v>989</v>
      </c>
    </row>
    <row r="12403" spans="1:4" x14ac:dyDescent="0.25">
      <c r="A12403" t="s">
        <v>2</v>
      </c>
      <c r="B12403">
        <v>86.401918965199997</v>
      </c>
      <c r="C12403">
        <v>989</v>
      </c>
      <c r="D12403">
        <v>990</v>
      </c>
    </row>
    <row r="12404" spans="1:4" x14ac:dyDescent="0.25">
      <c r="A12404" t="s">
        <v>2</v>
      </c>
      <c r="B12404">
        <v>60.5525796887</v>
      </c>
      <c r="C12404">
        <v>990</v>
      </c>
      <c r="D12404">
        <v>991</v>
      </c>
    </row>
    <row r="12405" spans="1:4" x14ac:dyDescent="0.25">
      <c r="A12405" t="s">
        <v>2</v>
      </c>
      <c r="B12405">
        <v>85.382657069499999</v>
      </c>
      <c r="C12405">
        <v>988</v>
      </c>
      <c r="D12405">
        <v>989</v>
      </c>
    </row>
    <row r="12406" spans="1:4" x14ac:dyDescent="0.25">
      <c r="A12406" t="s">
        <v>2</v>
      </c>
      <c r="B12406">
        <v>92.883895670699999</v>
      </c>
      <c r="C12406">
        <v>989</v>
      </c>
      <c r="D12406">
        <v>990</v>
      </c>
    </row>
    <row r="12407" spans="1:4" x14ac:dyDescent="0.25">
      <c r="A12407" t="s">
        <v>2</v>
      </c>
      <c r="B12407">
        <v>70.107734909000001</v>
      </c>
      <c r="C12407">
        <v>990</v>
      </c>
      <c r="D12407">
        <v>991</v>
      </c>
    </row>
    <row r="12408" spans="1:4" x14ac:dyDescent="0.25">
      <c r="A12408" t="s">
        <v>2</v>
      </c>
      <c r="B12408">
        <v>71.696594583600003</v>
      </c>
      <c r="C12408">
        <v>988</v>
      </c>
      <c r="D12408">
        <v>989</v>
      </c>
    </row>
    <row r="12409" spans="1:4" x14ac:dyDescent="0.25">
      <c r="A12409" t="s">
        <v>2</v>
      </c>
      <c r="B12409">
        <v>96.931508553499995</v>
      </c>
      <c r="C12409">
        <v>989</v>
      </c>
      <c r="D12409">
        <v>990</v>
      </c>
    </row>
    <row r="12410" spans="1:4" x14ac:dyDescent="0.25">
      <c r="A12410" t="s">
        <v>2</v>
      </c>
      <c r="B12410">
        <v>79.653619179299994</v>
      </c>
      <c r="C12410">
        <v>990</v>
      </c>
      <c r="D12410">
        <v>991</v>
      </c>
    </row>
    <row r="12411" spans="1:4" x14ac:dyDescent="0.25">
      <c r="A12411" t="s">
        <v>2</v>
      </c>
      <c r="B12411">
        <v>55.698188050900001</v>
      </c>
      <c r="C12411">
        <v>991</v>
      </c>
      <c r="D12411">
        <v>992</v>
      </c>
    </row>
    <row r="12412" spans="1:4" x14ac:dyDescent="0.25">
      <c r="A12412" t="s">
        <v>2</v>
      </c>
      <c r="B12412">
        <v>95.646659478499998</v>
      </c>
      <c r="C12412">
        <v>989</v>
      </c>
      <c r="D12412">
        <v>990</v>
      </c>
    </row>
    <row r="12413" spans="1:4" x14ac:dyDescent="0.25">
      <c r="A12413" t="s">
        <v>2</v>
      </c>
      <c r="B12413">
        <v>86.504046540999994</v>
      </c>
      <c r="C12413">
        <v>990</v>
      </c>
      <c r="D12413">
        <v>991</v>
      </c>
    </row>
    <row r="12414" spans="1:4" x14ac:dyDescent="0.25">
      <c r="A12414" t="s">
        <v>2</v>
      </c>
      <c r="B12414">
        <v>62.901838440699997</v>
      </c>
      <c r="C12414">
        <v>991</v>
      </c>
      <c r="D12414">
        <v>992</v>
      </c>
    </row>
    <row r="12415" spans="1:4" x14ac:dyDescent="0.25">
      <c r="A12415" t="s">
        <v>2</v>
      </c>
      <c r="B12415">
        <v>86.631113420800006</v>
      </c>
      <c r="C12415">
        <v>989</v>
      </c>
      <c r="D12415">
        <v>990</v>
      </c>
    </row>
    <row r="12416" spans="1:4" x14ac:dyDescent="0.25">
      <c r="A12416" t="s">
        <v>2</v>
      </c>
      <c r="B12416">
        <v>92.098499160299994</v>
      </c>
      <c r="C12416">
        <v>990</v>
      </c>
      <c r="D12416">
        <v>991</v>
      </c>
    </row>
    <row r="12417" spans="1:4" x14ac:dyDescent="0.25">
      <c r="A12417" t="s">
        <v>2</v>
      </c>
      <c r="B12417">
        <v>72.238816274200005</v>
      </c>
      <c r="C12417">
        <v>991</v>
      </c>
      <c r="D12417">
        <v>992</v>
      </c>
    </row>
    <row r="12418" spans="1:4" x14ac:dyDescent="0.25">
      <c r="A12418" t="s">
        <v>2</v>
      </c>
      <c r="B12418">
        <v>73.703757242199998</v>
      </c>
      <c r="C12418">
        <v>989</v>
      </c>
      <c r="D12418">
        <v>990</v>
      </c>
    </row>
    <row r="12419" spans="1:4" x14ac:dyDescent="0.25">
      <c r="A12419" t="s">
        <v>2</v>
      </c>
      <c r="B12419">
        <v>95.974738524000003</v>
      </c>
      <c r="C12419">
        <v>990</v>
      </c>
      <c r="D12419">
        <v>991</v>
      </c>
    </row>
    <row r="12420" spans="1:4" x14ac:dyDescent="0.25">
      <c r="A12420" t="s">
        <v>2</v>
      </c>
      <c r="B12420">
        <v>81.919308095900007</v>
      </c>
      <c r="C12420">
        <v>991</v>
      </c>
      <c r="D12420">
        <v>992</v>
      </c>
    </row>
    <row r="12421" spans="1:4" x14ac:dyDescent="0.25">
      <c r="A12421" t="s">
        <v>2</v>
      </c>
      <c r="B12421">
        <v>53.643706801800001</v>
      </c>
      <c r="C12421">
        <v>992</v>
      </c>
      <c r="D12421">
        <v>993</v>
      </c>
    </row>
    <row r="12422" spans="1:4" x14ac:dyDescent="0.25">
      <c r="A12422" t="s">
        <v>2</v>
      </c>
      <c r="B12422">
        <v>95.042996525800007</v>
      </c>
      <c r="C12422">
        <v>990</v>
      </c>
      <c r="D12422">
        <v>991</v>
      </c>
    </row>
    <row r="12423" spans="1:4" x14ac:dyDescent="0.25">
      <c r="A12423" t="s">
        <v>2</v>
      </c>
      <c r="B12423">
        <v>88.7873800566</v>
      </c>
      <c r="C12423">
        <v>991</v>
      </c>
      <c r="D12423">
        <v>992</v>
      </c>
    </row>
    <row r="12424" spans="1:4" x14ac:dyDescent="0.25">
      <c r="A12424" t="s">
        <v>2</v>
      </c>
      <c r="B12424">
        <v>60.387748248400001</v>
      </c>
      <c r="C12424">
        <v>992</v>
      </c>
      <c r="D12424">
        <v>993</v>
      </c>
    </row>
    <row r="12425" spans="1:4" x14ac:dyDescent="0.25">
      <c r="A12425" t="s">
        <v>2</v>
      </c>
      <c r="B12425">
        <v>86.031302586999999</v>
      </c>
      <c r="C12425">
        <v>990</v>
      </c>
      <c r="D12425">
        <v>991</v>
      </c>
    </row>
    <row r="12426" spans="1:4" x14ac:dyDescent="0.25">
      <c r="A12426" t="s">
        <v>2</v>
      </c>
      <c r="B12426">
        <v>94.350433079300004</v>
      </c>
      <c r="C12426">
        <v>991</v>
      </c>
      <c r="D12426">
        <v>992</v>
      </c>
    </row>
    <row r="12427" spans="1:4" x14ac:dyDescent="0.25">
      <c r="A12427" t="s">
        <v>2</v>
      </c>
      <c r="B12427">
        <v>69.401378829699993</v>
      </c>
      <c r="C12427">
        <v>992</v>
      </c>
      <c r="D12427">
        <v>993</v>
      </c>
    </row>
    <row r="12428" spans="1:4" x14ac:dyDescent="0.25">
      <c r="A12428" t="s">
        <v>2</v>
      </c>
      <c r="B12428">
        <v>72.661945457599998</v>
      </c>
      <c r="C12428">
        <v>990</v>
      </c>
      <c r="D12428">
        <v>991</v>
      </c>
    </row>
    <row r="12429" spans="1:4" x14ac:dyDescent="0.25">
      <c r="A12429" t="s">
        <v>2</v>
      </c>
      <c r="B12429">
        <v>98.233094897100003</v>
      </c>
      <c r="C12429">
        <v>991</v>
      </c>
      <c r="D12429">
        <v>992</v>
      </c>
    </row>
    <row r="12430" spans="1:4" x14ac:dyDescent="0.25">
      <c r="A12430" t="s">
        <v>2</v>
      </c>
      <c r="B12430">
        <v>78.766739793699998</v>
      </c>
      <c r="C12430">
        <v>992</v>
      </c>
      <c r="D12430">
        <v>993</v>
      </c>
    </row>
    <row r="12431" spans="1:4" x14ac:dyDescent="0.25">
      <c r="A12431" t="s">
        <v>2</v>
      </c>
      <c r="B12431">
        <v>54.133836707500002</v>
      </c>
      <c r="C12431">
        <v>993</v>
      </c>
      <c r="D12431">
        <v>994</v>
      </c>
    </row>
    <row r="12432" spans="1:4" x14ac:dyDescent="0.25">
      <c r="A12432" t="s">
        <v>2</v>
      </c>
      <c r="B12432">
        <v>97.260615360700001</v>
      </c>
      <c r="C12432">
        <v>991</v>
      </c>
      <c r="D12432">
        <v>992</v>
      </c>
    </row>
    <row r="12433" spans="1:4" x14ac:dyDescent="0.25">
      <c r="A12433" t="s">
        <v>2</v>
      </c>
      <c r="B12433">
        <v>85.955890812099994</v>
      </c>
      <c r="C12433">
        <v>992</v>
      </c>
      <c r="D12433">
        <v>993</v>
      </c>
    </row>
    <row r="12434" spans="1:4" x14ac:dyDescent="0.25">
      <c r="A12434" t="s">
        <v>2</v>
      </c>
      <c r="B12434">
        <v>61.402583030899997</v>
      </c>
      <c r="C12434">
        <v>993</v>
      </c>
      <c r="D12434">
        <v>994</v>
      </c>
    </row>
    <row r="12435" spans="1:4" x14ac:dyDescent="0.25">
      <c r="A12435" t="s">
        <v>2</v>
      </c>
      <c r="B12435">
        <v>87.998905048599994</v>
      </c>
      <c r="C12435">
        <v>991</v>
      </c>
      <c r="D12435">
        <v>992</v>
      </c>
    </row>
    <row r="12436" spans="1:4" x14ac:dyDescent="0.25">
      <c r="A12436" t="s">
        <v>2</v>
      </c>
      <c r="B12436">
        <v>92.069456884399997</v>
      </c>
      <c r="C12436">
        <v>992</v>
      </c>
      <c r="D12436">
        <v>993</v>
      </c>
    </row>
    <row r="12437" spans="1:4" x14ac:dyDescent="0.25">
      <c r="A12437" t="s">
        <v>2</v>
      </c>
      <c r="B12437">
        <v>71.184632653500003</v>
      </c>
      <c r="C12437">
        <v>993</v>
      </c>
      <c r="D12437">
        <v>994</v>
      </c>
    </row>
    <row r="12438" spans="1:4" x14ac:dyDescent="0.25">
      <c r="A12438" t="s">
        <v>2</v>
      </c>
      <c r="B12438">
        <v>74.43860325</v>
      </c>
      <c r="C12438">
        <v>991</v>
      </c>
      <c r="D12438">
        <v>992</v>
      </c>
    </row>
    <row r="12439" spans="1:4" x14ac:dyDescent="0.25">
      <c r="A12439" t="s">
        <v>2</v>
      </c>
      <c r="B12439">
        <v>96.339599551299997</v>
      </c>
      <c r="C12439">
        <v>992</v>
      </c>
      <c r="D12439">
        <v>993</v>
      </c>
    </row>
    <row r="12440" spans="1:4" x14ac:dyDescent="0.25">
      <c r="A12440" t="s">
        <v>2</v>
      </c>
      <c r="B12440">
        <v>81.520369419800005</v>
      </c>
      <c r="C12440">
        <v>993</v>
      </c>
      <c r="D12440">
        <v>994</v>
      </c>
    </row>
    <row r="12441" spans="1:4" x14ac:dyDescent="0.25">
      <c r="A12441" t="s">
        <v>2</v>
      </c>
      <c r="B12441">
        <v>52.727859910500001</v>
      </c>
      <c r="C12441">
        <v>994</v>
      </c>
      <c r="D12441">
        <v>995</v>
      </c>
    </row>
    <row r="12442" spans="1:4" x14ac:dyDescent="0.25">
      <c r="A12442" t="s">
        <v>2</v>
      </c>
      <c r="B12442">
        <v>95.331906173899995</v>
      </c>
      <c r="C12442">
        <v>992</v>
      </c>
      <c r="D12442">
        <v>993</v>
      </c>
    </row>
    <row r="12443" spans="1:4" x14ac:dyDescent="0.25">
      <c r="A12443" t="s">
        <v>2</v>
      </c>
      <c r="B12443">
        <v>89.067110711200002</v>
      </c>
      <c r="C12443">
        <v>993</v>
      </c>
      <c r="D12443">
        <v>994</v>
      </c>
    </row>
    <row r="12444" spans="1:4" x14ac:dyDescent="0.25">
      <c r="A12444" t="s">
        <v>2</v>
      </c>
      <c r="B12444">
        <v>60.121820436</v>
      </c>
      <c r="C12444">
        <v>994</v>
      </c>
      <c r="D12444">
        <v>995</v>
      </c>
    </row>
    <row r="12445" spans="1:4" x14ac:dyDescent="0.25">
      <c r="A12445" t="s">
        <v>2</v>
      </c>
      <c r="B12445">
        <v>85.059210674599996</v>
      </c>
      <c r="C12445">
        <v>992</v>
      </c>
      <c r="D12445">
        <v>993</v>
      </c>
    </row>
    <row r="12446" spans="1:4" x14ac:dyDescent="0.25">
      <c r="A12446" t="s">
        <v>2</v>
      </c>
      <c r="B12446">
        <v>94.940056432700004</v>
      </c>
      <c r="C12446">
        <v>993</v>
      </c>
      <c r="D12446">
        <v>994</v>
      </c>
    </row>
    <row r="12447" spans="1:4" x14ac:dyDescent="0.25">
      <c r="A12447" t="s">
        <v>2</v>
      </c>
      <c r="B12447">
        <v>70.149669662400001</v>
      </c>
      <c r="C12447">
        <v>994</v>
      </c>
      <c r="D12447">
        <v>995</v>
      </c>
    </row>
    <row r="12448" spans="1:4" x14ac:dyDescent="0.25">
      <c r="A12448" t="s">
        <v>2</v>
      </c>
      <c r="B12448">
        <v>70.657724166600005</v>
      </c>
      <c r="C12448">
        <v>992</v>
      </c>
      <c r="D12448">
        <v>993</v>
      </c>
    </row>
    <row r="12449" spans="1:4" x14ac:dyDescent="0.25">
      <c r="A12449" t="s">
        <v>2</v>
      </c>
      <c r="B12449">
        <v>98.015038169199997</v>
      </c>
      <c r="C12449">
        <v>993</v>
      </c>
      <c r="D12449">
        <v>994</v>
      </c>
    </row>
    <row r="12450" spans="1:4" x14ac:dyDescent="0.25">
      <c r="A12450" t="s">
        <v>2</v>
      </c>
      <c r="B12450">
        <v>80.511023919899998</v>
      </c>
      <c r="C12450">
        <v>994</v>
      </c>
      <c r="D12450">
        <v>995</v>
      </c>
    </row>
    <row r="12451" spans="1:4" x14ac:dyDescent="0.25">
      <c r="A12451" t="s">
        <v>2</v>
      </c>
      <c r="B12451">
        <v>51.7125098542</v>
      </c>
      <c r="C12451">
        <v>995</v>
      </c>
      <c r="D12451">
        <v>996</v>
      </c>
    </row>
    <row r="12452" spans="1:4" x14ac:dyDescent="0.25">
      <c r="A12452" t="s">
        <v>2</v>
      </c>
      <c r="B12452">
        <v>95.685811628300002</v>
      </c>
      <c r="C12452">
        <v>993</v>
      </c>
      <c r="D12452">
        <v>994</v>
      </c>
    </row>
    <row r="12453" spans="1:4" x14ac:dyDescent="0.25">
      <c r="A12453" t="s">
        <v>2</v>
      </c>
      <c r="B12453">
        <v>87.820437172300004</v>
      </c>
      <c r="C12453">
        <v>994</v>
      </c>
      <c r="D12453">
        <v>995</v>
      </c>
    </row>
    <row r="12454" spans="1:4" x14ac:dyDescent="0.25">
      <c r="A12454" t="s">
        <v>2</v>
      </c>
      <c r="B12454">
        <v>59.391034007199998</v>
      </c>
      <c r="C12454">
        <v>995</v>
      </c>
      <c r="D12454">
        <v>996</v>
      </c>
    </row>
    <row r="12455" spans="1:4" x14ac:dyDescent="0.25">
      <c r="A12455" t="s">
        <v>2</v>
      </c>
      <c r="B12455">
        <v>85.052131526099998</v>
      </c>
      <c r="C12455">
        <v>993</v>
      </c>
      <c r="D12455">
        <v>994</v>
      </c>
    </row>
    <row r="12456" spans="1:4" x14ac:dyDescent="0.25">
      <c r="A12456" t="s">
        <v>2</v>
      </c>
      <c r="B12456">
        <v>92.949805241500002</v>
      </c>
      <c r="C12456">
        <v>994</v>
      </c>
      <c r="D12456">
        <v>995</v>
      </c>
    </row>
    <row r="12457" spans="1:4" x14ac:dyDescent="0.25">
      <c r="A12457" t="s">
        <v>2</v>
      </c>
      <c r="B12457">
        <v>69.638927349200003</v>
      </c>
      <c r="C12457">
        <v>995</v>
      </c>
      <c r="D12457">
        <v>996</v>
      </c>
    </row>
    <row r="12458" spans="1:4" x14ac:dyDescent="0.25">
      <c r="A12458" t="s">
        <v>2</v>
      </c>
      <c r="B12458">
        <v>71.589292350199997</v>
      </c>
      <c r="C12458">
        <v>993</v>
      </c>
      <c r="D12458">
        <v>994</v>
      </c>
    </row>
    <row r="12459" spans="1:4" x14ac:dyDescent="0.25">
      <c r="A12459" t="s">
        <v>2</v>
      </c>
      <c r="B12459">
        <v>95.833465366400006</v>
      </c>
      <c r="C12459">
        <v>994</v>
      </c>
      <c r="D12459">
        <v>995</v>
      </c>
    </row>
    <row r="12460" spans="1:4" x14ac:dyDescent="0.25">
      <c r="A12460" t="s">
        <v>2</v>
      </c>
      <c r="B12460">
        <v>79.882019690199996</v>
      </c>
      <c r="C12460">
        <v>995</v>
      </c>
      <c r="D12460">
        <v>996</v>
      </c>
    </row>
    <row r="12461" spans="1:4" x14ac:dyDescent="0.25">
      <c r="A12461" t="s">
        <v>2</v>
      </c>
      <c r="B12461">
        <v>53.616974335199998</v>
      </c>
      <c r="C12461">
        <v>996</v>
      </c>
      <c r="D12461">
        <v>997</v>
      </c>
    </row>
    <row r="12462" spans="1:4" x14ac:dyDescent="0.25">
      <c r="A12462" t="s">
        <v>2</v>
      </c>
      <c r="B12462">
        <v>93.674283293000002</v>
      </c>
      <c r="C12462">
        <v>994</v>
      </c>
      <c r="D12462">
        <v>995</v>
      </c>
    </row>
    <row r="12463" spans="1:4" x14ac:dyDescent="0.25">
      <c r="A12463" t="s">
        <v>2</v>
      </c>
      <c r="B12463">
        <v>86.138964096999999</v>
      </c>
      <c r="C12463">
        <v>995</v>
      </c>
      <c r="D12463">
        <v>996</v>
      </c>
    </row>
    <row r="12464" spans="1:4" x14ac:dyDescent="0.25">
      <c r="A12464" t="s">
        <v>2</v>
      </c>
      <c r="B12464">
        <v>60.782577840400002</v>
      </c>
      <c r="C12464">
        <v>996</v>
      </c>
      <c r="D12464">
        <v>997</v>
      </c>
    </row>
    <row r="12465" spans="1:4" x14ac:dyDescent="0.25">
      <c r="A12465" t="s">
        <v>2</v>
      </c>
      <c r="B12465">
        <v>84.276392059900004</v>
      </c>
      <c r="C12465">
        <v>994</v>
      </c>
      <c r="D12465">
        <v>995</v>
      </c>
    </row>
    <row r="12466" spans="1:4" x14ac:dyDescent="0.25">
      <c r="A12466" t="s">
        <v>2</v>
      </c>
      <c r="B12466">
        <v>90.198621631099996</v>
      </c>
      <c r="C12466">
        <v>995</v>
      </c>
      <c r="D12466">
        <v>996</v>
      </c>
    </row>
    <row r="12467" spans="1:4" x14ac:dyDescent="0.25">
      <c r="A12467" t="s">
        <v>2</v>
      </c>
      <c r="B12467">
        <v>70.147200733299997</v>
      </c>
      <c r="C12467">
        <v>996</v>
      </c>
      <c r="D12467">
        <v>997</v>
      </c>
    </row>
    <row r="12468" spans="1:4" x14ac:dyDescent="0.25">
      <c r="A12468" t="s">
        <v>2</v>
      </c>
      <c r="B12468">
        <v>72.453770875000004</v>
      </c>
      <c r="C12468">
        <v>994</v>
      </c>
      <c r="D12468">
        <v>995</v>
      </c>
    </row>
    <row r="12469" spans="1:4" x14ac:dyDescent="0.25">
      <c r="A12469" t="s">
        <v>2</v>
      </c>
      <c r="B12469">
        <v>92.682170534799994</v>
      </c>
      <c r="C12469">
        <v>995</v>
      </c>
      <c r="D12469">
        <v>996</v>
      </c>
    </row>
    <row r="12470" spans="1:4" x14ac:dyDescent="0.25">
      <c r="A12470" t="s">
        <v>2</v>
      </c>
      <c r="B12470">
        <v>79.410484357499996</v>
      </c>
      <c r="C12470">
        <v>996</v>
      </c>
      <c r="D12470">
        <v>997</v>
      </c>
    </row>
    <row r="12471" spans="1:4" x14ac:dyDescent="0.25">
      <c r="A12471" t="s">
        <v>2</v>
      </c>
      <c r="B12471">
        <v>53.428932683399999</v>
      </c>
      <c r="C12471">
        <v>997</v>
      </c>
      <c r="D12471">
        <v>998</v>
      </c>
    </row>
    <row r="12472" spans="1:4" x14ac:dyDescent="0.25">
      <c r="A12472" t="s">
        <v>2</v>
      </c>
      <c r="B12472">
        <v>91.299480998700005</v>
      </c>
      <c r="C12472">
        <v>995</v>
      </c>
      <c r="D12472">
        <v>996</v>
      </c>
    </row>
    <row r="12473" spans="1:4" x14ac:dyDescent="0.25">
      <c r="A12473" t="s">
        <v>2</v>
      </c>
      <c r="B12473">
        <v>86.288879151100005</v>
      </c>
      <c r="C12473">
        <v>996</v>
      </c>
      <c r="D12473">
        <v>997</v>
      </c>
    </row>
    <row r="12474" spans="1:4" x14ac:dyDescent="0.25">
      <c r="A12474" t="s">
        <v>2</v>
      </c>
      <c r="B12474">
        <v>59.888272689099999</v>
      </c>
      <c r="C12474">
        <v>997</v>
      </c>
      <c r="D12474">
        <v>998</v>
      </c>
    </row>
    <row r="12475" spans="1:4" x14ac:dyDescent="0.25">
      <c r="A12475" t="s">
        <v>2</v>
      </c>
      <c r="B12475">
        <v>83.171924901500006</v>
      </c>
      <c r="C12475">
        <v>995</v>
      </c>
      <c r="D12475">
        <v>996</v>
      </c>
    </row>
    <row r="12476" spans="1:4" x14ac:dyDescent="0.25">
      <c r="A12476" t="s">
        <v>2</v>
      </c>
      <c r="B12476">
        <v>92.076709251799997</v>
      </c>
      <c r="C12476">
        <v>996</v>
      </c>
      <c r="D12476">
        <v>997</v>
      </c>
    </row>
    <row r="12477" spans="1:4" x14ac:dyDescent="0.25">
      <c r="A12477" t="s">
        <v>2</v>
      </c>
      <c r="B12477">
        <v>68.881986517800001</v>
      </c>
      <c r="C12477">
        <v>997</v>
      </c>
      <c r="D12477">
        <v>998</v>
      </c>
    </row>
    <row r="12478" spans="1:4" x14ac:dyDescent="0.25">
      <c r="A12478" t="s">
        <v>2</v>
      </c>
      <c r="B12478">
        <v>71.417415208600005</v>
      </c>
      <c r="C12478">
        <v>995</v>
      </c>
      <c r="D12478">
        <v>996</v>
      </c>
    </row>
    <row r="12479" spans="1:4" x14ac:dyDescent="0.25">
      <c r="A12479" t="s">
        <v>2</v>
      </c>
      <c r="B12479">
        <v>96.485498331900004</v>
      </c>
      <c r="C12479">
        <v>996</v>
      </c>
      <c r="D12479">
        <v>997</v>
      </c>
    </row>
    <row r="12480" spans="1:4" x14ac:dyDescent="0.25">
      <c r="A12480" t="s">
        <v>2</v>
      </c>
      <c r="B12480">
        <v>78.671689267999994</v>
      </c>
      <c r="C12480">
        <v>997</v>
      </c>
      <c r="D12480">
        <v>998</v>
      </c>
    </row>
    <row r="12481" spans="1:4" x14ac:dyDescent="0.25">
      <c r="A12481" t="s">
        <v>2</v>
      </c>
      <c r="B12481">
        <v>54.264205728100002</v>
      </c>
      <c r="C12481">
        <v>998</v>
      </c>
      <c r="D12481">
        <v>999</v>
      </c>
    </row>
    <row r="12482" spans="1:4" x14ac:dyDescent="0.25">
      <c r="A12482" t="s">
        <v>2</v>
      </c>
      <c r="B12482">
        <v>95.919941558700003</v>
      </c>
      <c r="C12482">
        <v>996</v>
      </c>
      <c r="D12482">
        <v>997</v>
      </c>
    </row>
    <row r="12483" spans="1:4" x14ac:dyDescent="0.25">
      <c r="A12483" t="s">
        <v>2</v>
      </c>
      <c r="B12483">
        <v>86.577580098400006</v>
      </c>
      <c r="C12483">
        <v>997</v>
      </c>
      <c r="D12483">
        <v>998</v>
      </c>
    </row>
    <row r="12484" spans="1:4" x14ac:dyDescent="0.25">
      <c r="A12484" t="s">
        <v>2</v>
      </c>
      <c r="B12484">
        <v>60.910918509699997</v>
      </c>
      <c r="C12484">
        <v>998</v>
      </c>
      <c r="D12484">
        <v>999</v>
      </c>
    </row>
    <row r="12485" spans="1:4" x14ac:dyDescent="0.25">
      <c r="A12485" t="s">
        <v>2</v>
      </c>
      <c r="B12485">
        <v>86.392887782800003</v>
      </c>
      <c r="C12485">
        <v>996</v>
      </c>
      <c r="D12485">
        <v>997</v>
      </c>
    </row>
    <row r="12486" spans="1:4" x14ac:dyDescent="0.25">
      <c r="A12486" t="s">
        <v>2</v>
      </c>
      <c r="B12486">
        <v>93.379188389600003</v>
      </c>
      <c r="C12486">
        <v>997</v>
      </c>
      <c r="D12486">
        <v>998</v>
      </c>
    </row>
    <row r="12487" spans="1:4" x14ac:dyDescent="0.25">
      <c r="A12487" t="s">
        <v>2</v>
      </c>
      <c r="B12487">
        <v>70.094898163099998</v>
      </c>
      <c r="C12487">
        <v>998</v>
      </c>
      <c r="D12487">
        <v>999</v>
      </c>
    </row>
    <row r="12488" spans="1:4" x14ac:dyDescent="0.25">
      <c r="A12488" t="s">
        <v>2</v>
      </c>
      <c r="B12488">
        <v>71.584338598000002</v>
      </c>
      <c r="C12488">
        <v>996</v>
      </c>
      <c r="D12488">
        <v>997</v>
      </c>
    </row>
    <row r="12489" spans="1:4" x14ac:dyDescent="0.25">
      <c r="A12489" t="s">
        <v>2</v>
      </c>
      <c r="B12489">
        <v>97.753075655399996</v>
      </c>
      <c r="C12489">
        <v>997</v>
      </c>
      <c r="D12489">
        <v>998</v>
      </c>
    </row>
    <row r="12490" spans="1:4" x14ac:dyDescent="0.25">
      <c r="A12490" t="s">
        <v>2</v>
      </c>
      <c r="B12490">
        <v>80.279219386299999</v>
      </c>
      <c r="C12490">
        <v>998</v>
      </c>
      <c r="D12490">
        <v>999</v>
      </c>
    </row>
    <row r="12491" spans="1:4" x14ac:dyDescent="0.25">
      <c r="A12491" t="s">
        <v>2</v>
      </c>
      <c r="B12491">
        <v>52.690513823800003</v>
      </c>
      <c r="C12491">
        <v>999</v>
      </c>
      <c r="D12491">
        <v>1000</v>
      </c>
    </row>
    <row r="12492" spans="1:4" x14ac:dyDescent="0.25">
      <c r="A12492" t="s">
        <v>2</v>
      </c>
      <c r="B12492">
        <v>96.368462176199998</v>
      </c>
      <c r="C12492">
        <v>997</v>
      </c>
      <c r="D12492">
        <v>998</v>
      </c>
    </row>
    <row r="12493" spans="1:4" x14ac:dyDescent="0.25">
      <c r="A12493" t="s">
        <v>2</v>
      </c>
      <c r="B12493">
        <v>87.875440536699998</v>
      </c>
      <c r="C12493">
        <v>998</v>
      </c>
      <c r="D12493">
        <v>999</v>
      </c>
    </row>
    <row r="12494" spans="1:4" x14ac:dyDescent="0.25">
      <c r="A12494" t="s">
        <v>2</v>
      </c>
      <c r="B12494">
        <v>60.254907037599999</v>
      </c>
      <c r="C12494">
        <v>999</v>
      </c>
      <c r="D12494">
        <v>1000</v>
      </c>
    </row>
    <row r="12495" spans="1:4" x14ac:dyDescent="0.25">
      <c r="A12495" t="s">
        <v>2</v>
      </c>
      <c r="B12495">
        <v>86.154291871400005</v>
      </c>
      <c r="C12495">
        <v>997</v>
      </c>
      <c r="D12495">
        <v>998</v>
      </c>
    </row>
    <row r="12496" spans="1:4" x14ac:dyDescent="0.25">
      <c r="A12496" t="s">
        <v>2</v>
      </c>
      <c r="B12496">
        <v>93.898081719900006</v>
      </c>
      <c r="C12496">
        <v>998</v>
      </c>
      <c r="D12496">
        <v>999</v>
      </c>
    </row>
    <row r="12497" spans="1:4" x14ac:dyDescent="0.25">
      <c r="A12497" t="s">
        <v>2</v>
      </c>
      <c r="B12497">
        <v>70.398160784500007</v>
      </c>
      <c r="C12497">
        <v>999</v>
      </c>
      <c r="D12497">
        <v>1000</v>
      </c>
    </row>
    <row r="12498" spans="1:4" x14ac:dyDescent="0.25">
      <c r="A12498" t="s">
        <v>2</v>
      </c>
      <c r="B12498">
        <v>72.323327911999996</v>
      </c>
      <c r="C12498">
        <v>997</v>
      </c>
      <c r="D12498">
        <v>998</v>
      </c>
    </row>
    <row r="12499" spans="1:4" x14ac:dyDescent="0.25">
      <c r="A12499" t="s">
        <v>2</v>
      </c>
      <c r="B12499">
        <v>97.672182654699995</v>
      </c>
      <c r="C12499">
        <v>998</v>
      </c>
      <c r="D12499">
        <v>999</v>
      </c>
    </row>
    <row r="12500" spans="1:4" x14ac:dyDescent="0.25">
      <c r="A12500" t="s">
        <v>2</v>
      </c>
      <c r="B12500">
        <v>80.784560584100007</v>
      </c>
      <c r="C12500">
        <v>999</v>
      </c>
      <c r="D12500">
        <v>1000</v>
      </c>
    </row>
    <row r="12501" spans="1:4" x14ac:dyDescent="0.25">
      <c r="A12501" t="s">
        <v>2</v>
      </c>
      <c r="B12501">
        <v>53.839101390700002</v>
      </c>
      <c r="C12501">
        <v>1000</v>
      </c>
      <c r="D12501">
        <v>1001</v>
      </c>
    </row>
    <row r="12502" spans="1:4" x14ac:dyDescent="0.25">
      <c r="A12502" t="s">
        <v>2</v>
      </c>
      <c r="B12502">
        <v>96.012797930100007</v>
      </c>
      <c r="C12502">
        <v>998</v>
      </c>
      <c r="D12502">
        <v>999</v>
      </c>
    </row>
    <row r="12503" spans="1:4" x14ac:dyDescent="0.25">
      <c r="A12503" t="s">
        <v>2</v>
      </c>
      <c r="B12503">
        <v>87.389947101499999</v>
      </c>
      <c r="C12503">
        <v>999</v>
      </c>
      <c r="D12503">
        <v>1000</v>
      </c>
    </row>
    <row r="12504" spans="1:4" x14ac:dyDescent="0.25">
      <c r="A12504" t="s">
        <v>2</v>
      </c>
      <c r="B12504">
        <v>61.174806354799998</v>
      </c>
      <c r="C12504">
        <v>1000</v>
      </c>
      <c r="D12504">
        <v>1001</v>
      </c>
    </row>
    <row r="12505" spans="1:4" x14ac:dyDescent="0.25">
      <c r="A12505" t="s">
        <v>2</v>
      </c>
      <c r="B12505">
        <v>86.2453603007</v>
      </c>
      <c r="C12505">
        <v>998</v>
      </c>
      <c r="D12505">
        <v>999</v>
      </c>
    </row>
    <row r="12506" spans="1:4" x14ac:dyDescent="0.25">
      <c r="A12506" t="s">
        <v>2</v>
      </c>
      <c r="B12506">
        <v>92.313889849600002</v>
      </c>
      <c r="C12506">
        <v>999</v>
      </c>
      <c r="D12506">
        <v>1000</v>
      </c>
    </row>
    <row r="12507" spans="1:4" x14ac:dyDescent="0.25">
      <c r="A12507" t="s">
        <v>2</v>
      </c>
      <c r="B12507">
        <v>70.628701200699993</v>
      </c>
      <c r="C12507">
        <v>1000</v>
      </c>
      <c r="D12507">
        <v>1001</v>
      </c>
    </row>
    <row r="12508" spans="1:4" x14ac:dyDescent="0.25">
      <c r="A12508" t="s">
        <v>2</v>
      </c>
      <c r="B12508">
        <v>72.990485363800005</v>
      </c>
      <c r="C12508">
        <v>998</v>
      </c>
      <c r="D12508">
        <v>999</v>
      </c>
    </row>
    <row r="12509" spans="1:4" x14ac:dyDescent="0.25">
      <c r="A12509" t="s">
        <v>2</v>
      </c>
      <c r="B12509">
        <v>95.517196716599997</v>
      </c>
      <c r="C12509">
        <v>999</v>
      </c>
      <c r="D12509">
        <v>1000</v>
      </c>
    </row>
    <row r="12510" spans="1:4" x14ac:dyDescent="0.25">
      <c r="A12510" t="s">
        <v>2</v>
      </c>
      <c r="B12510">
        <v>79.925229206899999</v>
      </c>
      <c r="C12510">
        <v>1000</v>
      </c>
      <c r="D12510">
        <v>1001</v>
      </c>
    </row>
    <row r="12511" spans="1:4" x14ac:dyDescent="0.25">
      <c r="A12511" t="s">
        <v>2</v>
      </c>
      <c r="B12511">
        <v>54.416296906600003</v>
      </c>
      <c r="C12511">
        <v>1001</v>
      </c>
      <c r="D12511">
        <v>1002</v>
      </c>
    </row>
    <row r="12512" spans="1:4" x14ac:dyDescent="0.25">
      <c r="A12512" t="s">
        <v>2</v>
      </c>
      <c r="B12512">
        <v>94.421798300199995</v>
      </c>
      <c r="C12512">
        <v>999</v>
      </c>
      <c r="D12512">
        <v>1000</v>
      </c>
    </row>
    <row r="12513" spans="1:4" x14ac:dyDescent="0.25">
      <c r="A12513" t="s">
        <v>2</v>
      </c>
      <c r="B12513">
        <v>86.502369706099998</v>
      </c>
      <c r="C12513">
        <v>1000</v>
      </c>
      <c r="D12513">
        <v>1001</v>
      </c>
    </row>
    <row r="12514" spans="1:4" x14ac:dyDescent="0.25">
      <c r="A12514" t="s">
        <v>2</v>
      </c>
      <c r="B12514">
        <v>61.648616152800003</v>
      </c>
      <c r="C12514">
        <v>1001</v>
      </c>
      <c r="D12514">
        <v>1002</v>
      </c>
    </row>
    <row r="12515" spans="1:4" x14ac:dyDescent="0.25">
      <c r="A12515" t="s">
        <v>2</v>
      </c>
      <c r="B12515">
        <v>86.176388099500002</v>
      </c>
      <c r="C12515">
        <v>999</v>
      </c>
      <c r="D12515">
        <v>1000</v>
      </c>
    </row>
    <row r="12516" spans="1:4" x14ac:dyDescent="0.25">
      <c r="A12516" t="s">
        <v>2</v>
      </c>
      <c r="B12516">
        <v>91.438052815299997</v>
      </c>
      <c r="C12516">
        <v>1000</v>
      </c>
      <c r="D12516">
        <v>1001</v>
      </c>
    </row>
    <row r="12517" spans="1:4" x14ac:dyDescent="0.25">
      <c r="A12517" t="s">
        <v>2</v>
      </c>
      <c r="B12517">
        <v>71.072948123800003</v>
      </c>
      <c r="C12517">
        <v>1001</v>
      </c>
      <c r="D12517">
        <v>1002</v>
      </c>
    </row>
    <row r="12518" spans="1:4" x14ac:dyDescent="0.25">
      <c r="A12518" t="s">
        <v>2</v>
      </c>
      <c r="B12518">
        <v>74.191674711199994</v>
      </c>
      <c r="C12518">
        <v>999</v>
      </c>
      <c r="D12518">
        <v>1000</v>
      </c>
    </row>
    <row r="12519" spans="1:4" x14ac:dyDescent="0.25">
      <c r="A12519" t="s">
        <v>2</v>
      </c>
      <c r="B12519">
        <v>94.342770286700002</v>
      </c>
      <c r="C12519">
        <v>1000</v>
      </c>
      <c r="D12519">
        <v>1001</v>
      </c>
    </row>
    <row r="12520" spans="1:4" x14ac:dyDescent="0.25">
      <c r="A12520" t="s">
        <v>2</v>
      </c>
      <c r="B12520">
        <v>80.766416147300006</v>
      </c>
      <c r="C12520">
        <v>1001</v>
      </c>
      <c r="D12520">
        <v>1002</v>
      </c>
    </row>
    <row r="12521" spans="1:4" x14ac:dyDescent="0.25">
      <c r="A12521" t="s">
        <v>2</v>
      </c>
      <c r="B12521">
        <v>52.472406130400003</v>
      </c>
      <c r="C12521">
        <v>1002</v>
      </c>
      <c r="D12521">
        <v>1003</v>
      </c>
    </row>
    <row r="12522" spans="1:4" x14ac:dyDescent="0.25">
      <c r="A12522" t="s">
        <v>2</v>
      </c>
      <c r="B12522">
        <v>92.5888039596</v>
      </c>
      <c r="C12522">
        <v>1000</v>
      </c>
      <c r="D12522">
        <v>1001</v>
      </c>
    </row>
    <row r="12523" spans="1:4" x14ac:dyDescent="0.25">
      <c r="A12523" t="s">
        <v>2</v>
      </c>
      <c r="B12523">
        <v>87.878634049599995</v>
      </c>
      <c r="C12523">
        <v>1001</v>
      </c>
      <c r="D12523">
        <v>1002</v>
      </c>
    </row>
    <row r="12524" spans="1:4" x14ac:dyDescent="0.25">
      <c r="A12524" t="s">
        <v>2</v>
      </c>
      <c r="B12524">
        <v>59.2454692576</v>
      </c>
      <c r="C12524">
        <v>1002</v>
      </c>
      <c r="D12524">
        <v>1003</v>
      </c>
    </row>
    <row r="12525" spans="1:4" x14ac:dyDescent="0.25">
      <c r="A12525" t="s">
        <v>2</v>
      </c>
      <c r="B12525">
        <v>83.067839607400003</v>
      </c>
      <c r="C12525">
        <v>1000</v>
      </c>
      <c r="D12525">
        <v>1001</v>
      </c>
    </row>
    <row r="12526" spans="1:4" x14ac:dyDescent="0.25">
      <c r="A12526" t="s">
        <v>2</v>
      </c>
      <c r="B12526">
        <v>93.642488010199997</v>
      </c>
      <c r="C12526">
        <v>1001</v>
      </c>
      <c r="D12526">
        <v>1002</v>
      </c>
    </row>
    <row r="12527" spans="1:4" x14ac:dyDescent="0.25">
      <c r="A12527" t="s">
        <v>2</v>
      </c>
      <c r="B12527">
        <v>68.559684838799996</v>
      </c>
      <c r="C12527">
        <v>1002</v>
      </c>
      <c r="D12527">
        <v>1003</v>
      </c>
    </row>
    <row r="12528" spans="1:4" x14ac:dyDescent="0.25">
      <c r="A12528" t="s">
        <v>2</v>
      </c>
      <c r="B12528">
        <v>70.082914090900005</v>
      </c>
      <c r="C12528">
        <v>1000</v>
      </c>
      <c r="D12528">
        <v>1001</v>
      </c>
    </row>
    <row r="12529" spans="1:4" x14ac:dyDescent="0.25">
      <c r="A12529" t="s">
        <v>2</v>
      </c>
      <c r="B12529">
        <v>97.816785683800006</v>
      </c>
      <c r="C12529">
        <v>1001</v>
      </c>
      <c r="D12529">
        <v>1002</v>
      </c>
    </row>
    <row r="12530" spans="1:4" x14ac:dyDescent="0.25">
      <c r="A12530" t="s">
        <v>2</v>
      </c>
      <c r="B12530">
        <v>78.103651746699995</v>
      </c>
      <c r="C12530">
        <v>1002</v>
      </c>
      <c r="D12530">
        <v>1003</v>
      </c>
    </row>
    <row r="12531" spans="1:4" x14ac:dyDescent="0.25">
      <c r="A12531" t="s">
        <v>2</v>
      </c>
      <c r="B12531">
        <v>56.356598155500002</v>
      </c>
      <c r="C12531">
        <v>1003</v>
      </c>
      <c r="D12531">
        <v>1004</v>
      </c>
    </row>
    <row r="12532" spans="1:4" x14ac:dyDescent="0.25">
      <c r="A12532" t="s">
        <v>2</v>
      </c>
      <c r="B12532">
        <v>96.820049221600001</v>
      </c>
      <c r="C12532">
        <v>1001</v>
      </c>
      <c r="D12532">
        <v>1002</v>
      </c>
    </row>
    <row r="12533" spans="1:4" x14ac:dyDescent="0.25">
      <c r="A12533" t="s">
        <v>2</v>
      </c>
      <c r="B12533">
        <v>86.455986295200006</v>
      </c>
      <c r="C12533">
        <v>1002</v>
      </c>
      <c r="D12533">
        <v>1003</v>
      </c>
    </row>
    <row r="12534" spans="1:4" x14ac:dyDescent="0.25">
      <c r="A12534" t="s">
        <v>2</v>
      </c>
      <c r="B12534">
        <v>63.5255959765</v>
      </c>
      <c r="C12534">
        <v>1003</v>
      </c>
      <c r="D12534">
        <v>1004</v>
      </c>
    </row>
    <row r="12535" spans="1:4" x14ac:dyDescent="0.25">
      <c r="A12535" t="s">
        <v>2</v>
      </c>
      <c r="B12535">
        <v>87.644265417400007</v>
      </c>
      <c r="C12535">
        <v>1001</v>
      </c>
      <c r="D12535">
        <v>1002</v>
      </c>
    </row>
    <row r="12536" spans="1:4" x14ac:dyDescent="0.25">
      <c r="A12536" t="s">
        <v>2</v>
      </c>
      <c r="B12536">
        <v>93.193659942300002</v>
      </c>
      <c r="C12536">
        <v>1002</v>
      </c>
      <c r="D12536">
        <v>1003</v>
      </c>
    </row>
    <row r="12537" spans="1:4" x14ac:dyDescent="0.25">
      <c r="A12537" t="s">
        <v>2</v>
      </c>
      <c r="B12537">
        <v>72.692642527399997</v>
      </c>
      <c r="C12537">
        <v>1003</v>
      </c>
      <c r="D12537">
        <v>1004</v>
      </c>
    </row>
    <row r="12538" spans="1:4" x14ac:dyDescent="0.25">
      <c r="A12538" t="s">
        <v>2</v>
      </c>
      <c r="B12538">
        <v>73.466380951000005</v>
      </c>
      <c r="C12538">
        <v>1001</v>
      </c>
      <c r="D12538">
        <v>1002</v>
      </c>
    </row>
    <row r="12539" spans="1:4" x14ac:dyDescent="0.25">
      <c r="A12539" t="s">
        <v>2</v>
      </c>
      <c r="B12539">
        <v>97.607041217800003</v>
      </c>
      <c r="C12539">
        <v>1002</v>
      </c>
      <c r="D12539">
        <v>1003</v>
      </c>
    </row>
    <row r="12540" spans="1:4" x14ac:dyDescent="0.25">
      <c r="A12540" t="s">
        <v>2</v>
      </c>
      <c r="B12540">
        <v>82.102664679200004</v>
      </c>
      <c r="C12540">
        <v>1003</v>
      </c>
      <c r="D12540">
        <v>1004</v>
      </c>
    </row>
    <row r="12541" spans="1:4" x14ac:dyDescent="0.25">
      <c r="A12541" t="s">
        <v>2</v>
      </c>
      <c r="B12541">
        <v>57.285758074999997</v>
      </c>
      <c r="C12541">
        <v>1004</v>
      </c>
      <c r="D12541">
        <v>1005</v>
      </c>
    </row>
    <row r="12542" spans="1:4" x14ac:dyDescent="0.25">
      <c r="A12542" t="s">
        <v>2</v>
      </c>
      <c r="B12542">
        <v>96.392173260199996</v>
      </c>
      <c r="C12542">
        <v>1002</v>
      </c>
      <c r="D12542">
        <v>1003</v>
      </c>
    </row>
    <row r="12543" spans="1:4" x14ac:dyDescent="0.25">
      <c r="A12543" t="s">
        <v>2</v>
      </c>
      <c r="B12543">
        <v>88.896257434600003</v>
      </c>
      <c r="C12543">
        <v>1003</v>
      </c>
      <c r="D12543">
        <v>1004</v>
      </c>
    </row>
    <row r="12544" spans="1:4" x14ac:dyDescent="0.25">
      <c r="A12544" t="s">
        <v>2</v>
      </c>
      <c r="B12544">
        <v>64.864047962499995</v>
      </c>
      <c r="C12544">
        <v>1004</v>
      </c>
      <c r="D12544">
        <v>1005</v>
      </c>
    </row>
    <row r="12545" spans="1:4" x14ac:dyDescent="0.25">
      <c r="A12545" t="s">
        <v>2</v>
      </c>
      <c r="B12545">
        <v>86.256245023100007</v>
      </c>
      <c r="C12545">
        <v>1002</v>
      </c>
      <c r="D12545">
        <v>1003</v>
      </c>
    </row>
    <row r="12546" spans="1:4" x14ac:dyDescent="0.25">
      <c r="A12546" t="s">
        <v>2</v>
      </c>
      <c r="B12546">
        <v>94.1186461737</v>
      </c>
      <c r="C12546">
        <v>1003</v>
      </c>
      <c r="D12546">
        <v>1004</v>
      </c>
    </row>
    <row r="12547" spans="1:4" x14ac:dyDescent="0.25">
      <c r="A12547" t="s">
        <v>2</v>
      </c>
      <c r="B12547">
        <v>74.814106095499994</v>
      </c>
      <c r="C12547">
        <v>1004</v>
      </c>
      <c r="D12547">
        <v>1005</v>
      </c>
    </row>
    <row r="12548" spans="1:4" x14ac:dyDescent="0.25">
      <c r="A12548" t="s">
        <v>2</v>
      </c>
      <c r="B12548">
        <v>72.265370365999999</v>
      </c>
      <c r="C12548">
        <v>1002</v>
      </c>
      <c r="D12548">
        <v>1003</v>
      </c>
    </row>
    <row r="12549" spans="1:4" x14ac:dyDescent="0.25">
      <c r="A12549" t="s">
        <v>2</v>
      </c>
      <c r="B12549">
        <v>96.728250838999998</v>
      </c>
      <c r="C12549">
        <v>1003</v>
      </c>
      <c r="D12549">
        <v>1004</v>
      </c>
    </row>
    <row r="12550" spans="1:4" x14ac:dyDescent="0.25">
      <c r="A12550" t="s">
        <v>2</v>
      </c>
      <c r="B12550">
        <v>85.118666638899995</v>
      </c>
      <c r="C12550">
        <v>1004</v>
      </c>
      <c r="D12550">
        <v>1005</v>
      </c>
    </row>
    <row r="12551" spans="1:4" x14ac:dyDescent="0.25">
      <c r="A12551" t="s">
        <v>2</v>
      </c>
      <c r="B12551">
        <v>50.088047066000001</v>
      </c>
      <c r="C12551">
        <v>1005</v>
      </c>
      <c r="D12551">
        <v>1006</v>
      </c>
    </row>
    <row r="12552" spans="1:4" x14ac:dyDescent="0.25">
      <c r="A12552" t="s">
        <v>2</v>
      </c>
      <c r="B12552">
        <v>96.6629734845</v>
      </c>
      <c r="C12552">
        <v>1012</v>
      </c>
      <c r="D12552">
        <v>1013</v>
      </c>
    </row>
    <row r="12553" spans="1:4" x14ac:dyDescent="0.25">
      <c r="A12553" t="s">
        <v>2</v>
      </c>
      <c r="B12553">
        <v>83.434928751900003</v>
      </c>
      <c r="C12553">
        <v>1013</v>
      </c>
      <c r="D12553">
        <v>1014</v>
      </c>
    </row>
    <row r="12554" spans="1:4" x14ac:dyDescent="0.25">
      <c r="A12554" t="s">
        <v>2</v>
      </c>
      <c r="B12554">
        <v>63.246426274900003</v>
      </c>
      <c r="C12554">
        <v>1014</v>
      </c>
      <c r="D12554">
        <v>1015</v>
      </c>
    </row>
    <row r="12555" spans="1:4" x14ac:dyDescent="0.25">
      <c r="A12555" t="s">
        <v>2</v>
      </c>
      <c r="B12555">
        <v>88.581955665500004</v>
      </c>
      <c r="C12555">
        <v>1012</v>
      </c>
      <c r="D12555">
        <v>1013</v>
      </c>
    </row>
    <row r="12556" spans="1:4" x14ac:dyDescent="0.25">
      <c r="A12556" t="s">
        <v>2</v>
      </c>
      <c r="B12556">
        <v>93.787239555400006</v>
      </c>
      <c r="C12556">
        <v>1013</v>
      </c>
      <c r="D12556">
        <v>1014</v>
      </c>
    </row>
    <row r="12557" spans="1:4" x14ac:dyDescent="0.25">
      <c r="A12557" t="s">
        <v>2</v>
      </c>
      <c r="B12557">
        <v>71.142930055999997</v>
      </c>
      <c r="C12557">
        <v>1014</v>
      </c>
      <c r="D12557">
        <v>1015</v>
      </c>
    </row>
    <row r="12558" spans="1:4" x14ac:dyDescent="0.25">
      <c r="A12558" t="s">
        <v>2</v>
      </c>
      <c r="B12558">
        <v>74.852089997799993</v>
      </c>
      <c r="C12558">
        <v>1012</v>
      </c>
      <c r="D12558">
        <v>1013</v>
      </c>
    </row>
    <row r="12559" spans="1:4" x14ac:dyDescent="0.25">
      <c r="A12559" t="s">
        <v>2</v>
      </c>
      <c r="B12559">
        <v>98.131880453799994</v>
      </c>
      <c r="C12559">
        <v>1013</v>
      </c>
      <c r="D12559">
        <v>1014</v>
      </c>
    </row>
    <row r="12560" spans="1:4" x14ac:dyDescent="0.25">
      <c r="A12560" t="s">
        <v>2</v>
      </c>
      <c r="B12560">
        <v>80.441934145299996</v>
      </c>
      <c r="C12560">
        <v>1014</v>
      </c>
      <c r="D12560">
        <v>1015</v>
      </c>
    </row>
    <row r="12561" spans="1:4" x14ac:dyDescent="0.25">
      <c r="A12561" t="s">
        <v>2</v>
      </c>
      <c r="B12561">
        <v>56.8712081324</v>
      </c>
      <c r="C12561">
        <v>1015</v>
      </c>
      <c r="D12561">
        <v>1016</v>
      </c>
    </row>
    <row r="12562" spans="1:4" x14ac:dyDescent="0.25">
      <c r="A12562" t="s">
        <v>2</v>
      </c>
      <c r="B12562">
        <v>97.470974834700002</v>
      </c>
      <c r="C12562">
        <v>1013</v>
      </c>
      <c r="D12562">
        <v>1014</v>
      </c>
    </row>
    <row r="12563" spans="1:4" x14ac:dyDescent="0.25">
      <c r="A12563" t="s">
        <v>2</v>
      </c>
      <c r="B12563">
        <v>86.670196628699998</v>
      </c>
      <c r="C12563">
        <v>1014</v>
      </c>
      <c r="D12563">
        <v>1015</v>
      </c>
    </row>
    <row r="12564" spans="1:4" x14ac:dyDescent="0.25">
      <c r="A12564" t="s">
        <v>2</v>
      </c>
      <c r="B12564">
        <v>64.249961677200005</v>
      </c>
      <c r="C12564">
        <v>1015</v>
      </c>
      <c r="D12564">
        <v>1016</v>
      </c>
    </row>
    <row r="12565" spans="1:4" x14ac:dyDescent="0.25">
      <c r="A12565" t="s">
        <v>2</v>
      </c>
      <c r="B12565">
        <v>89.214748249099998</v>
      </c>
      <c r="C12565">
        <v>1013</v>
      </c>
      <c r="D12565">
        <v>1014</v>
      </c>
    </row>
    <row r="12566" spans="1:4" x14ac:dyDescent="0.25">
      <c r="A12566" t="s">
        <v>2</v>
      </c>
      <c r="B12566">
        <v>91.704079558299995</v>
      </c>
      <c r="C12566">
        <v>1014</v>
      </c>
      <c r="D12566">
        <v>1015</v>
      </c>
    </row>
    <row r="12567" spans="1:4" x14ac:dyDescent="0.25">
      <c r="A12567" t="s">
        <v>2</v>
      </c>
      <c r="B12567">
        <v>73.375894666899995</v>
      </c>
      <c r="C12567">
        <v>1015</v>
      </c>
      <c r="D12567">
        <v>1016</v>
      </c>
    </row>
    <row r="12568" spans="1:4" x14ac:dyDescent="0.25">
      <c r="A12568" t="s">
        <v>2</v>
      </c>
      <c r="B12568">
        <v>76.511686343799994</v>
      </c>
      <c r="C12568">
        <v>1013</v>
      </c>
      <c r="D12568">
        <v>1014</v>
      </c>
    </row>
    <row r="12569" spans="1:4" x14ac:dyDescent="0.25">
      <c r="A12569" t="s">
        <v>2</v>
      </c>
      <c r="B12569">
        <v>95.525481151299999</v>
      </c>
      <c r="C12569">
        <v>1014</v>
      </c>
      <c r="D12569">
        <v>1015</v>
      </c>
    </row>
    <row r="12570" spans="1:4" x14ac:dyDescent="0.25">
      <c r="A12570" t="s">
        <v>2</v>
      </c>
      <c r="B12570">
        <v>82.513885986999995</v>
      </c>
      <c r="C12570">
        <v>1015</v>
      </c>
      <c r="D12570">
        <v>1016</v>
      </c>
    </row>
    <row r="12571" spans="1:4" x14ac:dyDescent="0.25">
      <c r="A12571" t="s">
        <v>2</v>
      </c>
      <c r="B12571">
        <v>54.6196632427</v>
      </c>
      <c r="C12571">
        <v>1016</v>
      </c>
      <c r="D12571">
        <v>1017</v>
      </c>
    </row>
    <row r="12572" spans="1:4" x14ac:dyDescent="0.25">
      <c r="A12572" t="s">
        <v>2</v>
      </c>
      <c r="B12572">
        <v>95.284920307600004</v>
      </c>
      <c r="C12572">
        <v>1014</v>
      </c>
      <c r="D12572">
        <v>1015</v>
      </c>
    </row>
    <row r="12573" spans="1:4" x14ac:dyDescent="0.25">
      <c r="A12573" t="s">
        <v>2</v>
      </c>
      <c r="B12573">
        <v>89.252377561599999</v>
      </c>
      <c r="C12573">
        <v>1015</v>
      </c>
      <c r="D12573">
        <v>1016</v>
      </c>
    </row>
    <row r="12574" spans="1:4" x14ac:dyDescent="0.25">
      <c r="A12574" t="s">
        <v>2</v>
      </c>
      <c r="B12574">
        <v>61.391633670499999</v>
      </c>
      <c r="C12574">
        <v>1016</v>
      </c>
      <c r="D12574">
        <v>1017</v>
      </c>
    </row>
    <row r="12575" spans="1:4" x14ac:dyDescent="0.25">
      <c r="A12575" t="s">
        <v>2</v>
      </c>
      <c r="B12575">
        <v>87.5608354676</v>
      </c>
      <c r="C12575">
        <v>1014</v>
      </c>
      <c r="D12575">
        <v>1015</v>
      </c>
    </row>
    <row r="12576" spans="1:4" x14ac:dyDescent="0.25">
      <c r="A12576" t="s">
        <v>2</v>
      </c>
      <c r="B12576">
        <v>94.986044569100002</v>
      </c>
      <c r="C12576">
        <v>1015</v>
      </c>
      <c r="D12576">
        <v>1016</v>
      </c>
    </row>
    <row r="12577" spans="1:4" x14ac:dyDescent="0.25">
      <c r="A12577" t="s">
        <v>2</v>
      </c>
      <c r="B12577">
        <v>70.106470183799999</v>
      </c>
      <c r="C12577">
        <v>1016</v>
      </c>
      <c r="D12577">
        <v>1017</v>
      </c>
    </row>
    <row r="12578" spans="1:4" x14ac:dyDescent="0.25">
      <c r="A12578" t="s">
        <v>2</v>
      </c>
      <c r="B12578">
        <v>74.880550772299998</v>
      </c>
      <c r="C12578">
        <v>1014</v>
      </c>
      <c r="D12578">
        <v>1015</v>
      </c>
    </row>
    <row r="12579" spans="1:4" x14ac:dyDescent="0.25">
      <c r="A12579" t="s">
        <v>2</v>
      </c>
      <c r="B12579">
        <v>99.536722882000007</v>
      </c>
      <c r="C12579">
        <v>1015</v>
      </c>
      <c r="D12579">
        <v>1016</v>
      </c>
    </row>
    <row r="12580" spans="1:4" x14ac:dyDescent="0.25">
      <c r="A12580" t="s">
        <v>2</v>
      </c>
      <c r="B12580">
        <v>79.1402749744</v>
      </c>
      <c r="C12580">
        <v>1016</v>
      </c>
      <c r="D12580">
        <v>1017</v>
      </c>
    </row>
    <row r="12581" spans="1:4" x14ac:dyDescent="0.25">
      <c r="A12581" t="s">
        <v>2</v>
      </c>
      <c r="B12581">
        <v>55.758675528200001</v>
      </c>
      <c r="C12581">
        <v>1017</v>
      </c>
      <c r="D12581">
        <v>1018</v>
      </c>
    </row>
    <row r="12582" spans="1:4" x14ac:dyDescent="0.25">
      <c r="A12582" t="s">
        <v>2</v>
      </c>
      <c r="B12582">
        <v>99.394847907200003</v>
      </c>
      <c r="C12582">
        <v>1015</v>
      </c>
      <c r="D12582">
        <v>1016</v>
      </c>
    </row>
    <row r="12583" spans="1:4" x14ac:dyDescent="0.25">
      <c r="A12583" t="s">
        <v>2</v>
      </c>
      <c r="B12583">
        <v>86.216602005699997</v>
      </c>
      <c r="C12583">
        <v>1016</v>
      </c>
      <c r="D12583">
        <v>1017</v>
      </c>
    </row>
    <row r="12584" spans="1:4" x14ac:dyDescent="0.25">
      <c r="A12584" t="s">
        <v>2</v>
      </c>
      <c r="B12584">
        <v>63.034600920000003</v>
      </c>
      <c r="C12584">
        <v>1017</v>
      </c>
      <c r="D12584">
        <v>1018</v>
      </c>
    </row>
    <row r="12585" spans="1:4" x14ac:dyDescent="0.25">
      <c r="A12585" t="s">
        <v>2</v>
      </c>
      <c r="B12585">
        <v>90.451379608300002</v>
      </c>
      <c r="C12585">
        <v>1015</v>
      </c>
      <c r="D12585">
        <v>1016</v>
      </c>
    </row>
    <row r="12586" spans="1:4" x14ac:dyDescent="0.25">
      <c r="A12586" t="s">
        <v>2</v>
      </c>
      <c r="B12586">
        <v>92.464251063000006</v>
      </c>
      <c r="C12586">
        <v>1016</v>
      </c>
      <c r="D12586">
        <v>1017</v>
      </c>
    </row>
    <row r="12587" spans="1:4" x14ac:dyDescent="0.25">
      <c r="A12587" t="s">
        <v>2</v>
      </c>
      <c r="B12587">
        <v>72.676745598099998</v>
      </c>
      <c r="C12587">
        <v>1017</v>
      </c>
      <c r="D12587">
        <v>1018</v>
      </c>
    </row>
    <row r="12588" spans="1:4" x14ac:dyDescent="0.25">
      <c r="A12588" t="s">
        <v>2</v>
      </c>
      <c r="B12588">
        <v>76.195065674800006</v>
      </c>
      <c r="C12588">
        <v>1015</v>
      </c>
      <c r="D12588">
        <v>1016</v>
      </c>
    </row>
    <row r="12589" spans="1:4" x14ac:dyDescent="0.25">
      <c r="A12589" t="s">
        <v>2</v>
      </c>
      <c r="B12589">
        <v>97.144543502399998</v>
      </c>
      <c r="C12589">
        <v>1016</v>
      </c>
      <c r="D12589">
        <v>1017</v>
      </c>
    </row>
    <row r="12590" spans="1:4" x14ac:dyDescent="0.25">
      <c r="A12590" t="s">
        <v>2</v>
      </c>
      <c r="B12590">
        <v>82.946330482500002</v>
      </c>
      <c r="C12590">
        <v>1017</v>
      </c>
      <c r="D12590">
        <v>1018</v>
      </c>
    </row>
    <row r="12591" spans="1:4" x14ac:dyDescent="0.25">
      <c r="A12591" t="s">
        <v>2</v>
      </c>
      <c r="B12591">
        <v>53.403642524799999</v>
      </c>
      <c r="C12591">
        <v>1018</v>
      </c>
      <c r="D12591">
        <v>1019</v>
      </c>
    </row>
    <row r="12592" spans="1:4" x14ac:dyDescent="0.25">
      <c r="A12592" t="s">
        <v>2</v>
      </c>
      <c r="B12592">
        <v>96.526176624300007</v>
      </c>
      <c r="C12592">
        <v>1016</v>
      </c>
      <c r="D12592">
        <v>1017</v>
      </c>
    </row>
    <row r="12593" spans="1:4" x14ac:dyDescent="0.25">
      <c r="A12593" t="s">
        <v>2</v>
      </c>
      <c r="B12593">
        <v>90.556539153399996</v>
      </c>
      <c r="C12593">
        <v>1017</v>
      </c>
      <c r="D12593">
        <v>1018</v>
      </c>
    </row>
    <row r="12594" spans="1:4" x14ac:dyDescent="0.25">
      <c r="A12594" t="s">
        <v>2</v>
      </c>
      <c r="B12594">
        <v>60.994714643499996</v>
      </c>
      <c r="C12594">
        <v>1018</v>
      </c>
      <c r="D12594">
        <v>1019</v>
      </c>
    </row>
    <row r="12595" spans="1:4" x14ac:dyDescent="0.25">
      <c r="A12595" t="s">
        <v>2</v>
      </c>
      <c r="B12595">
        <v>86.706657856899994</v>
      </c>
      <c r="C12595">
        <v>1016</v>
      </c>
      <c r="D12595">
        <v>1017</v>
      </c>
    </row>
    <row r="12596" spans="1:4" x14ac:dyDescent="0.25">
      <c r="A12596" t="s">
        <v>2</v>
      </c>
      <c r="B12596">
        <v>96.7754118167</v>
      </c>
      <c r="C12596">
        <v>1017</v>
      </c>
      <c r="D12596">
        <v>1018</v>
      </c>
    </row>
    <row r="12597" spans="1:4" x14ac:dyDescent="0.25">
      <c r="A12597" t="s">
        <v>2</v>
      </c>
      <c r="B12597">
        <v>70.889365093199999</v>
      </c>
      <c r="C12597">
        <v>1018</v>
      </c>
      <c r="D12597">
        <v>1019</v>
      </c>
    </row>
    <row r="12598" spans="1:4" x14ac:dyDescent="0.25">
      <c r="A12598" t="s">
        <v>2</v>
      </c>
      <c r="B12598">
        <v>72.069508267900005</v>
      </c>
      <c r="C12598">
        <v>1016</v>
      </c>
      <c r="D12598">
        <v>1017</v>
      </c>
    </row>
    <row r="12599" spans="1:4" x14ac:dyDescent="0.25">
      <c r="A12599" t="s">
        <v>2</v>
      </c>
      <c r="B12599">
        <v>100.680129381</v>
      </c>
      <c r="C12599">
        <v>1017</v>
      </c>
      <c r="D12599">
        <v>1018</v>
      </c>
    </row>
    <row r="12600" spans="1:4" x14ac:dyDescent="0.25">
      <c r="A12600" t="s">
        <v>2</v>
      </c>
      <c r="B12600">
        <v>81.027784275100004</v>
      </c>
      <c r="C12600">
        <v>1018</v>
      </c>
      <c r="D12600">
        <v>1019</v>
      </c>
    </row>
    <row r="12601" spans="1:4" x14ac:dyDescent="0.25">
      <c r="A12601" t="s">
        <v>2</v>
      </c>
      <c r="B12601">
        <v>53.605836147799998</v>
      </c>
      <c r="C12601">
        <v>1019</v>
      </c>
      <c r="D12601">
        <v>1020</v>
      </c>
    </row>
    <row r="12602" spans="1:4" x14ac:dyDescent="0.25">
      <c r="A12602" t="s">
        <v>2</v>
      </c>
      <c r="B12602">
        <v>99.241871853500001</v>
      </c>
      <c r="C12602">
        <v>1017</v>
      </c>
      <c r="D12602">
        <v>1018</v>
      </c>
    </row>
    <row r="12603" spans="1:4" x14ac:dyDescent="0.25">
      <c r="A12603" t="s">
        <v>2</v>
      </c>
      <c r="B12603">
        <v>87.949980968399998</v>
      </c>
      <c r="C12603">
        <v>1018</v>
      </c>
      <c r="D12603">
        <v>1019</v>
      </c>
    </row>
    <row r="12604" spans="1:4" x14ac:dyDescent="0.25">
      <c r="A12604" t="s">
        <v>2</v>
      </c>
      <c r="B12604">
        <v>61.108539136700003</v>
      </c>
      <c r="C12604">
        <v>1019</v>
      </c>
      <c r="D12604">
        <v>1020</v>
      </c>
    </row>
    <row r="12605" spans="1:4" x14ac:dyDescent="0.25">
      <c r="A12605" t="s">
        <v>2</v>
      </c>
      <c r="B12605">
        <v>89.586273225599996</v>
      </c>
      <c r="C12605">
        <v>1017</v>
      </c>
      <c r="D12605">
        <v>1018</v>
      </c>
    </row>
    <row r="12606" spans="1:4" x14ac:dyDescent="0.25">
      <c r="A12606" t="s">
        <v>2</v>
      </c>
      <c r="B12606">
        <v>93.568543822600006</v>
      </c>
      <c r="C12606">
        <v>1018</v>
      </c>
      <c r="D12606">
        <v>1019</v>
      </c>
    </row>
    <row r="12607" spans="1:4" x14ac:dyDescent="0.25">
      <c r="A12607" t="s">
        <v>2</v>
      </c>
      <c r="B12607">
        <v>70.510882046800006</v>
      </c>
      <c r="C12607">
        <v>1019</v>
      </c>
      <c r="D12607">
        <v>1020</v>
      </c>
    </row>
    <row r="12608" spans="1:4" x14ac:dyDescent="0.25">
      <c r="A12608" t="s">
        <v>2</v>
      </c>
      <c r="B12608">
        <v>75.7580172264</v>
      </c>
      <c r="C12608">
        <v>1017</v>
      </c>
      <c r="D12608">
        <v>1018</v>
      </c>
    </row>
    <row r="12609" spans="1:4" x14ac:dyDescent="0.25">
      <c r="A12609" t="s">
        <v>2</v>
      </c>
      <c r="B12609">
        <v>97.5475569882</v>
      </c>
      <c r="C12609">
        <v>1018</v>
      </c>
      <c r="D12609">
        <v>1019</v>
      </c>
    </row>
    <row r="12610" spans="1:4" x14ac:dyDescent="0.25">
      <c r="A12610" t="s">
        <v>2</v>
      </c>
      <c r="B12610">
        <v>79.776682987699999</v>
      </c>
      <c r="C12610">
        <v>1019</v>
      </c>
      <c r="D12610">
        <v>1020</v>
      </c>
    </row>
    <row r="12611" spans="1:4" x14ac:dyDescent="0.25">
      <c r="A12611" t="s">
        <v>2</v>
      </c>
      <c r="B12611">
        <v>56.287734764900001</v>
      </c>
      <c r="C12611">
        <v>1020</v>
      </c>
      <c r="D12611">
        <v>1021</v>
      </c>
    </row>
    <row r="12612" spans="1:4" x14ac:dyDescent="0.25">
      <c r="A12612" t="s">
        <v>2</v>
      </c>
      <c r="B12612">
        <v>96.734564441800003</v>
      </c>
      <c r="C12612">
        <v>1018</v>
      </c>
      <c r="D12612">
        <v>1019</v>
      </c>
    </row>
    <row r="12613" spans="1:4" x14ac:dyDescent="0.25">
      <c r="A12613" t="s">
        <v>2</v>
      </c>
      <c r="B12613">
        <v>85.796895872799993</v>
      </c>
      <c r="C12613">
        <v>1019</v>
      </c>
      <c r="D12613">
        <v>1020</v>
      </c>
    </row>
    <row r="12614" spans="1:4" x14ac:dyDescent="0.25">
      <c r="A12614" t="s">
        <v>2</v>
      </c>
      <c r="B12614">
        <v>63.775965537399998</v>
      </c>
      <c r="C12614">
        <v>1020</v>
      </c>
      <c r="D12614">
        <v>1021</v>
      </c>
    </row>
    <row r="12615" spans="1:4" x14ac:dyDescent="0.25">
      <c r="A12615" t="s">
        <v>2</v>
      </c>
      <c r="B12615">
        <v>88.308673111700003</v>
      </c>
      <c r="C12615">
        <v>1018</v>
      </c>
      <c r="D12615">
        <v>1019</v>
      </c>
    </row>
    <row r="12616" spans="1:4" x14ac:dyDescent="0.25">
      <c r="A12616" t="s">
        <v>2</v>
      </c>
      <c r="B12616">
        <v>90.269629142100001</v>
      </c>
      <c r="C12616">
        <v>1019</v>
      </c>
      <c r="D12616">
        <v>1020</v>
      </c>
    </row>
    <row r="12617" spans="1:4" x14ac:dyDescent="0.25">
      <c r="A12617" t="s">
        <v>2</v>
      </c>
      <c r="B12617">
        <v>73.1720573419</v>
      </c>
      <c r="C12617">
        <v>1020</v>
      </c>
      <c r="D12617">
        <v>1021</v>
      </c>
    </row>
    <row r="12618" spans="1:4" x14ac:dyDescent="0.25">
      <c r="A12618" t="s">
        <v>2</v>
      </c>
      <c r="B12618">
        <v>75.905928544700004</v>
      </c>
      <c r="C12618">
        <v>1018</v>
      </c>
      <c r="D12618">
        <v>1019</v>
      </c>
    </row>
    <row r="12619" spans="1:4" x14ac:dyDescent="0.25">
      <c r="A12619" t="s">
        <v>2</v>
      </c>
      <c r="B12619">
        <v>93.324459375199993</v>
      </c>
      <c r="C12619">
        <v>1019</v>
      </c>
      <c r="D12619">
        <v>1020</v>
      </c>
    </row>
    <row r="12620" spans="1:4" x14ac:dyDescent="0.25">
      <c r="A12620" t="s">
        <v>2</v>
      </c>
      <c r="B12620">
        <v>82.520678350599994</v>
      </c>
      <c r="C12620">
        <v>1020</v>
      </c>
      <c r="D12620">
        <v>1021</v>
      </c>
    </row>
    <row r="12621" spans="1:4" x14ac:dyDescent="0.25">
      <c r="A12621" t="s">
        <v>2</v>
      </c>
      <c r="B12621">
        <v>52.986568736899997</v>
      </c>
      <c r="C12621">
        <v>1021</v>
      </c>
      <c r="D12621">
        <v>1022</v>
      </c>
    </row>
    <row r="12622" spans="1:4" x14ac:dyDescent="0.25">
      <c r="A12622" t="s">
        <v>2</v>
      </c>
      <c r="B12622">
        <v>92.288737666599999</v>
      </c>
      <c r="C12622">
        <v>1019</v>
      </c>
      <c r="D12622">
        <v>1020</v>
      </c>
    </row>
    <row r="12623" spans="1:4" x14ac:dyDescent="0.25">
      <c r="A12623" t="s">
        <v>2</v>
      </c>
      <c r="B12623">
        <v>89.346815748799997</v>
      </c>
      <c r="C12623">
        <v>1020</v>
      </c>
      <c r="D12623">
        <v>1021</v>
      </c>
    </row>
    <row r="12624" spans="1:4" x14ac:dyDescent="0.25">
      <c r="A12624" t="s">
        <v>2</v>
      </c>
      <c r="B12624">
        <v>59.775641888599999</v>
      </c>
      <c r="C12624">
        <v>1021</v>
      </c>
      <c r="D12624">
        <v>1022</v>
      </c>
    </row>
    <row r="12625" spans="1:4" x14ac:dyDescent="0.25">
      <c r="A12625" t="s">
        <v>2</v>
      </c>
      <c r="B12625">
        <v>83.889146712799999</v>
      </c>
      <c r="C12625">
        <v>1019</v>
      </c>
      <c r="D12625">
        <v>1020</v>
      </c>
    </row>
    <row r="12626" spans="1:4" x14ac:dyDescent="0.25">
      <c r="A12626" t="s">
        <v>2</v>
      </c>
      <c r="B12626">
        <v>94.926990444799998</v>
      </c>
      <c r="C12626">
        <v>1020</v>
      </c>
      <c r="D12626">
        <v>1021</v>
      </c>
    </row>
    <row r="12627" spans="1:4" x14ac:dyDescent="0.25">
      <c r="A12627" t="s">
        <v>2</v>
      </c>
      <c r="B12627">
        <v>68.794101844599993</v>
      </c>
      <c r="C12627">
        <v>1021</v>
      </c>
      <c r="D12627">
        <v>1022</v>
      </c>
    </row>
    <row r="12628" spans="1:4" x14ac:dyDescent="0.25">
      <c r="A12628" t="s">
        <v>2</v>
      </c>
      <c r="B12628">
        <v>71.204390089499995</v>
      </c>
      <c r="C12628">
        <v>1019</v>
      </c>
      <c r="D12628">
        <v>1020</v>
      </c>
    </row>
    <row r="12629" spans="1:4" x14ac:dyDescent="0.25">
      <c r="A12629" t="s">
        <v>2</v>
      </c>
      <c r="B12629">
        <v>99.000802235500004</v>
      </c>
      <c r="C12629">
        <v>1020</v>
      </c>
      <c r="D12629">
        <v>1021</v>
      </c>
    </row>
    <row r="12630" spans="1:4" x14ac:dyDescent="0.25">
      <c r="A12630" t="s">
        <v>2</v>
      </c>
      <c r="B12630">
        <v>78.314711098900005</v>
      </c>
      <c r="C12630">
        <v>1021</v>
      </c>
      <c r="D12630">
        <v>1022</v>
      </c>
    </row>
    <row r="12631" spans="1:4" x14ac:dyDescent="0.25">
      <c r="A12631" t="s">
        <v>2</v>
      </c>
      <c r="B12631">
        <v>53.9182250498</v>
      </c>
      <c r="C12631">
        <v>1022</v>
      </c>
      <c r="D12631">
        <v>1023</v>
      </c>
    </row>
    <row r="12632" spans="1:4" x14ac:dyDescent="0.25">
      <c r="A12632" t="s">
        <v>2</v>
      </c>
      <c r="B12632">
        <v>98.236143356900001</v>
      </c>
      <c r="C12632">
        <v>1020</v>
      </c>
      <c r="D12632">
        <v>1021</v>
      </c>
    </row>
    <row r="12633" spans="1:4" x14ac:dyDescent="0.25">
      <c r="A12633" t="s">
        <v>2</v>
      </c>
      <c r="B12633">
        <v>85.659196809600004</v>
      </c>
      <c r="C12633">
        <v>1021</v>
      </c>
      <c r="D12633">
        <v>1022</v>
      </c>
    </row>
    <row r="12634" spans="1:4" x14ac:dyDescent="0.25">
      <c r="A12634" t="s">
        <v>2</v>
      </c>
      <c r="B12634">
        <v>60.9006323925</v>
      </c>
      <c r="C12634">
        <v>1022</v>
      </c>
      <c r="D12634">
        <v>1023</v>
      </c>
    </row>
    <row r="12635" spans="1:4" x14ac:dyDescent="0.25">
      <c r="A12635" t="s">
        <v>2</v>
      </c>
      <c r="B12635">
        <v>89.039405744099994</v>
      </c>
      <c r="C12635">
        <v>1020</v>
      </c>
      <c r="D12635">
        <v>1021</v>
      </c>
    </row>
    <row r="12636" spans="1:4" x14ac:dyDescent="0.25">
      <c r="A12636" t="s">
        <v>2</v>
      </c>
      <c r="B12636">
        <v>92.400180983200002</v>
      </c>
      <c r="C12636">
        <v>1021</v>
      </c>
      <c r="D12636">
        <v>1022</v>
      </c>
    </row>
    <row r="12637" spans="1:4" x14ac:dyDescent="0.25">
      <c r="A12637" t="s">
        <v>2</v>
      </c>
      <c r="B12637">
        <v>70.210881180100003</v>
      </c>
      <c r="C12637">
        <v>1022</v>
      </c>
      <c r="D12637">
        <v>1023</v>
      </c>
    </row>
    <row r="12638" spans="1:4" x14ac:dyDescent="0.25">
      <c r="A12638" t="s">
        <v>2</v>
      </c>
      <c r="B12638">
        <v>74.967888466800005</v>
      </c>
      <c r="C12638">
        <v>1020</v>
      </c>
      <c r="D12638">
        <v>1021</v>
      </c>
    </row>
    <row r="12639" spans="1:4" x14ac:dyDescent="0.25">
      <c r="A12639" t="s">
        <v>2</v>
      </c>
      <c r="B12639">
        <v>97.901192434400002</v>
      </c>
      <c r="C12639">
        <v>1021</v>
      </c>
      <c r="D12639">
        <v>1022</v>
      </c>
    </row>
    <row r="12640" spans="1:4" x14ac:dyDescent="0.25">
      <c r="A12640" t="s">
        <v>2</v>
      </c>
      <c r="B12640">
        <v>80.092260622799998</v>
      </c>
      <c r="C12640">
        <v>1022</v>
      </c>
      <c r="D12640">
        <v>1023</v>
      </c>
    </row>
    <row r="12641" spans="1:4" x14ac:dyDescent="0.25">
      <c r="A12641" t="s">
        <v>2</v>
      </c>
      <c r="B12641">
        <v>55.383536406200001</v>
      </c>
      <c r="C12641">
        <v>1023</v>
      </c>
      <c r="D12641">
        <v>1024</v>
      </c>
    </row>
    <row r="12642" spans="1:4" x14ac:dyDescent="0.25">
      <c r="A12642" t="s">
        <v>2</v>
      </c>
      <c r="B12642">
        <v>98.096223048400006</v>
      </c>
      <c r="C12642">
        <v>1021</v>
      </c>
      <c r="D12642">
        <v>1022</v>
      </c>
    </row>
    <row r="12643" spans="1:4" x14ac:dyDescent="0.25">
      <c r="A12643" t="s">
        <v>2</v>
      </c>
      <c r="B12643">
        <v>87.136195735300007</v>
      </c>
      <c r="C12643">
        <v>1022</v>
      </c>
      <c r="D12643">
        <v>1023</v>
      </c>
    </row>
    <row r="12644" spans="1:4" x14ac:dyDescent="0.25">
      <c r="A12644" t="s">
        <v>2</v>
      </c>
      <c r="B12644">
        <v>62.731495721199998</v>
      </c>
      <c r="C12644">
        <v>1023</v>
      </c>
      <c r="D12644">
        <v>1024</v>
      </c>
    </row>
    <row r="12645" spans="1:4" x14ac:dyDescent="0.25">
      <c r="A12645" t="s">
        <v>2</v>
      </c>
      <c r="B12645">
        <v>89.379359132999994</v>
      </c>
      <c r="C12645">
        <v>1021</v>
      </c>
      <c r="D12645">
        <v>1022</v>
      </c>
    </row>
    <row r="12646" spans="1:4" x14ac:dyDescent="0.25">
      <c r="A12646" t="s">
        <v>2</v>
      </c>
      <c r="B12646">
        <v>93.029105956099997</v>
      </c>
      <c r="C12646">
        <v>1022</v>
      </c>
      <c r="D12646">
        <v>1023</v>
      </c>
    </row>
    <row r="12647" spans="1:4" x14ac:dyDescent="0.25">
      <c r="A12647" t="s">
        <v>2</v>
      </c>
      <c r="B12647">
        <v>72.160758082599997</v>
      </c>
      <c r="C12647">
        <v>1023</v>
      </c>
      <c r="D12647">
        <v>1024</v>
      </c>
    </row>
    <row r="12648" spans="1:4" x14ac:dyDescent="0.25">
      <c r="A12648" t="s">
        <v>2</v>
      </c>
      <c r="B12648">
        <v>75.460836733999997</v>
      </c>
      <c r="C12648">
        <v>1021</v>
      </c>
      <c r="D12648">
        <v>1022</v>
      </c>
    </row>
    <row r="12649" spans="1:4" x14ac:dyDescent="0.25">
      <c r="A12649" t="s">
        <v>2</v>
      </c>
      <c r="B12649">
        <v>97.036210845900001</v>
      </c>
      <c r="C12649">
        <v>1022</v>
      </c>
      <c r="D12649">
        <v>1023</v>
      </c>
    </row>
    <row r="12650" spans="1:4" x14ac:dyDescent="0.25">
      <c r="A12650" t="s">
        <v>2</v>
      </c>
      <c r="B12650">
        <v>81.851048121999995</v>
      </c>
      <c r="C12650">
        <v>1023</v>
      </c>
      <c r="D12650">
        <v>1024</v>
      </c>
    </row>
    <row r="12651" spans="1:4" x14ac:dyDescent="0.25">
      <c r="A12651" t="s">
        <v>2</v>
      </c>
      <c r="B12651">
        <v>53.664568661600001</v>
      </c>
      <c r="C12651">
        <v>1024</v>
      </c>
      <c r="D12651">
        <v>1025</v>
      </c>
    </row>
    <row r="12652" spans="1:4" x14ac:dyDescent="0.25">
      <c r="A12652" t="s">
        <v>2</v>
      </c>
      <c r="B12652">
        <v>96.155927874599996</v>
      </c>
      <c r="C12652">
        <v>1022</v>
      </c>
      <c r="D12652">
        <v>1023</v>
      </c>
    </row>
    <row r="12653" spans="1:4" x14ac:dyDescent="0.25">
      <c r="A12653" t="s">
        <v>2</v>
      </c>
      <c r="B12653">
        <v>88.572925568299993</v>
      </c>
      <c r="C12653">
        <v>1023</v>
      </c>
      <c r="D12653">
        <v>1024</v>
      </c>
    </row>
    <row r="12654" spans="1:4" x14ac:dyDescent="0.25">
      <c r="A12654" t="s">
        <v>2</v>
      </c>
      <c r="B12654">
        <v>61.029903033399997</v>
      </c>
      <c r="C12654">
        <v>1024</v>
      </c>
      <c r="D12654">
        <v>1025</v>
      </c>
    </row>
    <row r="12655" spans="1:4" x14ac:dyDescent="0.25">
      <c r="A12655" t="s">
        <v>2</v>
      </c>
      <c r="B12655">
        <v>87.166165496199994</v>
      </c>
      <c r="C12655">
        <v>1022</v>
      </c>
      <c r="D12655">
        <v>1023</v>
      </c>
    </row>
    <row r="12656" spans="1:4" x14ac:dyDescent="0.25">
      <c r="A12656" t="s">
        <v>2</v>
      </c>
      <c r="B12656">
        <v>93.850135826400006</v>
      </c>
      <c r="C12656">
        <v>1023</v>
      </c>
      <c r="D12656">
        <v>1024</v>
      </c>
    </row>
    <row r="12657" spans="1:4" x14ac:dyDescent="0.25">
      <c r="A12657" t="s">
        <v>2</v>
      </c>
      <c r="B12657">
        <v>70.590093753700003</v>
      </c>
      <c r="C12657">
        <v>1024</v>
      </c>
      <c r="D12657">
        <v>1025</v>
      </c>
    </row>
    <row r="12658" spans="1:4" x14ac:dyDescent="0.25">
      <c r="A12658" t="s">
        <v>2</v>
      </c>
      <c r="B12658">
        <v>73.957522758600007</v>
      </c>
      <c r="C12658">
        <v>1022</v>
      </c>
      <c r="D12658">
        <v>1023</v>
      </c>
    </row>
    <row r="12659" spans="1:4" x14ac:dyDescent="0.25">
      <c r="A12659" t="s">
        <v>2</v>
      </c>
      <c r="B12659">
        <v>97.514305283900001</v>
      </c>
      <c r="C12659">
        <v>1023</v>
      </c>
      <c r="D12659">
        <v>1024</v>
      </c>
    </row>
    <row r="12660" spans="1:4" x14ac:dyDescent="0.25">
      <c r="A12660" t="s">
        <v>2</v>
      </c>
      <c r="B12660">
        <v>80.268973559599999</v>
      </c>
      <c r="C12660">
        <v>1024</v>
      </c>
      <c r="D12660">
        <v>1025</v>
      </c>
    </row>
    <row r="12661" spans="1:4" x14ac:dyDescent="0.25">
      <c r="A12661" t="s">
        <v>2</v>
      </c>
      <c r="B12661">
        <v>54.632423611299998</v>
      </c>
      <c r="C12661">
        <v>1025</v>
      </c>
      <c r="D12661">
        <v>1026</v>
      </c>
    </row>
    <row r="12662" spans="1:4" x14ac:dyDescent="0.25">
      <c r="A12662" t="s">
        <v>2</v>
      </c>
      <c r="B12662">
        <v>96.295466129000005</v>
      </c>
      <c r="C12662">
        <v>1023</v>
      </c>
      <c r="D12662">
        <v>1024</v>
      </c>
    </row>
    <row r="12663" spans="1:4" x14ac:dyDescent="0.25">
      <c r="A12663" t="s">
        <v>2</v>
      </c>
      <c r="B12663">
        <v>86.928107065500001</v>
      </c>
      <c r="C12663">
        <v>1024</v>
      </c>
      <c r="D12663">
        <v>1025</v>
      </c>
    </row>
    <row r="12664" spans="1:4" x14ac:dyDescent="0.25">
      <c r="A12664" t="s">
        <v>2</v>
      </c>
      <c r="B12664">
        <v>61.846306673599997</v>
      </c>
      <c r="C12664">
        <v>1025</v>
      </c>
      <c r="D12664">
        <v>1026</v>
      </c>
    </row>
    <row r="12665" spans="1:4" x14ac:dyDescent="0.25">
      <c r="A12665" t="s">
        <v>2</v>
      </c>
      <c r="B12665">
        <v>87.083921414399995</v>
      </c>
      <c r="C12665">
        <v>1023</v>
      </c>
      <c r="D12665">
        <v>1024</v>
      </c>
    </row>
    <row r="12666" spans="1:4" x14ac:dyDescent="0.25">
      <c r="A12666" t="s">
        <v>2</v>
      </c>
      <c r="B12666">
        <v>92.451243445200006</v>
      </c>
      <c r="C12666">
        <v>1024</v>
      </c>
      <c r="D12666">
        <v>1025</v>
      </c>
    </row>
    <row r="12667" spans="1:4" x14ac:dyDescent="0.25">
      <c r="A12667" t="s">
        <v>2</v>
      </c>
      <c r="B12667">
        <v>71.232408737100002</v>
      </c>
      <c r="C12667">
        <v>1025</v>
      </c>
      <c r="D12667">
        <v>1026</v>
      </c>
    </row>
    <row r="12668" spans="1:4" x14ac:dyDescent="0.25">
      <c r="A12668" t="s">
        <v>2</v>
      </c>
      <c r="B12668">
        <v>73.525015253600003</v>
      </c>
      <c r="C12668">
        <v>1023</v>
      </c>
      <c r="D12668">
        <v>1024</v>
      </c>
    </row>
    <row r="12669" spans="1:4" x14ac:dyDescent="0.25">
      <c r="A12669" t="s">
        <v>2</v>
      </c>
      <c r="B12669">
        <v>96.524898452100004</v>
      </c>
      <c r="C12669">
        <v>1024</v>
      </c>
      <c r="D12669">
        <v>1025</v>
      </c>
    </row>
    <row r="12670" spans="1:4" x14ac:dyDescent="0.25">
      <c r="A12670" t="s">
        <v>2</v>
      </c>
      <c r="B12670">
        <v>80.893654232200007</v>
      </c>
      <c r="C12670">
        <v>1025</v>
      </c>
      <c r="D12670">
        <v>1026</v>
      </c>
    </row>
    <row r="12671" spans="1:4" x14ac:dyDescent="0.25">
      <c r="A12671" t="s">
        <v>2</v>
      </c>
      <c r="B12671">
        <v>54.652262196199999</v>
      </c>
      <c r="C12671">
        <v>1026</v>
      </c>
      <c r="D12671">
        <v>1027</v>
      </c>
    </row>
    <row r="12672" spans="1:4" x14ac:dyDescent="0.25">
      <c r="A12672" t="s">
        <v>2</v>
      </c>
      <c r="B12672">
        <v>95.789288493699999</v>
      </c>
      <c r="C12672">
        <v>1024</v>
      </c>
      <c r="D12672">
        <v>1025</v>
      </c>
    </row>
    <row r="12673" spans="1:4" x14ac:dyDescent="0.25">
      <c r="A12673" t="s">
        <v>2</v>
      </c>
      <c r="B12673">
        <v>87.937116210499994</v>
      </c>
      <c r="C12673">
        <v>1025</v>
      </c>
      <c r="D12673">
        <v>1026</v>
      </c>
    </row>
    <row r="12674" spans="1:4" x14ac:dyDescent="0.25">
      <c r="A12674" t="s">
        <v>2</v>
      </c>
      <c r="B12674">
        <v>61.7288043247</v>
      </c>
      <c r="C12674">
        <v>1026</v>
      </c>
      <c r="D12674">
        <v>1027</v>
      </c>
    </row>
    <row r="12675" spans="1:4" x14ac:dyDescent="0.25">
      <c r="A12675" t="s">
        <v>2</v>
      </c>
      <c r="B12675">
        <v>86.946056241999997</v>
      </c>
      <c r="C12675">
        <v>1024</v>
      </c>
      <c r="D12675">
        <v>1025</v>
      </c>
    </row>
    <row r="12676" spans="1:4" x14ac:dyDescent="0.25">
      <c r="A12676" t="s">
        <v>2</v>
      </c>
      <c r="B12676">
        <v>94.001825211799996</v>
      </c>
      <c r="C12676">
        <v>1025</v>
      </c>
      <c r="D12676">
        <v>1026</v>
      </c>
    </row>
    <row r="12677" spans="1:4" x14ac:dyDescent="0.25">
      <c r="A12677" t="s">
        <v>2</v>
      </c>
      <c r="B12677">
        <v>70.8979384254</v>
      </c>
      <c r="C12677">
        <v>1026</v>
      </c>
      <c r="D12677">
        <v>1027</v>
      </c>
    </row>
    <row r="12678" spans="1:4" x14ac:dyDescent="0.25">
      <c r="A12678" t="s">
        <v>2</v>
      </c>
      <c r="B12678">
        <v>73.486611958099999</v>
      </c>
      <c r="C12678">
        <v>1024</v>
      </c>
      <c r="D12678">
        <v>1025</v>
      </c>
    </row>
    <row r="12679" spans="1:4" x14ac:dyDescent="0.25">
      <c r="A12679" t="s">
        <v>2</v>
      </c>
      <c r="B12679">
        <v>98.360685100799998</v>
      </c>
      <c r="C12679">
        <v>1025</v>
      </c>
      <c r="D12679">
        <v>1026</v>
      </c>
    </row>
    <row r="12680" spans="1:4" x14ac:dyDescent="0.25">
      <c r="A12680" t="s">
        <v>2</v>
      </c>
      <c r="B12680">
        <v>80.381165468099994</v>
      </c>
      <c r="C12680">
        <v>1026</v>
      </c>
      <c r="D12680">
        <v>1027</v>
      </c>
    </row>
    <row r="12681" spans="1:4" x14ac:dyDescent="0.25">
      <c r="A12681" t="s">
        <v>2</v>
      </c>
      <c r="B12681">
        <v>54.250507233999997</v>
      </c>
      <c r="C12681">
        <v>1027</v>
      </c>
      <c r="D12681">
        <v>1028</v>
      </c>
    </row>
    <row r="12682" spans="1:4" x14ac:dyDescent="0.25">
      <c r="A12682" t="s">
        <v>2</v>
      </c>
      <c r="B12682">
        <v>97.6105023418</v>
      </c>
      <c r="C12682">
        <v>1025</v>
      </c>
      <c r="D12682">
        <v>1026</v>
      </c>
    </row>
    <row r="12683" spans="1:4" x14ac:dyDescent="0.25">
      <c r="A12683" t="s">
        <v>2</v>
      </c>
      <c r="B12683">
        <v>87.355867206900001</v>
      </c>
      <c r="C12683">
        <v>1026</v>
      </c>
      <c r="D12683">
        <v>1027</v>
      </c>
    </row>
    <row r="12684" spans="1:4" x14ac:dyDescent="0.25">
      <c r="A12684" t="s">
        <v>2</v>
      </c>
      <c r="B12684">
        <v>61.442916439199998</v>
      </c>
      <c r="C12684">
        <v>1027</v>
      </c>
      <c r="D12684">
        <v>1028</v>
      </c>
    </row>
    <row r="12685" spans="1:4" x14ac:dyDescent="0.25">
      <c r="A12685" t="s">
        <v>2</v>
      </c>
      <c r="B12685">
        <v>88.546825295399998</v>
      </c>
      <c r="C12685">
        <v>1025</v>
      </c>
      <c r="D12685">
        <v>1026</v>
      </c>
    </row>
    <row r="12686" spans="1:4" x14ac:dyDescent="0.25">
      <c r="A12686" t="s">
        <v>2</v>
      </c>
      <c r="B12686">
        <v>93.542714346300002</v>
      </c>
      <c r="C12686">
        <v>1026</v>
      </c>
      <c r="D12686">
        <v>1027</v>
      </c>
    </row>
    <row r="12687" spans="1:4" x14ac:dyDescent="0.25">
      <c r="A12687" t="s">
        <v>2</v>
      </c>
      <c r="B12687">
        <v>70.873051406800002</v>
      </c>
      <c r="C12687">
        <v>1027</v>
      </c>
      <c r="D12687">
        <v>1028</v>
      </c>
    </row>
    <row r="12688" spans="1:4" x14ac:dyDescent="0.25">
      <c r="A12688" t="s">
        <v>2</v>
      </c>
      <c r="B12688">
        <v>74.868079116800004</v>
      </c>
      <c r="C12688">
        <v>1025</v>
      </c>
      <c r="D12688">
        <v>1026</v>
      </c>
    </row>
    <row r="12689" spans="1:4" x14ac:dyDescent="0.25">
      <c r="A12689" t="s">
        <v>2</v>
      </c>
      <c r="B12689">
        <v>98.191233605099995</v>
      </c>
      <c r="C12689">
        <v>1026</v>
      </c>
      <c r="D12689">
        <v>1027</v>
      </c>
    </row>
    <row r="12690" spans="1:4" x14ac:dyDescent="0.25">
      <c r="A12690" t="s">
        <v>2</v>
      </c>
      <c r="B12690">
        <v>80.459427332199994</v>
      </c>
      <c r="C12690">
        <v>1027</v>
      </c>
      <c r="D12690">
        <v>1028</v>
      </c>
    </row>
    <row r="12691" spans="1:4" x14ac:dyDescent="0.25">
      <c r="A12691" t="s">
        <v>2</v>
      </c>
      <c r="B12691">
        <v>55.681650504099998</v>
      </c>
      <c r="C12691">
        <v>1028</v>
      </c>
      <c r="D12691">
        <v>1029</v>
      </c>
    </row>
    <row r="12692" spans="1:4" x14ac:dyDescent="0.25">
      <c r="A12692" t="s">
        <v>2</v>
      </c>
      <c r="B12692">
        <v>97.709500571899994</v>
      </c>
      <c r="C12692">
        <v>1026</v>
      </c>
      <c r="D12692">
        <v>1027</v>
      </c>
    </row>
    <row r="12693" spans="1:4" x14ac:dyDescent="0.25">
      <c r="A12693" t="s">
        <v>2</v>
      </c>
      <c r="B12693">
        <v>87.302972951100003</v>
      </c>
      <c r="C12693">
        <v>1027</v>
      </c>
      <c r="D12693">
        <v>1028</v>
      </c>
    </row>
    <row r="12694" spans="1:4" x14ac:dyDescent="0.25">
      <c r="A12694" t="s">
        <v>2</v>
      </c>
      <c r="B12694">
        <v>63.053517125500001</v>
      </c>
      <c r="C12694">
        <v>1028</v>
      </c>
      <c r="D12694">
        <v>1029</v>
      </c>
    </row>
    <row r="12695" spans="1:4" x14ac:dyDescent="0.25">
      <c r="A12695" t="s">
        <v>2</v>
      </c>
      <c r="B12695">
        <v>88.8224792858</v>
      </c>
      <c r="C12695">
        <v>1026</v>
      </c>
      <c r="D12695">
        <v>1027</v>
      </c>
    </row>
    <row r="12696" spans="1:4" x14ac:dyDescent="0.25">
      <c r="A12696" t="s">
        <v>2</v>
      </c>
      <c r="B12696">
        <v>92.741465012399999</v>
      </c>
      <c r="C12696">
        <v>1027</v>
      </c>
      <c r="D12696">
        <v>1028</v>
      </c>
    </row>
    <row r="12697" spans="1:4" x14ac:dyDescent="0.25">
      <c r="A12697" t="s">
        <v>2</v>
      </c>
      <c r="B12697">
        <v>72.476306552599993</v>
      </c>
      <c r="C12697">
        <v>1028</v>
      </c>
      <c r="D12697">
        <v>1029</v>
      </c>
    </row>
    <row r="12698" spans="1:4" x14ac:dyDescent="0.25">
      <c r="A12698" t="s">
        <v>2</v>
      </c>
      <c r="B12698">
        <v>75.137596631199997</v>
      </c>
      <c r="C12698">
        <v>1026</v>
      </c>
      <c r="D12698">
        <v>1027</v>
      </c>
    </row>
    <row r="12699" spans="1:4" x14ac:dyDescent="0.25">
      <c r="A12699" t="s">
        <v>2</v>
      </c>
      <c r="B12699">
        <v>96.591356061300004</v>
      </c>
      <c r="C12699">
        <v>1027</v>
      </c>
      <c r="D12699">
        <v>1028</v>
      </c>
    </row>
    <row r="12700" spans="1:4" x14ac:dyDescent="0.25">
      <c r="A12700" t="s">
        <v>2</v>
      </c>
      <c r="B12700">
        <v>82.064573000099998</v>
      </c>
      <c r="C12700">
        <v>1028</v>
      </c>
      <c r="D12700">
        <v>1029</v>
      </c>
    </row>
    <row r="12701" spans="1:4" x14ac:dyDescent="0.25">
      <c r="A12701" t="s">
        <v>2</v>
      </c>
      <c r="B12701">
        <v>53.729341601800002</v>
      </c>
      <c r="C12701">
        <v>1029</v>
      </c>
      <c r="D12701">
        <v>1030</v>
      </c>
    </row>
    <row r="12702" spans="1:4" x14ac:dyDescent="0.25">
      <c r="A12702" t="s">
        <v>2</v>
      </c>
      <c r="B12702">
        <v>95.785254291699999</v>
      </c>
      <c r="C12702">
        <v>1027</v>
      </c>
      <c r="D12702">
        <v>1028</v>
      </c>
    </row>
    <row r="12703" spans="1:4" x14ac:dyDescent="0.25">
      <c r="A12703" t="s">
        <v>2</v>
      </c>
      <c r="B12703">
        <v>88.790031846800005</v>
      </c>
      <c r="C12703">
        <v>1028</v>
      </c>
      <c r="D12703">
        <v>1029</v>
      </c>
    </row>
    <row r="12704" spans="1:4" x14ac:dyDescent="0.25">
      <c r="A12704" t="s">
        <v>2</v>
      </c>
      <c r="B12704">
        <v>60.856146865500001</v>
      </c>
      <c r="C12704">
        <v>1029</v>
      </c>
      <c r="D12704">
        <v>1030</v>
      </c>
    </row>
    <row r="12705" spans="1:4" x14ac:dyDescent="0.25">
      <c r="A12705" t="s">
        <v>2</v>
      </c>
      <c r="B12705">
        <v>87.144826421000005</v>
      </c>
      <c r="C12705">
        <v>1027</v>
      </c>
      <c r="D12705">
        <v>1028</v>
      </c>
    </row>
    <row r="12706" spans="1:4" x14ac:dyDescent="0.25">
      <c r="A12706" t="s">
        <v>2</v>
      </c>
      <c r="B12706">
        <v>94.399571846100002</v>
      </c>
      <c r="C12706">
        <v>1028</v>
      </c>
      <c r="D12706">
        <v>1029</v>
      </c>
    </row>
    <row r="12707" spans="1:4" x14ac:dyDescent="0.25">
      <c r="A12707" t="s">
        <v>2</v>
      </c>
      <c r="B12707">
        <v>70.004096269200005</v>
      </c>
      <c r="C12707">
        <v>1029</v>
      </c>
      <c r="D12707">
        <v>1030</v>
      </c>
    </row>
    <row r="12708" spans="1:4" x14ac:dyDescent="0.25">
      <c r="A12708" t="s">
        <v>2</v>
      </c>
      <c r="B12708">
        <v>74.116203545399998</v>
      </c>
      <c r="C12708">
        <v>1027</v>
      </c>
      <c r="D12708">
        <v>1028</v>
      </c>
    </row>
    <row r="12709" spans="1:4" x14ac:dyDescent="0.25">
      <c r="A12709" t="s">
        <v>2</v>
      </c>
      <c r="B12709">
        <v>98.496264382500001</v>
      </c>
      <c r="C12709">
        <v>1028</v>
      </c>
      <c r="D12709">
        <v>1029</v>
      </c>
    </row>
    <row r="12710" spans="1:4" x14ac:dyDescent="0.25">
      <c r="A12710" t="s">
        <v>2</v>
      </c>
      <c r="B12710">
        <v>79.228168039899998</v>
      </c>
      <c r="C12710">
        <v>1029</v>
      </c>
      <c r="D12710">
        <v>1030</v>
      </c>
    </row>
    <row r="12711" spans="1:4" x14ac:dyDescent="0.25">
      <c r="A12711" t="s">
        <v>2</v>
      </c>
      <c r="B12711">
        <v>55.200099887500002</v>
      </c>
      <c r="C12711">
        <v>1030</v>
      </c>
      <c r="D12711">
        <v>1031</v>
      </c>
    </row>
    <row r="12712" spans="1:4" x14ac:dyDescent="0.25">
      <c r="A12712" t="s">
        <v>2</v>
      </c>
      <c r="B12712">
        <v>97.817379079899993</v>
      </c>
      <c r="C12712">
        <v>1028</v>
      </c>
      <c r="D12712">
        <v>1029</v>
      </c>
    </row>
    <row r="12713" spans="1:4" x14ac:dyDescent="0.25">
      <c r="A12713" t="s">
        <v>2</v>
      </c>
      <c r="B12713">
        <v>85.968027214900005</v>
      </c>
      <c r="C12713">
        <v>1029</v>
      </c>
      <c r="D12713">
        <v>1030</v>
      </c>
    </row>
    <row r="12714" spans="1:4" x14ac:dyDescent="0.25">
      <c r="A12714" t="s">
        <v>2</v>
      </c>
      <c r="B12714">
        <v>62.391079892999997</v>
      </c>
      <c r="C12714">
        <v>1030</v>
      </c>
      <c r="D12714">
        <v>1031</v>
      </c>
    </row>
    <row r="12715" spans="1:4" x14ac:dyDescent="0.25">
      <c r="A12715" t="s">
        <v>2</v>
      </c>
      <c r="B12715">
        <v>88.979192335099995</v>
      </c>
      <c r="C12715">
        <v>1028</v>
      </c>
      <c r="D12715">
        <v>1029</v>
      </c>
    </row>
    <row r="12716" spans="1:4" x14ac:dyDescent="0.25">
      <c r="A12716" t="s">
        <v>2</v>
      </c>
      <c r="B12716">
        <v>91.823829745699996</v>
      </c>
      <c r="C12716">
        <v>1029</v>
      </c>
      <c r="D12716">
        <v>1030</v>
      </c>
    </row>
    <row r="12717" spans="1:4" x14ac:dyDescent="0.25">
      <c r="A12717" t="s">
        <v>2</v>
      </c>
      <c r="B12717">
        <v>71.749895346499997</v>
      </c>
      <c r="C12717">
        <v>1030</v>
      </c>
      <c r="D12717">
        <v>1031</v>
      </c>
    </row>
    <row r="12718" spans="1:4" x14ac:dyDescent="0.25">
      <c r="A12718" t="s">
        <v>2</v>
      </c>
      <c r="B12718">
        <v>75.297469905900002</v>
      </c>
      <c r="C12718">
        <v>1028</v>
      </c>
      <c r="D12718">
        <v>1029</v>
      </c>
    </row>
    <row r="12719" spans="1:4" x14ac:dyDescent="0.25">
      <c r="A12719" t="s">
        <v>2</v>
      </c>
      <c r="B12719">
        <v>96.322158325800004</v>
      </c>
      <c r="C12719">
        <v>1029</v>
      </c>
      <c r="D12719">
        <v>1030</v>
      </c>
    </row>
    <row r="12720" spans="1:4" x14ac:dyDescent="0.25">
      <c r="A12720" t="s">
        <v>2</v>
      </c>
      <c r="B12720">
        <v>81.446177687800002</v>
      </c>
      <c r="C12720">
        <v>1030</v>
      </c>
      <c r="D12720">
        <v>1031</v>
      </c>
    </row>
    <row r="12721" spans="1:4" x14ac:dyDescent="0.25">
      <c r="A12721" t="s">
        <v>2</v>
      </c>
      <c r="B12721">
        <v>55.287267006800001</v>
      </c>
      <c r="C12721">
        <v>1031</v>
      </c>
      <c r="D12721">
        <v>1032</v>
      </c>
    </row>
    <row r="12722" spans="1:4" x14ac:dyDescent="0.25">
      <c r="A12722" t="s">
        <v>2</v>
      </c>
      <c r="B12722">
        <v>95.929842489600006</v>
      </c>
      <c r="C12722">
        <v>1029</v>
      </c>
      <c r="D12722">
        <v>1030</v>
      </c>
    </row>
    <row r="12723" spans="1:4" x14ac:dyDescent="0.25">
      <c r="A12723" t="s">
        <v>2</v>
      </c>
      <c r="B12723">
        <v>88.652528092300003</v>
      </c>
      <c r="C12723">
        <v>1030</v>
      </c>
      <c r="D12723">
        <v>1031</v>
      </c>
    </row>
    <row r="12724" spans="1:4" x14ac:dyDescent="0.25">
      <c r="A12724" t="s">
        <v>2</v>
      </c>
      <c r="B12724">
        <v>62.659643678099997</v>
      </c>
      <c r="C12724">
        <v>1031</v>
      </c>
      <c r="D12724">
        <v>1032</v>
      </c>
    </row>
    <row r="12725" spans="1:4" x14ac:dyDescent="0.25">
      <c r="A12725" t="s">
        <v>2</v>
      </c>
      <c r="B12725">
        <v>87.059237866299995</v>
      </c>
      <c r="C12725">
        <v>1029</v>
      </c>
      <c r="D12725">
        <v>1030</v>
      </c>
    </row>
    <row r="12726" spans="1:4" x14ac:dyDescent="0.25">
      <c r="A12726" t="s">
        <v>2</v>
      </c>
      <c r="B12726">
        <v>94.458917636099997</v>
      </c>
      <c r="C12726">
        <v>1030</v>
      </c>
      <c r="D12726">
        <v>1031</v>
      </c>
    </row>
    <row r="12727" spans="1:4" x14ac:dyDescent="0.25">
      <c r="A12727" t="s">
        <v>2</v>
      </c>
      <c r="B12727">
        <v>72.199722046299996</v>
      </c>
      <c r="C12727">
        <v>1031</v>
      </c>
      <c r="D12727">
        <v>1032</v>
      </c>
    </row>
    <row r="12728" spans="1:4" x14ac:dyDescent="0.25">
      <c r="A12728" t="s">
        <v>2</v>
      </c>
      <c r="B12728">
        <v>73.385422751099995</v>
      </c>
      <c r="C12728">
        <v>1029</v>
      </c>
      <c r="D12728">
        <v>1030</v>
      </c>
    </row>
    <row r="12729" spans="1:4" x14ac:dyDescent="0.25">
      <c r="A12729" t="s">
        <v>2</v>
      </c>
      <c r="B12729">
        <v>98.075271757799996</v>
      </c>
      <c r="C12729">
        <v>1030</v>
      </c>
      <c r="D12729">
        <v>1031</v>
      </c>
    </row>
    <row r="12730" spans="1:4" x14ac:dyDescent="0.25">
      <c r="A12730" t="s">
        <v>2</v>
      </c>
      <c r="B12730">
        <v>81.883818775500004</v>
      </c>
      <c r="C12730">
        <v>1031</v>
      </c>
      <c r="D12730">
        <v>1032</v>
      </c>
    </row>
    <row r="12731" spans="1:4" x14ac:dyDescent="0.25">
      <c r="A12731" t="s">
        <v>2</v>
      </c>
      <c r="B12731">
        <v>53.257951999900001</v>
      </c>
      <c r="C12731">
        <v>1032</v>
      </c>
      <c r="D12731">
        <v>1033</v>
      </c>
    </row>
    <row r="12732" spans="1:4" x14ac:dyDescent="0.25">
      <c r="A12732" t="s">
        <v>2</v>
      </c>
      <c r="B12732">
        <v>96.573751037600005</v>
      </c>
      <c r="C12732">
        <v>1030</v>
      </c>
      <c r="D12732">
        <v>1031</v>
      </c>
    </row>
    <row r="12733" spans="1:4" x14ac:dyDescent="0.25">
      <c r="A12733" t="s">
        <v>2</v>
      </c>
      <c r="B12733">
        <v>88.936318081699994</v>
      </c>
      <c r="C12733">
        <v>1031</v>
      </c>
      <c r="D12733">
        <v>1032</v>
      </c>
    </row>
    <row r="12734" spans="1:4" x14ac:dyDescent="0.25">
      <c r="A12734" t="s">
        <v>2</v>
      </c>
      <c r="B12734">
        <v>60.539532473999998</v>
      </c>
      <c r="C12734">
        <v>1032</v>
      </c>
      <c r="D12734">
        <v>1033</v>
      </c>
    </row>
    <row r="12735" spans="1:4" x14ac:dyDescent="0.25">
      <c r="A12735" t="s">
        <v>2</v>
      </c>
      <c r="B12735">
        <v>86.713152766899995</v>
      </c>
      <c r="C12735">
        <v>1030</v>
      </c>
      <c r="D12735">
        <v>1031</v>
      </c>
    </row>
    <row r="12736" spans="1:4" x14ac:dyDescent="0.25">
      <c r="A12736" t="s">
        <v>2</v>
      </c>
      <c r="B12736">
        <v>94.676989840499999</v>
      </c>
      <c r="C12736">
        <v>1031</v>
      </c>
      <c r="D12736">
        <v>1032</v>
      </c>
    </row>
    <row r="12737" spans="1:4" x14ac:dyDescent="0.25">
      <c r="A12737" t="s">
        <v>2</v>
      </c>
      <c r="B12737">
        <v>70.148982021400002</v>
      </c>
      <c r="C12737">
        <v>1032</v>
      </c>
      <c r="D12737">
        <v>1033</v>
      </c>
    </row>
    <row r="12738" spans="1:4" x14ac:dyDescent="0.25">
      <c r="A12738" t="s">
        <v>2</v>
      </c>
      <c r="B12738">
        <v>73.005314095499998</v>
      </c>
      <c r="C12738">
        <v>1030</v>
      </c>
      <c r="D12738">
        <v>1031</v>
      </c>
    </row>
    <row r="12739" spans="1:4" x14ac:dyDescent="0.25">
      <c r="A12739" t="s">
        <v>2</v>
      </c>
      <c r="B12739">
        <v>99.011375351500007</v>
      </c>
      <c r="C12739">
        <v>1031</v>
      </c>
      <c r="D12739">
        <v>1032</v>
      </c>
    </row>
    <row r="12740" spans="1:4" x14ac:dyDescent="0.25">
      <c r="A12740" t="s">
        <v>2</v>
      </c>
      <c r="B12740">
        <v>79.854610763400004</v>
      </c>
      <c r="C12740">
        <v>1032</v>
      </c>
      <c r="D12740">
        <v>1033</v>
      </c>
    </row>
    <row r="12741" spans="1:4" x14ac:dyDescent="0.25">
      <c r="A12741" t="s">
        <v>2</v>
      </c>
      <c r="B12741">
        <v>55.257803074500004</v>
      </c>
      <c r="C12741">
        <v>1033</v>
      </c>
      <c r="D12741">
        <v>1034</v>
      </c>
    </row>
    <row r="12742" spans="1:4" x14ac:dyDescent="0.25">
      <c r="A12742" t="s">
        <v>2</v>
      </c>
      <c r="B12742">
        <v>98.342857682599998</v>
      </c>
      <c r="C12742">
        <v>1031</v>
      </c>
      <c r="D12742">
        <v>1032</v>
      </c>
    </row>
    <row r="12743" spans="1:4" x14ac:dyDescent="0.25">
      <c r="A12743" t="s">
        <v>2</v>
      </c>
      <c r="B12743">
        <v>86.6366649733</v>
      </c>
      <c r="C12743">
        <v>1032</v>
      </c>
      <c r="D12743">
        <v>1033</v>
      </c>
    </row>
    <row r="12744" spans="1:4" x14ac:dyDescent="0.25">
      <c r="A12744" t="s">
        <v>2</v>
      </c>
      <c r="B12744">
        <v>62.400104132000003</v>
      </c>
      <c r="C12744">
        <v>1033</v>
      </c>
      <c r="D12744">
        <v>1034</v>
      </c>
    </row>
    <row r="12745" spans="1:4" x14ac:dyDescent="0.25">
      <c r="A12745" t="s">
        <v>2</v>
      </c>
      <c r="B12745">
        <v>89.715725327200005</v>
      </c>
      <c r="C12745">
        <v>1031</v>
      </c>
      <c r="D12745">
        <v>1032</v>
      </c>
    </row>
    <row r="12746" spans="1:4" x14ac:dyDescent="0.25">
      <c r="A12746" t="s">
        <v>2</v>
      </c>
      <c r="B12746">
        <v>92.502768556600003</v>
      </c>
      <c r="C12746">
        <v>1032</v>
      </c>
      <c r="D12746">
        <v>1033</v>
      </c>
    </row>
    <row r="12747" spans="1:4" x14ac:dyDescent="0.25">
      <c r="A12747" t="s">
        <v>2</v>
      </c>
      <c r="B12747">
        <v>71.394545368199999</v>
      </c>
      <c r="C12747">
        <v>1033</v>
      </c>
      <c r="D12747">
        <v>1034</v>
      </c>
    </row>
    <row r="12748" spans="1:4" x14ac:dyDescent="0.25">
      <c r="A12748" t="s">
        <v>2</v>
      </c>
      <c r="B12748">
        <v>76.032415509100005</v>
      </c>
      <c r="C12748">
        <v>1031</v>
      </c>
      <c r="D12748">
        <v>1032</v>
      </c>
    </row>
    <row r="12749" spans="1:4" x14ac:dyDescent="0.25">
      <c r="A12749" t="s">
        <v>2</v>
      </c>
      <c r="B12749">
        <v>96.946134895599997</v>
      </c>
      <c r="C12749">
        <v>1032</v>
      </c>
      <c r="D12749">
        <v>1033</v>
      </c>
    </row>
    <row r="12750" spans="1:4" x14ac:dyDescent="0.25">
      <c r="A12750" t="s">
        <v>2</v>
      </c>
      <c r="B12750">
        <v>80.67214792</v>
      </c>
      <c r="C12750">
        <v>1033</v>
      </c>
      <c r="D12750">
        <v>1034</v>
      </c>
    </row>
    <row r="12751" spans="1:4" x14ac:dyDescent="0.25">
      <c r="A12751" t="s">
        <v>2</v>
      </c>
      <c r="B12751">
        <v>54.929571463099997</v>
      </c>
      <c r="C12751">
        <v>1034</v>
      </c>
      <c r="D12751">
        <v>1035</v>
      </c>
    </row>
    <row r="12752" spans="1:4" x14ac:dyDescent="0.25">
      <c r="A12752" t="s">
        <v>2</v>
      </c>
      <c r="B12752">
        <v>96.655391755099998</v>
      </c>
      <c r="C12752">
        <v>1032</v>
      </c>
      <c r="D12752">
        <v>1033</v>
      </c>
    </row>
    <row r="12753" spans="1:4" x14ac:dyDescent="0.25">
      <c r="A12753" t="s">
        <v>2</v>
      </c>
      <c r="B12753">
        <v>87.4925543003</v>
      </c>
      <c r="C12753">
        <v>1033</v>
      </c>
      <c r="D12753">
        <v>1034</v>
      </c>
    </row>
    <row r="12754" spans="1:4" x14ac:dyDescent="0.25">
      <c r="A12754" t="s">
        <v>2</v>
      </c>
      <c r="B12754">
        <v>62.326073114099998</v>
      </c>
      <c r="C12754">
        <v>1034</v>
      </c>
      <c r="D12754">
        <v>1035</v>
      </c>
    </row>
    <row r="12755" spans="1:4" x14ac:dyDescent="0.25">
      <c r="A12755" t="s">
        <v>2</v>
      </c>
      <c r="B12755">
        <v>87.906459017399996</v>
      </c>
      <c r="C12755">
        <v>1032</v>
      </c>
      <c r="D12755">
        <v>1033</v>
      </c>
    </row>
    <row r="12756" spans="1:4" x14ac:dyDescent="0.25">
      <c r="A12756" t="s">
        <v>2</v>
      </c>
      <c r="B12756">
        <v>93.318821532599998</v>
      </c>
      <c r="C12756">
        <v>1033</v>
      </c>
      <c r="D12756">
        <v>1034</v>
      </c>
    </row>
    <row r="12757" spans="1:4" x14ac:dyDescent="0.25">
      <c r="A12757" t="s">
        <v>2</v>
      </c>
      <c r="B12757">
        <v>72.093556878800001</v>
      </c>
      <c r="C12757">
        <v>1034</v>
      </c>
      <c r="D12757">
        <v>1035</v>
      </c>
    </row>
    <row r="12758" spans="1:4" x14ac:dyDescent="0.25">
      <c r="A12758" t="s">
        <v>2</v>
      </c>
      <c r="B12758">
        <v>74.880908029099999</v>
      </c>
      <c r="C12758">
        <v>1032</v>
      </c>
      <c r="D12758">
        <v>1033</v>
      </c>
    </row>
    <row r="12759" spans="1:4" x14ac:dyDescent="0.25">
      <c r="A12759" t="s">
        <v>2</v>
      </c>
      <c r="B12759">
        <v>97.554421066700002</v>
      </c>
      <c r="C12759">
        <v>1033</v>
      </c>
      <c r="D12759">
        <v>1034</v>
      </c>
    </row>
    <row r="12760" spans="1:4" x14ac:dyDescent="0.25">
      <c r="A12760" t="s">
        <v>2</v>
      </c>
      <c r="B12760">
        <v>81.844389951699995</v>
      </c>
      <c r="C12760">
        <v>1034</v>
      </c>
      <c r="D12760">
        <v>1035</v>
      </c>
    </row>
    <row r="12761" spans="1:4" x14ac:dyDescent="0.25">
      <c r="A12761" t="s">
        <v>2</v>
      </c>
      <c r="B12761">
        <v>54.578301761299997</v>
      </c>
      <c r="C12761">
        <v>1035</v>
      </c>
      <c r="D12761">
        <v>1036</v>
      </c>
    </row>
    <row r="12762" spans="1:4" x14ac:dyDescent="0.25">
      <c r="A12762" t="s">
        <v>2</v>
      </c>
      <c r="B12762">
        <v>96.763352323399999</v>
      </c>
      <c r="C12762">
        <v>1033</v>
      </c>
      <c r="D12762">
        <v>1034</v>
      </c>
    </row>
    <row r="12763" spans="1:4" x14ac:dyDescent="0.25">
      <c r="A12763" t="s">
        <v>2</v>
      </c>
      <c r="B12763">
        <v>88.816250715999999</v>
      </c>
      <c r="C12763">
        <v>1034</v>
      </c>
      <c r="D12763">
        <v>1035</v>
      </c>
    </row>
    <row r="12764" spans="1:4" x14ac:dyDescent="0.25">
      <c r="A12764" t="s">
        <v>2</v>
      </c>
      <c r="B12764">
        <v>61.753224428300001</v>
      </c>
      <c r="C12764">
        <v>1035</v>
      </c>
      <c r="D12764">
        <v>1036</v>
      </c>
    </row>
    <row r="12765" spans="1:4" x14ac:dyDescent="0.25">
      <c r="A12765" t="s">
        <v>2</v>
      </c>
      <c r="B12765">
        <v>87.579215739800006</v>
      </c>
      <c r="C12765">
        <v>1033</v>
      </c>
      <c r="D12765">
        <v>1034</v>
      </c>
    </row>
    <row r="12766" spans="1:4" x14ac:dyDescent="0.25">
      <c r="A12766" t="s">
        <v>2</v>
      </c>
      <c r="B12766">
        <v>94.229870946299997</v>
      </c>
      <c r="C12766">
        <v>1034</v>
      </c>
      <c r="D12766">
        <v>1035</v>
      </c>
    </row>
    <row r="12767" spans="1:4" x14ac:dyDescent="0.25">
      <c r="A12767" t="s">
        <v>2</v>
      </c>
      <c r="B12767">
        <v>71.071092418800006</v>
      </c>
      <c r="C12767">
        <v>1035</v>
      </c>
      <c r="D12767">
        <v>1036</v>
      </c>
    </row>
    <row r="12768" spans="1:4" x14ac:dyDescent="0.25">
      <c r="A12768" t="s">
        <v>2</v>
      </c>
      <c r="B12768">
        <v>73.517346593400006</v>
      </c>
      <c r="C12768">
        <v>1033</v>
      </c>
      <c r="D12768">
        <v>1034</v>
      </c>
    </row>
    <row r="12769" spans="1:4" x14ac:dyDescent="0.25">
      <c r="A12769" t="s">
        <v>2</v>
      </c>
      <c r="B12769">
        <v>97.916938638999994</v>
      </c>
      <c r="C12769">
        <v>1034</v>
      </c>
      <c r="D12769">
        <v>1035</v>
      </c>
    </row>
    <row r="12770" spans="1:4" x14ac:dyDescent="0.25">
      <c r="A12770" t="s">
        <v>2</v>
      </c>
      <c r="B12770">
        <v>80.598280727299993</v>
      </c>
      <c r="C12770">
        <v>1035</v>
      </c>
      <c r="D12770">
        <v>1036</v>
      </c>
    </row>
    <row r="12771" spans="1:4" x14ac:dyDescent="0.25">
      <c r="A12771" t="s">
        <v>2</v>
      </c>
      <c r="B12771">
        <v>54.859160091100001</v>
      </c>
      <c r="C12771">
        <v>1036</v>
      </c>
      <c r="D12771">
        <v>1037</v>
      </c>
    </row>
    <row r="12772" spans="1:4" x14ac:dyDescent="0.25">
      <c r="A12772" t="s">
        <v>2</v>
      </c>
      <c r="B12772">
        <v>96.828781095899998</v>
      </c>
      <c r="C12772">
        <v>1034</v>
      </c>
      <c r="D12772">
        <v>1035</v>
      </c>
    </row>
    <row r="12773" spans="1:4" x14ac:dyDescent="0.25">
      <c r="A12773" t="s">
        <v>2</v>
      </c>
      <c r="B12773">
        <v>87.257285870800004</v>
      </c>
      <c r="C12773">
        <v>1035</v>
      </c>
      <c r="D12773">
        <v>1036</v>
      </c>
    </row>
    <row r="12774" spans="1:4" x14ac:dyDescent="0.25">
      <c r="A12774" t="s">
        <v>2</v>
      </c>
      <c r="B12774">
        <v>62.218854808899998</v>
      </c>
      <c r="C12774">
        <v>1036</v>
      </c>
      <c r="D12774">
        <v>1037</v>
      </c>
    </row>
    <row r="12775" spans="1:4" x14ac:dyDescent="0.25">
      <c r="A12775" t="s">
        <v>2</v>
      </c>
      <c r="B12775">
        <v>87.649506911800003</v>
      </c>
      <c r="C12775">
        <v>1034</v>
      </c>
      <c r="D12775">
        <v>1035</v>
      </c>
    </row>
    <row r="12776" spans="1:4" x14ac:dyDescent="0.25">
      <c r="A12776" t="s">
        <v>2</v>
      </c>
      <c r="B12776">
        <v>92.356810336199999</v>
      </c>
      <c r="C12776">
        <v>1035</v>
      </c>
      <c r="D12776">
        <v>1036</v>
      </c>
    </row>
    <row r="12777" spans="1:4" x14ac:dyDescent="0.25">
      <c r="A12777" t="s">
        <v>2</v>
      </c>
      <c r="B12777">
        <v>71.652801941299998</v>
      </c>
      <c r="C12777">
        <v>1036</v>
      </c>
      <c r="D12777">
        <v>1037</v>
      </c>
    </row>
    <row r="12778" spans="1:4" x14ac:dyDescent="0.25">
      <c r="A12778" t="s">
        <v>2</v>
      </c>
      <c r="B12778">
        <v>74.612050100000005</v>
      </c>
      <c r="C12778">
        <v>1034</v>
      </c>
      <c r="D12778">
        <v>1035</v>
      </c>
    </row>
    <row r="12779" spans="1:4" x14ac:dyDescent="0.25">
      <c r="A12779" t="s">
        <v>2</v>
      </c>
      <c r="B12779">
        <v>95.641509444999997</v>
      </c>
      <c r="C12779">
        <v>1035</v>
      </c>
      <c r="D12779">
        <v>1036</v>
      </c>
    </row>
    <row r="12780" spans="1:4" x14ac:dyDescent="0.25">
      <c r="A12780" t="s">
        <v>2</v>
      </c>
      <c r="B12780">
        <v>81.152818510399996</v>
      </c>
      <c r="C12780">
        <v>1036</v>
      </c>
      <c r="D12780">
        <v>1037</v>
      </c>
    </row>
    <row r="12781" spans="1:4" x14ac:dyDescent="0.25">
      <c r="A12781" t="s">
        <v>2</v>
      </c>
      <c r="B12781">
        <v>53.126692266100001</v>
      </c>
      <c r="C12781">
        <v>1037</v>
      </c>
      <c r="D12781">
        <v>1038</v>
      </c>
    </row>
    <row r="12782" spans="1:4" x14ac:dyDescent="0.25">
      <c r="A12782" t="s">
        <v>2</v>
      </c>
      <c r="B12782">
        <v>94.176117402900005</v>
      </c>
      <c r="C12782">
        <v>1035</v>
      </c>
      <c r="D12782">
        <v>1036</v>
      </c>
    </row>
    <row r="12783" spans="1:4" x14ac:dyDescent="0.25">
      <c r="A12783" t="s">
        <v>2</v>
      </c>
      <c r="B12783">
        <v>87.848561535100004</v>
      </c>
      <c r="C12783">
        <v>1036</v>
      </c>
      <c r="D12783">
        <v>1037</v>
      </c>
    </row>
    <row r="12784" spans="1:4" x14ac:dyDescent="0.25">
      <c r="A12784" t="s">
        <v>2</v>
      </c>
      <c r="B12784">
        <v>60.266051895499999</v>
      </c>
      <c r="C12784">
        <v>1037</v>
      </c>
      <c r="D12784">
        <v>1038</v>
      </c>
    </row>
    <row r="12785" spans="1:4" x14ac:dyDescent="0.25">
      <c r="A12785" t="s">
        <v>2</v>
      </c>
      <c r="B12785">
        <v>85.134661819000002</v>
      </c>
      <c r="C12785">
        <v>1035</v>
      </c>
      <c r="D12785">
        <v>1036</v>
      </c>
    </row>
    <row r="12786" spans="1:4" x14ac:dyDescent="0.25">
      <c r="A12786" t="s">
        <v>2</v>
      </c>
      <c r="B12786">
        <v>93.337483840800004</v>
      </c>
      <c r="C12786">
        <v>1036</v>
      </c>
      <c r="D12786">
        <v>1037</v>
      </c>
    </row>
    <row r="12787" spans="1:4" x14ac:dyDescent="0.25">
      <c r="A12787" t="s">
        <v>2</v>
      </c>
      <c r="B12787">
        <v>69.654795089999993</v>
      </c>
      <c r="C12787">
        <v>1037</v>
      </c>
      <c r="D12787">
        <v>1038</v>
      </c>
    </row>
    <row r="12788" spans="1:4" x14ac:dyDescent="0.25">
      <c r="A12788" t="s">
        <v>2</v>
      </c>
      <c r="B12788">
        <v>71.685347327299993</v>
      </c>
      <c r="C12788">
        <v>1035</v>
      </c>
      <c r="D12788">
        <v>1036</v>
      </c>
    </row>
    <row r="12789" spans="1:4" x14ac:dyDescent="0.25">
      <c r="A12789" t="s">
        <v>2</v>
      </c>
      <c r="B12789">
        <v>97.000867108700007</v>
      </c>
      <c r="C12789">
        <v>1036</v>
      </c>
      <c r="D12789">
        <v>1037</v>
      </c>
    </row>
    <row r="12790" spans="1:4" x14ac:dyDescent="0.25">
      <c r="A12790" t="s">
        <v>2</v>
      </c>
      <c r="B12790">
        <v>79.751542393600005</v>
      </c>
      <c r="C12790">
        <v>1037</v>
      </c>
      <c r="D12790">
        <v>1038</v>
      </c>
    </row>
    <row r="12791" spans="1:4" x14ac:dyDescent="0.25">
      <c r="A12791" t="s">
        <v>2</v>
      </c>
      <c r="B12791">
        <v>53.000701939199999</v>
      </c>
      <c r="C12791">
        <v>1038</v>
      </c>
      <c r="D12791">
        <v>1039</v>
      </c>
    </row>
    <row r="12792" spans="1:4" x14ac:dyDescent="0.25">
      <c r="A12792" t="s">
        <v>2</v>
      </c>
      <c r="B12792">
        <v>95.759367093099996</v>
      </c>
      <c r="C12792">
        <v>1036</v>
      </c>
      <c r="D12792">
        <v>1037</v>
      </c>
    </row>
    <row r="12793" spans="1:4" x14ac:dyDescent="0.25">
      <c r="A12793" t="s">
        <v>2</v>
      </c>
      <c r="B12793">
        <v>87.283679967799998</v>
      </c>
      <c r="C12793">
        <v>1037</v>
      </c>
      <c r="D12793">
        <v>1038</v>
      </c>
    </row>
    <row r="12794" spans="1:4" x14ac:dyDescent="0.25">
      <c r="A12794" t="s">
        <v>2</v>
      </c>
      <c r="B12794">
        <v>60.215073330199999</v>
      </c>
      <c r="C12794">
        <v>1038</v>
      </c>
      <c r="D12794">
        <v>1039</v>
      </c>
    </row>
    <row r="12795" spans="1:4" x14ac:dyDescent="0.25">
      <c r="A12795" t="s">
        <v>2</v>
      </c>
      <c r="B12795">
        <v>85.919620477500004</v>
      </c>
      <c r="C12795">
        <v>1036</v>
      </c>
      <c r="D12795">
        <v>1037</v>
      </c>
    </row>
    <row r="12796" spans="1:4" x14ac:dyDescent="0.25">
      <c r="A12796" t="s">
        <v>2</v>
      </c>
      <c r="B12796">
        <v>93.614588947300007</v>
      </c>
      <c r="C12796">
        <v>1037</v>
      </c>
      <c r="D12796">
        <v>1038</v>
      </c>
    </row>
    <row r="12797" spans="1:4" x14ac:dyDescent="0.25">
      <c r="A12797" t="s">
        <v>2</v>
      </c>
      <c r="B12797">
        <v>69.982833090100002</v>
      </c>
      <c r="C12797">
        <v>1038</v>
      </c>
      <c r="D12797">
        <v>1039</v>
      </c>
    </row>
    <row r="12798" spans="1:4" x14ac:dyDescent="0.25">
      <c r="A12798" t="s">
        <v>2</v>
      </c>
      <c r="B12798">
        <v>72.331648058400006</v>
      </c>
      <c r="C12798">
        <v>1036</v>
      </c>
      <c r="D12798">
        <v>1037</v>
      </c>
    </row>
    <row r="12799" spans="1:4" x14ac:dyDescent="0.25">
      <c r="A12799" t="s">
        <v>2</v>
      </c>
      <c r="B12799">
        <v>98.167250857699997</v>
      </c>
      <c r="C12799">
        <v>1037</v>
      </c>
      <c r="D12799">
        <v>1038</v>
      </c>
    </row>
    <row r="12800" spans="1:4" x14ac:dyDescent="0.25">
      <c r="A12800" t="s">
        <v>2</v>
      </c>
      <c r="B12800">
        <v>79.905213075099994</v>
      </c>
      <c r="C12800">
        <v>1038</v>
      </c>
      <c r="D12800">
        <v>1039</v>
      </c>
    </row>
    <row r="12801" spans="1:4" x14ac:dyDescent="0.25">
      <c r="A12801" t="s">
        <v>2</v>
      </c>
      <c r="B12801">
        <v>55.124822907999999</v>
      </c>
      <c r="C12801">
        <v>1039</v>
      </c>
      <c r="D12801">
        <v>1040</v>
      </c>
    </row>
    <row r="12802" spans="1:4" x14ac:dyDescent="0.25">
      <c r="A12802" t="s">
        <v>2</v>
      </c>
      <c r="B12802">
        <v>97.474749635699993</v>
      </c>
      <c r="C12802">
        <v>1037</v>
      </c>
      <c r="D12802">
        <v>1038</v>
      </c>
    </row>
    <row r="12803" spans="1:4" x14ac:dyDescent="0.25">
      <c r="A12803" t="s">
        <v>2</v>
      </c>
      <c r="B12803">
        <v>86.977572960399996</v>
      </c>
      <c r="C12803">
        <v>1038</v>
      </c>
      <c r="D12803">
        <v>1039</v>
      </c>
    </row>
    <row r="12804" spans="1:4" x14ac:dyDescent="0.25">
      <c r="A12804" t="s">
        <v>2</v>
      </c>
      <c r="B12804">
        <v>62.528485312900003</v>
      </c>
      <c r="C12804">
        <v>1039</v>
      </c>
      <c r="D12804">
        <v>1040</v>
      </c>
    </row>
    <row r="12805" spans="1:4" x14ac:dyDescent="0.25">
      <c r="A12805" t="s">
        <v>2</v>
      </c>
      <c r="B12805">
        <v>88.493075364500001</v>
      </c>
      <c r="C12805">
        <v>1037</v>
      </c>
      <c r="D12805">
        <v>1038</v>
      </c>
    </row>
    <row r="12806" spans="1:4" x14ac:dyDescent="0.25">
      <c r="A12806" t="s">
        <v>2</v>
      </c>
      <c r="B12806">
        <v>92.128512055399995</v>
      </c>
      <c r="C12806">
        <v>1038</v>
      </c>
      <c r="D12806">
        <v>1039</v>
      </c>
    </row>
    <row r="12807" spans="1:4" x14ac:dyDescent="0.25">
      <c r="A12807" t="s">
        <v>2</v>
      </c>
      <c r="B12807">
        <v>71.996803047599997</v>
      </c>
      <c r="C12807">
        <v>1039</v>
      </c>
      <c r="D12807">
        <v>1040</v>
      </c>
    </row>
    <row r="12808" spans="1:4" x14ac:dyDescent="0.25">
      <c r="A12808" t="s">
        <v>2</v>
      </c>
      <c r="B12808">
        <v>75.210750144499997</v>
      </c>
      <c r="C12808">
        <v>1037</v>
      </c>
      <c r="D12808">
        <v>1038</v>
      </c>
    </row>
    <row r="12809" spans="1:4" x14ac:dyDescent="0.25">
      <c r="A12809" t="s">
        <v>2</v>
      </c>
      <c r="B12809">
        <v>95.239967961299996</v>
      </c>
      <c r="C12809">
        <v>1038</v>
      </c>
      <c r="D12809">
        <v>1039</v>
      </c>
    </row>
    <row r="12810" spans="1:4" x14ac:dyDescent="0.25">
      <c r="A12810" t="s">
        <v>2</v>
      </c>
      <c r="B12810">
        <v>81.333046215899998</v>
      </c>
      <c r="C12810">
        <v>1039</v>
      </c>
      <c r="D12810">
        <v>1040</v>
      </c>
    </row>
    <row r="12811" spans="1:4" x14ac:dyDescent="0.25">
      <c r="A12811" t="s">
        <v>2</v>
      </c>
      <c r="B12811">
        <v>54.8689327636</v>
      </c>
      <c r="C12811">
        <v>1040</v>
      </c>
      <c r="D12811">
        <v>1041</v>
      </c>
    </row>
    <row r="12812" spans="1:4" x14ac:dyDescent="0.25">
      <c r="A12812" t="s">
        <v>2</v>
      </c>
      <c r="B12812">
        <v>93.732377270000001</v>
      </c>
      <c r="C12812">
        <v>1038</v>
      </c>
      <c r="D12812">
        <v>1039</v>
      </c>
    </row>
    <row r="12813" spans="1:4" x14ac:dyDescent="0.25">
      <c r="A12813" t="s">
        <v>2</v>
      </c>
      <c r="B12813">
        <v>87.671136798600003</v>
      </c>
      <c r="C12813">
        <v>1039</v>
      </c>
      <c r="D12813">
        <v>1040</v>
      </c>
    </row>
    <row r="12814" spans="1:4" x14ac:dyDescent="0.25">
      <c r="A12814" t="s">
        <v>2</v>
      </c>
      <c r="B12814">
        <v>61.955704346600001</v>
      </c>
      <c r="C12814">
        <v>1040</v>
      </c>
      <c r="D12814">
        <v>1041</v>
      </c>
    </row>
    <row r="12815" spans="1:4" x14ac:dyDescent="0.25">
      <c r="A12815" t="s">
        <v>2</v>
      </c>
      <c r="B12815">
        <v>84.850212576800004</v>
      </c>
      <c r="C12815">
        <v>1038</v>
      </c>
      <c r="D12815">
        <v>1039</v>
      </c>
    </row>
    <row r="12816" spans="1:4" x14ac:dyDescent="0.25">
      <c r="A12816" t="s">
        <v>2</v>
      </c>
      <c r="B12816">
        <v>92.274404663799999</v>
      </c>
      <c r="C12816">
        <v>1039</v>
      </c>
      <c r="D12816">
        <v>1040</v>
      </c>
    </row>
    <row r="12817" spans="1:4" x14ac:dyDescent="0.25">
      <c r="A12817" t="s">
        <v>2</v>
      </c>
      <c r="B12817">
        <v>71.222103633700002</v>
      </c>
      <c r="C12817">
        <v>1040</v>
      </c>
      <c r="D12817">
        <v>1041</v>
      </c>
    </row>
    <row r="12818" spans="1:4" x14ac:dyDescent="0.25">
      <c r="A12818" t="s">
        <v>2</v>
      </c>
      <c r="B12818">
        <v>72.262037411400001</v>
      </c>
      <c r="C12818">
        <v>1038</v>
      </c>
      <c r="D12818">
        <v>1039</v>
      </c>
    </row>
    <row r="12819" spans="1:4" x14ac:dyDescent="0.25">
      <c r="A12819" t="s">
        <v>2</v>
      </c>
      <c r="B12819">
        <v>95.091370172200001</v>
      </c>
      <c r="C12819">
        <v>1039</v>
      </c>
      <c r="D12819">
        <v>1040</v>
      </c>
    </row>
    <row r="12820" spans="1:4" x14ac:dyDescent="0.25">
      <c r="A12820" t="s">
        <v>2</v>
      </c>
      <c r="B12820">
        <v>81.161661658</v>
      </c>
      <c r="C12820">
        <v>1040</v>
      </c>
      <c r="D12820">
        <v>1041</v>
      </c>
    </row>
    <row r="12821" spans="1:4" x14ac:dyDescent="0.25">
      <c r="A12821" t="s">
        <v>2</v>
      </c>
      <c r="B12821">
        <v>51.622161600200002</v>
      </c>
      <c r="C12821">
        <v>1041</v>
      </c>
      <c r="D12821">
        <v>1042</v>
      </c>
    </row>
    <row r="12822" spans="1:4" x14ac:dyDescent="0.25">
      <c r="A12822" t="s">
        <v>2</v>
      </c>
      <c r="B12822">
        <v>93.350296266800001</v>
      </c>
      <c r="C12822">
        <v>1039</v>
      </c>
      <c r="D12822">
        <v>1040</v>
      </c>
    </row>
    <row r="12823" spans="1:4" x14ac:dyDescent="0.25">
      <c r="A12823" t="s">
        <v>2</v>
      </c>
      <c r="B12823">
        <v>88.655890119899993</v>
      </c>
      <c r="C12823">
        <v>1040</v>
      </c>
      <c r="D12823">
        <v>1041</v>
      </c>
    </row>
    <row r="12824" spans="1:4" x14ac:dyDescent="0.25">
      <c r="A12824" t="s">
        <v>2</v>
      </c>
      <c r="B12824">
        <v>58.361567792800003</v>
      </c>
      <c r="C12824">
        <v>1041</v>
      </c>
      <c r="D12824">
        <v>1042</v>
      </c>
    </row>
    <row r="12825" spans="1:4" x14ac:dyDescent="0.25">
      <c r="A12825" t="s">
        <v>2</v>
      </c>
      <c r="B12825">
        <v>83.700864678900004</v>
      </c>
      <c r="C12825">
        <v>1039</v>
      </c>
      <c r="D12825">
        <v>1040</v>
      </c>
    </row>
    <row r="12826" spans="1:4" x14ac:dyDescent="0.25">
      <c r="A12826" t="s">
        <v>2</v>
      </c>
      <c r="B12826">
        <v>95.081084300200004</v>
      </c>
      <c r="C12826">
        <v>1040</v>
      </c>
      <c r="D12826">
        <v>1041</v>
      </c>
    </row>
    <row r="12827" spans="1:4" x14ac:dyDescent="0.25">
      <c r="A12827" t="s">
        <v>2</v>
      </c>
      <c r="B12827">
        <v>67.572403673899998</v>
      </c>
      <c r="C12827">
        <v>1041</v>
      </c>
      <c r="D12827">
        <v>1042</v>
      </c>
    </row>
    <row r="12828" spans="1:4" x14ac:dyDescent="0.25">
      <c r="A12828" t="s">
        <v>2</v>
      </c>
      <c r="B12828">
        <v>69.742967037699998</v>
      </c>
      <c r="C12828">
        <v>1039</v>
      </c>
      <c r="D12828">
        <v>1040</v>
      </c>
    </row>
    <row r="12829" spans="1:4" x14ac:dyDescent="0.25">
      <c r="A12829" t="s">
        <v>2</v>
      </c>
      <c r="B12829">
        <v>99.497220052499998</v>
      </c>
      <c r="C12829">
        <v>1040</v>
      </c>
      <c r="D12829">
        <v>1041</v>
      </c>
    </row>
    <row r="12830" spans="1:4" x14ac:dyDescent="0.25">
      <c r="A12830" t="s">
        <v>2</v>
      </c>
      <c r="B12830">
        <v>77.595900410200002</v>
      </c>
      <c r="C12830">
        <v>1041</v>
      </c>
      <c r="D12830">
        <v>1042</v>
      </c>
    </row>
    <row r="12831" spans="1:4" x14ac:dyDescent="0.25">
      <c r="A12831" t="s">
        <v>2</v>
      </c>
      <c r="B12831">
        <v>54.317485240300002</v>
      </c>
      <c r="C12831">
        <v>1042</v>
      </c>
      <c r="D12831">
        <v>1043</v>
      </c>
    </row>
    <row r="12832" spans="1:4" x14ac:dyDescent="0.25">
      <c r="A12832" t="s">
        <v>2</v>
      </c>
      <c r="B12832">
        <v>98.297511386400004</v>
      </c>
      <c r="C12832">
        <v>1040</v>
      </c>
      <c r="D12832">
        <v>1041</v>
      </c>
    </row>
    <row r="12833" spans="1:4" x14ac:dyDescent="0.25">
      <c r="A12833" t="s">
        <v>2</v>
      </c>
      <c r="B12833">
        <v>85.228853622399996</v>
      </c>
      <c r="C12833">
        <v>1041</v>
      </c>
      <c r="D12833">
        <v>1042</v>
      </c>
    </row>
    <row r="12834" spans="1:4" x14ac:dyDescent="0.25">
      <c r="A12834" t="s">
        <v>2</v>
      </c>
      <c r="B12834">
        <v>61.856185097100003</v>
      </c>
      <c r="C12834">
        <v>1042</v>
      </c>
      <c r="D12834">
        <v>1043</v>
      </c>
    </row>
    <row r="12835" spans="1:4" x14ac:dyDescent="0.25">
      <c r="A12835" t="s">
        <v>2</v>
      </c>
      <c r="B12835">
        <v>88.464338620700005</v>
      </c>
      <c r="C12835">
        <v>1040</v>
      </c>
      <c r="D12835">
        <v>1041</v>
      </c>
    </row>
    <row r="12836" spans="1:4" x14ac:dyDescent="0.25">
      <c r="A12836" t="s">
        <v>2</v>
      </c>
      <c r="B12836">
        <v>91.016075442800002</v>
      </c>
      <c r="C12836">
        <v>1041</v>
      </c>
      <c r="D12836">
        <v>1042</v>
      </c>
    </row>
    <row r="12837" spans="1:4" x14ac:dyDescent="0.25">
      <c r="A12837" t="s">
        <v>2</v>
      </c>
      <c r="B12837">
        <v>71.751000217699996</v>
      </c>
      <c r="C12837">
        <v>1042</v>
      </c>
      <c r="D12837">
        <v>1043</v>
      </c>
    </row>
    <row r="12838" spans="1:4" x14ac:dyDescent="0.25">
      <c r="A12838" t="s">
        <v>2</v>
      </c>
      <c r="B12838">
        <v>74.647862721999999</v>
      </c>
      <c r="C12838">
        <v>1040</v>
      </c>
      <c r="D12838">
        <v>1041</v>
      </c>
    </row>
    <row r="12839" spans="1:4" x14ac:dyDescent="0.25">
      <c r="A12839" t="s">
        <v>2</v>
      </c>
      <c r="B12839">
        <v>94.236201911699993</v>
      </c>
      <c r="C12839">
        <v>1041</v>
      </c>
      <c r="D12839">
        <v>1042</v>
      </c>
    </row>
    <row r="12840" spans="1:4" x14ac:dyDescent="0.25">
      <c r="A12840" t="s">
        <v>2</v>
      </c>
      <c r="B12840">
        <v>81.897039910100005</v>
      </c>
      <c r="C12840">
        <v>1042</v>
      </c>
      <c r="D12840">
        <v>1043</v>
      </c>
    </row>
    <row r="12841" spans="1:4" x14ac:dyDescent="0.25">
      <c r="A12841" t="s">
        <v>2</v>
      </c>
      <c r="B12841">
        <v>52.540539377000002</v>
      </c>
      <c r="C12841">
        <v>1043</v>
      </c>
      <c r="D12841">
        <v>1044</v>
      </c>
    </row>
    <row r="12842" spans="1:4" x14ac:dyDescent="0.25">
      <c r="A12842" t="s">
        <v>2</v>
      </c>
      <c r="B12842">
        <v>92.225851741200003</v>
      </c>
      <c r="C12842">
        <v>1041</v>
      </c>
      <c r="D12842">
        <v>1042</v>
      </c>
    </row>
    <row r="12843" spans="1:4" x14ac:dyDescent="0.25">
      <c r="A12843" t="s">
        <v>2</v>
      </c>
      <c r="B12843">
        <v>89.779421358199997</v>
      </c>
      <c r="C12843">
        <v>1042</v>
      </c>
      <c r="D12843">
        <v>1043</v>
      </c>
    </row>
    <row r="12844" spans="1:4" x14ac:dyDescent="0.25">
      <c r="A12844" t="s">
        <v>2</v>
      </c>
      <c r="B12844">
        <v>60.090949298799998</v>
      </c>
      <c r="C12844">
        <v>1043</v>
      </c>
      <c r="D12844">
        <v>1044</v>
      </c>
    </row>
    <row r="12845" spans="1:4" x14ac:dyDescent="0.25">
      <c r="A12845" t="s">
        <v>2</v>
      </c>
      <c r="B12845">
        <v>81.873311793100001</v>
      </c>
      <c r="C12845">
        <v>1041</v>
      </c>
      <c r="D12845">
        <v>1042</v>
      </c>
    </row>
    <row r="12846" spans="1:4" x14ac:dyDescent="0.25">
      <c r="A12846" t="s">
        <v>2</v>
      </c>
      <c r="B12846">
        <v>95.243452803099999</v>
      </c>
      <c r="C12846">
        <v>1042</v>
      </c>
      <c r="D12846">
        <v>1043</v>
      </c>
    </row>
    <row r="12847" spans="1:4" x14ac:dyDescent="0.25">
      <c r="A12847" t="s">
        <v>2</v>
      </c>
      <c r="B12847">
        <v>70.493210708099994</v>
      </c>
      <c r="C12847">
        <v>1043</v>
      </c>
      <c r="D12847">
        <v>1044</v>
      </c>
    </row>
    <row r="12848" spans="1:4" x14ac:dyDescent="0.25">
      <c r="A12848" t="s">
        <v>2</v>
      </c>
      <c r="B12848">
        <v>67.942681632900005</v>
      </c>
      <c r="C12848">
        <v>1041</v>
      </c>
      <c r="D12848">
        <v>1042</v>
      </c>
    </row>
    <row r="12849" spans="1:4" x14ac:dyDescent="0.25">
      <c r="A12849" t="s">
        <v>2</v>
      </c>
      <c r="B12849">
        <v>96.8406515872</v>
      </c>
      <c r="C12849">
        <v>1042</v>
      </c>
      <c r="D12849">
        <v>1043</v>
      </c>
    </row>
    <row r="12850" spans="1:4" x14ac:dyDescent="0.25">
      <c r="A12850" t="s">
        <v>2</v>
      </c>
      <c r="B12850">
        <v>82.007168978500005</v>
      </c>
      <c r="C12850">
        <v>1043</v>
      </c>
      <c r="D12850">
        <v>1044</v>
      </c>
    </row>
    <row r="12851" spans="1:4" x14ac:dyDescent="0.25">
      <c r="A12851" t="s">
        <v>2</v>
      </c>
      <c r="B12851">
        <v>48.901350514500002</v>
      </c>
      <c r="C12851">
        <v>1044</v>
      </c>
      <c r="D12851">
        <v>1045</v>
      </c>
    </row>
    <row r="12852" spans="1:4" x14ac:dyDescent="0.25">
      <c r="A12852" t="s">
        <v>2</v>
      </c>
      <c r="B12852">
        <v>98.616362865499994</v>
      </c>
      <c r="C12852">
        <v>38</v>
      </c>
      <c r="D12852">
        <v>39</v>
      </c>
    </row>
    <row r="12853" spans="1:4" x14ac:dyDescent="0.25">
      <c r="A12853" t="s">
        <v>2</v>
      </c>
      <c r="B12853">
        <v>81.488636566500006</v>
      </c>
      <c r="C12853">
        <v>39</v>
      </c>
      <c r="D12853">
        <v>40</v>
      </c>
    </row>
    <row r="12854" spans="1:4" x14ac:dyDescent="0.25">
      <c r="A12854" t="s">
        <v>2</v>
      </c>
      <c r="B12854">
        <v>64.124672517700006</v>
      </c>
      <c r="C12854">
        <v>40</v>
      </c>
      <c r="D12854">
        <v>41</v>
      </c>
    </row>
    <row r="12855" spans="1:4" x14ac:dyDescent="0.25">
      <c r="A12855" t="s">
        <v>2</v>
      </c>
      <c r="B12855">
        <v>86.767952618099997</v>
      </c>
      <c r="C12855">
        <v>38</v>
      </c>
      <c r="D12855">
        <v>39</v>
      </c>
    </row>
    <row r="12856" spans="1:4" x14ac:dyDescent="0.25">
      <c r="A12856" t="s">
        <v>2</v>
      </c>
      <c r="B12856">
        <v>93.270234050699997</v>
      </c>
      <c r="C12856">
        <v>39</v>
      </c>
      <c r="D12856">
        <v>40</v>
      </c>
    </row>
    <row r="12857" spans="1:4" x14ac:dyDescent="0.25">
      <c r="A12857" t="s">
        <v>2</v>
      </c>
      <c r="B12857">
        <v>73.211585268999997</v>
      </c>
      <c r="C12857">
        <v>40</v>
      </c>
      <c r="D12857">
        <v>41</v>
      </c>
    </row>
    <row r="12858" spans="1:4" x14ac:dyDescent="0.25">
      <c r="A12858" t="s">
        <v>2</v>
      </c>
      <c r="B12858">
        <v>69.453889090600001</v>
      </c>
      <c r="C12858">
        <v>38</v>
      </c>
      <c r="D12858">
        <v>39</v>
      </c>
    </row>
    <row r="12859" spans="1:4" x14ac:dyDescent="0.25">
      <c r="A12859" t="s">
        <v>2</v>
      </c>
      <c r="B12859">
        <v>96.766637771600003</v>
      </c>
      <c r="C12859">
        <v>39</v>
      </c>
      <c r="D12859">
        <v>40</v>
      </c>
    </row>
    <row r="12860" spans="1:4" x14ac:dyDescent="0.25">
      <c r="A12860" t="s">
        <v>2</v>
      </c>
      <c r="B12860">
        <v>84.413037265300005</v>
      </c>
      <c r="C12860">
        <v>40</v>
      </c>
      <c r="D12860">
        <v>41</v>
      </c>
    </row>
    <row r="12861" spans="1:4" x14ac:dyDescent="0.25">
      <c r="A12861" t="s">
        <v>2</v>
      </c>
      <c r="B12861">
        <v>54.696999207399998</v>
      </c>
      <c r="C12861">
        <v>41</v>
      </c>
      <c r="D12861">
        <v>42</v>
      </c>
    </row>
    <row r="12862" spans="1:4" x14ac:dyDescent="0.25">
      <c r="A12862" t="s">
        <v>2</v>
      </c>
      <c r="B12862">
        <v>93.495686969600001</v>
      </c>
      <c r="C12862">
        <v>39</v>
      </c>
      <c r="D12862">
        <v>40</v>
      </c>
    </row>
    <row r="12863" spans="1:4" x14ac:dyDescent="0.25">
      <c r="A12863" t="s">
        <v>2</v>
      </c>
      <c r="B12863">
        <v>92.849035264899996</v>
      </c>
      <c r="C12863">
        <v>40</v>
      </c>
      <c r="D12863">
        <v>41</v>
      </c>
    </row>
    <row r="12864" spans="1:4" x14ac:dyDescent="0.25">
      <c r="A12864" t="s">
        <v>2</v>
      </c>
      <c r="B12864">
        <v>63.027855365599997</v>
      </c>
      <c r="C12864">
        <v>41</v>
      </c>
      <c r="D12864">
        <v>42</v>
      </c>
    </row>
    <row r="12865" spans="1:4" x14ac:dyDescent="0.25">
      <c r="A12865" t="s">
        <v>2</v>
      </c>
      <c r="B12865">
        <v>81.527063061600003</v>
      </c>
      <c r="C12865">
        <v>39</v>
      </c>
      <c r="D12865">
        <v>40</v>
      </c>
    </row>
    <row r="12866" spans="1:4" x14ac:dyDescent="0.25">
      <c r="A12866" t="s">
        <v>2</v>
      </c>
      <c r="B12866">
        <v>98.460112025699999</v>
      </c>
      <c r="C12866">
        <v>40</v>
      </c>
      <c r="D12866">
        <v>41</v>
      </c>
    </row>
    <row r="12867" spans="1:4" x14ac:dyDescent="0.25">
      <c r="A12867" t="s">
        <v>2</v>
      </c>
      <c r="B12867">
        <v>73.846539989099995</v>
      </c>
      <c r="C12867">
        <v>41</v>
      </c>
      <c r="D12867">
        <v>42</v>
      </c>
    </row>
    <row r="12868" spans="1:4" x14ac:dyDescent="0.25">
      <c r="A12868" t="s">
        <v>2</v>
      </c>
      <c r="B12868">
        <v>66.356273740199995</v>
      </c>
      <c r="C12868">
        <v>39</v>
      </c>
      <c r="D12868">
        <v>40</v>
      </c>
    </row>
    <row r="12869" spans="1:4" x14ac:dyDescent="0.25">
      <c r="A12869" t="s">
        <v>2</v>
      </c>
      <c r="B12869">
        <v>98.328321968500006</v>
      </c>
      <c r="C12869">
        <v>40</v>
      </c>
      <c r="D12869">
        <v>41</v>
      </c>
    </row>
    <row r="12870" spans="1:4" x14ac:dyDescent="0.25">
      <c r="A12870" t="s">
        <v>2</v>
      </c>
      <c r="B12870">
        <v>85.730229427200001</v>
      </c>
      <c r="C12870">
        <v>41</v>
      </c>
      <c r="D12870">
        <v>42</v>
      </c>
    </row>
    <row r="12871" spans="1:4" x14ac:dyDescent="0.25">
      <c r="A12871" t="s">
        <v>2</v>
      </c>
      <c r="B12871">
        <v>42.306348558800003</v>
      </c>
      <c r="C12871">
        <v>42</v>
      </c>
      <c r="D12871">
        <v>43</v>
      </c>
    </row>
    <row r="12872" spans="1:4" x14ac:dyDescent="0.25">
      <c r="A12872" t="s">
        <v>2</v>
      </c>
      <c r="B12872">
        <v>100.684626759</v>
      </c>
      <c r="C12872">
        <v>46</v>
      </c>
      <c r="D12872">
        <v>47</v>
      </c>
    </row>
    <row r="12873" spans="1:4" x14ac:dyDescent="0.25">
      <c r="A12873" t="s">
        <v>2</v>
      </c>
      <c r="B12873">
        <v>83.844526968799997</v>
      </c>
      <c r="C12873">
        <v>47</v>
      </c>
      <c r="D12873">
        <v>48</v>
      </c>
    </row>
    <row r="12874" spans="1:4" x14ac:dyDescent="0.25">
      <c r="A12874" t="s">
        <v>2</v>
      </c>
      <c r="B12874">
        <v>57.780264320100002</v>
      </c>
      <c r="C12874">
        <v>48</v>
      </c>
      <c r="D12874">
        <v>49</v>
      </c>
    </row>
    <row r="12875" spans="1:4" x14ac:dyDescent="0.25">
      <c r="A12875" t="s">
        <v>2</v>
      </c>
      <c r="B12875">
        <v>86.438990700000005</v>
      </c>
      <c r="C12875">
        <v>46</v>
      </c>
      <c r="D12875">
        <v>47</v>
      </c>
    </row>
    <row r="12876" spans="1:4" x14ac:dyDescent="0.25">
      <c r="A12876" t="s">
        <v>2</v>
      </c>
      <c r="B12876">
        <v>93.162715888700006</v>
      </c>
      <c r="C12876">
        <v>47</v>
      </c>
      <c r="D12876">
        <v>48</v>
      </c>
    </row>
    <row r="12877" spans="1:4" x14ac:dyDescent="0.25">
      <c r="A12877" t="s">
        <v>2</v>
      </c>
      <c r="B12877">
        <v>67.760895542599997</v>
      </c>
      <c r="C12877">
        <v>48</v>
      </c>
      <c r="D12877">
        <v>49</v>
      </c>
    </row>
    <row r="12878" spans="1:4" x14ac:dyDescent="0.25">
      <c r="A12878" t="s">
        <v>2</v>
      </c>
      <c r="B12878">
        <v>72.826152293099994</v>
      </c>
      <c r="C12878">
        <v>46</v>
      </c>
      <c r="D12878">
        <v>47</v>
      </c>
    </row>
    <row r="12879" spans="1:4" x14ac:dyDescent="0.25">
      <c r="A12879" t="s">
        <v>2</v>
      </c>
      <c r="B12879">
        <v>97.857628731199995</v>
      </c>
      <c r="C12879">
        <v>47</v>
      </c>
      <c r="D12879">
        <v>48</v>
      </c>
    </row>
    <row r="12880" spans="1:4" x14ac:dyDescent="0.25">
      <c r="A12880" t="s">
        <v>2</v>
      </c>
      <c r="B12880">
        <v>77.9926412497</v>
      </c>
      <c r="C12880">
        <v>48</v>
      </c>
      <c r="D12880">
        <v>49</v>
      </c>
    </row>
    <row r="12881" spans="1:4" x14ac:dyDescent="0.25">
      <c r="A12881" t="s">
        <v>2</v>
      </c>
      <c r="B12881">
        <v>53.123700974400002</v>
      </c>
      <c r="C12881">
        <v>49</v>
      </c>
      <c r="D12881">
        <v>50</v>
      </c>
    </row>
    <row r="12882" spans="1:4" x14ac:dyDescent="0.25">
      <c r="A12882" t="s">
        <v>2</v>
      </c>
      <c r="B12882">
        <v>96.701940389200004</v>
      </c>
      <c r="C12882">
        <v>47</v>
      </c>
      <c r="D12882">
        <v>48</v>
      </c>
    </row>
    <row r="12883" spans="1:4" x14ac:dyDescent="0.25">
      <c r="A12883" t="s">
        <v>2</v>
      </c>
      <c r="B12883">
        <v>85.219760791599995</v>
      </c>
      <c r="C12883">
        <v>48</v>
      </c>
      <c r="D12883">
        <v>49</v>
      </c>
    </row>
    <row r="12884" spans="1:4" x14ac:dyDescent="0.25">
      <c r="A12884" t="s">
        <v>2</v>
      </c>
      <c r="B12884">
        <v>60.344382534899999</v>
      </c>
      <c r="C12884">
        <v>49</v>
      </c>
      <c r="D12884">
        <v>50</v>
      </c>
    </row>
    <row r="12885" spans="1:4" x14ac:dyDescent="0.25">
      <c r="A12885" t="s">
        <v>2</v>
      </c>
      <c r="B12885">
        <v>86.656029334699994</v>
      </c>
      <c r="C12885">
        <v>47</v>
      </c>
      <c r="D12885">
        <v>48</v>
      </c>
    </row>
    <row r="12886" spans="1:4" x14ac:dyDescent="0.25">
      <c r="A12886" t="s">
        <v>2</v>
      </c>
      <c r="B12886">
        <v>91.162197469700004</v>
      </c>
      <c r="C12886">
        <v>48</v>
      </c>
      <c r="D12886">
        <v>49</v>
      </c>
    </row>
    <row r="12887" spans="1:4" x14ac:dyDescent="0.25">
      <c r="A12887" t="s">
        <v>2</v>
      </c>
      <c r="B12887">
        <v>70.256314381999999</v>
      </c>
      <c r="C12887">
        <v>49</v>
      </c>
      <c r="D12887">
        <v>50</v>
      </c>
    </row>
    <row r="12888" spans="1:4" x14ac:dyDescent="0.25">
      <c r="A12888" t="s">
        <v>2</v>
      </c>
      <c r="B12888">
        <v>72.501597840700001</v>
      </c>
      <c r="C12888">
        <v>47</v>
      </c>
      <c r="D12888">
        <v>48</v>
      </c>
    </row>
    <row r="12889" spans="1:4" x14ac:dyDescent="0.25">
      <c r="A12889" t="s">
        <v>2</v>
      </c>
      <c r="B12889">
        <v>95.282762341500003</v>
      </c>
      <c r="C12889">
        <v>48</v>
      </c>
      <c r="D12889">
        <v>49</v>
      </c>
    </row>
    <row r="12890" spans="1:4" x14ac:dyDescent="0.25">
      <c r="A12890" t="s">
        <v>2</v>
      </c>
      <c r="B12890">
        <v>80.7950611837</v>
      </c>
      <c r="C12890">
        <v>49</v>
      </c>
      <c r="D12890">
        <v>50</v>
      </c>
    </row>
    <row r="12891" spans="1:4" x14ac:dyDescent="0.25">
      <c r="A12891" t="s">
        <v>2</v>
      </c>
      <c r="B12891">
        <v>52.324747959900002</v>
      </c>
      <c r="C12891">
        <v>50</v>
      </c>
      <c r="D12891">
        <v>51</v>
      </c>
    </row>
    <row r="12892" spans="1:4" x14ac:dyDescent="0.25">
      <c r="A12892" t="s">
        <v>2</v>
      </c>
      <c r="B12892">
        <v>94.038494188599998</v>
      </c>
      <c r="C12892">
        <v>48</v>
      </c>
      <c r="D12892">
        <v>49</v>
      </c>
    </row>
    <row r="12893" spans="1:4" x14ac:dyDescent="0.25">
      <c r="A12893" t="s">
        <v>2</v>
      </c>
      <c r="B12893">
        <v>88.488479634699999</v>
      </c>
      <c r="C12893">
        <v>49</v>
      </c>
      <c r="D12893">
        <v>50</v>
      </c>
    </row>
    <row r="12894" spans="1:4" x14ac:dyDescent="0.25">
      <c r="A12894" t="s">
        <v>2</v>
      </c>
      <c r="B12894">
        <v>59.7611677278</v>
      </c>
      <c r="C12894">
        <v>50</v>
      </c>
      <c r="D12894">
        <v>51</v>
      </c>
    </row>
    <row r="12895" spans="1:4" x14ac:dyDescent="0.25">
      <c r="A12895" t="s">
        <v>2</v>
      </c>
      <c r="B12895">
        <v>84.717465243099994</v>
      </c>
      <c r="C12895">
        <v>48</v>
      </c>
      <c r="D12895">
        <v>49</v>
      </c>
    </row>
    <row r="12896" spans="1:4" x14ac:dyDescent="0.25">
      <c r="A12896" t="s">
        <v>2</v>
      </c>
      <c r="B12896">
        <v>94.271629779199998</v>
      </c>
      <c r="C12896">
        <v>49</v>
      </c>
      <c r="D12896">
        <v>50</v>
      </c>
    </row>
    <row r="12897" spans="1:4" x14ac:dyDescent="0.25">
      <c r="A12897" t="s">
        <v>2</v>
      </c>
      <c r="B12897">
        <v>69.530107359499993</v>
      </c>
      <c r="C12897">
        <v>50</v>
      </c>
      <c r="D12897">
        <v>51</v>
      </c>
    </row>
    <row r="12898" spans="1:4" x14ac:dyDescent="0.25">
      <c r="A12898" t="s">
        <v>2</v>
      </c>
      <c r="B12898">
        <v>71.418190696300002</v>
      </c>
      <c r="C12898">
        <v>48</v>
      </c>
      <c r="D12898">
        <v>49</v>
      </c>
    </row>
    <row r="12899" spans="1:4" x14ac:dyDescent="0.25">
      <c r="A12899" t="s">
        <v>2</v>
      </c>
      <c r="B12899">
        <v>98.0781415326</v>
      </c>
      <c r="C12899">
        <v>49</v>
      </c>
      <c r="D12899">
        <v>50</v>
      </c>
    </row>
    <row r="12900" spans="1:4" x14ac:dyDescent="0.25">
      <c r="A12900" t="s">
        <v>2</v>
      </c>
      <c r="B12900">
        <v>79.255195262000001</v>
      </c>
      <c r="C12900">
        <v>50</v>
      </c>
      <c r="D12900">
        <v>51</v>
      </c>
    </row>
    <row r="12901" spans="1:4" x14ac:dyDescent="0.25">
      <c r="A12901" t="s">
        <v>2</v>
      </c>
      <c r="B12901">
        <v>55.0522484285</v>
      </c>
      <c r="C12901">
        <v>51</v>
      </c>
      <c r="D12901">
        <v>52</v>
      </c>
    </row>
    <row r="12902" spans="1:4" x14ac:dyDescent="0.25">
      <c r="A12902" t="s">
        <v>2</v>
      </c>
      <c r="B12902">
        <v>96.407598467200003</v>
      </c>
      <c r="C12902">
        <v>49</v>
      </c>
      <c r="D12902">
        <v>50</v>
      </c>
    </row>
    <row r="12903" spans="1:4" x14ac:dyDescent="0.25">
      <c r="A12903" t="s">
        <v>2</v>
      </c>
      <c r="B12903">
        <v>85.847227851900001</v>
      </c>
      <c r="C12903">
        <v>50</v>
      </c>
      <c r="D12903">
        <v>51</v>
      </c>
    </row>
    <row r="12904" spans="1:4" x14ac:dyDescent="0.25">
      <c r="A12904" t="s">
        <v>2</v>
      </c>
      <c r="B12904">
        <v>62.209573500600001</v>
      </c>
      <c r="C12904">
        <v>51</v>
      </c>
      <c r="D12904">
        <v>52</v>
      </c>
    </row>
    <row r="12905" spans="1:4" x14ac:dyDescent="0.25">
      <c r="A12905" t="s">
        <v>2</v>
      </c>
      <c r="B12905">
        <v>86.494292625200003</v>
      </c>
      <c r="C12905">
        <v>49</v>
      </c>
      <c r="D12905">
        <v>50</v>
      </c>
    </row>
    <row r="12906" spans="1:4" x14ac:dyDescent="0.25">
      <c r="A12906" t="s">
        <v>2</v>
      </c>
      <c r="B12906">
        <v>91.192536140800001</v>
      </c>
      <c r="C12906">
        <v>50</v>
      </c>
      <c r="D12906">
        <v>51</v>
      </c>
    </row>
    <row r="12907" spans="1:4" x14ac:dyDescent="0.25">
      <c r="A12907" t="s">
        <v>2</v>
      </c>
      <c r="B12907">
        <v>71.726959263799998</v>
      </c>
      <c r="C12907">
        <v>51</v>
      </c>
      <c r="D12907">
        <v>52</v>
      </c>
    </row>
    <row r="12908" spans="1:4" x14ac:dyDescent="0.25">
      <c r="A12908" t="s">
        <v>2</v>
      </c>
      <c r="B12908">
        <v>72.820753539999998</v>
      </c>
      <c r="C12908">
        <v>49</v>
      </c>
      <c r="D12908">
        <v>50</v>
      </c>
    </row>
    <row r="12909" spans="1:4" x14ac:dyDescent="0.25">
      <c r="A12909" t="s">
        <v>2</v>
      </c>
      <c r="B12909">
        <v>94.865574877399993</v>
      </c>
      <c r="C12909">
        <v>50</v>
      </c>
      <c r="D12909">
        <v>51</v>
      </c>
    </row>
    <row r="12910" spans="1:4" x14ac:dyDescent="0.25">
      <c r="A12910" t="s">
        <v>2</v>
      </c>
      <c r="B12910">
        <v>81.843244601199999</v>
      </c>
      <c r="C12910">
        <v>51</v>
      </c>
      <c r="D12910">
        <v>52</v>
      </c>
    </row>
    <row r="12911" spans="1:4" x14ac:dyDescent="0.25">
      <c r="A12911" t="s">
        <v>2</v>
      </c>
      <c r="B12911">
        <v>51.584679422699999</v>
      </c>
      <c r="C12911">
        <v>52</v>
      </c>
      <c r="D12911">
        <v>53</v>
      </c>
    </row>
    <row r="12912" spans="1:4" x14ac:dyDescent="0.25">
      <c r="A12912" t="s">
        <v>2</v>
      </c>
      <c r="B12912">
        <v>93.640090479099996</v>
      </c>
      <c r="C12912">
        <v>50</v>
      </c>
      <c r="D12912">
        <v>51</v>
      </c>
    </row>
    <row r="12913" spans="1:4" x14ac:dyDescent="0.25">
      <c r="A12913" t="s">
        <v>2</v>
      </c>
      <c r="B12913">
        <v>89.418882649899999</v>
      </c>
      <c r="C12913">
        <v>51</v>
      </c>
      <c r="D12913">
        <v>52</v>
      </c>
    </row>
    <row r="12914" spans="1:4" x14ac:dyDescent="0.25">
      <c r="A12914" t="s">
        <v>2</v>
      </c>
      <c r="B12914">
        <v>58.5112311675</v>
      </c>
      <c r="C12914">
        <v>52</v>
      </c>
      <c r="D12914">
        <v>53</v>
      </c>
    </row>
    <row r="12915" spans="1:4" x14ac:dyDescent="0.25">
      <c r="A12915" t="s">
        <v>2</v>
      </c>
      <c r="B12915">
        <v>84.357402322300004</v>
      </c>
      <c r="C12915">
        <v>50</v>
      </c>
      <c r="D12915">
        <v>51</v>
      </c>
    </row>
    <row r="12916" spans="1:4" x14ac:dyDescent="0.25">
      <c r="A12916" t="s">
        <v>2</v>
      </c>
      <c r="B12916">
        <v>96.103460463999994</v>
      </c>
      <c r="C12916">
        <v>51</v>
      </c>
      <c r="D12916">
        <v>52</v>
      </c>
    </row>
    <row r="12917" spans="1:4" x14ac:dyDescent="0.25">
      <c r="A12917" t="s">
        <v>2</v>
      </c>
      <c r="B12917">
        <v>68.061119704500001</v>
      </c>
      <c r="C12917">
        <v>52</v>
      </c>
      <c r="D12917">
        <v>53</v>
      </c>
    </row>
    <row r="12918" spans="1:4" x14ac:dyDescent="0.25">
      <c r="A12918" t="s">
        <v>2</v>
      </c>
      <c r="B12918">
        <v>70.764450301099998</v>
      </c>
      <c r="C12918">
        <v>50</v>
      </c>
      <c r="D12918">
        <v>51</v>
      </c>
    </row>
    <row r="12919" spans="1:4" x14ac:dyDescent="0.25">
      <c r="A12919" t="s">
        <v>2</v>
      </c>
      <c r="B12919">
        <v>100.300032272</v>
      </c>
      <c r="C12919">
        <v>51</v>
      </c>
      <c r="D12919">
        <v>52</v>
      </c>
    </row>
    <row r="12920" spans="1:4" x14ac:dyDescent="0.25">
      <c r="A12920" t="s">
        <v>2</v>
      </c>
      <c r="B12920">
        <v>78.257930775299997</v>
      </c>
      <c r="C12920">
        <v>52</v>
      </c>
      <c r="D12920">
        <v>53</v>
      </c>
    </row>
    <row r="12921" spans="1:4" x14ac:dyDescent="0.25">
      <c r="A12921" t="s">
        <v>2</v>
      </c>
      <c r="B12921">
        <v>52.7244910123</v>
      </c>
      <c r="C12921">
        <v>53</v>
      </c>
      <c r="D12921">
        <v>54</v>
      </c>
    </row>
    <row r="12922" spans="1:4" x14ac:dyDescent="0.25">
      <c r="A12922" t="s">
        <v>2</v>
      </c>
      <c r="B12922">
        <v>98.594788450300001</v>
      </c>
      <c r="C12922">
        <v>51</v>
      </c>
      <c r="D12922">
        <v>52</v>
      </c>
    </row>
    <row r="12923" spans="1:4" x14ac:dyDescent="0.25">
      <c r="A12923" t="s">
        <v>2</v>
      </c>
      <c r="B12923">
        <v>85.625175950799999</v>
      </c>
      <c r="C12923">
        <v>52</v>
      </c>
      <c r="D12923">
        <v>53</v>
      </c>
    </row>
    <row r="12924" spans="1:4" x14ac:dyDescent="0.25">
      <c r="A12924" t="s">
        <v>2</v>
      </c>
      <c r="B12924">
        <v>60.174735543499999</v>
      </c>
      <c r="C12924">
        <v>53</v>
      </c>
      <c r="D12924">
        <v>54</v>
      </c>
    </row>
    <row r="12925" spans="1:4" x14ac:dyDescent="0.25">
      <c r="A12925" t="s">
        <v>2</v>
      </c>
      <c r="B12925">
        <v>88.4845450718</v>
      </c>
      <c r="C12925">
        <v>51</v>
      </c>
      <c r="D12925">
        <v>52</v>
      </c>
    </row>
    <row r="12926" spans="1:4" x14ac:dyDescent="0.25">
      <c r="A12926" t="s">
        <v>2</v>
      </c>
      <c r="B12926">
        <v>91.684363279199999</v>
      </c>
      <c r="C12926">
        <v>52</v>
      </c>
      <c r="D12926">
        <v>53</v>
      </c>
    </row>
    <row r="12927" spans="1:4" x14ac:dyDescent="0.25">
      <c r="A12927" t="s">
        <v>2</v>
      </c>
      <c r="B12927">
        <v>70.016608877500005</v>
      </c>
      <c r="C12927">
        <v>53</v>
      </c>
      <c r="D12927">
        <v>54</v>
      </c>
    </row>
    <row r="12928" spans="1:4" x14ac:dyDescent="0.25">
      <c r="A12928" t="s">
        <v>2</v>
      </c>
      <c r="B12928">
        <v>74.414265779100006</v>
      </c>
      <c r="C12928">
        <v>51</v>
      </c>
      <c r="D12928">
        <v>52</v>
      </c>
    </row>
    <row r="12929" spans="1:4" x14ac:dyDescent="0.25">
      <c r="A12929" t="s">
        <v>2</v>
      </c>
      <c r="B12929">
        <v>96.014185893600001</v>
      </c>
      <c r="C12929">
        <v>52</v>
      </c>
      <c r="D12929">
        <v>53</v>
      </c>
    </row>
    <row r="12930" spans="1:4" x14ac:dyDescent="0.25">
      <c r="A12930" t="s">
        <v>2</v>
      </c>
      <c r="B12930">
        <v>79.993367206200006</v>
      </c>
      <c r="C12930">
        <v>53</v>
      </c>
      <c r="D12930">
        <v>54</v>
      </c>
    </row>
    <row r="12931" spans="1:4" x14ac:dyDescent="0.25">
      <c r="A12931" t="s">
        <v>2</v>
      </c>
      <c r="B12931">
        <v>53.465860247599998</v>
      </c>
      <c r="C12931">
        <v>54</v>
      </c>
      <c r="D12931">
        <v>55</v>
      </c>
    </row>
    <row r="12932" spans="1:4" x14ac:dyDescent="0.25">
      <c r="A12932" t="s">
        <v>2</v>
      </c>
      <c r="B12932">
        <v>95.028165406599996</v>
      </c>
      <c r="C12932">
        <v>52</v>
      </c>
      <c r="D12932">
        <v>53</v>
      </c>
    </row>
    <row r="12933" spans="1:4" x14ac:dyDescent="0.25">
      <c r="A12933" t="s">
        <v>2</v>
      </c>
      <c r="B12933">
        <v>86.9702629505</v>
      </c>
      <c r="C12933">
        <v>53</v>
      </c>
      <c r="D12933">
        <v>54</v>
      </c>
    </row>
    <row r="12934" spans="1:4" x14ac:dyDescent="0.25">
      <c r="A12934" t="s">
        <v>2</v>
      </c>
      <c r="B12934">
        <v>60.538121567099999</v>
      </c>
      <c r="C12934">
        <v>54</v>
      </c>
      <c r="D12934">
        <v>55</v>
      </c>
    </row>
    <row r="12935" spans="1:4" x14ac:dyDescent="0.25">
      <c r="A12935" t="s">
        <v>2</v>
      </c>
      <c r="B12935">
        <v>86.039083154699995</v>
      </c>
      <c r="C12935">
        <v>52</v>
      </c>
      <c r="D12935">
        <v>53</v>
      </c>
    </row>
    <row r="12936" spans="1:4" x14ac:dyDescent="0.25">
      <c r="A12936" t="s">
        <v>2</v>
      </c>
      <c r="B12936">
        <v>92.251039250700003</v>
      </c>
      <c r="C12936">
        <v>53</v>
      </c>
      <c r="D12936">
        <v>54</v>
      </c>
    </row>
    <row r="12937" spans="1:4" x14ac:dyDescent="0.25">
      <c r="A12937" t="s">
        <v>2</v>
      </c>
      <c r="B12937">
        <v>69.733201615599995</v>
      </c>
      <c r="C12937">
        <v>54</v>
      </c>
      <c r="D12937">
        <v>55</v>
      </c>
    </row>
    <row r="12938" spans="1:4" x14ac:dyDescent="0.25">
      <c r="A12938" t="s">
        <v>2</v>
      </c>
      <c r="B12938">
        <v>73.285541894800005</v>
      </c>
      <c r="C12938">
        <v>52</v>
      </c>
      <c r="D12938">
        <v>53</v>
      </c>
    </row>
    <row r="12939" spans="1:4" x14ac:dyDescent="0.25">
      <c r="A12939" t="s">
        <v>2</v>
      </c>
      <c r="B12939">
        <v>95.806285065500006</v>
      </c>
      <c r="C12939">
        <v>53</v>
      </c>
      <c r="D12939">
        <v>54</v>
      </c>
    </row>
    <row r="12940" spans="1:4" x14ac:dyDescent="0.25">
      <c r="A12940" t="s">
        <v>2</v>
      </c>
      <c r="B12940">
        <v>79.049940454099996</v>
      </c>
      <c r="C12940">
        <v>54</v>
      </c>
      <c r="D12940">
        <v>55</v>
      </c>
    </row>
    <row r="12941" spans="1:4" x14ac:dyDescent="0.25">
      <c r="A12941" t="s">
        <v>2</v>
      </c>
      <c r="B12941">
        <v>53.869465869599999</v>
      </c>
      <c r="C12941">
        <v>55</v>
      </c>
      <c r="D12941">
        <v>56</v>
      </c>
    </row>
    <row r="12942" spans="1:4" x14ac:dyDescent="0.25">
      <c r="A12942" t="s">
        <v>2</v>
      </c>
      <c r="B12942">
        <v>94.712569202899999</v>
      </c>
      <c r="C12942">
        <v>53</v>
      </c>
      <c r="D12942">
        <v>54</v>
      </c>
    </row>
    <row r="12943" spans="1:4" x14ac:dyDescent="0.25">
      <c r="A12943" t="s">
        <v>2</v>
      </c>
      <c r="B12943">
        <v>85.960256366099998</v>
      </c>
      <c r="C12943">
        <v>54</v>
      </c>
      <c r="D12943">
        <v>55</v>
      </c>
    </row>
    <row r="12944" spans="1:4" x14ac:dyDescent="0.25">
      <c r="A12944" t="s">
        <v>2</v>
      </c>
      <c r="B12944">
        <v>60.759963699799997</v>
      </c>
      <c r="C12944">
        <v>55</v>
      </c>
      <c r="D12944">
        <v>56</v>
      </c>
    </row>
    <row r="12945" spans="1:4" x14ac:dyDescent="0.25">
      <c r="A12945" t="s">
        <v>2</v>
      </c>
      <c r="B12945">
        <v>86.048848990099998</v>
      </c>
      <c r="C12945">
        <v>53</v>
      </c>
      <c r="D12945">
        <v>54</v>
      </c>
    </row>
    <row r="12946" spans="1:4" x14ac:dyDescent="0.25">
      <c r="A12946" t="s">
        <v>2</v>
      </c>
      <c r="B12946">
        <v>92.003348734699998</v>
      </c>
      <c r="C12946">
        <v>54</v>
      </c>
      <c r="D12946">
        <v>55</v>
      </c>
    </row>
    <row r="12947" spans="1:4" x14ac:dyDescent="0.25">
      <c r="A12947" t="s">
        <v>2</v>
      </c>
      <c r="B12947">
        <v>70.096605676199999</v>
      </c>
      <c r="C12947">
        <v>55</v>
      </c>
      <c r="D12947">
        <v>56</v>
      </c>
    </row>
    <row r="12948" spans="1:4" x14ac:dyDescent="0.25">
      <c r="A12948" t="s">
        <v>2</v>
      </c>
      <c r="B12948">
        <v>73.277027271500003</v>
      </c>
      <c r="C12948">
        <v>53</v>
      </c>
      <c r="D12948">
        <v>54</v>
      </c>
    </row>
    <row r="12949" spans="1:4" x14ac:dyDescent="0.25">
      <c r="A12949" t="s">
        <v>2</v>
      </c>
      <c r="B12949">
        <v>96.540787863099993</v>
      </c>
      <c r="C12949">
        <v>54</v>
      </c>
      <c r="D12949">
        <v>55</v>
      </c>
    </row>
    <row r="12950" spans="1:4" x14ac:dyDescent="0.25">
      <c r="A12950" t="s">
        <v>2</v>
      </c>
      <c r="B12950">
        <v>79.862315317400004</v>
      </c>
      <c r="C12950">
        <v>55</v>
      </c>
      <c r="D12950">
        <v>56</v>
      </c>
    </row>
    <row r="12951" spans="1:4" x14ac:dyDescent="0.25">
      <c r="A12951" t="s">
        <v>2</v>
      </c>
      <c r="B12951">
        <v>54.249502984899998</v>
      </c>
      <c r="C12951">
        <v>56</v>
      </c>
      <c r="D12951">
        <v>57</v>
      </c>
    </row>
    <row r="12952" spans="1:4" x14ac:dyDescent="0.25">
      <c r="A12952" t="s">
        <v>2</v>
      </c>
      <c r="B12952">
        <v>95.769407909199998</v>
      </c>
      <c r="C12952">
        <v>54</v>
      </c>
      <c r="D12952">
        <v>55</v>
      </c>
    </row>
    <row r="12953" spans="1:4" x14ac:dyDescent="0.25">
      <c r="A12953" t="s">
        <v>2</v>
      </c>
      <c r="B12953">
        <v>87.454829664299993</v>
      </c>
      <c r="C12953">
        <v>55</v>
      </c>
      <c r="D12953">
        <v>56</v>
      </c>
    </row>
    <row r="12954" spans="1:4" x14ac:dyDescent="0.25">
      <c r="A12954" t="s">
        <v>2</v>
      </c>
      <c r="B12954">
        <v>61.255410898000001</v>
      </c>
      <c r="C12954">
        <v>56</v>
      </c>
      <c r="D12954">
        <v>57</v>
      </c>
    </row>
    <row r="12955" spans="1:4" x14ac:dyDescent="0.25">
      <c r="A12955" t="s">
        <v>2</v>
      </c>
      <c r="B12955">
        <v>86.427149191200002</v>
      </c>
      <c r="C12955">
        <v>54</v>
      </c>
      <c r="D12955">
        <v>55</v>
      </c>
    </row>
    <row r="12956" spans="1:4" x14ac:dyDescent="0.25">
      <c r="A12956" t="s">
        <v>2</v>
      </c>
      <c r="B12956">
        <v>93.532873109199997</v>
      </c>
      <c r="C12956">
        <v>55</v>
      </c>
      <c r="D12956">
        <v>56</v>
      </c>
    </row>
    <row r="12957" spans="1:4" x14ac:dyDescent="0.25">
      <c r="A12957" t="s">
        <v>2</v>
      </c>
      <c r="B12957">
        <v>70.694526768000003</v>
      </c>
      <c r="C12957">
        <v>56</v>
      </c>
      <c r="D12957">
        <v>57</v>
      </c>
    </row>
    <row r="12958" spans="1:4" x14ac:dyDescent="0.25">
      <c r="A12958" t="s">
        <v>2</v>
      </c>
      <c r="B12958">
        <v>72.403633655500002</v>
      </c>
      <c r="C12958">
        <v>54</v>
      </c>
      <c r="D12958">
        <v>55</v>
      </c>
    </row>
    <row r="12959" spans="1:4" x14ac:dyDescent="0.25">
      <c r="A12959" t="s">
        <v>2</v>
      </c>
      <c r="B12959">
        <v>97.586341415000007</v>
      </c>
      <c r="C12959">
        <v>55</v>
      </c>
      <c r="D12959">
        <v>56</v>
      </c>
    </row>
    <row r="12960" spans="1:4" x14ac:dyDescent="0.25">
      <c r="A12960" t="s">
        <v>2</v>
      </c>
      <c r="B12960">
        <v>80.516764364899998</v>
      </c>
      <c r="C12960">
        <v>56</v>
      </c>
      <c r="D12960">
        <v>57</v>
      </c>
    </row>
    <row r="12961" spans="1:4" x14ac:dyDescent="0.25">
      <c r="A12961" t="s">
        <v>2</v>
      </c>
      <c r="B12961">
        <v>54.655022478399999</v>
      </c>
      <c r="C12961">
        <v>57</v>
      </c>
      <c r="D12961">
        <v>58</v>
      </c>
    </row>
    <row r="12962" spans="1:4" x14ac:dyDescent="0.25">
      <c r="A12962" t="s">
        <v>2</v>
      </c>
      <c r="B12962">
        <v>96.314945729900003</v>
      </c>
      <c r="C12962">
        <v>55</v>
      </c>
      <c r="D12962">
        <v>56</v>
      </c>
    </row>
    <row r="12963" spans="1:4" x14ac:dyDescent="0.25">
      <c r="A12963" t="s">
        <v>2</v>
      </c>
      <c r="B12963">
        <v>87.429968623099995</v>
      </c>
      <c r="C12963">
        <v>56</v>
      </c>
      <c r="D12963">
        <v>57</v>
      </c>
    </row>
    <row r="12964" spans="1:4" x14ac:dyDescent="0.25">
      <c r="A12964" t="s">
        <v>2</v>
      </c>
      <c r="B12964">
        <v>62.058129705799999</v>
      </c>
      <c r="C12964">
        <v>57</v>
      </c>
      <c r="D12964">
        <v>58</v>
      </c>
    </row>
    <row r="12965" spans="1:4" x14ac:dyDescent="0.25">
      <c r="A12965" t="s">
        <v>2</v>
      </c>
      <c r="B12965">
        <v>86.531705545600005</v>
      </c>
      <c r="C12965">
        <v>55</v>
      </c>
      <c r="D12965">
        <v>56</v>
      </c>
    </row>
    <row r="12966" spans="1:4" x14ac:dyDescent="0.25">
      <c r="A12966" t="s">
        <v>2</v>
      </c>
      <c r="B12966">
        <v>92.139655850099999</v>
      </c>
      <c r="C12966">
        <v>56</v>
      </c>
      <c r="D12966">
        <v>57</v>
      </c>
    </row>
    <row r="12967" spans="1:4" x14ac:dyDescent="0.25">
      <c r="A12967" t="s">
        <v>2</v>
      </c>
      <c r="B12967">
        <v>71.850530367199994</v>
      </c>
      <c r="C12967">
        <v>57</v>
      </c>
      <c r="D12967">
        <v>58</v>
      </c>
    </row>
    <row r="12968" spans="1:4" x14ac:dyDescent="0.25">
      <c r="A12968" t="s">
        <v>2</v>
      </c>
      <c r="B12968">
        <v>74.261918613000006</v>
      </c>
      <c r="C12968">
        <v>55</v>
      </c>
      <c r="D12968">
        <v>56</v>
      </c>
    </row>
    <row r="12969" spans="1:4" x14ac:dyDescent="0.25">
      <c r="A12969" t="s">
        <v>2</v>
      </c>
      <c r="B12969">
        <v>95.155494089800001</v>
      </c>
      <c r="C12969">
        <v>56</v>
      </c>
      <c r="D12969">
        <v>57</v>
      </c>
    </row>
    <row r="12970" spans="1:4" x14ac:dyDescent="0.25">
      <c r="A12970" t="s">
        <v>2</v>
      </c>
      <c r="B12970">
        <v>80.402377063200007</v>
      </c>
      <c r="C12970">
        <v>57</v>
      </c>
      <c r="D12970">
        <v>58</v>
      </c>
    </row>
    <row r="12971" spans="1:4" x14ac:dyDescent="0.25">
      <c r="A12971" t="s">
        <v>2</v>
      </c>
      <c r="B12971">
        <v>60.339579383900002</v>
      </c>
      <c r="C12971">
        <v>58</v>
      </c>
      <c r="D12971">
        <v>59</v>
      </c>
    </row>
    <row r="12972" spans="1:4" x14ac:dyDescent="0.25">
      <c r="A12972" t="s">
        <v>2</v>
      </c>
      <c r="B12972">
        <v>93.996595304799996</v>
      </c>
      <c r="C12972">
        <v>56</v>
      </c>
      <c r="D12972">
        <v>57</v>
      </c>
    </row>
    <row r="12973" spans="1:4" x14ac:dyDescent="0.25">
      <c r="A12973" t="s">
        <v>2</v>
      </c>
      <c r="B12973">
        <v>85.997423168400005</v>
      </c>
      <c r="C12973">
        <v>57</v>
      </c>
      <c r="D12973">
        <v>58</v>
      </c>
    </row>
    <row r="12974" spans="1:4" x14ac:dyDescent="0.25">
      <c r="A12974" t="s">
        <v>2</v>
      </c>
      <c r="B12974">
        <v>67.376521100100007</v>
      </c>
      <c r="C12974">
        <v>58</v>
      </c>
      <c r="D12974">
        <v>59</v>
      </c>
    </row>
    <row r="12975" spans="1:4" x14ac:dyDescent="0.25">
      <c r="A12975" t="s">
        <v>2</v>
      </c>
      <c r="B12975">
        <v>86.874505649100001</v>
      </c>
      <c r="C12975">
        <v>56</v>
      </c>
      <c r="D12975">
        <v>57</v>
      </c>
    </row>
    <row r="12976" spans="1:4" x14ac:dyDescent="0.25">
      <c r="A12976" t="s">
        <v>2</v>
      </c>
      <c r="B12976">
        <v>88.552038159800006</v>
      </c>
      <c r="C12976">
        <v>57</v>
      </c>
      <c r="D12976">
        <v>58</v>
      </c>
    </row>
    <row r="12977" spans="1:4" x14ac:dyDescent="0.25">
      <c r="A12977" t="s">
        <v>2</v>
      </c>
      <c r="B12977">
        <v>75.629979982999998</v>
      </c>
      <c r="C12977">
        <v>58</v>
      </c>
      <c r="D12977">
        <v>59</v>
      </c>
    </row>
    <row r="12978" spans="1:4" x14ac:dyDescent="0.25">
      <c r="A12978" t="s">
        <v>2</v>
      </c>
      <c r="B12978">
        <v>78.139609251899998</v>
      </c>
      <c r="C12978">
        <v>56</v>
      </c>
      <c r="D12978">
        <v>57</v>
      </c>
    </row>
    <row r="12979" spans="1:4" x14ac:dyDescent="0.25">
      <c r="A12979" t="s">
        <v>2</v>
      </c>
      <c r="B12979">
        <v>84.625584508200006</v>
      </c>
      <c r="C12979">
        <v>57</v>
      </c>
      <c r="D12979">
        <v>58</v>
      </c>
    </row>
    <row r="12980" spans="1:4" x14ac:dyDescent="0.25">
      <c r="A12980" t="s">
        <v>2</v>
      </c>
      <c r="B12980">
        <v>82.085016051699995</v>
      </c>
      <c r="C12980">
        <v>58</v>
      </c>
      <c r="D12980">
        <v>59</v>
      </c>
    </row>
    <row r="12981" spans="1:4" x14ac:dyDescent="0.25">
      <c r="A12981" t="s">
        <v>2</v>
      </c>
      <c r="B12981">
        <v>51.528523393699999</v>
      </c>
      <c r="C12981">
        <v>59</v>
      </c>
      <c r="D12981">
        <v>60</v>
      </c>
    </row>
    <row r="12982" spans="1:4" x14ac:dyDescent="0.25">
      <c r="A12982" t="s">
        <v>2</v>
      </c>
      <c r="B12982">
        <v>95.867276668700001</v>
      </c>
      <c r="C12982">
        <v>72</v>
      </c>
      <c r="D12982">
        <v>73</v>
      </c>
    </row>
    <row r="12983" spans="1:4" x14ac:dyDescent="0.25">
      <c r="A12983" t="s">
        <v>2</v>
      </c>
      <c r="B12983">
        <v>86.688086141699998</v>
      </c>
      <c r="C12983">
        <v>73</v>
      </c>
      <c r="D12983">
        <v>74</v>
      </c>
    </row>
    <row r="12984" spans="1:4" x14ac:dyDescent="0.25">
      <c r="A12984" t="s">
        <v>2</v>
      </c>
      <c r="B12984">
        <v>57.070126350499997</v>
      </c>
      <c r="C12984">
        <v>74</v>
      </c>
      <c r="D12984">
        <v>75</v>
      </c>
    </row>
    <row r="12985" spans="1:4" x14ac:dyDescent="0.25">
      <c r="A12985" t="s">
        <v>2</v>
      </c>
      <c r="B12985">
        <v>81.303121022300004</v>
      </c>
      <c r="C12985">
        <v>72</v>
      </c>
      <c r="D12985">
        <v>73</v>
      </c>
    </row>
    <row r="12986" spans="1:4" x14ac:dyDescent="0.25">
      <c r="A12986" t="s">
        <v>2</v>
      </c>
      <c r="B12986">
        <v>96.821034890199996</v>
      </c>
      <c r="C12986">
        <v>73</v>
      </c>
      <c r="D12986">
        <v>74</v>
      </c>
    </row>
    <row r="12987" spans="1:4" x14ac:dyDescent="0.25">
      <c r="A12987" t="s">
        <v>2</v>
      </c>
      <c r="B12987">
        <v>68.329580189500007</v>
      </c>
      <c r="C12987">
        <v>74</v>
      </c>
      <c r="D12987">
        <v>75</v>
      </c>
    </row>
    <row r="12988" spans="1:4" x14ac:dyDescent="0.25">
      <c r="A12988" t="s">
        <v>2</v>
      </c>
      <c r="B12988">
        <v>66.7515383641</v>
      </c>
      <c r="C12988">
        <v>72</v>
      </c>
      <c r="D12988">
        <v>73</v>
      </c>
    </row>
    <row r="12989" spans="1:4" x14ac:dyDescent="0.25">
      <c r="A12989" t="s">
        <v>2</v>
      </c>
      <c r="B12989">
        <v>100.91586546000001</v>
      </c>
      <c r="C12989">
        <v>73</v>
      </c>
      <c r="D12989">
        <v>74</v>
      </c>
    </row>
    <row r="12990" spans="1:4" x14ac:dyDescent="0.25">
      <c r="A12990" t="s">
        <v>2</v>
      </c>
      <c r="B12990">
        <v>79.348385198399995</v>
      </c>
      <c r="C12990">
        <v>74</v>
      </c>
      <c r="D12990">
        <v>75</v>
      </c>
    </row>
    <row r="12991" spans="1:4" x14ac:dyDescent="0.25">
      <c r="A12991" t="s">
        <v>2</v>
      </c>
      <c r="B12991">
        <v>51.411986141100002</v>
      </c>
      <c r="C12991">
        <v>75</v>
      </c>
      <c r="D12991">
        <v>76</v>
      </c>
    </row>
    <row r="12992" spans="1:4" x14ac:dyDescent="0.25">
      <c r="A12992" t="s">
        <v>2</v>
      </c>
      <c r="B12992">
        <v>98.432810720500001</v>
      </c>
      <c r="C12992">
        <v>73</v>
      </c>
      <c r="D12992">
        <v>74</v>
      </c>
    </row>
    <row r="12993" spans="1:4" x14ac:dyDescent="0.25">
      <c r="A12993" t="s">
        <v>2</v>
      </c>
      <c r="B12993">
        <v>88.198439070800006</v>
      </c>
      <c r="C12993">
        <v>74</v>
      </c>
      <c r="D12993">
        <v>75</v>
      </c>
    </row>
    <row r="12994" spans="1:4" x14ac:dyDescent="0.25">
      <c r="A12994" t="s">
        <v>2</v>
      </c>
      <c r="B12994">
        <v>58.990819547299999</v>
      </c>
      <c r="C12994">
        <v>75</v>
      </c>
      <c r="D12994">
        <v>76</v>
      </c>
    </row>
    <row r="12995" spans="1:4" x14ac:dyDescent="0.25">
      <c r="A12995" t="s">
        <v>2</v>
      </c>
      <c r="B12995">
        <v>86.832334229300002</v>
      </c>
      <c r="C12995">
        <v>73</v>
      </c>
      <c r="D12995">
        <v>74</v>
      </c>
    </row>
    <row r="12996" spans="1:4" x14ac:dyDescent="0.25">
      <c r="A12996" t="s">
        <v>2</v>
      </c>
      <c r="B12996">
        <v>95.752185674800003</v>
      </c>
      <c r="C12996">
        <v>74</v>
      </c>
      <c r="D12996">
        <v>75</v>
      </c>
    </row>
    <row r="12997" spans="1:4" x14ac:dyDescent="0.25">
      <c r="A12997" t="s">
        <v>2</v>
      </c>
      <c r="B12997">
        <v>69.106730726199999</v>
      </c>
      <c r="C12997">
        <v>75</v>
      </c>
      <c r="D12997">
        <v>76</v>
      </c>
    </row>
    <row r="12998" spans="1:4" x14ac:dyDescent="0.25">
      <c r="A12998" t="s">
        <v>2</v>
      </c>
      <c r="B12998">
        <v>71.127070129700002</v>
      </c>
      <c r="C12998">
        <v>73</v>
      </c>
      <c r="D12998">
        <v>74</v>
      </c>
    </row>
    <row r="12999" spans="1:4" x14ac:dyDescent="0.25">
      <c r="A12999" t="s">
        <v>2</v>
      </c>
      <c r="B12999">
        <v>100.36864394200001</v>
      </c>
      <c r="C12999">
        <v>74</v>
      </c>
      <c r="D12999">
        <v>75</v>
      </c>
    </row>
    <row r="13000" spans="1:4" x14ac:dyDescent="0.25">
      <c r="A13000" t="s">
        <v>2</v>
      </c>
      <c r="B13000">
        <v>79.731638161999996</v>
      </c>
      <c r="C13000">
        <v>75</v>
      </c>
      <c r="D13000">
        <v>76</v>
      </c>
    </row>
    <row r="13001" spans="1:4" x14ac:dyDescent="0.25">
      <c r="A13001" t="s">
        <v>2</v>
      </c>
      <c r="B13001">
        <v>53.720211358</v>
      </c>
      <c r="C13001">
        <v>76</v>
      </c>
      <c r="D13001">
        <v>77</v>
      </c>
    </row>
    <row r="13002" spans="1:4" x14ac:dyDescent="0.25">
      <c r="A13002" t="s">
        <v>2</v>
      </c>
      <c r="B13002">
        <v>98.583881775600005</v>
      </c>
      <c r="C13002">
        <v>74</v>
      </c>
      <c r="D13002">
        <v>75</v>
      </c>
    </row>
    <row r="13003" spans="1:4" x14ac:dyDescent="0.25">
      <c r="A13003" t="s">
        <v>2</v>
      </c>
      <c r="B13003">
        <v>87.245828293000002</v>
      </c>
      <c r="C13003">
        <v>75</v>
      </c>
      <c r="D13003">
        <v>76</v>
      </c>
    </row>
    <row r="13004" spans="1:4" x14ac:dyDescent="0.25">
      <c r="A13004" t="s">
        <v>2</v>
      </c>
      <c r="B13004">
        <v>61.334464154700001</v>
      </c>
      <c r="C13004">
        <v>76</v>
      </c>
      <c r="D13004">
        <v>77</v>
      </c>
    </row>
    <row r="13005" spans="1:4" x14ac:dyDescent="0.25">
      <c r="A13005" t="s">
        <v>2</v>
      </c>
      <c r="B13005">
        <v>87.932106500800003</v>
      </c>
      <c r="C13005">
        <v>74</v>
      </c>
      <c r="D13005">
        <v>75</v>
      </c>
    </row>
    <row r="13006" spans="1:4" x14ac:dyDescent="0.25">
      <c r="A13006" t="s">
        <v>2</v>
      </c>
      <c r="B13006">
        <v>93.488466185199997</v>
      </c>
      <c r="C13006">
        <v>75</v>
      </c>
      <c r="D13006">
        <v>76</v>
      </c>
    </row>
    <row r="13007" spans="1:4" x14ac:dyDescent="0.25">
      <c r="A13007" t="s">
        <v>2</v>
      </c>
      <c r="B13007">
        <v>71.133955044100006</v>
      </c>
      <c r="C13007">
        <v>76</v>
      </c>
      <c r="D13007">
        <v>77</v>
      </c>
    </row>
    <row r="13008" spans="1:4" x14ac:dyDescent="0.25">
      <c r="A13008" t="s">
        <v>2</v>
      </c>
      <c r="B13008">
        <v>73.507692051600003</v>
      </c>
      <c r="C13008">
        <v>74</v>
      </c>
      <c r="D13008">
        <v>75</v>
      </c>
    </row>
    <row r="13009" spans="1:4" x14ac:dyDescent="0.25">
      <c r="A13009" t="s">
        <v>2</v>
      </c>
      <c r="B13009">
        <v>97.594999767499999</v>
      </c>
      <c r="C13009">
        <v>75</v>
      </c>
      <c r="D13009">
        <v>76</v>
      </c>
    </row>
    <row r="13010" spans="1:4" x14ac:dyDescent="0.25">
      <c r="A13010" t="s">
        <v>2</v>
      </c>
      <c r="B13010">
        <v>80.883418437499998</v>
      </c>
      <c r="C13010">
        <v>76</v>
      </c>
      <c r="D13010">
        <v>77</v>
      </c>
    </row>
    <row r="13011" spans="1:4" x14ac:dyDescent="0.25">
      <c r="A13011" t="s">
        <v>2</v>
      </c>
      <c r="B13011">
        <v>54.406141174600002</v>
      </c>
      <c r="C13011">
        <v>77</v>
      </c>
      <c r="D13011">
        <v>78</v>
      </c>
    </row>
    <row r="13012" spans="1:4" x14ac:dyDescent="0.25">
      <c r="A13012" t="s">
        <v>2</v>
      </c>
      <c r="B13012">
        <v>96.665309167800004</v>
      </c>
      <c r="C13012">
        <v>75</v>
      </c>
      <c r="D13012">
        <v>76</v>
      </c>
    </row>
    <row r="13013" spans="1:4" x14ac:dyDescent="0.25">
      <c r="A13013" t="s">
        <v>2</v>
      </c>
      <c r="B13013">
        <v>87.769984504199996</v>
      </c>
      <c r="C13013">
        <v>76</v>
      </c>
      <c r="D13013">
        <v>77</v>
      </c>
    </row>
    <row r="13014" spans="1:4" x14ac:dyDescent="0.25">
      <c r="A13014" t="s">
        <v>2</v>
      </c>
      <c r="B13014">
        <v>61.914061695400001</v>
      </c>
      <c r="C13014">
        <v>77</v>
      </c>
      <c r="D13014">
        <v>78</v>
      </c>
    </row>
    <row r="13015" spans="1:4" x14ac:dyDescent="0.25">
      <c r="A13015" t="s">
        <v>2</v>
      </c>
      <c r="B13015">
        <v>87.903559829200006</v>
      </c>
      <c r="C13015">
        <v>75</v>
      </c>
      <c r="D13015">
        <v>76</v>
      </c>
    </row>
    <row r="13016" spans="1:4" x14ac:dyDescent="0.25">
      <c r="A13016" t="s">
        <v>2</v>
      </c>
      <c r="B13016">
        <v>93.410471531599995</v>
      </c>
      <c r="C13016">
        <v>76</v>
      </c>
      <c r="D13016">
        <v>77</v>
      </c>
    </row>
    <row r="13017" spans="1:4" x14ac:dyDescent="0.25">
      <c r="A13017" t="s">
        <v>2</v>
      </c>
      <c r="B13017">
        <v>71.514662604999998</v>
      </c>
      <c r="C13017">
        <v>77</v>
      </c>
      <c r="D13017">
        <v>78</v>
      </c>
    </row>
    <row r="13018" spans="1:4" x14ac:dyDescent="0.25">
      <c r="A13018" t="s">
        <v>2</v>
      </c>
      <c r="B13018">
        <v>74.789318599500007</v>
      </c>
      <c r="C13018">
        <v>75</v>
      </c>
      <c r="D13018">
        <v>76</v>
      </c>
    </row>
    <row r="13019" spans="1:4" x14ac:dyDescent="0.25">
      <c r="A13019" t="s">
        <v>2</v>
      </c>
      <c r="B13019">
        <v>96.885130263799994</v>
      </c>
      <c r="C13019">
        <v>76</v>
      </c>
      <c r="D13019">
        <v>77</v>
      </c>
    </row>
    <row r="13020" spans="1:4" x14ac:dyDescent="0.25">
      <c r="A13020" t="s">
        <v>2</v>
      </c>
      <c r="B13020">
        <v>81.150653132800002</v>
      </c>
      <c r="C13020">
        <v>77</v>
      </c>
      <c r="D13020">
        <v>78</v>
      </c>
    </row>
    <row r="13021" spans="1:4" x14ac:dyDescent="0.25">
      <c r="A13021" t="s">
        <v>2</v>
      </c>
      <c r="B13021">
        <v>52.320808581400001</v>
      </c>
      <c r="C13021">
        <v>78</v>
      </c>
      <c r="D13021">
        <v>79</v>
      </c>
    </row>
    <row r="13022" spans="1:4" x14ac:dyDescent="0.25">
      <c r="A13022" t="s">
        <v>2</v>
      </c>
      <c r="B13022">
        <v>95.632710094700002</v>
      </c>
      <c r="C13022">
        <v>76</v>
      </c>
      <c r="D13022">
        <v>77</v>
      </c>
    </row>
    <row r="13023" spans="1:4" x14ac:dyDescent="0.25">
      <c r="A13023" t="s">
        <v>2</v>
      </c>
      <c r="B13023">
        <v>88.281227865700004</v>
      </c>
      <c r="C13023">
        <v>77</v>
      </c>
      <c r="D13023">
        <v>78</v>
      </c>
    </row>
    <row r="13024" spans="1:4" x14ac:dyDescent="0.25">
      <c r="A13024" t="s">
        <v>2</v>
      </c>
      <c r="B13024">
        <v>59.287524899300003</v>
      </c>
      <c r="C13024">
        <v>78</v>
      </c>
      <c r="D13024">
        <v>79</v>
      </c>
    </row>
    <row r="13025" spans="1:4" x14ac:dyDescent="0.25">
      <c r="A13025" t="s">
        <v>2</v>
      </c>
      <c r="B13025">
        <v>86.446944549999998</v>
      </c>
      <c r="C13025">
        <v>76</v>
      </c>
      <c r="D13025">
        <v>77</v>
      </c>
    </row>
    <row r="13026" spans="1:4" x14ac:dyDescent="0.25">
      <c r="A13026" t="s">
        <v>2</v>
      </c>
      <c r="B13026">
        <v>94.379293697700007</v>
      </c>
      <c r="C13026">
        <v>77</v>
      </c>
      <c r="D13026">
        <v>78</v>
      </c>
    </row>
    <row r="13027" spans="1:4" x14ac:dyDescent="0.25">
      <c r="A13027" t="s">
        <v>2</v>
      </c>
      <c r="B13027">
        <v>68.698225593499998</v>
      </c>
      <c r="C13027">
        <v>78</v>
      </c>
      <c r="D13027">
        <v>79</v>
      </c>
    </row>
    <row r="13028" spans="1:4" x14ac:dyDescent="0.25">
      <c r="A13028" t="s">
        <v>2</v>
      </c>
      <c r="B13028">
        <v>73.107836345400003</v>
      </c>
      <c r="C13028">
        <v>76</v>
      </c>
      <c r="D13028">
        <v>77</v>
      </c>
    </row>
    <row r="13029" spans="1:4" x14ac:dyDescent="0.25">
      <c r="A13029" t="s">
        <v>2</v>
      </c>
      <c r="B13029">
        <v>98.997161184899994</v>
      </c>
      <c r="C13029">
        <v>77</v>
      </c>
      <c r="D13029">
        <v>78</v>
      </c>
    </row>
    <row r="13030" spans="1:4" x14ac:dyDescent="0.25">
      <c r="A13030" t="s">
        <v>2</v>
      </c>
      <c r="B13030">
        <v>78.597725072900005</v>
      </c>
      <c r="C13030">
        <v>78</v>
      </c>
      <c r="D13030">
        <v>79</v>
      </c>
    </row>
    <row r="13031" spans="1:4" x14ac:dyDescent="0.25">
      <c r="A13031" t="s">
        <v>2</v>
      </c>
      <c r="B13031">
        <v>53.467647383799999</v>
      </c>
      <c r="C13031">
        <v>79</v>
      </c>
      <c r="D13031">
        <v>80</v>
      </c>
    </row>
    <row r="13032" spans="1:4" x14ac:dyDescent="0.25">
      <c r="A13032" t="s">
        <v>2</v>
      </c>
      <c r="B13032">
        <v>98.275581545400001</v>
      </c>
      <c r="C13032">
        <v>77</v>
      </c>
      <c r="D13032">
        <v>78</v>
      </c>
    </row>
    <row r="13033" spans="1:4" x14ac:dyDescent="0.25">
      <c r="A13033" t="s">
        <v>2</v>
      </c>
      <c r="B13033">
        <v>86.205662037799996</v>
      </c>
      <c r="C13033">
        <v>78</v>
      </c>
      <c r="D13033">
        <v>79</v>
      </c>
    </row>
    <row r="13034" spans="1:4" x14ac:dyDescent="0.25">
      <c r="A13034" t="s">
        <v>2</v>
      </c>
      <c r="B13034">
        <v>60.808811078799998</v>
      </c>
      <c r="C13034">
        <v>79</v>
      </c>
      <c r="D13034">
        <v>80</v>
      </c>
    </row>
    <row r="13035" spans="1:4" x14ac:dyDescent="0.25">
      <c r="A13035" t="s">
        <v>2</v>
      </c>
      <c r="B13035">
        <v>87.922820591499999</v>
      </c>
      <c r="C13035">
        <v>77</v>
      </c>
      <c r="D13035">
        <v>78</v>
      </c>
    </row>
    <row r="13036" spans="1:4" x14ac:dyDescent="0.25">
      <c r="A13036" t="s">
        <v>2</v>
      </c>
      <c r="B13036">
        <v>92.614220983799996</v>
      </c>
      <c r="C13036">
        <v>78</v>
      </c>
      <c r="D13036">
        <v>79</v>
      </c>
    </row>
    <row r="13037" spans="1:4" x14ac:dyDescent="0.25">
      <c r="A13037" t="s">
        <v>2</v>
      </c>
      <c r="B13037">
        <v>70.759342980300005</v>
      </c>
      <c r="C13037">
        <v>79</v>
      </c>
      <c r="D13037">
        <v>80</v>
      </c>
    </row>
    <row r="13038" spans="1:4" x14ac:dyDescent="0.25">
      <c r="A13038" t="s">
        <v>2</v>
      </c>
      <c r="B13038">
        <v>72.278461738800004</v>
      </c>
      <c r="C13038">
        <v>77</v>
      </c>
      <c r="D13038">
        <v>78</v>
      </c>
    </row>
    <row r="13039" spans="1:4" x14ac:dyDescent="0.25">
      <c r="A13039" t="s">
        <v>2</v>
      </c>
      <c r="B13039">
        <v>96.620076249199997</v>
      </c>
      <c r="C13039">
        <v>78</v>
      </c>
      <c r="D13039">
        <v>79</v>
      </c>
    </row>
    <row r="13040" spans="1:4" x14ac:dyDescent="0.25">
      <c r="A13040" t="s">
        <v>2</v>
      </c>
      <c r="B13040">
        <v>81.925473796000006</v>
      </c>
      <c r="C13040">
        <v>79</v>
      </c>
      <c r="D13040">
        <v>80</v>
      </c>
    </row>
    <row r="13041" spans="1:4" x14ac:dyDescent="0.25">
      <c r="A13041" t="s">
        <v>2</v>
      </c>
      <c r="B13041">
        <v>50.049678030300001</v>
      </c>
      <c r="C13041">
        <v>80</v>
      </c>
      <c r="D13041">
        <v>81</v>
      </c>
    </row>
    <row r="13042" spans="1:4" x14ac:dyDescent="0.25">
      <c r="A13042" t="s">
        <v>2</v>
      </c>
      <c r="B13042">
        <v>94.868333126699994</v>
      </c>
      <c r="C13042">
        <v>78</v>
      </c>
      <c r="D13042">
        <v>79</v>
      </c>
    </row>
    <row r="13043" spans="1:4" x14ac:dyDescent="0.25">
      <c r="A13043" t="s">
        <v>2</v>
      </c>
      <c r="B13043">
        <v>90.745957940400004</v>
      </c>
      <c r="C13043">
        <v>79</v>
      </c>
      <c r="D13043">
        <v>80</v>
      </c>
    </row>
    <row r="13044" spans="1:4" x14ac:dyDescent="0.25">
      <c r="A13044" t="s">
        <v>2</v>
      </c>
      <c r="B13044">
        <v>57.838958487200003</v>
      </c>
      <c r="C13044">
        <v>80</v>
      </c>
      <c r="D13044">
        <v>81</v>
      </c>
    </row>
    <row r="13045" spans="1:4" x14ac:dyDescent="0.25">
      <c r="A13045" t="s">
        <v>2</v>
      </c>
      <c r="B13045">
        <v>84.032892327900001</v>
      </c>
      <c r="C13045">
        <v>78</v>
      </c>
      <c r="D13045">
        <v>79</v>
      </c>
    </row>
    <row r="13046" spans="1:4" x14ac:dyDescent="0.25">
      <c r="A13046" t="s">
        <v>2</v>
      </c>
      <c r="B13046">
        <v>97.8811842649</v>
      </c>
      <c r="C13046">
        <v>79</v>
      </c>
      <c r="D13046">
        <v>80</v>
      </c>
    </row>
    <row r="13047" spans="1:4" x14ac:dyDescent="0.25">
      <c r="A13047" t="s">
        <v>2</v>
      </c>
      <c r="B13047">
        <v>68.412249911000004</v>
      </c>
      <c r="C13047">
        <v>80</v>
      </c>
      <c r="D13047">
        <v>81</v>
      </c>
    </row>
    <row r="13048" spans="1:4" x14ac:dyDescent="0.25">
      <c r="A13048" t="s">
        <v>2</v>
      </c>
      <c r="B13048">
        <v>69.378213407700002</v>
      </c>
      <c r="C13048">
        <v>78</v>
      </c>
      <c r="D13048">
        <v>79</v>
      </c>
    </row>
    <row r="13049" spans="1:4" x14ac:dyDescent="0.25">
      <c r="A13049" t="s">
        <v>2</v>
      </c>
      <c r="B13049">
        <v>101.250708276</v>
      </c>
      <c r="C13049">
        <v>79</v>
      </c>
      <c r="D13049">
        <v>80</v>
      </c>
    </row>
    <row r="13050" spans="1:4" x14ac:dyDescent="0.25">
      <c r="A13050" t="s">
        <v>2</v>
      </c>
      <c r="B13050">
        <v>79.200017122000006</v>
      </c>
      <c r="C13050">
        <v>80</v>
      </c>
      <c r="D13050">
        <v>81</v>
      </c>
    </row>
    <row r="13051" spans="1:4" x14ac:dyDescent="0.25">
      <c r="A13051" t="s">
        <v>2</v>
      </c>
      <c r="B13051">
        <v>53.3202907792</v>
      </c>
      <c r="C13051">
        <v>81</v>
      </c>
      <c r="D13051">
        <v>82</v>
      </c>
    </row>
    <row r="13052" spans="1:4" x14ac:dyDescent="0.25">
      <c r="A13052" t="s">
        <v>2</v>
      </c>
      <c r="B13052">
        <v>98.071815428899995</v>
      </c>
      <c r="C13052">
        <v>79</v>
      </c>
      <c r="D13052">
        <v>80</v>
      </c>
    </row>
    <row r="13053" spans="1:4" x14ac:dyDescent="0.25">
      <c r="A13053" t="s">
        <v>2</v>
      </c>
      <c r="B13053">
        <v>87.468092797300002</v>
      </c>
      <c r="C13053">
        <v>80</v>
      </c>
      <c r="D13053">
        <v>81</v>
      </c>
    </row>
    <row r="13054" spans="1:4" x14ac:dyDescent="0.25">
      <c r="A13054" t="s">
        <v>2</v>
      </c>
      <c r="B13054">
        <v>61.247103439</v>
      </c>
      <c r="C13054">
        <v>81</v>
      </c>
      <c r="D13054">
        <v>82</v>
      </c>
    </row>
    <row r="13055" spans="1:4" x14ac:dyDescent="0.25">
      <c r="A13055" t="s">
        <v>2</v>
      </c>
      <c r="B13055">
        <v>85.812161113000002</v>
      </c>
      <c r="C13055">
        <v>79</v>
      </c>
      <c r="D13055">
        <v>80</v>
      </c>
    </row>
    <row r="13056" spans="1:4" x14ac:dyDescent="0.25">
      <c r="A13056" t="s">
        <v>2</v>
      </c>
      <c r="B13056">
        <v>94.027324577100003</v>
      </c>
      <c r="C13056">
        <v>80</v>
      </c>
      <c r="D13056">
        <v>81</v>
      </c>
    </row>
    <row r="13057" spans="1:4" x14ac:dyDescent="0.25">
      <c r="A13057" t="s">
        <v>2</v>
      </c>
      <c r="B13057">
        <v>71.811055621799994</v>
      </c>
      <c r="C13057">
        <v>81</v>
      </c>
      <c r="D13057">
        <v>82</v>
      </c>
    </row>
    <row r="13058" spans="1:4" x14ac:dyDescent="0.25">
      <c r="A13058" t="s">
        <v>2</v>
      </c>
      <c r="B13058">
        <v>70.267274181000005</v>
      </c>
      <c r="C13058">
        <v>79</v>
      </c>
      <c r="D13058">
        <v>80</v>
      </c>
    </row>
    <row r="13059" spans="1:4" x14ac:dyDescent="0.25">
      <c r="A13059" t="s">
        <v>2</v>
      </c>
      <c r="B13059">
        <v>97.498969069599994</v>
      </c>
      <c r="C13059">
        <v>80</v>
      </c>
      <c r="D13059">
        <v>81</v>
      </c>
    </row>
    <row r="13060" spans="1:4" x14ac:dyDescent="0.25">
      <c r="A13060" t="s">
        <v>2</v>
      </c>
      <c r="B13060">
        <v>82.4684914913</v>
      </c>
      <c r="C13060">
        <v>81</v>
      </c>
      <c r="D13060">
        <v>82</v>
      </c>
    </row>
    <row r="13061" spans="1:4" x14ac:dyDescent="0.25">
      <c r="A13061" t="s">
        <v>2</v>
      </c>
      <c r="B13061">
        <v>54.6190686574</v>
      </c>
      <c r="C13061">
        <v>82</v>
      </c>
      <c r="D13061">
        <v>83</v>
      </c>
    </row>
    <row r="13062" spans="1:4" x14ac:dyDescent="0.25">
      <c r="A13062" t="s">
        <v>2</v>
      </c>
      <c r="B13062">
        <v>94.669552900900001</v>
      </c>
      <c r="C13062">
        <v>80</v>
      </c>
      <c r="D13062">
        <v>81</v>
      </c>
    </row>
    <row r="13063" spans="1:4" x14ac:dyDescent="0.25">
      <c r="A13063" t="s">
        <v>2</v>
      </c>
      <c r="B13063">
        <v>91.019523952399993</v>
      </c>
      <c r="C13063">
        <v>81</v>
      </c>
      <c r="D13063">
        <v>82</v>
      </c>
    </row>
    <row r="13064" spans="1:4" x14ac:dyDescent="0.25">
      <c r="A13064" t="s">
        <v>2</v>
      </c>
      <c r="B13064">
        <v>62.631073294399997</v>
      </c>
      <c r="C13064">
        <v>82</v>
      </c>
      <c r="D13064">
        <v>83</v>
      </c>
    </row>
    <row r="13065" spans="1:4" x14ac:dyDescent="0.25">
      <c r="A13065" t="s">
        <v>2</v>
      </c>
      <c r="B13065">
        <v>82.971749324699999</v>
      </c>
      <c r="C13065">
        <v>80</v>
      </c>
      <c r="D13065">
        <v>81</v>
      </c>
    </row>
    <row r="13066" spans="1:4" x14ac:dyDescent="0.25">
      <c r="A13066" t="s">
        <v>2</v>
      </c>
      <c r="B13066">
        <v>96.868063549599995</v>
      </c>
      <c r="C13066">
        <v>81</v>
      </c>
      <c r="D13066">
        <v>82</v>
      </c>
    </row>
    <row r="13067" spans="1:4" x14ac:dyDescent="0.25">
      <c r="A13067" t="s">
        <v>2</v>
      </c>
      <c r="B13067">
        <v>73.150080344599999</v>
      </c>
      <c r="C13067">
        <v>82</v>
      </c>
      <c r="D13067">
        <v>83</v>
      </c>
    </row>
    <row r="13068" spans="1:4" x14ac:dyDescent="0.25">
      <c r="A13068" t="s">
        <v>2</v>
      </c>
      <c r="B13068">
        <v>67.786235980599997</v>
      </c>
      <c r="C13068">
        <v>80</v>
      </c>
      <c r="D13068">
        <v>81</v>
      </c>
    </row>
    <row r="13069" spans="1:4" x14ac:dyDescent="0.25">
      <c r="A13069" t="s">
        <v>2</v>
      </c>
      <c r="B13069">
        <v>97.997588116399996</v>
      </c>
      <c r="C13069">
        <v>81</v>
      </c>
      <c r="D13069">
        <v>82</v>
      </c>
    </row>
    <row r="13070" spans="1:4" x14ac:dyDescent="0.25">
      <c r="A13070" t="s">
        <v>2</v>
      </c>
      <c r="B13070">
        <v>84.125714505399998</v>
      </c>
      <c r="C13070">
        <v>82</v>
      </c>
      <c r="D13070">
        <v>83</v>
      </c>
    </row>
    <row r="13071" spans="1:4" x14ac:dyDescent="0.25">
      <c r="A13071" t="s">
        <v>2</v>
      </c>
      <c r="B13071">
        <v>49.068562259399997</v>
      </c>
      <c r="C13071">
        <v>83</v>
      </c>
      <c r="D13071">
        <v>84</v>
      </c>
    </row>
    <row r="13072" spans="1:4" x14ac:dyDescent="0.25">
      <c r="A13072" t="s">
        <v>2</v>
      </c>
      <c r="B13072">
        <v>95.410029539099995</v>
      </c>
      <c r="C13072">
        <v>112</v>
      </c>
      <c r="D13072">
        <v>113</v>
      </c>
    </row>
    <row r="13073" spans="1:4" x14ac:dyDescent="0.25">
      <c r="A13073" t="s">
        <v>2</v>
      </c>
      <c r="B13073">
        <v>89.3490819509</v>
      </c>
      <c r="C13073">
        <v>113</v>
      </c>
      <c r="D13073">
        <v>114</v>
      </c>
    </row>
    <row r="13074" spans="1:4" x14ac:dyDescent="0.25">
      <c r="A13074" t="s">
        <v>2</v>
      </c>
      <c r="B13074">
        <v>56.678668307899997</v>
      </c>
      <c r="C13074">
        <v>114</v>
      </c>
      <c r="D13074">
        <v>115</v>
      </c>
    </row>
    <row r="13075" spans="1:4" x14ac:dyDescent="0.25">
      <c r="A13075" t="s">
        <v>2</v>
      </c>
      <c r="B13075">
        <v>81.226677438799996</v>
      </c>
      <c r="C13075">
        <v>112</v>
      </c>
      <c r="D13075">
        <v>113</v>
      </c>
    </row>
    <row r="13076" spans="1:4" x14ac:dyDescent="0.25">
      <c r="A13076" t="s">
        <v>2</v>
      </c>
      <c r="B13076">
        <v>96.874819330999998</v>
      </c>
      <c r="C13076">
        <v>113</v>
      </c>
      <c r="D13076">
        <v>114</v>
      </c>
    </row>
    <row r="13077" spans="1:4" x14ac:dyDescent="0.25">
      <c r="A13077" t="s">
        <v>2</v>
      </c>
      <c r="B13077">
        <v>67.893960259599993</v>
      </c>
      <c r="C13077">
        <v>114</v>
      </c>
      <c r="D13077">
        <v>115</v>
      </c>
    </row>
    <row r="13078" spans="1:4" x14ac:dyDescent="0.25">
      <c r="A13078" t="s">
        <v>2</v>
      </c>
      <c r="B13078">
        <v>64.707352448099996</v>
      </c>
      <c r="C13078">
        <v>112</v>
      </c>
      <c r="D13078">
        <v>113</v>
      </c>
    </row>
    <row r="13079" spans="1:4" x14ac:dyDescent="0.25">
      <c r="A13079" t="s">
        <v>2</v>
      </c>
      <c r="B13079">
        <v>100.04636431199999</v>
      </c>
      <c r="C13079">
        <v>113</v>
      </c>
      <c r="D13079">
        <v>114</v>
      </c>
    </row>
    <row r="13080" spans="1:4" x14ac:dyDescent="0.25">
      <c r="A13080" t="s">
        <v>2</v>
      </c>
      <c r="B13080">
        <v>79.643611763500004</v>
      </c>
      <c r="C13080">
        <v>114</v>
      </c>
      <c r="D13080">
        <v>115</v>
      </c>
    </row>
    <row r="13081" spans="1:4" x14ac:dyDescent="0.25">
      <c r="A13081" t="s">
        <v>2</v>
      </c>
      <c r="B13081">
        <v>50.460104986600001</v>
      </c>
      <c r="C13081">
        <v>115</v>
      </c>
      <c r="D13081">
        <v>116</v>
      </c>
    </row>
    <row r="13082" spans="1:4" x14ac:dyDescent="0.25">
      <c r="A13082" t="s">
        <v>2</v>
      </c>
      <c r="B13082">
        <v>96.814912780200004</v>
      </c>
      <c r="C13082">
        <v>113</v>
      </c>
      <c r="D13082">
        <v>114</v>
      </c>
    </row>
    <row r="13083" spans="1:4" x14ac:dyDescent="0.25">
      <c r="A13083" t="s">
        <v>2</v>
      </c>
      <c r="B13083">
        <v>88.125749944099994</v>
      </c>
      <c r="C13083">
        <v>114</v>
      </c>
      <c r="D13083">
        <v>115</v>
      </c>
    </row>
    <row r="13084" spans="1:4" x14ac:dyDescent="0.25">
      <c r="A13084" t="s">
        <v>2</v>
      </c>
      <c r="B13084">
        <v>58.255698771900001</v>
      </c>
      <c r="C13084">
        <v>115</v>
      </c>
      <c r="D13084">
        <v>116</v>
      </c>
    </row>
    <row r="13085" spans="1:4" x14ac:dyDescent="0.25">
      <c r="A13085" t="s">
        <v>2</v>
      </c>
      <c r="B13085">
        <v>85.559725920800005</v>
      </c>
      <c r="C13085">
        <v>113</v>
      </c>
      <c r="D13085">
        <v>114</v>
      </c>
    </row>
    <row r="13086" spans="1:4" x14ac:dyDescent="0.25">
      <c r="A13086" t="s">
        <v>2</v>
      </c>
      <c r="B13086">
        <v>95.257946973700001</v>
      </c>
      <c r="C13086">
        <v>114</v>
      </c>
      <c r="D13086">
        <v>115</v>
      </c>
    </row>
    <row r="13087" spans="1:4" x14ac:dyDescent="0.25">
      <c r="A13087" t="s">
        <v>2</v>
      </c>
      <c r="B13087">
        <v>68.459314349899998</v>
      </c>
      <c r="C13087">
        <v>115</v>
      </c>
      <c r="D13087">
        <v>116</v>
      </c>
    </row>
    <row r="13088" spans="1:4" x14ac:dyDescent="0.25">
      <c r="A13088" t="s">
        <v>2</v>
      </c>
      <c r="B13088">
        <v>71.669526233100001</v>
      </c>
      <c r="C13088">
        <v>113</v>
      </c>
      <c r="D13088">
        <v>114</v>
      </c>
    </row>
    <row r="13089" spans="1:4" x14ac:dyDescent="0.25">
      <c r="A13089" t="s">
        <v>2</v>
      </c>
      <c r="B13089">
        <v>99.480646329999999</v>
      </c>
      <c r="C13089">
        <v>114</v>
      </c>
      <c r="D13089">
        <v>115</v>
      </c>
    </row>
    <row r="13090" spans="1:4" x14ac:dyDescent="0.25">
      <c r="A13090" t="s">
        <v>2</v>
      </c>
      <c r="B13090">
        <v>78.854805883200001</v>
      </c>
      <c r="C13090">
        <v>115</v>
      </c>
      <c r="D13090">
        <v>116</v>
      </c>
    </row>
    <row r="13091" spans="1:4" x14ac:dyDescent="0.25">
      <c r="A13091" t="s">
        <v>2</v>
      </c>
      <c r="B13091">
        <v>50.7994169404</v>
      </c>
      <c r="C13091">
        <v>116</v>
      </c>
      <c r="D13091">
        <v>117</v>
      </c>
    </row>
    <row r="13092" spans="1:4" x14ac:dyDescent="0.25">
      <c r="A13092" t="s">
        <v>2</v>
      </c>
      <c r="B13092">
        <v>97.527306500700007</v>
      </c>
      <c r="C13092">
        <v>114</v>
      </c>
      <c r="D13092">
        <v>115</v>
      </c>
    </row>
    <row r="13093" spans="1:4" x14ac:dyDescent="0.25">
      <c r="A13093" t="s">
        <v>2</v>
      </c>
      <c r="B13093">
        <v>86.547545321000001</v>
      </c>
      <c r="C13093">
        <v>115</v>
      </c>
      <c r="D13093">
        <v>116</v>
      </c>
    </row>
    <row r="13094" spans="1:4" x14ac:dyDescent="0.25">
      <c r="A13094" t="s">
        <v>2</v>
      </c>
      <c r="B13094">
        <v>58.151394838599998</v>
      </c>
      <c r="C13094">
        <v>116</v>
      </c>
      <c r="D13094">
        <v>117</v>
      </c>
    </row>
    <row r="13095" spans="1:4" x14ac:dyDescent="0.25">
      <c r="A13095" t="s">
        <v>2</v>
      </c>
      <c r="B13095">
        <v>86.494846182100005</v>
      </c>
      <c r="C13095">
        <v>114</v>
      </c>
      <c r="D13095">
        <v>115</v>
      </c>
    </row>
    <row r="13096" spans="1:4" x14ac:dyDescent="0.25">
      <c r="A13096" t="s">
        <v>2</v>
      </c>
      <c r="B13096">
        <v>92.865622463799994</v>
      </c>
      <c r="C13096">
        <v>115</v>
      </c>
      <c r="D13096">
        <v>116</v>
      </c>
    </row>
    <row r="13097" spans="1:4" x14ac:dyDescent="0.25">
      <c r="A13097" t="s">
        <v>2</v>
      </c>
      <c r="B13097">
        <v>68.411362705299993</v>
      </c>
      <c r="C13097">
        <v>116</v>
      </c>
      <c r="D13097">
        <v>117</v>
      </c>
    </row>
    <row r="13098" spans="1:4" x14ac:dyDescent="0.25">
      <c r="A13098" t="s">
        <v>2</v>
      </c>
      <c r="B13098">
        <v>71.412563754399997</v>
      </c>
      <c r="C13098">
        <v>114</v>
      </c>
      <c r="D13098">
        <v>115</v>
      </c>
    </row>
    <row r="13099" spans="1:4" x14ac:dyDescent="0.25">
      <c r="A13099" t="s">
        <v>2</v>
      </c>
      <c r="B13099">
        <v>96.800779988800002</v>
      </c>
      <c r="C13099">
        <v>115</v>
      </c>
      <c r="D13099">
        <v>116</v>
      </c>
    </row>
    <row r="13100" spans="1:4" x14ac:dyDescent="0.25">
      <c r="A13100" t="s">
        <v>2</v>
      </c>
      <c r="B13100">
        <v>79.561812956599994</v>
      </c>
      <c r="C13100">
        <v>116</v>
      </c>
      <c r="D13100">
        <v>117</v>
      </c>
    </row>
    <row r="13101" spans="1:4" x14ac:dyDescent="0.25">
      <c r="A13101" t="s">
        <v>2</v>
      </c>
      <c r="B13101">
        <v>53.747347339299999</v>
      </c>
      <c r="C13101">
        <v>117</v>
      </c>
      <c r="D13101">
        <v>118</v>
      </c>
    </row>
    <row r="13102" spans="1:4" x14ac:dyDescent="0.25">
      <c r="A13102" t="s">
        <v>2</v>
      </c>
      <c r="B13102">
        <v>95.050097881799999</v>
      </c>
      <c r="C13102">
        <v>115</v>
      </c>
      <c r="D13102">
        <v>116</v>
      </c>
    </row>
    <row r="13103" spans="1:4" x14ac:dyDescent="0.25">
      <c r="A13103" t="s">
        <v>2</v>
      </c>
      <c r="B13103">
        <v>87.415645405500001</v>
      </c>
      <c r="C13103">
        <v>116</v>
      </c>
      <c r="D13103">
        <v>117</v>
      </c>
    </row>
    <row r="13104" spans="1:4" x14ac:dyDescent="0.25">
      <c r="A13104" t="s">
        <v>2</v>
      </c>
      <c r="B13104">
        <v>61.379277946800002</v>
      </c>
      <c r="C13104">
        <v>117</v>
      </c>
      <c r="D13104">
        <v>118</v>
      </c>
    </row>
    <row r="13105" spans="1:4" x14ac:dyDescent="0.25">
      <c r="A13105" t="s">
        <v>2</v>
      </c>
      <c r="B13105">
        <v>85.034601744499994</v>
      </c>
      <c r="C13105">
        <v>115</v>
      </c>
      <c r="D13105">
        <v>116</v>
      </c>
    </row>
    <row r="13106" spans="1:4" x14ac:dyDescent="0.25">
      <c r="A13106" t="s">
        <v>2</v>
      </c>
      <c r="B13106">
        <v>93.626507089</v>
      </c>
      <c r="C13106">
        <v>116</v>
      </c>
      <c r="D13106">
        <v>117</v>
      </c>
    </row>
    <row r="13107" spans="1:4" x14ac:dyDescent="0.25">
      <c r="A13107" t="s">
        <v>2</v>
      </c>
      <c r="B13107">
        <v>71.121828430600004</v>
      </c>
      <c r="C13107">
        <v>117</v>
      </c>
      <c r="D13107">
        <v>118</v>
      </c>
    </row>
    <row r="13108" spans="1:4" x14ac:dyDescent="0.25">
      <c r="A13108" t="s">
        <v>2</v>
      </c>
      <c r="B13108">
        <v>70.960731662300006</v>
      </c>
      <c r="C13108">
        <v>115</v>
      </c>
      <c r="D13108">
        <v>116</v>
      </c>
    </row>
    <row r="13109" spans="1:4" x14ac:dyDescent="0.25">
      <c r="A13109" t="s">
        <v>2</v>
      </c>
      <c r="B13109">
        <v>97.592972291300001</v>
      </c>
      <c r="C13109">
        <v>116</v>
      </c>
      <c r="D13109">
        <v>117</v>
      </c>
    </row>
    <row r="13110" spans="1:4" x14ac:dyDescent="0.25">
      <c r="A13110" t="s">
        <v>2</v>
      </c>
      <c r="B13110">
        <v>80.899239204099999</v>
      </c>
      <c r="C13110">
        <v>117</v>
      </c>
      <c r="D13110">
        <v>118</v>
      </c>
    </row>
    <row r="13111" spans="1:4" x14ac:dyDescent="0.25">
      <c r="A13111" t="s">
        <v>2</v>
      </c>
      <c r="B13111">
        <v>54.251087549799998</v>
      </c>
      <c r="C13111">
        <v>118</v>
      </c>
      <c r="D13111">
        <v>119</v>
      </c>
    </row>
    <row r="13112" spans="1:4" x14ac:dyDescent="0.25">
      <c r="A13112" t="s">
        <v>2</v>
      </c>
      <c r="B13112">
        <v>95.996699586999995</v>
      </c>
      <c r="C13112">
        <v>116</v>
      </c>
      <c r="D13112">
        <v>117</v>
      </c>
    </row>
    <row r="13113" spans="1:4" x14ac:dyDescent="0.25">
      <c r="A13113" t="s">
        <v>2</v>
      </c>
      <c r="B13113">
        <v>87.525409244100004</v>
      </c>
      <c r="C13113">
        <v>117</v>
      </c>
      <c r="D13113">
        <v>118</v>
      </c>
    </row>
    <row r="13114" spans="1:4" x14ac:dyDescent="0.25">
      <c r="A13114" t="s">
        <v>2</v>
      </c>
      <c r="B13114">
        <v>61.313711558900003</v>
      </c>
      <c r="C13114">
        <v>118</v>
      </c>
      <c r="D13114">
        <v>119</v>
      </c>
    </row>
    <row r="13115" spans="1:4" x14ac:dyDescent="0.25">
      <c r="A13115" t="s">
        <v>2</v>
      </c>
      <c r="B13115">
        <v>86.388593117599996</v>
      </c>
      <c r="C13115">
        <v>116</v>
      </c>
      <c r="D13115">
        <v>117</v>
      </c>
    </row>
    <row r="13116" spans="1:4" x14ac:dyDescent="0.25">
      <c r="A13116" t="s">
        <v>2</v>
      </c>
      <c r="B13116">
        <v>92.747849682799995</v>
      </c>
      <c r="C13116">
        <v>117</v>
      </c>
      <c r="D13116">
        <v>118</v>
      </c>
    </row>
    <row r="13117" spans="1:4" x14ac:dyDescent="0.25">
      <c r="A13117" t="s">
        <v>2</v>
      </c>
      <c r="B13117">
        <v>70.550337312600007</v>
      </c>
      <c r="C13117">
        <v>118</v>
      </c>
      <c r="D13117">
        <v>119</v>
      </c>
    </row>
    <row r="13118" spans="1:4" x14ac:dyDescent="0.25">
      <c r="A13118" t="s">
        <v>2</v>
      </c>
      <c r="B13118">
        <v>73.238626525399994</v>
      </c>
      <c r="C13118">
        <v>116</v>
      </c>
      <c r="D13118">
        <v>117</v>
      </c>
    </row>
    <row r="13119" spans="1:4" x14ac:dyDescent="0.25">
      <c r="A13119" t="s">
        <v>2</v>
      </c>
      <c r="B13119">
        <v>96.447755090699999</v>
      </c>
      <c r="C13119">
        <v>117</v>
      </c>
      <c r="D13119">
        <v>118</v>
      </c>
    </row>
    <row r="13120" spans="1:4" x14ac:dyDescent="0.25">
      <c r="A13120" t="s">
        <v>2</v>
      </c>
      <c r="B13120">
        <v>79.938916457199994</v>
      </c>
      <c r="C13120">
        <v>118</v>
      </c>
      <c r="D13120">
        <v>119</v>
      </c>
    </row>
    <row r="13121" spans="1:4" x14ac:dyDescent="0.25">
      <c r="A13121" t="s">
        <v>2</v>
      </c>
      <c r="B13121">
        <v>54.206781396499998</v>
      </c>
      <c r="C13121">
        <v>119</v>
      </c>
      <c r="D13121">
        <v>120</v>
      </c>
    </row>
    <row r="13122" spans="1:4" x14ac:dyDescent="0.25">
      <c r="A13122" t="s">
        <v>2</v>
      </c>
      <c r="B13122">
        <v>95.166329010799998</v>
      </c>
      <c r="C13122">
        <v>117</v>
      </c>
      <c r="D13122">
        <v>118</v>
      </c>
    </row>
    <row r="13123" spans="1:4" x14ac:dyDescent="0.25">
      <c r="A13123" t="s">
        <v>2</v>
      </c>
      <c r="B13123">
        <v>87.674891838899995</v>
      </c>
      <c r="C13123">
        <v>118</v>
      </c>
      <c r="D13123">
        <v>119</v>
      </c>
    </row>
    <row r="13124" spans="1:4" x14ac:dyDescent="0.25">
      <c r="A13124" t="s">
        <v>2</v>
      </c>
      <c r="B13124">
        <v>61.408128200699998</v>
      </c>
      <c r="C13124">
        <v>119</v>
      </c>
      <c r="D13124">
        <v>120</v>
      </c>
    </row>
    <row r="13125" spans="1:4" x14ac:dyDescent="0.25">
      <c r="A13125" t="s">
        <v>2</v>
      </c>
      <c r="B13125">
        <v>86.165433835100004</v>
      </c>
      <c r="C13125">
        <v>117</v>
      </c>
      <c r="D13125">
        <v>118</v>
      </c>
    </row>
    <row r="13126" spans="1:4" x14ac:dyDescent="0.25">
      <c r="A13126" t="s">
        <v>2</v>
      </c>
      <c r="B13126">
        <v>94.854268623600007</v>
      </c>
      <c r="C13126">
        <v>118</v>
      </c>
      <c r="D13126">
        <v>119</v>
      </c>
    </row>
    <row r="13127" spans="1:4" x14ac:dyDescent="0.25">
      <c r="A13127" t="s">
        <v>2</v>
      </c>
      <c r="B13127">
        <v>71.170404817800005</v>
      </c>
      <c r="C13127">
        <v>119</v>
      </c>
      <c r="D13127">
        <v>120</v>
      </c>
    </row>
    <row r="13128" spans="1:4" x14ac:dyDescent="0.25">
      <c r="A13128" t="s">
        <v>2</v>
      </c>
      <c r="B13128">
        <v>73.3564498808</v>
      </c>
      <c r="C13128">
        <v>117</v>
      </c>
      <c r="D13128">
        <v>118</v>
      </c>
    </row>
    <row r="13129" spans="1:4" x14ac:dyDescent="0.25">
      <c r="A13129" t="s">
        <v>2</v>
      </c>
      <c r="B13129">
        <v>100.764365919</v>
      </c>
      <c r="C13129">
        <v>118</v>
      </c>
      <c r="D13129">
        <v>119</v>
      </c>
    </row>
    <row r="13130" spans="1:4" x14ac:dyDescent="0.25">
      <c r="A13130" t="s">
        <v>2</v>
      </c>
      <c r="B13130">
        <v>80.270698585999995</v>
      </c>
      <c r="C13130">
        <v>119</v>
      </c>
      <c r="D13130">
        <v>120</v>
      </c>
    </row>
    <row r="13131" spans="1:4" x14ac:dyDescent="0.25">
      <c r="A13131" t="s">
        <v>2</v>
      </c>
      <c r="B13131">
        <v>61.7313804992</v>
      </c>
      <c r="C13131">
        <v>120</v>
      </c>
      <c r="D13131">
        <v>121</v>
      </c>
    </row>
    <row r="13132" spans="1:4" x14ac:dyDescent="0.25">
      <c r="A13132" t="s">
        <v>2</v>
      </c>
      <c r="B13132">
        <v>90.396653841599999</v>
      </c>
      <c r="C13132">
        <v>203</v>
      </c>
      <c r="D13132">
        <v>204</v>
      </c>
    </row>
    <row r="13133" spans="1:4" x14ac:dyDescent="0.25">
      <c r="A13133" t="s">
        <v>2</v>
      </c>
      <c r="B13133">
        <v>84.494172236599994</v>
      </c>
      <c r="C13133">
        <v>204</v>
      </c>
      <c r="D13133">
        <v>205</v>
      </c>
    </row>
    <row r="13134" spans="1:4" x14ac:dyDescent="0.25">
      <c r="A13134" t="s">
        <v>2</v>
      </c>
      <c r="B13134">
        <v>62.225651026100003</v>
      </c>
      <c r="C13134">
        <v>205</v>
      </c>
      <c r="D13134">
        <v>206</v>
      </c>
    </row>
    <row r="13135" spans="1:4" x14ac:dyDescent="0.25">
      <c r="A13135" t="s">
        <v>2</v>
      </c>
      <c r="B13135">
        <v>83.400445857199998</v>
      </c>
      <c r="C13135">
        <v>203</v>
      </c>
      <c r="D13135">
        <v>204</v>
      </c>
    </row>
    <row r="13136" spans="1:4" x14ac:dyDescent="0.25">
      <c r="A13136" t="s">
        <v>2</v>
      </c>
      <c r="B13136">
        <v>92.878938559900007</v>
      </c>
      <c r="C13136">
        <v>204</v>
      </c>
      <c r="D13136">
        <v>205</v>
      </c>
    </row>
    <row r="13137" spans="1:4" x14ac:dyDescent="0.25">
      <c r="A13137" t="s">
        <v>2</v>
      </c>
      <c r="B13137">
        <v>68.974729056100003</v>
      </c>
      <c r="C13137">
        <v>205</v>
      </c>
      <c r="D13137">
        <v>206</v>
      </c>
    </row>
    <row r="13138" spans="1:4" x14ac:dyDescent="0.25">
      <c r="A13138" t="s">
        <v>2</v>
      </c>
      <c r="B13138">
        <v>70.586587975399993</v>
      </c>
      <c r="C13138">
        <v>203</v>
      </c>
      <c r="D13138">
        <v>204</v>
      </c>
    </row>
    <row r="13139" spans="1:4" x14ac:dyDescent="0.25">
      <c r="A13139" t="s">
        <v>2</v>
      </c>
      <c r="B13139">
        <v>97.002800008400001</v>
      </c>
      <c r="C13139">
        <v>204</v>
      </c>
      <c r="D13139">
        <v>205</v>
      </c>
    </row>
    <row r="13140" spans="1:4" x14ac:dyDescent="0.25">
      <c r="A13140" t="s">
        <v>2</v>
      </c>
      <c r="B13140">
        <v>78.576237792200004</v>
      </c>
      <c r="C13140">
        <v>205</v>
      </c>
      <c r="D13140">
        <v>206</v>
      </c>
    </row>
    <row r="13141" spans="1:4" x14ac:dyDescent="0.25">
      <c r="A13141" t="s">
        <v>2</v>
      </c>
      <c r="B13141">
        <v>55.733597170300001</v>
      </c>
      <c r="C13141">
        <v>206</v>
      </c>
      <c r="D13141">
        <v>207</v>
      </c>
    </row>
    <row r="13142" spans="1:4" x14ac:dyDescent="0.25">
      <c r="A13142" t="s">
        <v>2</v>
      </c>
      <c r="B13142">
        <v>95.614905261600001</v>
      </c>
      <c r="C13142">
        <v>204</v>
      </c>
      <c r="D13142">
        <v>205</v>
      </c>
    </row>
    <row r="13143" spans="1:4" x14ac:dyDescent="0.25">
      <c r="A13143" t="s">
        <v>2</v>
      </c>
      <c r="B13143">
        <v>84.628736681700005</v>
      </c>
      <c r="C13143">
        <v>205</v>
      </c>
      <c r="D13143">
        <v>206</v>
      </c>
    </row>
    <row r="13144" spans="1:4" x14ac:dyDescent="0.25">
      <c r="A13144" t="s">
        <v>2</v>
      </c>
      <c r="B13144">
        <v>62.584673255799999</v>
      </c>
      <c r="C13144">
        <v>206</v>
      </c>
      <c r="D13144">
        <v>207</v>
      </c>
    </row>
    <row r="13145" spans="1:4" x14ac:dyDescent="0.25">
      <c r="A13145" t="s">
        <v>2</v>
      </c>
      <c r="B13145">
        <v>87.317608384400003</v>
      </c>
      <c r="C13145">
        <v>204</v>
      </c>
      <c r="D13145">
        <v>205</v>
      </c>
    </row>
    <row r="13146" spans="1:4" x14ac:dyDescent="0.25">
      <c r="A13146" t="s">
        <v>2</v>
      </c>
      <c r="B13146">
        <v>88.320469311400004</v>
      </c>
      <c r="C13146">
        <v>205</v>
      </c>
      <c r="D13146">
        <v>206</v>
      </c>
    </row>
    <row r="13147" spans="1:4" x14ac:dyDescent="0.25">
      <c r="A13147" t="s">
        <v>2</v>
      </c>
      <c r="B13147">
        <v>71.400183540300006</v>
      </c>
      <c r="C13147">
        <v>206</v>
      </c>
      <c r="D13147">
        <v>207</v>
      </c>
    </row>
    <row r="13148" spans="1:4" x14ac:dyDescent="0.25">
      <c r="A13148" t="s">
        <v>2</v>
      </c>
      <c r="B13148">
        <v>77.474671051300007</v>
      </c>
      <c r="C13148">
        <v>204</v>
      </c>
      <c r="D13148">
        <v>205</v>
      </c>
    </row>
    <row r="13149" spans="1:4" x14ac:dyDescent="0.25">
      <c r="A13149" t="s">
        <v>2</v>
      </c>
      <c r="B13149">
        <v>90.336161012100007</v>
      </c>
      <c r="C13149">
        <v>205</v>
      </c>
      <c r="D13149">
        <v>206</v>
      </c>
    </row>
    <row r="13150" spans="1:4" x14ac:dyDescent="0.25">
      <c r="A13150" t="s">
        <v>2</v>
      </c>
      <c r="B13150">
        <v>78.619675790399995</v>
      </c>
      <c r="C13150">
        <v>206</v>
      </c>
      <c r="D13150">
        <v>207</v>
      </c>
    </row>
    <row r="13151" spans="1:4" x14ac:dyDescent="0.25">
      <c r="A13151" t="s">
        <v>2</v>
      </c>
      <c r="B13151">
        <v>63.026794620899999</v>
      </c>
      <c r="C13151">
        <v>207</v>
      </c>
      <c r="D13151">
        <v>208</v>
      </c>
    </row>
    <row r="13152" spans="1:4" x14ac:dyDescent="0.25">
      <c r="A13152" t="s">
        <v>2</v>
      </c>
      <c r="B13152">
        <v>89.212448774899997</v>
      </c>
      <c r="C13152">
        <v>205</v>
      </c>
      <c r="D13152">
        <v>206</v>
      </c>
    </row>
    <row r="13153" spans="1:4" x14ac:dyDescent="0.25">
      <c r="A13153" t="s">
        <v>2</v>
      </c>
      <c r="B13153">
        <v>82.516669689599993</v>
      </c>
      <c r="C13153">
        <v>206</v>
      </c>
      <c r="D13153">
        <v>207</v>
      </c>
    </row>
    <row r="13154" spans="1:4" x14ac:dyDescent="0.25">
      <c r="A13154" t="s">
        <v>2</v>
      </c>
      <c r="B13154">
        <v>68.895603250700006</v>
      </c>
      <c r="C13154">
        <v>207</v>
      </c>
      <c r="D13154">
        <v>208</v>
      </c>
    </row>
    <row r="13155" spans="1:4" x14ac:dyDescent="0.25">
      <c r="A13155" t="s">
        <v>2</v>
      </c>
      <c r="B13155">
        <v>83.005538796400003</v>
      </c>
      <c r="C13155">
        <v>205</v>
      </c>
      <c r="D13155">
        <v>206</v>
      </c>
    </row>
    <row r="13156" spans="1:4" x14ac:dyDescent="0.25">
      <c r="A13156" t="s">
        <v>2</v>
      </c>
      <c r="B13156">
        <v>83.702279511100002</v>
      </c>
      <c r="C13156">
        <v>206</v>
      </c>
      <c r="D13156">
        <v>207</v>
      </c>
    </row>
    <row r="13157" spans="1:4" x14ac:dyDescent="0.25">
      <c r="A13157" t="s">
        <v>2</v>
      </c>
      <c r="B13157">
        <v>76.469130612399994</v>
      </c>
      <c r="C13157">
        <v>207</v>
      </c>
      <c r="D13157">
        <v>208</v>
      </c>
    </row>
    <row r="13158" spans="1:4" x14ac:dyDescent="0.25">
      <c r="A13158" t="s">
        <v>2</v>
      </c>
      <c r="B13158">
        <v>76.551737842400001</v>
      </c>
      <c r="C13158">
        <v>205</v>
      </c>
      <c r="D13158">
        <v>206</v>
      </c>
    </row>
    <row r="13159" spans="1:4" x14ac:dyDescent="0.25">
      <c r="A13159" t="s">
        <v>2</v>
      </c>
      <c r="B13159">
        <v>80.273781330899993</v>
      </c>
      <c r="C13159">
        <v>206</v>
      </c>
      <c r="D13159">
        <v>207</v>
      </c>
    </row>
    <row r="13160" spans="1:4" x14ac:dyDescent="0.25">
      <c r="A13160" t="s">
        <v>2</v>
      </c>
      <c r="B13160">
        <v>81.849227720499997</v>
      </c>
      <c r="C13160">
        <v>207</v>
      </c>
      <c r="D13160">
        <v>208</v>
      </c>
    </row>
    <row r="13161" spans="1:4" x14ac:dyDescent="0.25">
      <c r="A13161" t="s">
        <v>2</v>
      </c>
      <c r="B13161">
        <v>57.786037036300002</v>
      </c>
      <c r="C13161">
        <v>208</v>
      </c>
      <c r="D13161">
        <v>209</v>
      </c>
    </row>
    <row r="13162" spans="1:4" x14ac:dyDescent="0.25">
      <c r="A13162" t="s">
        <v>2</v>
      </c>
      <c r="B13162">
        <v>97.381542802699997</v>
      </c>
      <c r="C13162">
        <v>224</v>
      </c>
      <c r="D13162">
        <v>225</v>
      </c>
    </row>
    <row r="13163" spans="1:4" x14ac:dyDescent="0.25">
      <c r="A13163" t="s">
        <v>2</v>
      </c>
      <c r="B13163">
        <v>84.745541809399995</v>
      </c>
      <c r="C13163">
        <v>225</v>
      </c>
      <c r="D13163">
        <v>226</v>
      </c>
    </row>
    <row r="13164" spans="1:4" x14ac:dyDescent="0.25">
      <c r="A13164" t="s">
        <v>2</v>
      </c>
      <c r="B13164">
        <v>61.379426134399999</v>
      </c>
      <c r="C13164">
        <v>226</v>
      </c>
      <c r="D13164">
        <v>227</v>
      </c>
    </row>
    <row r="13165" spans="1:4" x14ac:dyDescent="0.25">
      <c r="A13165" t="s">
        <v>2</v>
      </c>
      <c r="B13165">
        <v>84.380743906000006</v>
      </c>
      <c r="C13165">
        <v>224</v>
      </c>
      <c r="D13165">
        <v>225</v>
      </c>
    </row>
    <row r="13166" spans="1:4" x14ac:dyDescent="0.25">
      <c r="A13166" t="s">
        <v>2</v>
      </c>
      <c r="B13166">
        <v>97.564576580999997</v>
      </c>
      <c r="C13166">
        <v>225</v>
      </c>
      <c r="D13166">
        <v>226</v>
      </c>
    </row>
    <row r="13167" spans="1:4" x14ac:dyDescent="0.25">
      <c r="A13167" t="s">
        <v>2</v>
      </c>
      <c r="B13167">
        <v>70.418623931300004</v>
      </c>
      <c r="C13167">
        <v>226</v>
      </c>
      <c r="D13167">
        <v>227</v>
      </c>
    </row>
    <row r="13168" spans="1:4" x14ac:dyDescent="0.25">
      <c r="A13168" t="s">
        <v>2</v>
      </c>
      <c r="B13168">
        <v>66.678791368999995</v>
      </c>
      <c r="C13168">
        <v>224</v>
      </c>
      <c r="D13168">
        <v>225</v>
      </c>
    </row>
    <row r="13169" spans="1:4" x14ac:dyDescent="0.25">
      <c r="A13169" t="s">
        <v>2</v>
      </c>
      <c r="B13169">
        <v>101.615449453</v>
      </c>
      <c r="C13169">
        <v>225</v>
      </c>
      <c r="D13169">
        <v>226</v>
      </c>
    </row>
    <row r="13170" spans="1:4" x14ac:dyDescent="0.25">
      <c r="A13170" t="s">
        <v>2</v>
      </c>
      <c r="B13170">
        <v>81.238444105400006</v>
      </c>
      <c r="C13170">
        <v>226</v>
      </c>
      <c r="D13170">
        <v>227</v>
      </c>
    </row>
    <row r="13171" spans="1:4" x14ac:dyDescent="0.25">
      <c r="A13171" t="s">
        <v>2</v>
      </c>
      <c r="B13171">
        <v>55.441725544299999</v>
      </c>
      <c r="C13171">
        <v>227</v>
      </c>
      <c r="D13171">
        <v>228</v>
      </c>
    </row>
    <row r="13172" spans="1:4" x14ac:dyDescent="0.25">
      <c r="A13172" t="s">
        <v>2</v>
      </c>
      <c r="B13172">
        <v>94.287225836900006</v>
      </c>
      <c r="C13172">
        <v>232</v>
      </c>
      <c r="D13172">
        <v>233</v>
      </c>
    </row>
    <row r="13173" spans="1:4" x14ac:dyDescent="0.25">
      <c r="A13173" t="s">
        <v>2</v>
      </c>
      <c r="B13173">
        <v>84.7678777852</v>
      </c>
      <c r="C13173">
        <v>233</v>
      </c>
      <c r="D13173">
        <v>234</v>
      </c>
    </row>
    <row r="13174" spans="1:4" x14ac:dyDescent="0.25">
      <c r="A13174" t="s">
        <v>2</v>
      </c>
      <c r="B13174">
        <v>65.813413937099995</v>
      </c>
      <c r="C13174">
        <v>234</v>
      </c>
      <c r="D13174">
        <v>235</v>
      </c>
    </row>
    <row r="13175" spans="1:4" x14ac:dyDescent="0.25">
      <c r="A13175" t="s">
        <v>2</v>
      </c>
      <c r="B13175">
        <v>86.709584973899993</v>
      </c>
      <c r="C13175">
        <v>232</v>
      </c>
      <c r="D13175">
        <v>233</v>
      </c>
    </row>
    <row r="13176" spans="1:4" x14ac:dyDescent="0.25">
      <c r="A13176" t="s">
        <v>2</v>
      </c>
      <c r="B13176">
        <v>93.050602658700001</v>
      </c>
      <c r="C13176">
        <v>233</v>
      </c>
      <c r="D13176">
        <v>234</v>
      </c>
    </row>
    <row r="13177" spans="1:4" x14ac:dyDescent="0.25">
      <c r="A13177" t="s">
        <v>2</v>
      </c>
      <c r="B13177">
        <v>73.776596739200002</v>
      </c>
      <c r="C13177">
        <v>234</v>
      </c>
      <c r="D13177">
        <v>235</v>
      </c>
    </row>
    <row r="13178" spans="1:4" x14ac:dyDescent="0.25">
      <c r="A13178" t="s">
        <v>2</v>
      </c>
      <c r="B13178">
        <v>72.006260599300006</v>
      </c>
      <c r="C13178">
        <v>232</v>
      </c>
      <c r="D13178">
        <v>233</v>
      </c>
    </row>
    <row r="13179" spans="1:4" x14ac:dyDescent="0.25">
      <c r="A13179" t="s">
        <v>2</v>
      </c>
      <c r="B13179">
        <v>94.451665955600006</v>
      </c>
      <c r="C13179">
        <v>233</v>
      </c>
      <c r="D13179">
        <v>234</v>
      </c>
    </row>
    <row r="13180" spans="1:4" x14ac:dyDescent="0.25">
      <c r="A13180" t="s">
        <v>2</v>
      </c>
      <c r="B13180">
        <v>83.757238210799997</v>
      </c>
      <c r="C13180">
        <v>234</v>
      </c>
      <c r="D13180">
        <v>235</v>
      </c>
    </row>
    <row r="13181" spans="1:4" x14ac:dyDescent="0.25">
      <c r="A13181" t="s">
        <v>2</v>
      </c>
      <c r="B13181">
        <v>52.000939400599997</v>
      </c>
      <c r="C13181">
        <v>235</v>
      </c>
      <c r="D13181">
        <v>236</v>
      </c>
    </row>
    <row r="13182" spans="1:4" x14ac:dyDescent="0.25">
      <c r="A13182" t="s">
        <v>2</v>
      </c>
      <c r="B13182">
        <v>92.001879686400002</v>
      </c>
      <c r="C13182">
        <v>233</v>
      </c>
      <c r="D13182">
        <v>234</v>
      </c>
    </row>
    <row r="13183" spans="1:4" x14ac:dyDescent="0.25">
      <c r="A13183" t="s">
        <v>2</v>
      </c>
      <c r="B13183">
        <v>90.912718173499997</v>
      </c>
      <c r="C13183">
        <v>234</v>
      </c>
      <c r="D13183">
        <v>235</v>
      </c>
    </row>
    <row r="13184" spans="1:4" x14ac:dyDescent="0.25">
      <c r="A13184" t="s">
        <v>2</v>
      </c>
      <c r="B13184">
        <v>59.091170724400001</v>
      </c>
      <c r="C13184">
        <v>235</v>
      </c>
      <c r="D13184">
        <v>236</v>
      </c>
    </row>
    <row r="13185" spans="1:4" x14ac:dyDescent="0.25">
      <c r="A13185" t="s">
        <v>2</v>
      </c>
      <c r="B13185">
        <v>82.949302584500003</v>
      </c>
      <c r="C13185">
        <v>233</v>
      </c>
      <c r="D13185">
        <v>234</v>
      </c>
    </row>
    <row r="13186" spans="1:4" x14ac:dyDescent="0.25">
      <c r="A13186" t="s">
        <v>2</v>
      </c>
      <c r="B13186">
        <v>97.112765150100003</v>
      </c>
      <c r="C13186">
        <v>234</v>
      </c>
      <c r="D13186">
        <v>235</v>
      </c>
    </row>
    <row r="13187" spans="1:4" x14ac:dyDescent="0.25">
      <c r="A13187" t="s">
        <v>2</v>
      </c>
      <c r="B13187">
        <v>68.292528970800007</v>
      </c>
      <c r="C13187">
        <v>235</v>
      </c>
      <c r="D13187">
        <v>236</v>
      </c>
    </row>
    <row r="13188" spans="1:4" x14ac:dyDescent="0.25">
      <c r="A13188" t="s">
        <v>2</v>
      </c>
      <c r="B13188">
        <v>71.052188009299996</v>
      </c>
      <c r="C13188">
        <v>233</v>
      </c>
      <c r="D13188">
        <v>234</v>
      </c>
    </row>
    <row r="13189" spans="1:4" x14ac:dyDescent="0.25">
      <c r="A13189" t="s">
        <v>2</v>
      </c>
      <c r="B13189">
        <v>101.693681387</v>
      </c>
      <c r="C13189">
        <v>234</v>
      </c>
      <c r="D13189">
        <v>235</v>
      </c>
    </row>
    <row r="13190" spans="1:4" x14ac:dyDescent="0.25">
      <c r="A13190" t="s">
        <v>2</v>
      </c>
      <c r="B13190">
        <v>77.112472186900007</v>
      </c>
      <c r="C13190">
        <v>235</v>
      </c>
      <c r="D13190">
        <v>236</v>
      </c>
    </row>
    <row r="13191" spans="1:4" x14ac:dyDescent="0.25">
      <c r="A13191" t="s">
        <v>2</v>
      </c>
      <c r="B13191">
        <v>58.237582156499997</v>
      </c>
      <c r="C13191">
        <v>236</v>
      </c>
      <c r="D13191">
        <v>237</v>
      </c>
    </row>
    <row r="13192" spans="1:4" x14ac:dyDescent="0.25">
      <c r="A13192" t="s">
        <v>2</v>
      </c>
      <c r="B13192">
        <v>95.198547640300006</v>
      </c>
      <c r="C13192">
        <v>251</v>
      </c>
      <c r="D13192">
        <v>252</v>
      </c>
    </row>
    <row r="13193" spans="1:4" x14ac:dyDescent="0.25">
      <c r="A13193" t="s">
        <v>2</v>
      </c>
      <c r="B13193">
        <v>84.995675185600007</v>
      </c>
      <c r="C13193">
        <v>252</v>
      </c>
      <c r="D13193">
        <v>253</v>
      </c>
    </row>
    <row r="13194" spans="1:4" x14ac:dyDescent="0.25">
      <c r="A13194" t="s">
        <v>2</v>
      </c>
      <c r="B13194">
        <v>63.473764754400001</v>
      </c>
      <c r="C13194">
        <v>253</v>
      </c>
      <c r="D13194">
        <v>254</v>
      </c>
    </row>
    <row r="13195" spans="1:4" x14ac:dyDescent="0.25">
      <c r="A13195" t="s">
        <v>2</v>
      </c>
      <c r="B13195">
        <v>87.010583587900001</v>
      </c>
      <c r="C13195">
        <v>251</v>
      </c>
      <c r="D13195">
        <v>252</v>
      </c>
    </row>
    <row r="13196" spans="1:4" x14ac:dyDescent="0.25">
      <c r="A13196" t="s">
        <v>2</v>
      </c>
      <c r="B13196">
        <v>94.809655335399995</v>
      </c>
      <c r="C13196">
        <v>252</v>
      </c>
      <c r="D13196">
        <v>253</v>
      </c>
    </row>
    <row r="13197" spans="1:4" x14ac:dyDescent="0.25">
      <c r="A13197" t="s">
        <v>2</v>
      </c>
      <c r="B13197">
        <v>71.232736479600007</v>
      </c>
      <c r="C13197">
        <v>253</v>
      </c>
      <c r="D13197">
        <v>254</v>
      </c>
    </row>
    <row r="13198" spans="1:4" x14ac:dyDescent="0.25">
      <c r="A13198" t="s">
        <v>2</v>
      </c>
      <c r="B13198">
        <v>72.5592167004</v>
      </c>
      <c r="C13198">
        <v>251</v>
      </c>
      <c r="D13198">
        <v>252</v>
      </c>
    </row>
    <row r="13199" spans="1:4" x14ac:dyDescent="0.25">
      <c r="A13199" t="s">
        <v>2</v>
      </c>
      <c r="B13199">
        <v>98.4046180263</v>
      </c>
      <c r="C13199">
        <v>252</v>
      </c>
      <c r="D13199">
        <v>253</v>
      </c>
    </row>
    <row r="13200" spans="1:4" x14ac:dyDescent="0.25">
      <c r="A13200" t="s">
        <v>2</v>
      </c>
      <c r="B13200">
        <v>81.053584114399996</v>
      </c>
      <c r="C13200">
        <v>253</v>
      </c>
      <c r="D13200">
        <v>254</v>
      </c>
    </row>
    <row r="13201" spans="1:4" x14ac:dyDescent="0.25">
      <c r="A13201" t="s">
        <v>2</v>
      </c>
      <c r="B13201">
        <v>53.543008155899997</v>
      </c>
      <c r="C13201">
        <v>254</v>
      </c>
      <c r="D13201">
        <v>255</v>
      </c>
    </row>
    <row r="13202" spans="1:4" x14ac:dyDescent="0.25">
      <c r="A13202" t="s">
        <v>2</v>
      </c>
      <c r="B13202">
        <v>96.874887369600003</v>
      </c>
      <c r="C13202">
        <v>252</v>
      </c>
      <c r="D13202">
        <v>253</v>
      </c>
    </row>
    <row r="13203" spans="1:4" x14ac:dyDescent="0.25">
      <c r="A13203" t="s">
        <v>2</v>
      </c>
      <c r="B13203">
        <v>87.695065781899999</v>
      </c>
      <c r="C13203">
        <v>253</v>
      </c>
      <c r="D13203">
        <v>254</v>
      </c>
    </row>
    <row r="13204" spans="1:4" x14ac:dyDescent="0.25">
      <c r="A13204" t="s">
        <v>2</v>
      </c>
      <c r="B13204">
        <v>60.755855434600001</v>
      </c>
      <c r="C13204">
        <v>254</v>
      </c>
      <c r="D13204">
        <v>255</v>
      </c>
    </row>
    <row r="13205" spans="1:4" x14ac:dyDescent="0.25">
      <c r="A13205" t="s">
        <v>2</v>
      </c>
      <c r="B13205">
        <v>87.949432990899993</v>
      </c>
      <c r="C13205">
        <v>252</v>
      </c>
      <c r="D13205">
        <v>253</v>
      </c>
    </row>
    <row r="13206" spans="1:4" x14ac:dyDescent="0.25">
      <c r="A13206" t="s">
        <v>2</v>
      </c>
      <c r="B13206">
        <v>93.417335121700006</v>
      </c>
      <c r="C13206">
        <v>253</v>
      </c>
      <c r="D13206">
        <v>254</v>
      </c>
    </row>
    <row r="13207" spans="1:4" x14ac:dyDescent="0.25">
      <c r="A13207" t="s">
        <v>2</v>
      </c>
      <c r="B13207">
        <v>70.006610012899998</v>
      </c>
      <c r="C13207">
        <v>254</v>
      </c>
      <c r="D13207">
        <v>255</v>
      </c>
    </row>
    <row r="13208" spans="1:4" x14ac:dyDescent="0.25">
      <c r="A13208" t="s">
        <v>2</v>
      </c>
      <c r="B13208">
        <v>75.233840219100003</v>
      </c>
      <c r="C13208">
        <v>252</v>
      </c>
      <c r="D13208">
        <v>253</v>
      </c>
    </row>
    <row r="13209" spans="1:4" x14ac:dyDescent="0.25">
      <c r="A13209" t="s">
        <v>2</v>
      </c>
      <c r="B13209">
        <v>97.856132560299997</v>
      </c>
      <c r="C13209">
        <v>253</v>
      </c>
      <c r="D13209">
        <v>254</v>
      </c>
    </row>
    <row r="13210" spans="1:4" x14ac:dyDescent="0.25">
      <c r="A13210" t="s">
        <v>2</v>
      </c>
      <c r="B13210">
        <v>79.356051820299996</v>
      </c>
      <c r="C13210">
        <v>254</v>
      </c>
      <c r="D13210">
        <v>255</v>
      </c>
    </row>
    <row r="13211" spans="1:4" x14ac:dyDescent="0.25">
      <c r="A13211" t="s">
        <v>2</v>
      </c>
      <c r="B13211">
        <v>54.321194817600002</v>
      </c>
      <c r="C13211">
        <v>255</v>
      </c>
      <c r="D13211">
        <v>256</v>
      </c>
    </row>
    <row r="13212" spans="1:4" x14ac:dyDescent="0.25">
      <c r="A13212" t="s">
        <v>2</v>
      </c>
      <c r="B13212">
        <v>97.828704183100001</v>
      </c>
      <c r="C13212">
        <v>253</v>
      </c>
      <c r="D13212">
        <v>254</v>
      </c>
    </row>
    <row r="13213" spans="1:4" x14ac:dyDescent="0.25">
      <c r="A13213" t="s">
        <v>2</v>
      </c>
      <c r="B13213">
        <v>86.200395503600006</v>
      </c>
      <c r="C13213">
        <v>254</v>
      </c>
      <c r="D13213">
        <v>255</v>
      </c>
    </row>
    <row r="13214" spans="1:4" x14ac:dyDescent="0.25">
      <c r="A13214" t="s">
        <v>2</v>
      </c>
      <c r="B13214">
        <v>61.178440512900004</v>
      </c>
      <c r="C13214">
        <v>255</v>
      </c>
      <c r="D13214">
        <v>256</v>
      </c>
    </row>
    <row r="13215" spans="1:4" x14ac:dyDescent="0.25">
      <c r="A13215" t="s">
        <v>2</v>
      </c>
      <c r="B13215">
        <v>89.502154650400001</v>
      </c>
      <c r="C13215">
        <v>253</v>
      </c>
      <c r="D13215">
        <v>254</v>
      </c>
    </row>
    <row r="13216" spans="1:4" x14ac:dyDescent="0.25">
      <c r="A13216" t="s">
        <v>2</v>
      </c>
      <c r="B13216">
        <v>92.488256401000001</v>
      </c>
      <c r="C13216">
        <v>254</v>
      </c>
      <c r="D13216">
        <v>255</v>
      </c>
    </row>
    <row r="13217" spans="1:4" x14ac:dyDescent="0.25">
      <c r="A13217" t="s">
        <v>2</v>
      </c>
      <c r="B13217">
        <v>70.3401663044</v>
      </c>
      <c r="C13217">
        <v>255</v>
      </c>
      <c r="D13217">
        <v>256</v>
      </c>
    </row>
    <row r="13218" spans="1:4" x14ac:dyDescent="0.25">
      <c r="A13218" t="s">
        <v>2</v>
      </c>
      <c r="B13218">
        <v>75.828638566400002</v>
      </c>
      <c r="C13218">
        <v>253</v>
      </c>
      <c r="D13218">
        <v>254</v>
      </c>
    </row>
    <row r="13219" spans="1:4" x14ac:dyDescent="0.25">
      <c r="A13219" t="s">
        <v>2</v>
      </c>
      <c r="B13219">
        <v>97.425141009499995</v>
      </c>
      <c r="C13219">
        <v>254</v>
      </c>
      <c r="D13219">
        <v>255</v>
      </c>
    </row>
    <row r="13220" spans="1:4" x14ac:dyDescent="0.25">
      <c r="A13220" t="s">
        <v>2</v>
      </c>
      <c r="B13220">
        <v>79.965631632099999</v>
      </c>
      <c r="C13220">
        <v>255</v>
      </c>
      <c r="D13220">
        <v>256</v>
      </c>
    </row>
    <row r="13221" spans="1:4" x14ac:dyDescent="0.25">
      <c r="A13221" t="s">
        <v>2</v>
      </c>
      <c r="B13221">
        <v>54.196872189099999</v>
      </c>
      <c r="C13221">
        <v>256</v>
      </c>
      <c r="D13221">
        <v>257</v>
      </c>
    </row>
    <row r="13222" spans="1:4" x14ac:dyDescent="0.25">
      <c r="A13222" t="s">
        <v>2</v>
      </c>
      <c r="B13222">
        <v>97.2717162024</v>
      </c>
      <c r="C13222">
        <v>254</v>
      </c>
      <c r="D13222">
        <v>255</v>
      </c>
    </row>
    <row r="13223" spans="1:4" x14ac:dyDescent="0.25">
      <c r="A13223" t="s">
        <v>2</v>
      </c>
      <c r="B13223">
        <v>87.044863064300003</v>
      </c>
      <c r="C13223">
        <v>255</v>
      </c>
      <c r="D13223">
        <v>256</v>
      </c>
    </row>
    <row r="13224" spans="1:4" x14ac:dyDescent="0.25">
      <c r="A13224" t="s">
        <v>2</v>
      </c>
      <c r="B13224">
        <v>61.694965797800002</v>
      </c>
      <c r="C13224">
        <v>256</v>
      </c>
      <c r="D13224">
        <v>257</v>
      </c>
    </row>
    <row r="13225" spans="1:4" x14ac:dyDescent="0.25">
      <c r="A13225" t="s">
        <v>2</v>
      </c>
      <c r="B13225">
        <v>88.554873745500004</v>
      </c>
      <c r="C13225">
        <v>254</v>
      </c>
      <c r="D13225">
        <v>255</v>
      </c>
    </row>
    <row r="13226" spans="1:4" x14ac:dyDescent="0.25">
      <c r="A13226" t="s">
        <v>2</v>
      </c>
      <c r="B13226">
        <v>92.876231484300007</v>
      </c>
      <c r="C13226">
        <v>255</v>
      </c>
      <c r="D13226">
        <v>256</v>
      </c>
    </row>
    <row r="13227" spans="1:4" x14ac:dyDescent="0.25">
      <c r="A13227" t="s">
        <v>2</v>
      </c>
      <c r="B13227">
        <v>71.429448538499997</v>
      </c>
      <c r="C13227">
        <v>256</v>
      </c>
      <c r="D13227">
        <v>257</v>
      </c>
    </row>
    <row r="13228" spans="1:4" x14ac:dyDescent="0.25">
      <c r="A13228" t="s">
        <v>2</v>
      </c>
      <c r="B13228">
        <v>74.855159297599997</v>
      </c>
      <c r="C13228">
        <v>254</v>
      </c>
      <c r="D13228">
        <v>255</v>
      </c>
    </row>
    <row r="13229" spans="1:4" x14ac:dyDescent="0.25">
      <c r="A13229" t="s">
        <v>2</v>
      </c>
      <c r="B13229">
        <v>96.872062784700006</v>
      </c>
      <c r="C13229">
        <v>255</v>
      </c>
      <c r="D13229">
        <v>256</v>
      </c>
    </row>
    <row r="13230" spans="1:4" x14ac:dyDescent="0.25">
      <c r="A13230" t="s">
        <v>2</v>
      </c>
      <c r="B13230">
        <v>81.452534370500004</v>
      </c>
      <c r="C13230">
        <v>256</v>
      </c>
      <c r="D13230">
        <v>257</v>
      </c>
    </row>
    <row r="13231" spans="1:4" x14ac:dyDescent="0.25">
      <c r="A13231" t="s">
        <v>2</v>
      </c>
      <c r="B13231">
        <v>52.4268741327</v>
      </c>
      <c r="C13231">
        <v>257</v>
      </c>
      <c r="D13231">
        <v>258</v>
      </c>
    </row>
    <row r="13232" spans="1:4" x14ac:dyDescent="0.25">
      <c r="A13232" t="s">
        <v>2</v>
      </c>
      <c r="B13232">
        <v>95.739753390999994</v>
      </c>
      <c r="C13232">
        <v>255</v>
      </c>
      <c r="D13232">
        <v>256</v>
      </c>
    </row>
    <row r="13233" spans="1:4" x14ac:dyDescent="0.25">
      <c r="A13233" t="s">
        <v>2</v>
      </c>
      <c r="B13233">
        <v>88.697045822500002</v>
      </c>
      <c r="C13233">
        <v>256</v>
      </c>
      <c r="D13233">
        <v>257</v>
      </c>
    </row>
    <row r="13234" spans="1:4" x14ac:dyDescent="0.25">
      <c r="A13234" t="s">
        <v>2</v>
      </c>
      <c r="B13234">
        <v>59.581215533799998</v>
      </c>
      <c r="C13234">
        <v>257</v>
      </c>
      <c r="D13234">
        <v>258</v>
      </c>
    </row>
    <row r="13235" spans="1:4" x14ac:dyDescent="0.25">
      <c r="A13235" t="s">
        <v>2</v>
      </c>
      <c r="B13235">
        <v>86.443957444299997</v>
      </c>
      <c r="C13235">
        <v>255</v>
      </c>
      <c r="D13235">
        <v>256</v>
      </c>
    </row>
    <row r="13236" spans="1:4" x14ac:dyDescent="0.25">
      <c r="A13236" t="s">
        <v>2</v>
      </c>
      <c r="B13236">
        <v>94.676814110799995</v>
      </c>
      <c r="C13236">
        <v>256</v>
      </c>
      <c r="D13236">
        <v>257</v>
      </c>
    </row>
    <row r="13237" spans="1:4" x14ac:dyDescent="0.25">
      <c r="A13237" t="s">
        <v>2</v>
      </c>
      <c r="B13237">
        <v>68.948381349300007</v>
      </c>
      <c r="C13237">
        <v>257</v>
      </c>
      <c r="D13237">
        <v>258</v>
      </c>
    </row>
    <row r="13238" spans="1:4" x14ac:dyDescent="0.25">
      <c r="A13238" t="s">
        <v>2</v>
      </c>
      <c r="B13238">
        <v>72.616670504599995</v>
      </c>
      <c r="C13238">
        <v>255</v>
      </c>
      <c r="D13238">
        <v>256</v>
      </c>
    </row>
    <row r="13239" spans="1:4" x14ac:dyDescent="0.25">
      <c r="A13239" t="s">
        <v>2</v>
      </c>
      <c r="B13239">
        <v>98.916108114300002</v>
      </c>
      <c r="C13239">
        <v>256</v>
      </c>
      <c r="D13239">
        <v>257</v>
      </c>
    </row>
    <row r="13240" spans="1:4" x14ac:dyDescent="0.25">
      <c r="A13240" t="s">
        <v>2</v>
      </c>
      <c r="B13240">
        <v>78.847310051600004</v>
      </c>
      <c r="C13240">
        <v>257</v>
      </c>
      <c r="D13240">
        <v>258</v>
      </c>
    </row>
    <row r="13241" spans="1:4" x14ac:dyDescent="0.25">
      <c r="A13241" t="s">
        <v>2</v>
      </c>
      <c r="B13241">
        <v>52.305273586200002</v>
      </c>
      <c r="C13241">
        <v>258</v>
      </c>
      <c r="D13241">
        <v>259</v>
      </c>
    </row>
    <row r="13242" spans="1:4" x14ac:dyDescent="0.25">
      <c r="A13242" t="s">
        <v>2</v>
      </c>
      <c r="B13242">
        <v>98.180430529399999</v>
      </c>
      <c r="C13242">
        <v>256</v>
      </c>
      <c r="D13242">
        <v>257</v>
      </c>
    </row>
    <row r="13243" spans="1:4" x14ac:dyDescent="0.25">
      <c r="A13243" t="s">
        <v>2</v>
      </c>
      <c r="B13243">
        <v>86.116003790299999</v>
      </c>
      <c r="C13243">
        <v>257</v>
      </c>
      <c r="D13243">
        <v>258</v>
      </c>
    </row>
    <row r="13244" spans="1:4" x14ac:dyDescent="0.25">
      <c r="A13244" t="s">
        <v>2</v>
      </c>
      <c r="B13244">
        <v>59.296465090300003</v>
      </c>
      <c r="C13244">
        <v>258</v>
      </c>
      <c r="D13244">
        <v>259</v>
      </c>
    </row>
    <row r="13245" spans="1:4" x14ac:dyDescent="0.25">
      <c r="A13245" t="s">
        <v>2</v>
      </c>
      <c r="B13245">
        <v>88.671188857600001</v>
      </c>
      <c r="C13245">
        <v>256</v>
      </c>
      <c r="D13245">
        <v>257</v>
      </c>
    </row>
    <row r="13246" spans="1:4" x14ac:dyDescent="0.25">
      <c r="A13246" t="s">
        <v>2</v>
      </c>
      <c r="B13246">
        <v>92.912527564599998</v>
      </c>
      <c r="C13246">
        <v>257</v>
      </c>
      <c r="D13246">
        <v>258</v>
      </c>
    </row>
    <row r="13247" spans="1:4" x14ac:dyDescent="0.25">
      <c r="A13247" t="s">
        <v>2</v>
      </c>
      <c r="B13247">
        <v>68.827135722099996</v>
      </c>
      <c r="C13247">
        <v>258</v>
      </c>
      <c r="D13247">
        <v>259</v>
      </c>
    </row>
    <row r="13248" spans="1:4" x14ac:dyDescent="0.25">
      <c r="A13248" t="s">
        <v>2</v>
      </c>
      <c r="B13248">
        <v>74.520992683200006</v>
      </c>
      <c r="C13248">
        <v>256</v>
      </c>
      <c r="D13248">
        <v>257</v>
      </c>
    </row>
    <row r="13249" spans="1:4" x14ac:dyDescent="0.25">
      <c r="A13249" t="s">
        <v>2</v>
      </c>
      <c r="B13249">
        <v>98.099934897099999</v>
      </c>
      <c r="C13249">
        <v>257</v>
      </c>
      <c r="D13249">
        <v>258</v>
      </c>
    </row>
    <row r="13250" spans="1:4" x14ac:dyDescent="0.25">
      <c r="A13250" t="s">
        <v>2</v>
      </c>
      <c r="B13250">
        <v>78.953403824999995</v>
      </c>
      <c r="C13250">
        <v>258</v>
      </c>
      <c r="D13250">
        <v>259</v>
      </c>
    </row>
    <row r="13251" spans="1:4" x14ac:dyDescent="0.25">
      <c r="A13251" t="s">
        <v>2</v>
      </c>
      <c r="B13251">
        <v>52.435211426199999</v>
      </c>
      <c r="C13251">
        <v>259</v>
      </c>
      <c r="D13251">
        <v>260</v>
      </c>
    </row>
    <row r="13252" spans="1:4" x14ac:dyDescent="0.25">
      <c r="A13252" t="s">
        <v>2</v>
      </c>
      <c r="B13252">
        <v>97.754104592900006</v>
      </c>
      <c r="C13252">
        <v>257</v>
      </c>
      <c r="D13252">
        <v>258</v>
      </c>
    </row>
    <row r="13253" spans="1:4" x14ac:dyDescent="0.25">
      <c r="A13253" t="s">
        <v>2</v>
      </c>
      <c r="B13253">
        <v>86.350499965099999</v>
      </c>
      <c r="C13253">
        <v>258</v>
      </c>
      <c r="D13253">
        <v>259</v>
      </c>
    </row>
    <row r="13254" spans="1:4" x14ac:dyDescent="0.25">
      <c r="A13254" t="s">
        <v>2</v>
      </c>
      <c r="B13254">
        <v>59.858364244199997</v>
      </c>
      <c r="C13254">
        <v>259</v>
      </c>
      <c r="D13254">
        <v>260</v>
      </c>
    </row>
    <row r="13255" spans="1:4" x14ac:dyDescent="0.25">
      <c r="A13255" t="s">
        <v>2</v>
      </c>
      <c r="B13255">
        <v>88.7651210609</v>
      </c>
      <c r="C13255">
        <v>257</v>
      </c>
      <c r="D13255">
        <v>258</v>
      </c>
    </row>
    <row r="13256" spans="1:4" x14ac:dyDescent="0.25">
      <c r="A13256" t="s">
        <v>2</v>
      </c>
      <c r="B13256">
        <v>93.084440720800004</v>
      </c>
      <c r="C13256">
        <v>258</v>
      </c>
      <c r="D13256">
        <v>259</v>
      </c>
    </row>
    <row r="13257" spans="1:4" x14ac:dyDescent="0.25">
      <c r="A13257" t="s">
        <v>2</v>
      </c>
      <c r="B13257">
        <v>69.687848486099995</v>
      </c>
      <c r="C13257">
        <v>259</v>
      </c>
      <c r="D13257">
        <v>260</v>
      </c>
    </row>
    <row r="13258" spans="1:4" x14ac:dyDescent="0.25">
      <c r="A13258" t="s">
        <v>2</v>
      </c>
      <c r="B13258">
        <v>74.864195996399999</v>
      </c>
      <c r="C13258">
        <v>257</v>
      </c>
      <c r="D13258">
        <v>258</v>
      </c>
    </row>
    <row r="13259" spans="1:4" x14ac:dyDescent="0.25">
      <c r="A13259" t="s">
        <v>2</v>
      </c>
      <c r="B13259">
        <v>98.054143018800005</v>
      </c>
      <c r="C13259">
        <v>258</v>
      </c>
      <c r="D13259">
        <v>259</v>
      </c>
    </row>
    <row r="13260" spans="1:4" x14ac:dyDescent="0.25">
      <c r="A13260" t="s">
        <v>2</v>
      </c>
      <c r="B13260">
        <v>79.623112066900006</v>
      </c>
      <c r="C13260">
        <v>259</v>
      </c>
      <c r="D13260">
        <v>260</v>
      </c>
    </row>
    <row r="13261" spans="1:4" x14ac:dyDescent="0.25">
      <c r="A13261" t="s">
        <v>2</v>
      </c>
      <c r="B13261">
        <v>54.208970637100002</v>
      </c>
      <c r="C13261">
        <v>260</v>
      </c>
      <c r="D13261">
        <v>261</v>
      </c>
    </row>
    <row r="13262" spans="1:4" x14ac:dyDescent="0.25">
      <c r="A13262" t="s">
        <v>2</v>
      </c>
      <c r="B13262">
        <v>97.475458609900002</v>
      </c>
      <c r="C13262">
        <v>258</v>
      </c>
      <c r="D13262">
        <v>259</v>
      </c>
    </row>
    <row r="13263" spans="1:4" x14ac:dyDescent="0.25">
      <c r="A13263" t="s">
        <v>2</v>
      </c>
      <c r="B13263">
        <v>86.826337889900003</v>
      </c>
      <c r="C13263">
        <v>259</v>
      </c>
      <c r="D13263">
        <v>260</v>
      </c>
    </row>
    <row r="13264" spans="1:4" x14ac:dyDescent="0.25">
      <c r="A13264" t="s">
        <v>2</v>
      </c>
      <c r="B13264">
        <v>61.486348508699997</v>
      </c>
      <c r="C13264">
        <v>260</v>
      </c>
      <c r="D13264">
        <v>261</v>
      </c>
    </row>
    <row r="13265" spans="1:4" x14ac:dyDescent="0.25">
      <c r="A13265" t="s">
        <v>2</v>
      </c>
      <c r="B13265">
        <v>87.977367548499998</v>
      </c>
      <c r="C13265">
        <v>258</v>
      </c>
      <c r="D13265">
        <v>259</v>
      </c>
    </row>
    <row r="13266" spans="1:4" x14ac:dyDescent="0.25">
      <c r="A13266" t="s">
        <v>2</v>
      </c>
      <c r="B13266">
        <v>92.874052690599996</v>
      </c>
      <c r="C13266">
        <v>259</v>
      </c>
      <c r="D13266">
        <v>260</v>
      </c>
    </row>
    <row r="13267" spans="1:4" x14ac:dyDescent="0.25">
      <c r="A13267" t="s">
        <v>2</v>
      </c>
      <c r="B13267">
        <v>71.0981607688</v>
      </c>
      <c r="C13267">
        <v>260</v>
      </c>
      <c r="D13267">
        <v>261</v>
      </c>
    </row>
    <row r="13268" spans="1:4" x14ac:dyDescent="0.25">
      <c r="A13268" t="s">
        <v>2</v>
      </c>
      <c r="B13268">
        <v>73.580398197899996</v>
      </c>
      <c r="C13268">
        <v>258</v>
      </c>
      <c r="D13268">
        <v>259</v>
      </c>
    </row>
    <row r="13269" spans="1:4" x14ac:dyDescent="0.25">
      <c r="A13269" t="s">
        <v>2</v>
      </c>
      <c r="B13269">
        <v>96.947399888000007</v>
      </c>
      <c r="C13269">
        <v>259</v>
      </c>
      <c r="D13269">
        <v>260</v>
      </c>
    </row>
    <row r="13270" spans="1:4" x14ac:dyDescent="0.25">
      <c r="A13270" t="s">
        <v>2</v>
      </c>
      <c r="B13270">
        <v>81.221671229699993</v>
      </c>
      <c r="C13270">
        <v>260</v>
      </c>
      <c r="D13270">
        <v>261</v>
      </c>
    </row>
    <row r="13271" spans="1:4" x14ac:dyDescent="0.25">
      <c r="A13271" t="s">
        <v>2</v>
      </c>
      <c r="B13271">
        <v>53.408733647200002</v>
      </c>
      <c r="C13271">
        <v>261</v>
      </c>
      <c r="D13271">
        <v>262</v>
      </c>
    </row>
    <row r="13272" spans="1:4" x14ac:dyDescent="0.25">
      <c r="A13272" t="s">
        <v>2</v>
      </c>
      <c r="B13272">
        <v>95.797614250500004</v>
      </c>
      <c r="C13272">
        <v>259</v>
      </c>
      <c r="D13272">
        <v>260</v>
      </c>
    </row>
    <row r="13273" spans="1:4" x14ac:dyDescent="0.25">
      <c r="A13273" t="s">
        <v>2</v>
      </c>
      <c r="B13273">
        <v>88.261170693599993</v>
      </c>
      <c r="C13273">
        <v>260</v>
      </c>
      <c r="D13273">
        <v>261</v>
      </c>
    </row>
    <row r="13274" spans="1:4" x14ac:dyDescent="0.25">
      <c r="A13274" t="s">
        <v>2</v>
      </c>
      <c r="B13274">
        <v>60.566440697399997</v>
      </c>
      <c r="C13274">
        <v>261</v>
      </c>
      <c r="D13274">
        <v>262</v>
      </c>
    </row>
    <row r="13275" spans="1:4" x14ac:dyDescent="0.25">
      <c r="A13275" t="s">
        <v>2</v>
      </c>
      <c r="B13275">
        <v>86.321849879599995</v>
      </c>
      <c r="C13275">
        <v>259</v>
      </c>
      <c r="D13275">
        <v>260</v>
      </c>
    </row>
    <row r="13276" spans="1:4" x14ac:dyDescent="0.25">
      <c r="A13276" t="s">
        <v>2</v>
      </c>
      <c r="B13276">
        <v>94.052091441599998</v>
      </c>
      <c r="C13276">
        <v>260</v>
      </c>
      <c r="D13276">
        <v>261</v>
      </c>
    </row>
    <row r="13277" spans="1:4" x14ac:dyDescent="0.25">
      <c r="A13277" t="s">
        <v>2</v>
      </c>
      <c r="B13277">
        <v>70.020240497399996</v>
      </c>
      <c r="C13277">
        <v>261</v>
      </c>
      <c r="D13277">
        <v>262</v>
      </c>
    </row>
    <row r="13278" spans="1:4" x14ac:dyDescent="0.25">
      <c r="A13278" t="s">
        <v>2</v>
      </c>
      <c r="B13278">
        <v>72.364540215800005</v>
      </c>
      <c r="C13278">
        <v>259</v>
      </c>
      <c r="D13278">
        <v>260</v>
      </c>
    </row>
    <row r="13279" spans="1:4" x14ac:dyDescent="0.25">
      <c r="A13279" t="s">
        <v>2</v>
      </c>
      <c r="B13279">
        <v>97.772815328500002</v>
      </c>
      <c r="C13279">
        <v>260</v>
      </c>
      <c r="D13279">
        <v>261</v>
      </c>
    </row>
    <row r="13280" spans="1:4" x14ac:dyDescent="0.25">
      <c r="A13280" t="s">
        <v>2</v>
      </c>
      <c r="B13280">
        <v>79.748869046300001</v>
      </c>
      <c r="C13280">
        <v>261</v>
      </c>
      <c r="D13280">
        <v>262</v>
      </c>
    </row>
    <row r="13281" spans="1:4" x14ac:dyDescent="0.25">
      <c r="A13281" t="s">
        <v>2</v>
      </c>
      <c r="B13281">
        <v>53.617694974099997</v>
      </c>
      <c r="C13281">
        <v>262</v>
      </c>
      <c r="D13281">
        <v>263</v>
      </c>
    </row>
    <row r="13282" spans="1:4" x14ac:dyDescent="0.25">
      <c r="A13282" t="s">
        <v>2</v>
      </c>
      <c r="B13282">
        <v>95.915665044899995</v>
      </c>
      <c r="C13282">
        <v>260</v>
      </c>
      <c r="D13282">
        <v>261</v>
      </c>
    </row>
    <row r="13283" spans="1:4" x14ac:dyDescent="0.25">
      <c r="A13283" t="s">
        <v>2</v>
      </c>
      <c r="B13283">
        <v>86.279593377400005</v>
      </c>
      <c r="C13283">
        <v>261</v>
      </c>
      <c r="D13283">
        <v>262</v>
      </c>
    </row>
    <row r="13284" spans="1:4" x14ac:dyDescent="0.25">
      <c r="A13284" t="s">
        <v>2</v>
      </c>
      <c r="B13284">
        <v>60.969643319600003</v>
      </c>
      <c r="C13284">
        <v>262</v>
      </c>
      <c r="D13284">
        <v>263</v>
      </c>
    </row>
    <row r="13285" spans="1:4" x14ac:dyDescent="0.25">
      <c r="A13285" t="s">
        <v>2</v>
      </c>
      <c r="B13285">
        <v>86.011121923000005</v>
      </c>
      <c r="C13285">
        <v>260</v>
      </c>
      <c r="D13285">
        <v>261</v>
      </c>
    </row>
    <row r="13286" spans="1:4" x14ac:dyDescent="0.25">
      <c r="A13286" t="s">
        <v>2</v>
      </c>
      <c r="B13286">
        <v>90.855191109800003</v>
      </c>
      <c r="C13286">
        <v>261</v>
      </c>
      <c r="D13286">
        <v>262</v>
      </c>
    </row>
    <row r="13287" spans="1:4" x14ac:dyDescent="0.25">
      <c r="A13287" t="s">
        <v>2</v>
      </c>
      <c r="B13287">
        <v>70.697160649699995</v>
      </c>
      <c r="C13287">
        <v>262</v>
      </c>
      <c r="D13287">
        <v>263</v>
      </c>
    </row>
    <row r="13288" spans="1:4" x14ac:dyDescent="0.25">
      <c r="A13288" t="s">
        <v>2</v>
      </c>
      <c r="B13288">
        <v>74.152754036600001</v>
      </c>
      <c r="C13288">
        <v>260</v>
      </c>
      <c r="D13288">
        <v>261</v>
      </c>
    </row>
    <row r="13289" spans="1:4" x14ac:dyDescent="0.25">
      <c r="A13289" t="s">
        <v>2</v>
      </c>
      <c r="B13289">
        <v>93.809306766500001</v>
      </c>
      <c r="C13289">
        <v>261</v>
      </c>
      <c r="D13289">
        <v>262</v>
      </c>
    </row>
    <row r="13290" spans="1:4" x14ac:dyDescent="0.25">
      <c r="A13290" t="s">
        <v>2</v>
      </c>
      <c r="B13290">
        <v>79.123209906699998</v>
      </c>
      <c r="C13290">
        <v>262</v>
      </c>
      <c r="D13290">
        <v>263</v>
      </c>
    </row>
    <row r="13291" spans="1:4" x14ac:dyDescent="0.25">
      <c r="A13291" t="s">
        <v>2</v>
      </c>
      <c r="B13291">
        <v>59.873209612300002</v>
      </c>
      <c r="C13291">
        <v>263</v>
      </c>
      <c r="D13291">
        <v>264</v>
      </c>
    </row>
    <row r="13292" spans="1:4" x14ac:dyDescent="0.25">
      <c r="A13292" t="s">
        <v>2</v>
      </c>
      <c r="B13292">
        <v>92.795364746100006</v>
      </c>
      <c r="C13292">
        <v>261</v>
      </c>
      <c r="D13292">
        <v>262</v>
      </c>
    </row>
    <row r="13293" spans="1:4" x14ac:dyDescent="0.25">
      <c r="A13293" t="s">
        <v>2</v>
      </c>
      <c r="B13293">
        <v>84.317178136799996</v>
      </c>
      <c r="C13293">
        <v>262</v>
      </c>
      <c r="D13293">
        <v>263</v>
      </c>
    </row>
    <row r="13294" spans="1:4" x14ac:dyDescent="0.25">
      <c r="A13294" t="s">
        <v>2</v>
      </c>
      <c r="B13294">
        <v>66.623473434100006</v>
      </c>
      <c r="C13294">
        <v>263</v>
      </c>
      <c r="D13294">
        <v>264</v>
      </c>
    </row>
    <row r="13295" spans="1:4" x14ac:dyDescent="0.25">
      <c r="A13295" t="s">
        <v>2</v>
      </c>
      <c r="B13295">
        <v>85.412118610999997</v>
      </c>
      <c r="C13295">
        <v>261</v>
      </c>
      <c r="D13295">
        <v>262</v>
      </c>
    </row>
    <row r="13296" spans="1:4" x14ac:dyDescent="0.25">
      <c r="A13296" t="s">
        <v>2</v>
      </c>
      <c r="B13296">
        <v>87.039234639100002</v>
      </c>
      <c r="C13296">
        <v>262</v>
      </c>
      <c r="D13296">
        <v>263</v>
      </c>
    </row>
    <row r="13297" spans="1:4" x14ac:dyDescent="0.25">
      <c r="A13297" t="s">
        <v>2</v>
      </c>
      <c r="B13297">
        <v>75.207637038399994</v>
      </c>
      <c r="C13297">
        <v>263</v>
      </c>
      <c r="D13297">
        <v>264</v>
      </c>
    </row>
    <row r="13298" spans="1:4" x14ac:dyDescent="0.25">
      <c r="A13298" t="s">
        <v>2</v>
      </c>
      <c r="B13298">
        <v>75.389338608200006</v>
      </c>
      <c r="C13298">
        <v>261</v>
      </c>
      <c r="D13298">
        <v>262</v>
      </c>
    </row>
    <row r="13299" spans="1:4" x14ac:dyDescent="0.25">
      <c r="A13299" t="s">
        <v>2</v>
      </c>
      <c r="B13299">
        <v>82.972532978000004</v>
      </c>
      <c r="C13299">
        <v>262</v>
      </c>
      <c r="D13299">
        <v>263</v>
      </c>
    </row>
    <row r="13300" spans="1:4" x14ac:dyDescent="0.25">
      <c r="A13300" t="s">
        <v>2</v>
      </c>
      <c r="B13300">
        <v>83.185697800400007</v>
      </c>
      <c r="C13300">
        <v>263</v>
      </c>
      <c r="D13300">
        <v>264</v>
      </c>
    </row>
    <row r="13301" spans="1:4" x14ac:dyDescent="0.25">
      <c r="A13301" t="s">
        <v>2</v>
      </c>
      <c r="B13301">
        <v>45.085152855499999</v>
      </c>
      <c r="C13301">
        <v>264</v>
      </c>
      <c r="D13301">
        <v>265</v>
      </c>
    </row>
    <row r="13302" spans="1:4" x14ac:dyDescent="0.25">
      <c r="A13302" t="s">
        <v>2</v>
      </c>
      <c r="B13302">
        <v>98.442902155599995</v>
      </c>
      <c r="C13302">
        <v>305</v>
      </c>
      <c r="D13302">
        <v>306</v>
      </c>
    </row>
    <row r="13303" spans="1:4" x14ac:dyDescent="0.25">
      <c r="A13303" t="s">
        <v>2</v>
      </c>
      <c r="B13303">
        <v>83.049543676599995</v>
      </c>
      <c r="C13303">
        <v>306</v>
      </c>
      <c r="D13303">
        <v>307</v>
      </c>
    </row>
    <row r="13304" spans="1:4" x14ac:dyDescent="0.25">
      <c r="A13304" t="s">
        <v>2</v>
      </c>
      <c r="B13304">
        <v>60.725057940600003</v>
      </c>
      <c r="C13304">
        <v>307</v>
      </c>
      <c r="D13304">
        <v>308</v>
      </c>
    </row>
    <row r="13305" spans="1:4" x14ac:dyDescent="0.25">
      <c r="A13305" t="s">
        <v>2</v>
      </c>
      <c r="B13305">
        <v>87.148891834099999</v>
      </c>
      <c r="C13305">
        <v>305</v>
      </c>
      <c r="D13305">
        <v>306</v>
      </c>
    </row>
    <row r="13306" spans="1:4" x14ac:dyDescent="0.25">
      <c r="A13306" t="s">
        <v>2</v>
      </c>
      <c r="B13306">
        <v>93.133827851000007</v>
      </c>
      <c r="C13306">
        <v>306</v>
      </c>
      <c r="D13306">
        <v>307</v>
      </c>
    </row>
    <row r="13307" spans="1:4" x14ac:dyDescent="0.25">
      <c r="A13307" t="s">
        <v>2</v>
      </c>
      <c r="B13307">
        <v>69.726181648700006</v>
      </c>
      <c r="C13307">
        <v>307</v>
      </c>
      <c r="D13307">
        <v>308</v>
      </c>
    </row>
    <row r="13308" spans="1:4" x14ac:dyDescent="0.25">
      <c r="A13308" t="s">
        <v>2</v>
      </c>
      <c r="B13308">
        <v>72.384623639400004</v>
      </c>
      <c r="C13308">
        <v>305</v>
      </c>
      <c r="D13308">
        <v>306</v>
      </c>
    </row>
    <row r="13309" spans="1:4" x14ac:dyDescent="0.25">
      <c r="A13309" t="s">
        <v>2</v>
      </c>
      <c r="B13309">
        <v>96.577845336600006</v>
      </c>
      <c r="C13309">
        <v>306</v>
      </c>
      <c r="D13309">
        <v>307</v>
      </c>
    </row>
    <row r="13310" spans="1:4" x14ac:dyDescent="0.25">
      <c r="A13310" t="s">
        <v>2</v>
      </c>
      <c r="B13310">
        <v>80.372817501499995</v>
      </c>
      <c r="C13310">
        <v>307</v>
      </c>
      <c r="D13310">
        <v>308</v>
      </c>
    </row>
    <row r="13311" spans="1:4" x14ac:dyDescent="0.25">
      <c r="A13311" t="s">
        <v>2</v>
      </c>
      <c r="B13311">
        <v>52.359934420899997</v>
      </c>
      <c r="C13311">
        <v>308</v>
      </c>
      <c r="D13311">
        <v>309</v>
      </c>
    </row>
    <row r="13312" spans="1:4" x14ac:dyDescent="0.25">
      <c r="A13312" t="s">
        <v>2</v>
      </c>
      <c r="B13312">
        <v>94.392317258999995</v>
      </c>
      <c r="C13312">
        <v>306</v>
      </c>
      <c r="D13312">
        <v>307</v>
      </c>
    </row>
    <row r="13313" spans="1:4" x14ac:dyDescent="0.25">
      <c r="A13313" t="s">
        <v>2</v>
      </c>
      <c r="B13313">
        <v>87.548512866999999</v>
      </c>
      <c r="C13313">
        <v>307</v>
      </c>
      <c r="D13313">
        <v>308</v>
      </c>
    </row>
    <row r="13314" spans="1:4" x14ac:dyDescent="0.25">
      <c r="A13314" t="s">
        <v>2</v>
      </c>
      <c r="B13314">
        <v>59.8155423997</v>
      </c>
      <c r="C13314">
        <v>308</v>
      </c>
      <c r="D13314">
        <v>309</v>
      </c>
    </row>
    <row r="13315" spans="1:4" x14ac:dyDescent="0.25">
      <c r="A13315" t="s">
        <v>2</v>
      </c>
      <c r="B13315">
        <v>84.83413084</v>
      </c>
      <c r="C13315">
        <v>306</v>
      </c>
      <c r="D13315">
        <v>307</v>
      </c>
    </row>
    <row r="13316" spans="1:4" x14ac:dyDescent="0.25">
      <c r="A13316" t="s">
        <v>2</v>
      </c>
      <c r="B13316">
        <v>93.086028122900004</v>
      </c>
      <c r="C13316">
        <v>307</v>
      </c>
      <c r="D13316">
        <v>308</v>
      </c>
    </row>
    <row r="13317" spans="1:4" x14ac:dyDescent="0.25">
      <c r="A13317" t="s">
        <v>2</v>
      </c>
      <c r="B13317">
        <v>69.501657629799993</v>
      </c>
      <c r="C13317">
        <v>308</v>
      </c>
      <c r="D13317">
        <v>309</v>
      </c>
    </row>
    <row r="13318" spans="1:4" x14ac:dyDescent="0.25">
      <c r="A13318" t="s">
        <v>2</v>
      </c>
      <c r="B13318">
        <v>72.205764993299994</v>
      </c>
      <c r="C13318">
        <v>306</v>
      </c>
      <c r="D13318">
        <v>307</v>
      </c>
    </row>
    <row r="13319" spans="1:4" x14ac:dyDescent="0.25">
      <c r="A13319" t="s">
        <v>2</v>
      </c>
      <c r="B13319">
        <v>96.493284432899998</v>
      </c>
      <c r="C13319">
        <v>307</v>
      </c>
      <c r="D13319">
        <v>308</v>
      </c>
    </row>
    <row r="13320" spans="1:4" x14ac:dyDescent="0.25">
      <c r="A13320" t="s">
        <v>2</v>
      </c>
      <c r="B13320">
        <v>79.095021350300001</v>
      </c>
      <c r="C13320">
        <v>308</v>
      </c>
      <c r="D13320">
        <v>309</v>
      </c>
    </row>
    <row r="13321" spans="1:4" x14ac:dyDescent="0.25">
      <c r="A13321" t="s">
        <v>2</v>
      </c>
      <c r="B13321">
        <v>53.9495186141</v>
      </c>
      <c r="C13321">
        <v>309</v>
      </c>
      <c r="D13321">
        <v>310</v>
      </c>
    </row>
    <row r="13322" spans="1:4" x14ac:dyDescent="0.25">
      <c r="A13322" t="s">
        <v>2</v>
      </c>
      <c r="B13322">
        <v>95.209102920700005</v>
      </c>
      <c r="C13322">
        <v>307</v>
      </c>
      <c r="D13322">
        <v>308</v>
      </c>
    </row>
    <row r="13323" spans="1:4" x14ac:dyDescent="0.25">
      <c r="A13323" t="s">
        <v>2</v>
      </c>
      <c r="B13323">
        <v>86.705673788599995</v>
      </c>
      <c r="C13323">
        <v>308</v>
      </c>
      <c r="D13323">
        <v>309</v>
      </c>
    </row>
    <row r="13324" spans="1:4" x14ac:dyDescent="0.25">
      <c r="A13324" t="s">
        <v>2</v>
      </c>
      <c r="B13324">
        <v>61.074069999899997</v>
      </c>
      <c r="C13324">
        <v>309</v>
      </c>
      <c r="D13324">
        <v>310</v>
      </c>
    </row>
    <row r="13325" spans="1:4" x14ac:dyDescent="0.25">
      <c r="A13325" t="s">
        <v>2</v>
      </c>
      <c r="B13325">
        <v>85.706948453999999</v>
      </c>
      <c r="C13325">
        <v>307</v>
      </c>
      <c r="D13325">
        <v>308</v>
      </c>
    </row>
    <row r="13326" spans="1:4" x14ac:dyDescent="0.25">
      <c r="A13326" t="s">
        <v>2</v>
      </c>
      <c r="B13326">
        <v>93.205680545800007</v>
      </c>
      <c r="C13326">
        <v>308</v>
      </c>
      <c r="D13326">
        <v>309</v>
      </c>
    </row>
    <row r="13327" spans="1:4" x14ac:dyDescent="0.25">
      <c r="A13327" t="s">
        <v>2</v>
      </c>
      <c r="B13327">
        <v>70.709980998399999</v>
      </c>
      <c r="C13327">
        <v>309</v>
      </c>
      <c r="D13327">
        <v>310</v>
      </c>
    </row>
    <row r="13328" spans="1:4" x14ac:dyDescent="0.25">
      <c r="A13328" t="s">
        <v>2</v>
      </c>
      <c r="B13328">
        <v>71.975095085700005</v>
      </c>
      <c r="C13328">
        <v>307</v>
      </c>
      <c r="D13328">
        <v>308</v>
      </c>
    </row>
    <row r="13329" spans="1:4" x14ac:dyDescent="0.25">
      <c r="A13329" t="s">
        <v>2</v>
      </c>
      <c r="B13329">
        <v>97.743091654599993</v>
      </c>
      <c r="C13329">
        <v>308</v>
      </c>
      <c r="D13329">
        <v>309</v>
      </c>
    </row>
    <row r="13330" spans="1:4" x14ac:dyDescent="0.25">
      <c r="A13330" t="s">
        <v>2</v>
      </c>
      <c r="B13330">
        <v>80.704026766200002</v>
      </c>
      <c r="C13330">
        <v>309</v>
      </c>
      <c r="D13330">
        <v>310</v>
      </c>
    </row>
    <row r="13331" spans="1:4" x14ac:dyDescent="0.25">
      <c r="A13331" t="s">
        <v>2</v>
      </c>
      <c r="B13331">
        <v>53.508896493100004</v>
      </c>
      <c r="C13331">
        <v>310</v>
      </c>
      <c r="D13331">
        <v>311</v>
      </c>
    </row>
    <row r="13332" spans="1:4" x14ac:dyDescent="0.25">
      <c r="A13332" t="s">
        <v>2</v>
      </c>
      <c r="B13332">
        <v>96.528309180299999</v>
      </c>
      <c r="C13332">
        <v>308</v>
      </c>
      <c r="D13332">
        <v>309</v>
      </c>
    </row>
    <row r="13333" spans="1:4" x14ac:dyDescent="0.25">
      <c r="A13333" t="s">
        <v>2</v>
      </c>
      <c r="B13333">
        <v>88.093539837400002</v>
      </c>
      <c r="C13333">
        <v>309</v>
      </c>
      <c r="D13333">
        <v>310</v>
      </c>
    </row>
    <row r="13334" spans="1:4" x14ac:dyDescent="0.25">
      <c r="A13334" t="s">
        <v>2</v>
      </c>
      <c r="B13334">
        <v>60.694919201600001</v>
      </c>
      <c r="C13334">
        <v>310</v>
      </c>
      <c r="D13334">
        <v>311</v>
      </c>
    </row>
    <row r="13335" spans="1:4" x14ac:dyDescent="0.25">
      <c r="A13335" t="s">
        <v>2</v>
      </c>
      <c r="B13335">
        <v>86.2064083052</v>
      </c>
      <c r="C13335">
        <v>308</v>
      </c>
      <c r="D13335">
        <v>309</v>
      </c>
    </row>
    <row r="13336" spans="1:4" x14ac:dyDescent="0.25">
      <c r="A13336" t="s">
        <v>2</v>
      </c>
      <c r="B13336">
        <v>93.930342065700003</v>
      </c>
      <c r="C13336">
        <v>309</v>
      </c>
      <c r="D13336">
        <v>310</v>
      </c>
    </row>
    <row r="13337" spans="1:4" x14ac:dyDescent="0.25">
      <c r="A13337" t="s">
        <v>2</v>
      </c>
      <c r="B13337">
        <v>70.362509083999996</v>
      </c>
      <c r="C13337">
        <v>310</v>
      </c>
      <c r="D13337">
        <v>311</v>
      </c>
    </row>
    <row r="13338" spans="1:4" x14ac:dyDescent="0.25">
      <c r="A13338" t="s">
        <v>2</v>
      </c>
      <c r="B13338">
        <v>71.798619561099997</v>
      </c>
      <c r="C13338">
        <v>308</v>
      </c>
      <c r="D13338">
        <v>309</v>
      </c>
    </row>
    <row r="13339" spans="1:4" x14ac:dyDescent="0.25">
      <c r="A13339" t="s">
        <v>2</v>
      </c>
      <c r="B13339">
        <v>98.052829635600006</v>
      </c>
      <c r="C13339">
        <v>309</v>
      </c>
      <c r="D13339">
        <v>310</v>
      </c>
    </row>
    <row r="13340" spans="1:4" x14ac:dyDescent="0.25">
      <c r="A13340" t="s">
        <v>2</v>
      </c>
      <c r="B13340">
        <v>80.460350319599996</v>
      </c>
      <c r="C13340">
        <v>310</v>
      </c>
      <c r="D13340">
        <v>311</v>
      </c>
    </row>
    <row r="13341" spans="1:4" x14ac:dyDescent="0.25">
      <c r="A13341" t="s">
        <v>2</v>
      </c>
      <c r="B13341">
        <v>53.188015709299997</v>
      </c>
      <c r="C13341">
        <v>311</v>
      </c>
      <c r="D13341">
        <v>312</v>
      </c>
    </row>
    <row r="13342" spans="1:4" x14ac:dyDescent="0.25">
      <c r="A13342" t="s">
        <v>2</v>
      </c>
      <c r="B13342">
        <v>96.952358111099997</v>
      </c>
      <c r="C13342">
        <v>309</v>
      </c>
      <c r="D13342">
        <v>310</v>
      </c>
    </row>
    <row r="13343" spans="1:4" x14ac:dyDescent="0.25">
      <c r="A13343" t="s">
        <v>2</v>
      </c>
      <c r="B13343">
        <v>87.211729068799997</v>
      </c>
      <c r="C13343">
        <v>310</v>
      </c>
      <c r="D13343">
        <v>311</v>
      </c>
    </row>
    <row r="13344" spans="1:4" x14ac:dyDescent="0.25">
      <c r="A13344" t="s">
        <v>2</v>
      </c>
      <c r="B13344">
        <v>60.574353566600003</v>
      </c>
      <c r="C13344">
        <v>311</v>
      </c>
      <c r="D13344">
        <v>312</v>
      </c>
    </row>
    <row r="13345" spans="1:4" x14ac:dyDescent="0.25">
      <c r="A13345" t="s">
        <v>2</v>
      </c>
      <c r="B13345">
        <v>88.091181406399997</v>
      </c>
      <c r="C13345">
        <v>309</v>
      </c>
      <c r="D13345">
        <v>310</v>
      </c>
    </row>
    <row r="13346" spans="1:4" x14ac:dyDescent="0.25">
      <c r="A13346" t="s">
        <v>2</v>
      </c>
      <c r="B13346">
        <v>92.718248065799997</v>
      </c>
      <c r="C13346">
        <v>310</v>
      </c>
      <c r="D13346">
        <v>311</v>
      </c>
    </row>
    <row r="13347" spans="1:4" x14ac:dyDescent="0.25">
      <c r="A13347" t="s">
        <v>2</v>
      </c>
      <c r="B13347">
        <v>70.092238993799995</v>
      </c>
      <c r="C13347">
        <v>311</v>
      </c>
      <c r="D13347">
        <v>312</v>
      </c>
    </row>
    <row r="13348" spans="1:4" x14ac:dyDescent="0.25">
      <c r="A13348" t="s">
        <v>2</v>
      </c>
      <c r="B13348">
        <v>75.539078305499999</v>
      </c>
      <c r="C13348">
        <v>309</v>
      </c>
      <c r="D13348">
        <v>310</v>
      </c>
    </row>
    <row r="13349" spans="1:4" x14ac:dyDescent="0.25">
      <c r="A13349" t="s">
        <v>2</v>
      </c>
      <c r="B13349">
        <v>96.621087695400007</v>
      </c>
      <c r="C13349">
        <v>310</v>
      </c>
      <c r="D13349">
        <v>311</v>
      </c>
    </row>
    <row r="13350" spans="1:4" x14ac:dyDescent="0.25">
      <c r="A13350" t="s">
        <v>2</v>
      </c>
      <c r="B13350">
        <v>79.199582536500003</v>
      </c>
      <c r="C13350">
        <v>311</v>
      </c>
      <c r="D13350">
        <v>312</v>
      </c>
    </row>
    <row r="13351" spans="1:4" x14ac:dyDescent="0.25">
      <c r="A13351" t="s">
        <v>2</v>
      </c>
      <c r="B13351">
        <v>56.166505858400001</v>
      </c>
      <c r="C13351">
        <v>312</v>
      </c>
      <c r="D13351">
        <v>313</v>
      </c>
    </row>
    <row r="13352" spans="1:4" x14ac:dyDescent="0.25">
      <c r="A13352" t="s">
        <v>2</v>
      </c>
      <c r="B13352">
        <v>96.122651250999994</v>
      </c>
      <c r="C13352">
        <v>310</v>
      </c>
      <c r="D13352">
        <v>311</v>
      </c>
    </row>
    <row r="13353" spans="1:4" x14ac:dyDescent="0.25">
      <c r="A13353" t="s">
        <v>2</v>
      </c>
      <c r="B13353">
        <v>85.576310598299997</v>
      </c>
      <c r="C13353">
        <v>311</v>
      </c>
      <c r="D13353">
        <v>312</v>
      </c>
    </row>
    <row r="13354" spans="1:4" x14ac:dyDescent="0.25">
      <c r="A13354" t="s">
        <v>2</v>
      </c>
      <c r="B13354">
        <v>63.179708607999999</v>
      </c>
      <c r="C13354">
        <v>312</v>
      </c>
      <c r="D13354">
        <v>313</v>
      </c>
    </row>
    <row r="13355" spans="1:4" x14ac:dyDescent="0.25">
      <c r="A13355" t="s">
        <v>2</v>
      </c>
      <c r="B13355">
        <v>88.392449939499997</v>
      </c>
      <c r="C13355">
        <v>310</v>
      </c>
      <c r="D13355">
        <v>311</v>
      </c>
    </row>
    <row r="13356" spans="1:4" x14ac:dyDescent="0.25">
      <c r="A13356" t="s">
        <v>2</v>
      </c>
      <c r="B13356">
        <v>90.398544713500002</v>
      </c>
      <c r="C13356">
        <v>311</v>
      </c>
      <c r="D13356">
        <v>312</v>
      </c>
    </row>
    <row r="13357" spans="1:4" x14ac:dyDescent="0.25">
      <c r="A13357" t="s">
        <v>2</v>
      </c>
      <c r="B13357">
        <v>72.190907682599999</v>
      </c>
      <c r="C13357">
        <v>312</v>
      </c>
      <c r="D13357">
        <v>313</v>
      </c>
    </row>
    <row r="13358" spans="1:4" x14ac:dyDescent="0.25">
      <c r="A13358" t="s">
        <v>2</v>
      </c>
      <c r="B13358">
        <v>77.028257272199994</v>
      </c>
      <c r="C13358">
        <v>310</v>
      </c>
      <c r="D13358">
        <v>311</v>
      </c>
    </row>
    <row r="13359" spans="1:4" x14ac:dyDescent="0.25">
      <c r="A13359" t="s">
        <v>2</v>
      </c>
      <c r="B13359">
        <v>94.032211298199996</v>
      </c>
      <c r="C13359">
        <v>311</v>
      </c>
      <c r="D13359">
        <v>312</v>
      </c>
    </row>
    <row r="13360" spans="1:4" x14ac:dyDescent="0.25">
      <c r="A13360" t="s">
        <v>2</v>
      </c>
      <c r="B13360">
        <v>80.5984690704</v>
      </c>
      <c r="C13360">
        <v>312</v>
      </c>
      <c r="D13360">
        <v>313</v>
      </c>
    </row>
    <row r="13361" spans="1:4" x14ac:dyDescent="0.25">
      <c r="A13361" t="s">
        <v>2</v>
      </c>
      <c r="B13361">
        <v>58.776933121600003</v>
      </c>
      <c r="C13361">
        <v>313</v>
      </c>
      <c r="D13361">
        <v>314</v>
      </c>
    </row>
    <row r="13362" spans="1:4" x14ac:dyDescent="0.25">
      <c r="A13362" t="s">
        <v>2</v>
      </c>
      <c r="B13362">
        <v>93.635875845900003</v>
      </c>
      <c r="C13362">
        <v>311</v>
      </c>
      <c r="D13362">
        <v>312</v>
      </c>
    </row>
    <row r="13363" spans="1:4" x14ac:dyDescent="0.25">
      <c r="A13363" t="s">
        <v>2</v>
      </c>
      <c r="B13363">
        <v>86.173559035899999</v>
      </c>
      <c r="C13363">
        <v>312</v>
      </c>
      <c r="D13363">
        <v>313</v>
      </c>
    </row>
    <row r="13364" spans="1:4" x14ac:dyDescent="0.25">
      <c r="A13364" t="s">
        <v>2</v>
      </c>
      <c r="B13364">
        <v>65.529390944699998</v>
      </c>
      <c r="C13364">
        <v>313</v>
      </c>
      <c r="D13364">
        <v>314</v>
      </c>
    </row>
    <row r="13365" spans="1:4" x14ac:dyDescent="0.25">
      <c r="A13365" t="s">
        <v>2</v>
      </c>
      <c r="B13365">
        <v>85.297008402700001</v>
      </c>
      <c r="C13365">
        <v>311</v>
      </c>
      <c r="D13365">
        <v>312</v>
      </c>
    </row>
    <row r="13366" spans="1:4" x14ac:dyDescent="0.25">
      <c r="A13366" t="s">
        <v>2</v>
      </c>
      <c r="B13366">
        <v>89.052661173900006</v>
      </c>
      <c r="C13366">
        <v>312</v>
      </c>
      <c r="D13366">
        <v>313</v>
      </c>
    </row>
    <row r="13367" spans="1:4" x14ac:dyDescent="0.25">
      <c r="A13367" t="s">
        <v>2</v>
      </c>
      <c r="B13367">
        <v>74.507391951700001</v>
      </c>
      <c r="C13367">
        <v>313</v>
      </c>
      <c r="D13367">
        <v>314</v>
      </c>
    </row>
    <row r="13368" spans="1:4" x14ac:dyDescent="0.25">
      <c r="A13368" t="s">
        <v>2</v>
      </c>
      <c r="B13368">
        <v>75.679095571600001</v>
      </c>
      <c r="C13368">
        <v>311</v>
      </c>
      <c r="D13368">
        <v>312</v>
      </c>
    </row>
    <row r="13369" spans="1:4" x14ac:dyDescent="0.25">
      <c r="A13369" t="s">
        <v>2</v>
      </c>
      <c r="B13369">
        <v>90.221604758699996</v>
      </c>
      <c r="C13369">
        <v>312</v>
      </c>
      <c r="D13369">
        <v>313</v>
      </c>
    </row>
    <row r="13370" spans="1:4" x14ac:dyDescent="0.25">
      <c r="A13370" t="s">
        <v>2</v>
      </c>
      <c r="B13370">
        <v>80.966419056299998</v>
      </c>
      <c r="C13370">
        <v>313</v>
      </c>
      <c r="D13370">
        <v>314</v>
      </c>
    </row>
    <row r="13371" spans="1:4" x14ac:dyDescent="0.25">
      <c r="A13371" t="s">
        <v>2</v>
      </c>
      <c r="B13371">
        <v>63.962574935500001</v>
      </c>
      <c r="C13371">
        <v>314</v>
      </c>
      <c r="D13371">
        <v>315</v>
      </c>
    </row>
    <row r="13372" spans="1:4" x14ac:dyDescent="0.25">
      <c r="A13372" t="s">
        <v>2</v>
      </c>
      <c r="B13372">
        <v>88.626394648200005</v>
      </c>
      <c r="C13372">
        <v>312</v>
      </c>
      <c r="D13372">
        <v>313</v>
      </c>
    </row>
    <row r="13373" spans="1:4" x14ac:dyDescent="0.25">
      <c r="A13373" t="s">
        <v>2</v>
      </c>
      <c r="B13373">
        <v>84.197478715599999</v>
      </c>
      <c r="C13373">
        <v>313</v>
      </c>
      <c r="D13373">
        <v>314</v>
      </c>
    </row>
    <row r="13374" spans="1:4" x14ac:dyDescent="0.25">
      <c r="A13374" t="s">
        <v>2</v>
      </c>
      <c r="B13374">
        <v>69.863446297600007</v>
      </c>
      <c r="C13374">
        <v>314</v>
      </c>
      <c r="D13374">
        <v>315</v>
      </c>
    </row>
    <row r="13375" spans="1:4" x14ac:dyDescent="0.25">
      <c r="A13375" t="s">
        <v>2</v>
      </c>
      <c r="B13375">
        <v>82.069776728500003</v>
      </c>
      <c r="C13375">
        <v>312</v>
      </c>
      <c r="D13375">
        <v>313</v>
      </c>
    </row>
    <row r="13376" spans="1:4" x14ac:dyDescent="0.25">
      <c r="A13376" t="s">
        <v>2</v>
      </c>
      <c r="B13376">
        <v>84.1175737322</v>
      </c>
      <c r="C13376">
        <v>313</v>
      </c>
      <c r="D13376">
        <v>314</v>
      </c>
    </row>
    <row r="13377" spans="1:4" x14ac:dyDescent="0.25">
      <c r="A13377" t="s">
        <v>2</v>
      </c>
      <c r="B13377">
        <v>77.234282451799999</v>
      </c>
      <c r="C13377">
        <v>314</v>
      </c>
      <c r="D13377">
        <v>315</v>
      </c>
    </row>
    <row r="13378" spans="1:4" x14ac:dyDescent="0.25">
      <c r="A13378" t="s">
        <v>2</v>
      </c>
      <c r="B13378">
        <v>76.3451912015</v>
      </c>
      <c r="C13378">
        <v>312</v>
      </c>
      <c r="D13378">
        <v>313</v>
      </c>
    </row>
    <row r="13379" spans="1:4" x14ac:dyDescent="0.25">
      <c r="A13379" t="s">
        <v>2</v>
      </c>
      <c r="B13379">
        <v>82.982839434799999</v>
      </c>
      <c r="C13379">
        <v>313</v>
      </c>
      <c r="D13379">
        <v>314</v>
      </c>
    </row>
    <row r="13380" spans="1:4" x14ac:dyDescent="0.25">
      <c r="A13380" t="s">
        <v>2</v>
      </c>
      <c r="B13380">
        <v>82.010622828199999</v>
      </c>
      <c r="C13380">
        <v>314</v>
      </c>
      <c r="D13380">
        <v>315</v>
      </c>
    </row>
    <row r="13381" spans="1:4" x14ac:dyDescent="0.25">
      <c r="A13381" t="s">
        <v>2</v>
      </c>
      <c r="B13381">
        <v>65.743863528700004</v>
      </c>
      <c r="C13381">
        <v>315</v>
      </c>
      <c r="D13381">
        <v>316</v>
      </c>
    </row>
    <row r="13382" spans="1:4" x14ac:dyDescent="0.25">
      <c r="A13382" t="s">
        <v>2</v>
      </c>
      <c r="B13382">
        <v>96.403184317300003</v>
      </c>
      <c r="C13382">
        <v>328</v>
      </c>
      <c r="D13382">
        <v>329</v>
      </c>
    </row>
    <row r="13383" spans="1:4" x14ac:dyDescent="0.25">
      <c r="A13383" t="s">
        <v>2</v>
      </c>
      <c r="B13383">
        <v>82.587851916199995</v>
      </c>
      <c r="C13383">
        <v>329</v>
      </c>
      <c r="D13383">
        <v>330</v>
      </c>
    </row>
    <row r="13384" spans="1:4" x14ac:dyDescent="0.25">
      <c r="A13384" t="s">
        <v>2</v>
      </c>
      <c r="B13384">
        <v>66.739413139099995</v>
      </c>
      <c r="C13384">
        <v>330</v>
      </c>
      <c r="D13384">
        <v>331</v>
      </c>
    </row>
    <row r="13385" spans="1:4" x14ac:dyDescent="0.25">
      <c r="A13385" t="s">
        <v>2</v>
      </c>
      <c r="B13385">
        <v>88.880107757800005</v>
      </c>
      <c r="C13385">
        <v>328</v>
      </c>
      <c r="D13385">
        <v>329</v>
      </c>
    </row>
    <row r="13386" spans="1:4" x14ac:dyDescent="0.25">
      <c r="A13386" t="s">
        <v>2</v>
      </c>
      <c r="B13386">
        <v>91.553577609000001</v>
      </c>
      <c r="C13386">
        <v>329</v>
      </c>
      <c r="D13386">
        <v>330</v>
      </c>
    </row>
    <row r="13387" spans="1:4" x14ac:dyDescent="0.25">
      <c r="A13387" t="s">
        <v>2</v>
      </c>
      <c r="B13387">
        <v>74.246146197399995</v>
      </c>
      <c r="C13387">
        <v>330</v>
      </c>
      <c r="D13387">
        <v>331</v>
      </c>
    </row>
    <row r="13388" spans="1:4" x14ac:dyDescent="0.25">
      <c r="A13388" t="s">
        <v>2</v>
      </c>
      <c r="B13388">
        <v>73.783299061999998</v>
      </c>
      <c r="C13388">
        <v>328</v>
      </c>
      <c r="D13388">
        <v>329</v>
      </c>
    </row>
    <row r="13389" spans="1:4" x14ac:dyDescent="0.25">
      <c r="A13389" t="s">
        <v>2</v>
      </c>
      <c r="B13389">
        <v>94.729866125000001</v>
      </c>
      <c r="C13389">
        <v>329</v>
      </c>
      <c r="D13389">
        <v>330</v>
      </c>
    </row>
    <row r="13390" spans="1:4" x14ac:dyDescent="0.25">
      <c r="A13390" t="s">
        <v>2</v>
      </c>
      <c r="B13390">
        <v>84.372953129600006</v>
      </c>
      <c r="C13390">
        <v>330</v>
      </c>
      <c r="D13390">
        <v>331</v>
      </c>
    </row>
    <row r="13391" spans="1:4" x14ac:dyDescent="0.25">
      <c r="A13391" t="s">
        <v>2</v>
      </c>
      <c r="B13391">
        <v>51.526052084</v>
      </c>
      <c r="C13391">
        <v>331</v>
      </c>
      <c r="D13391">
        <v>332</v>
      </c>
    </row>
    <row r="13392" spans="1:4" x14ac:dyDescent="0.25">
      <c r="A13392" t="s">
        <v>2</v>
      </c>
      <c r="B13392">
        <v>93.027874019699993</v>
      </c>
      <c r="C13392">
        <v>329</v>
      </c>
      <c r="D13392">
        <v>330</v>
      </c>
    </row>
    <row r="13393" spans="1:4" x14ac:dyDescent="0.25">
      <c r="A13393" t="s">
        <v>2</v>
      </c>
      <c r="B13393">
        <v>91.653711042599994</v>
      </c>
      <c r="C13393">
        <v>330</v>
      </c>
      <c r="D13393">
        <v>331</v>
      </c>
    </row>
    <row r="13394" spans="1:4" x14ac:dyDescent="0.25">
      <c r="A13394" t="s">
        <v>2</v>
      </c>
      <c r="B13394">
        <v>58.647436840700003</v>
      </c>
      <c r="C13394">
        <v>331</v>
      </c>
      <c r="D13394">
        <v>332</v>
      </c>
    </row>
    <row r="13395" spans="1:4" x14ac:dyDescent="0.25">
      <c r="A13395" t="s">
        <v>2</v>
      </c>
      <c r="B13395">
        <v>83.8089002806</v>
      </c>
      <c r="C13395">
        <v>329</v>
      </c>
      <c r="D13395">
        <v>330</v>
      </c>
    </row>
    <row r="13396" spans="1:4" x14ac:dyDescent="0.25">
      <c r="A13396" t="s">
        <v>2</v>
      </c>
      <c r="B13396">
        <v>97.670235071600004</v>
      </c>
      <c r="C13396">
        <v>330</v>
      </c>
      <c r="D13396">
        <v>331</v>
      </c>
    </row>
    <row r="13397" spans="1:4" x14ac:dyDescent="0.25">
      <c r="A13397" t="s">
        <v>2</v>
      </c>
      <c r="B13397">
        <v>68.071509838200001</v>
      </c>
      <c r="C13397">
        <v>331</v>
      </c>
      <c r="D13397">
        <v>332</v>
      </c>
    </row>
    <row r="13398" spans="1:4" x14ac:dyDescent="0.25">
      <c r="A13398" t="s">
        <v>2</v>
      </c>
      <c r="B13398">
        <v>70.836915286799993</v>
      </c>
      <c r="C13398">
        <v>329</v>
      </c>
      <c r="D13398">
        <v>330</v>
      </c>
    </row>
    <row r="13399" spans="1:4" x14ac:dyDescent="0.25">
      <c r="A13399" t="s">
        <v>2</v>
      </c>
      <c r="B13399">
        <v>101.29395461</v>
      </c>
      <c r="C13399">
        <v>330</v>
      </c>
      <c r="D13399">
        <v>331</v>
      </c>
    </row>
    <row r="13400" spans="1:4" x14ac:dyDescent="0.25">
      <c r="A13400" t="s">
        <v>2</v>
      </c>
      <c r="B13400">
        <v>78.177401598900005</v>
      </c>
      <c r="C13400">
        <v>331</v>
      </c>
      <c r="D13400">
        <v>332</v>
      </c>
    </row>
    <row r="13401" spans="1:4" x14ac:dyDescent="0.25">
      <c r="A13401" t="s">
        <v>2</v>
      </c>
      <c r="B13401">
        <v>50.636990772399997</v>
      </c>
      <c r="C13401">
        <v>332</v>
      </c>
      <c r="D13401">
        <v>333</v>
      </c>
    </row>
    <row r="13402" spans="1:4" x14ac:dyDescent="0.25">
      <c r="A13402" t="s">
        <v>2</v>
      </c>
      <c r="B13402">
        <v>99.311999869900006</v>
      </c>
      <c r="C13402">
        <v>330</v>
      </c>
      <c r="D13402">
        <v>331</v>
      </c>
    </row>
    <row r="13403" spans="1:4" x14ac:dyDescent="0.25">
      <c r="A13403" t="s">
        <v>2</v>
      </c>
      <c r="B13403">
        <v>86.506817706700005</v>
      </c>
      <c r="C13403">
        <v>331</v>
      </c>
      <c r="D13403">
        <v>332</v>
      </c>
    </row>
    <row r="13404" spans="1:4" x14ac:dyDescent="0.25">
      <c r="A13404" t="s">
        <v>2</v>
      </c>
      <c r="B13404">
        <v>57.957698962800002</v>
      </c>
      <c r="C13404">
        <v>332</v>
      </c>
      <c r="D13404">
        <v>333</v>
      </c>
    </row>
    <row r="13405" spans="1:4" x14ac:dyDescent="0.25">
      <c r="A13405" t="s">
        <v>2</v>
      </c>
      <c r="B13405">
        <v>87.988422326000006</v>
      </c>
      <c r="C13405">
        <v>330</v>
      </c>
      <c r="D13405">
        <v>331</v>
      </c>
    </row>
    <row r="13406" spans="1:4" x14ac:dyDescent="0.25">
      <c r="A13406" t="s">
        <v>2</v>
      </c>
      <c r="B13406">
        <v>94.276635669699999</v>
      </c>
      <c r="C13406">
        <v>331</v>
      </c>
      <c r="D13406">
        <v>332</v>
      </c>
    </row>
    <row r="13407" spans="1:4" x14ac:dyDescent="0.25">
      <c r="A13407" t="s">
        <v>2</v>
      </c>
      <c r="B13407">
        <v>68.246496102799995</v>
      </c>
      <c r="C13407">
        <v>332</v>
      </c>
      <c r="D13407">
        <v>333</v>
      </c>
    </row>
    <row r="13408" spans="1:4" x14ac:dyDescent="0.25">
      <c r="A13408" t="s">
        <v>2</v>
      </c>
      <c r="B13408">
        <v>71.604309814000004</v>
      </c>
      <c r="C13408">
        <v>330</v>
      </c>
      <c r="D13408">
        <v>331</v>
      </c>
    </row>
    <row r="13409" spans="1:4" x14ac:dyDescent="0.25">
      <c r="A13409" t="s">
        <v>2</v>
      </c>
      <c r="B13409">
        <v>99.281125908299998</v>
      </c>
      <c r="C13409">
        <v>331</v>
      </c>
      <c r="D13409">
        <v>332</v>
      </c>
    </row>
    <row r="13410" spans="1:4" x14ac:dyDescent="0.25">
      <c r="A13410" t="s">
        <v>2</v>
      </c>
      <c r="B13410">
        <v>79.773086600200003</v>
      </c>
      <c r="C13410">
        <v>332</v>
      </c>
      <c r="D13410">
        <v>333</v>
      </c>
    </row>
    <row r="13411" spans="1:4" x14ac:dyDescent="0.25">
      <c r="A13411" t="s">
        <v>2</v>
      </c>
      <c r="B13411">
        <v>51.869197929499997</v>
      </c>
      <c r="C13411">
        <v>333</v>
      </c>
      <c r="D13411">
        <v>334</v>
      </c>
    </row>
    <row r="13412" spans="1:4" x14ac:dyDescent="0.25">
      <c r="A13412" t="s">
        <v>2</v>
      </c>
      <c r="B13412">
        <v>97.434118392100004</v>
      </c>
      <c r="C13412">
        <v>331</v>
      </c>
      <c r="D13412">
        <v>332</v>
      </c>
    </row>
    <row r="13413" spans="1:4" x14ac:dyDescent="0.25">
      <c r="A13413" t="s">
        <v>2</v>
      </c>
      <c r="B13413">
        <v>88.750853100900002</v>
      </c>
      <c r="C13413">
        <v>332</v>
      </c>
      <c r="D13413">
        <v>333</v>
      </c>
    </row>
    <row r="13414" spans="1:4" x14ac:dyDescent="0.25">
      <c r="A13414" t="s">
        <v>2</v>
      </c>
      <c r="B13414">
        <v>60.1904565691</v>
      </c>
      <c r="C13414">
        <v>333</v>
      </c>
      <c r="D13414">
        <v>334</v>
      </c>
    </row>
    <row r="13415" spans="1:4" x14ac:dyDescent="0.25">
      <c r="A13415" t="s">
        <v>2</v>
      </c>
      <c r="B13415">
        <v>85.619729476900005</v>
      </c>
      <c r="C13415">
        <v>331</v>
      </c>
      <c r="D13415">
        <v>332</v>
      </c>
    </row>
    <row r="13416" spans="1:4" x14ac:dyDescent="0.25">
      <c r="A13416" t="s">
        <v>2</v>
      </c>
      <c r="B13416">
        <v>95.963991402600001</v>
      </c>
      <c r="C13416">
        <v>332</v>
      </c>
      <c r="D13416">
        <v>333</v>
      </c>
    </row>
    <row r="13417" spans="1:4" x14ac:dyDescent="0.25">
      <c r="A13417" t="s">
        <v>2</v>
      </c>
      <c r="B13417">
        <v>71.1036723239</v>
      </c>
      <c r="C13417">
        <v>333</v>
      </c>
      <c r="D13417">
        <v>334</v>
      </c>
    </row>
    <row r="13418" spans="1:4" x14ac:dyDescent="0.25">
      <c r="A13418" t="s">
        <v>2</v>
      </c>
      <c r="B13418">
        <v>70.007899152199997</v>
      </c>
      <c r="C13418">
        <v>331</v>
      </c>
      <c r="D13418">
        <v>332</v>
      </c>
    </row>
    <row r="13419" spans="1:4" x14ac:dyDescent="0.25">
      <c r="A13419" t="s">
        <v>2</v>
      </c>
      <c r="B13419">
        <v>99.784336680199999</v>
      </c>
      <c r="C13419">
        <v>332</v>
      </c>
      <c r="D13419">
        <v>333</v>
      </c>
    </row>
    <row r="13420" spans="1:4" x14ac:dyDescent="0.25">
      <c r="A13420" t="s">
        <v>2</v>
      </c>
      <c r="B13420">
        <v>81.919163511899995</v>
      </c>
      <c r="C13420">
        <v>333</v>
      </c>
      <c r="D13420">
        <v>334</v>
      </c>
    </row>
    <row r="13421" spans="1:4" x14ac:dyDescent="0.25">
      <c r="A13421" t="s">
        <v>2</v>
      </c>
      <c r="B13421">
        <v>53.106939586599999</v>
      </c>
      <c r="C13421">
        <v>334</v>
      </c>
      <c r="D13421">
        <v>335</v>
      </c>
    </row>
    <row r="13422" spans="1:4" x14ac:dyDescent="0.25">
      <c r="A13422" t="s">
        <v>2</v>
      </c>
      <c r="B13422">
        <v>97.194804931500002</v>
      </c>
      <c r="C13422">
        <v>332</v>
      </c>
      <c r="D13422">
        <v>333</v>
      </c>
    </row>
    <row r="13423" spans="1:4" x14ac:dyDescent="0.25">
      <c r="A13423" t="s">
        <v>2</v>
      </c>
      <c r="B13423">
        <v>90.051125439900005</v>
      </c>
      <c r="C13423">
        <v>333</v>
      </c>
      <c r="D13423">
        <v>334</v>
      </c>
    </row>
    <row r="13424" spans="1:4" x14ac:dyDescent="0.25">
      <c r="A13424" t="s">
        <v>2</v>
      </c>
      <c r="B13424">
        <v>60.974488567599998</v>
      </c>
      <c r="C13424">
        <v>334</v>
      </c>
      <c r="D13424">
        <v>335</v>
      </c>
    </row>
    <row r="13425" spans="1:4" x14ac:dyDescent="0.25">
      <c r="A13425" t="s">
        <v>2</v>
      </c>
      <c r="B13425">
        <v>85.547393766400006</v>
      </c>
      <c r="C13425">
        <v>332</v>
      </c>
      <c r="D13425">
        <v>333</v>
      </c>
    </row>
    <row r="13426" spans="1:4" x14ac:dyDescent="0.25">
      <c r="A13426" t="s">
        <v>2</v>
      </c>
      <c r="B13426">
        <v>96.869403545400004</v>
      </c>
      <c r="C13426">
        <v>333</v>
      </c>
      <c r="D13426">
        <v>334</v>
      </c>
    </row>
    <row r="13427" spans="1:4" x14ac:dyDescent="0.25">
      <c r="A13427" t="s">
        <v>2</v>
      </c>
      <c r="B13427">
        <v>71.3195090695</v>
      </c>
      <c r="C13427">
        <v>334</v>
      </c>
      <c r="D13427">
        <v>335</v>
      </c>
    </row>
    <row r="13428" spans="1:4" x14ac:dyDescent="0.25">
      <c r="A13428" t="s">
        <v>2</v>
      </c>
      <c r="B13428">
        <v>70.171362251600002</v>
      </c>
      <c r="C13428">
        <v>332</v>
      </c>
      <c r="D13428">
        <v>333</v>
      </c>
    </row>
    <row r="13429" spans="1:4" x14ac:dyDescent="0.25">
      <c r="A13429" t="s">
        <v>2</v>
      </c>
      <c r="B13429">
        <v>100.72157423900001</v>
      </c>
      <c r="C13429">
        <v>333</v>
      </c>
      <c r="D13429">
        <v>334</v>
      </c>
    </row>
    <row r="13430" spans="1:4" x14ac:dyDescent="0.25">
      <c r="A13430" t="s">
        <v>2</v>
      </c>
      <c r="B13430">
        <v>82.098444801200003</v>
      </c>
      <c r="C13430">
        <v>334</v>
      </c>
      <c r="D13430">
        <v>335</v>
      </c>
    </row>
    <row r="13431" spans="1:4" x14ac:dyDescent="0.25">
      <c r="A13431" t="s">
        <v>2</v>
      </c>
      <c r="B13431">
        <v>51.113061966700002</v>
      </c>
      <c r="C13431">
        <v>335</v>
      </c>
      <c r="D13431">
        <v>336</v>
      </c>
    </row>
    <row r="13432" spans="1:4" x14ac:dyDescent="0.25">
      <c r="A13432" t="s">
        <v>2</v>
      </c>
      <c r="B13432">
        <v>98.617426745100005</v>
      </c>
      <c r="C13432">
        <v>333</v>
      </c>
      <c r="D13432">
        <v>334</v>
      </c>
    </row>
    <row r="13433" spans="1:4" x14ac:dyDescent="0.25">
      <c r="A13433" t="s">
        <v>2</v>
      </c>
      <c r="B13433">
        <v>90.016341400200005</v>
      </c>
      <c r="C13433">
        <v>334</v>
      </c>
      <c r="D13433">
        <v>335</v>
      </c>
    </row>
    <row r="13434" spans="1:4" x14ac:dyDescent="0.25">
      <c r="A13434" t="s">
        <v>2</v>
      </c>
      <c r="B13434">
        <v>58.7559134718</v>
      </c>
      <c r="C13434">
        <v>335</v>
      </c>
      <c r="D13434">
        <v>336</v>
      </c>
    </row>
    <row r="13435" spans="1:4" x14ac:dyDescent="0.25">
      <c r="A13435" t="s">
        <v>2</v>
      </c>
      <c r="B13435">
        <v>87.675943811899998</v>
      </c>
      <c r="C13435">
        <v>333</v>
      </c>
      <c r="D13435">
        <v>334</v>
      </c>
    </row>
    <row r="13436" spans="1:4" x14ac:dyDescent="0.25">
      <c r="A13436" t="s">
        <v>2</v>
      </c>
      <c r="B13436">
        <v>97.235904797200007</v>
      </c>
      <c r="C13436">
        <v>334</v>
      </c>
      <c r="D13436">
        <v>335</v>
      </c>
    </row>
    <row r="13437" spans="1:4" x14ac:dyDescent="0.25">
      <c r="A13437" t="s">
        <v>2</v>
      </c>
      <c r="B13437">
        <v>68.893920154100002</v>
      </c>
      <c r="C13437">
        <v>335</v>
      </c>
      <c r="D13437">
        <v>336</v>
      </c>
    </row>
    <row r="13438" spans="1:4" x14ac:dyDescent="0.25">
      <c r="A13438" t="s">
        <v>2</v>
      </c>
      <c r="B13438">
        <v>72.710530069499995</v>
      </c>
      <c r="C13438">
        <v>333</v>
      </c>
      <c r="D13438">
        <v>334</v>
      </c>
    </row>
    <row r="13439" spans="1:4" x14ac:dyDescent="0.25">
      <c r="A13439" t="s">
        <v>2</v>
      </c>
      <c r="B13439">
        <v>102.042153908</v>
      </c>
      <c r="C13439">
        <v>334</v>
      </c>
      <c r="D13439">
        <v>335</v>
      </c>
    </row>
    <row r="13440" spans="1:4" x14ac:dyDescent="0.25">
      <c r="A13440" t="s">
        <v>2</v>
      </c>
      <c r="B13440">
        <v>79.221153234599996</v>
      </c>
      <c r="C13440">
        <v>335</v>
      </c>
      <c r="D13440">
        <v>336</v>
      </c>
    </row>
    <row r="13441" spans="1:4" x14ac:dyDescent="0.25">
      <c r="A13441" t="s">
        <v>2</v>
      </c>
      <c r="B13441">
        <v>52.9186962924</v>
      </c>
      <c r="C13441">
        <v>336</v>
      </c>
      <c r="D13441">
        <v>337</v>
      </c>
    </row>
    <row r="13442" spans="1:4" x14ac:dyDescent="0.25">
      <c r="A13442" t="s">
        <v>2</v>
      </c>
      <c r="B13442">
        <v>100.89930887600001</v>
      </c>
      <c r="C13442">
        <v>334</v>
      </c>
      <c r="D13442">
        <v>335</v>
      </c>
    </row>
    <row r="13443" spans="1:4" x14ac:dyDescent="0.25">
      <c r="A13443" t="s">
        <v>2</v>
      </c>
      <c r="B13443">
        <v>86.483352334000003</v>
      </c>
      <c r="C13443">
        <v>335</v>
      </c>
      <c r="D13443">
        <v>336</v>
      </c>
    </row>
    <row r="13444" spans="1:4" x14ac:dyDescent="0.25">
      <c r="A13444" t="s">
        <v>2</v>
      </c>
      <c r="B13444">
        <v>60.589762184199998</v>
      </c>
      <c r="C13444">
        <v>336</v>
      </c>
      <c r="D13444">
        <v>337</v>
      </c>
    </row>
    <row r="13445" spans="1:4" x14ac:dyDescent="0.25">
      <c r="A13445" t="s">
        <v>2</v>
      </c>
      <c r="B13445">
        <v>91.200645109299998</v>
      </c>
      <c r="C13445">
        <v>334</v>
      </c>
      <c r="D13445">
        <v>335</v>
      </c>
    </row>
    <row r="13446" spans="1:4" x14ac:dyDescent="0.25">
      <c r="A13446" t="s">
        <v>2</v>
      </c>
      <c r="B13446">
        <v>92.727139054600002</v>
      </c>
      <c r="C13446">
        <v>335</v>
      </c>
      <c r="D13446">
        <v>336</v>
      </c>
    </row>
    <row r="13447" spans="1:4" x14ac:dyDescent="0.25">
      <c r="A13447" t="s">
        <v>2</v>
      </c>
      <c r="B13447">
        <v>70.341711058800001</v>
      </c>
      <c r="C13447">
        <v>336</v>
      </c>
      <c r="D13447">
        <v>337</v>
      </c>
    </row>
    <row r="13448" spans="1:4" x14ac:dyDescent="0.25">
      <c r="A13448" t="s">
        <v>2</v>
      </c>
      <c r="B13448">
        <v>76.705189073699998</v>
      </c>
      <c r="C13448">
        <v>334</v>
      </c>
      <c r="D13448">
        <v>335</v>
      </c>
    </row>
    <row r="13449" spans="1:4" x14ac:dyDescent="0.25">
      <c r="A13449" t="s">
        <v>2</v>
      </c>
      <c r="B13449">
        <v>96.930179866499998</v>
      </c>
      <c r="C13449">
        <v>335</v>
      </c>
      <c r="D13449">
        <v>336</v>
      </c>
    </row>
    <row r="13450" spans="1:4" x14ac:dyDescent="0.25">
      <c r="A13450" t="s">
        <v>2</v>
      </c>
      <c r="B13450">
        <v>80.275587236199996</v>
      </c>
      <c r="C13450">
        <v>336</v>
      </c>
      <c r="D13450">
        <v>337</v>
      </c>
    </row>
    <row r="13451" spans="1:4" x14ac:dyDescent="0.25">
      <c r="A13451" t="s">
        <v>2</v>
      </c>
      <c r="B13451">
        <v>52.835744942799998</v>
      </c>
      <c r="C13451">
        <v>337</v>
      </c>
      <c r="D13451">
        <v>338</v>
      </c>
    </row>
    <row r="13452" spans="1:4" x14ac:dyDescent="0.25">
      <c r="A13452" t="s">
        <v>2</v>
      </c>
      <c r="B13452">
        <v>96.026065435299998</v>
      </c>
      <c r="C13452">
        <v>335</v>
      </c>
      <c r="D13452">
        <v>336</v>
      </c>
    </row>
    <row r="13453" spans="1:4" x14ac:dyDescent="0.25">
      <c r="A13453" t="s">
        <v>2</v>
      </c>
      <c r="B13453">
        <v>87.394720531299996</v>
      </c>
      <c r="C13453">
        <v>336</v>
      </c>
      <c r="D13453">
        <v>337</v>
      </c>
    </row>
    <row r="13454" spans="1:4" x14ac:dyDescent="0.25">
      <c r="A13454" t="s">
        <v>2</v>
      </c>
      <c r="B13454">
        <v>60.4622341289</v>
      </c>
      <c r="C13454">
        <v>337</v>
      </c>
      <c r="D13454">
        <v>338</v>
      </c>
    </row>
    <row r="13455" spans="1:4" x14ac:dyDescent="0.25">
      <c r="A13455" t="s">
        <v>2</v>
      </c>
      <c r="B13455">
        <v>86.244500592700007</v>
      </c>
      <c r="C13455">
        <v>335</v>
      </c>
      <c r="D13455">
        <v>336</v>
      </c>
    </row>
    <row r="13456" spans="1:4" x14ac:dyDescent="0.25">
      <c r="A13456" t="s">
        <v>2</v>
      </c>
      <c r="B13456">
        <v>93.327268292300005</v>
      </c>
      <c r="C13456">
        <v>336</v>
      </c>
      <c r="D13456">
        <v>337</v>
      </c>
    </row>
    <row r="13457" spans="1:4" x14ac:dyDescent="0.25">
      <c r="A13457" t="s">
        <v>2</v>
      </c>
      <c r="B13457">
        <v>70.663382840899999</v>
      </c>
      <c r="C13457">
        <v>337</v>
      </c>
      <c r="D13457">
        <v>338</v>
      </c>
    </row>
    <row r="13458" spans="1:4" x14ac:dyDescent="0.25">
      <c r="A13458" t="s">
        <v>2</v>
      </c>
      <c r="B13458">
        <v>72.418309749299993</v>
      </c>
      <c r="C13458">
        <v>335</v>
      </c>
      <c r="D13458">
        <v>336</v>
      </c>
    </row>
    <row r="13459" spans="1:4" x14ac:dyDescent="0.25">
      <c r="A13459" t="s">
        <v>2</v>
      </c>
      <c r="B13459">
        <v>96.810009242999996</v>
      </c>
      <c r="C13459">
        <v>336</v>
      </c>
      <c r="D13459">
        <v>337</v>
      </c>
    </row>
    <row r="13460" spans="1:4" x14ac:dyDescent="0.25">
      <c r="A13460" t="s">
        <v>2</v>
      </c>
      <c r="B13460">
        <v>81.1736663521</v>
      </c>
      <c r="C13460">
        <v>337</v>
      </c>
      <c r="D13460">
        <v>338</v>
      </c>
    </row>
    <row r="13461" spans="1:4" x14ac:dyDescent="0.25">
      <c r="A13461" t="s">
        <v>2</v>
      </c>
      <c r="B13461">
        <v>50.494776657499997</v>
      </c>
      <c r="C13461">
        <v>338</v>
      </c>
      <c r="D13461">
        <v>339</v>
      </c>
    </row>
    <row r="13462" spans="1:4" x14ac:dyDescent="0.25">
      <c r="A13462" t="s">
        <v>2</v>
      </c>
      <c r="B13462">
        <v>94.850577017000006</v>
      </c>
      <c r="C13462">
        <v>336</v>
      </c>
      <c r="D13462">
        <v>337</v>
      </c>
    </row>
    <row r="13463" spans="1:4" x14ac:dyDescent="0.25">
      <c r="A13463" t="s">
        <v>2</v>
      </c>
      <c r="B13463">
        <v>88.8897129275</v>
      </c>
      <c r="C13463">
        <v>337</v>
      </c>
      <c r="D13463">
        <v>338</v>
      </c>
    </row>
    <row r="13464" spans="1:4" x14ac:dyDescent="0.25">
      <c r="A13464" t="s">
        <v>2</v>
      </c>
      <c r="B13464">
        <v>57.921408748499999</v>
      </c>
      <c r="C13464">
        <v>338</v>
      </c>
      <c r="D13464">
        <v>339</v>
      </c>
    </row>
    <row r="13465" spans="1:4" x14ac:dyDescent="0.25">
      <c r="A13465" t="s">
        <v>2</v>
      </c>
      <c r="B13465">
        <v>84.205605037400005</v>
      </c>
      <c r="C13465">
        <v>336</v>
      </c>
      <c r="D13465">
        <v>337</v>
      </c>
    </row>
    <row r="13466" spans="1:4" x14ac:dyDescent="0.25">
      <c r="A13466" t="s">
        <v>2</v>
      </c>
      <c r="B13466">
        <v>95.196130708799998</v>
      </c>
      <c r="C13466">
        <v>337</v>
      </c>
      <c r="D13466">
        <v>338</v>
      </c>
    </row>
    <row r="13467" spans="1:4" x14ac:dyDescent="0.25">
      <c r="A13467" t="s">
        <v>2</v>
      </c>
      <c r="B13467">
        <v>67.933710017999999</v>
      </c>
      <c r="C13467">
        <v>338</v>
      </c>
      <c r="D13467">
        <v>339</v>
      </c>
    </row>
    <row r="13468" spans="1:4" x14ac:dyDescent="0.25">
      <c r="A13468" t="s">
        <v>2</v>
      </c>
      <c r="B13468">
        <v>69.453161336700006</v>
      </c>
      <c r="C13468">
        <v>336</v>
      </c>
      <c r="D13468">
        <v>337</v>
      </c>
    </row>
    <row r="13469" spans="1:4" x14ac:dyDescent="0.25">
      <c r="A13469" t="s">
        <v>2</v>
      </c>
      <c r="B13469">
        <v>98.986373257500006</v>
      </c>
      <c r="C13469">
        <v>337</v>
      </c>
      <c r="D13469">
        <v>338</v>
      </c>
    </row>
    <row r="13470" spans="1:4" x14ac:dyDescent="0.25">
      <c r="A13470" t="s">
        <v>2</v>
      </c>
      <c r="B13470">
        <v>78.460417894599999</v>
      </c>
      <c r="C13470">
        <v>338</v>
      </c>
      <c r="D13470">
        <v>339</v>
      </c>
    </row>
    <row r="13471" spans="1:4" x14ac:dyDescent="0.25">
      <c r="A13471" t="s">
        <v>2</v>
      </c>
      <c r="B13471">
        <v>52.662502452799998</v>
      </c>
      <c r="C13471">
        <v>339</v>
      </c>
      <c r="D13471">
        <v>340</v>
      </c>
    </row>
    <row r="13472" spans="1:4" x14ac:dyDescent="0.25">
      <c r="A13472" t="s">
        <v>2</v>
      </c>
      <c r="B13472">
        <v>96.924663279000001</v>
      </c>
      <c r="C13472">
        <v>337</v>
      </c>
      <c r="D13472">
        <v>338</v>
      </c>
    </row>
    <row r="13473" spans="1:4" x14ac:dyDescent="0.25">
      <c r="A13473" t="s">
        <v>2</v>
      </c>
      <c r="B13473">
        <v>86.062829989700006</v>
      </c>
      <c r="C13473">
        <v>338</v>
      </c>
      <c r="D13473">
        <v>339</v>
      </c>
    </row>
    <row r="13474" spans="1:4" x14ac:dyDescent="0.25">
      <c r="A13474" t="s">
        <v>2</v>
      </c>
      <c r="B13474">
        <v>60.194078537000003</v>
      </c>
      <c r="C13474">
        <v>339</v>
      </c>
      <c r="D13474">
        <v>340</v>
      </c>
    </row>
    <row r="13475" spans="1:4" x14ac:dyDescent="0.25">
      <c r="A13475" t="s">
        <v>2</v>
      </c>
      <c r="B13475">
        <v>86.632266304400005</v>
      </c>
      <c r="C13475">
        <v>337</v>
      </c>
      <c r="D13475">
        <v>338</v>
      </c>
    </row>
    <row r="13476" spans="1:4" x14ac:dyDescent="0.25">
      <c r="A13476" t="s">
        <v>2</v>
      </c>
      <c r="B13476">
        <v>92.262363462699994</v>
      </c>
      <c r="C13476">
        <v>338</v>
      </c>
      <c r="D13476">
        <v>339</v>
      </c>
    </row>
    <row r="13477" spans="1:4" x14ac:dyDescent="0.25">
      <c r="A13477" t="s">
        <v>2</v>
      </c>
      <c r="B13477">
        <v>70.199304223200002</v>
      </c>
      <c r="C13477">
        <v>339</v>
      </c>
      <c r="D13477">
        <v>340</v>
      </c>
    </row>
    <row r="13478" spans="1:4" x14ac:dyDescent="0.25">
      <c r="A13478" t="s">
        <v>2</v>
      </c>
      <c r="B13478">
        <v>72.993095836600006</v>
      </c>
      <c r="C13478">
        <v>337</v>
      </c>
      <c r="D13478">
        <v>338</v>
      </c>
    </row>
    <row r="13479" spans="1:4" x14ac:dyDescent="0.25">
      <c r="A13479" t="s">
        <v>2</v>
      </c>
      <c r="B13479">
        <v>96.146825264699999</v>
      </c>
      <c r="C13479">
        <v>338</v>
      </c>
      <c r="D13479">
        <v>339</v>
      </c>
    </row>
    <row r="13480" spans="1:4" x14ac:dyDescent="0.25">
      <c r="A13480" t="s">
        <v>2</v>
      </c>
      <c r="B13480">
        <v>80.319681854600006</v>
      </c>
      <c r="C13480">
        <v>339</v>
      </c>
      <c r="D13480">
        <v>340</v>
      </c>
    </row>
    <row r="13481" spans="1:4" x14ac:dyDescent="0.25">
      <c r="A13481" t="s">
        <v>2</v>
      </c>
      <c r="B13481">
        <v>53.6555974531</v>
      </c>
      <c r="C13481">
        <v>340</v>
      </c>
      <c r="D13481">
        <v>341</v>
      </c>
    </row>
    <row r="13482" spans="1:4" x14ac:dyDescent="0.25">
      <c r="A13482" t="s">
        <v>2</v>
      </c>
      <c r="B13482">
        <v>94.642115480100003</v>
      </c>
      <c r="C13482">
        <v>338</v>
      </c>
      <c r="D13482">
        <v>339</v>
      </c>
    </row>
    <row r="13483" spans="1:4" x14ac:dyDescent="0.25">
      <c r="A13483" t="s">
        <v>2</v>
      </c>
      <c r="B13483">
        <v>87.278375631100005</v>
      </c>
      <c r="C13483">
        <v>339</v>
      </c>
      <c r="D13483">
        <v>340</v>
      </c>
    </row>
    <row r="13484" spans="1:4" x14ac:dyDescent="0.25">
      <c r="A13484" t="s">
        <v>2</v>
      </c>
      <c r="B13484">
        <v>60.8612520139</v>
      </c>
      <c r="C13484">
        <v>340</v>
      </c>
      <c r="D13484">
        <v>341</v>
      </c>
    </row>
    <row r="13485" spans="1:4" x14ac:dyDescent="0.25">
      <c r="A13485" t="s">
        <v>2</v>
      </c>
      <c r="B13485">
        <v>85.101892686100001</v>
      </c>
      <c r="C13485">
        <v>338</v>
      </c>
      <c r="D13485">
        <v>339</v>
      </c>
    </row>
    <row r="13486" spans="1:4" x14ac:dyDescent="0.25">
      <c r="A13486" t="s">
        <v>2</v>
      </c>
      <c r="B13486">
        <v>92.717839025299995</v>
      </c>
      <c r="C13486">
        <v>339</v>
      </c>
      <c r="D13486">
        <v>340</v>
      </c>
    </row>
    <row r="13487" spans="1:4" x14ac:dyDescent="0.25">
      <c r="A13487" t="s">
        <v>2</v>
      </c>
      <c r="B13487">
        <v>70.399518518199997</v>
      </c>
      <c r="C13487">
        <v>340</v>
      </c>
      <c r="D13487">
        <v>341</v>
      </c>
    </row>
    <row r="13488" spans="1:4" x14ac:dyDescent="0.25">
      <c r="A13488" t="s">
        <v>2</v>
      </c>
      <c r="B13488">
        <v>71.643016706099999</v>
      </c>
      <c r="C13488">
        <v>338</v>
      </c>
      <c r="D13488">
        <v>339</v>
      </c>
    </row>
    <row r="13489" spans="1:4" x14ac:dyDescent="0.25">
      <c r="A13489" t="s">
        <v>2</v>
      </c>
      <c r="B13489">
        <v>96.042660878800007</v>
      </c>
      <c r="C13489">
        <v>339</v>
      </c>
      <c r="D13489">
        <v>340</v>
      </c>
    </row>
    <row r="13490" spans="1:4" x14ac:dyDescent="0.25">
      <c r="A13490" t="s">
        <v>2</v>
      </c>
      <c r="B13490">
        <v>80.283055400500004</v>
      </c>
      <c r="C13490">
        <v>340</v>
      </c>
      <c r="D13490">
        <v>341</v>
      </c>
    </row>
    <row r="13491" spans="1:4" x14ac:dyDescent="0.25">
      <c r="A13491" t="s">
        <v>2</v>
      </c>
      <c r="B13491">
        <v>53.485261025100002</v>
      </c>
      <c r="C13491">
        <v>341</v>
      </c>
      <c r="D13491">
        <v>342</v>
      </c>
    </row>
    <row r="13492" spans="1:4" x14ac:dyDescent="0.25">
      <c r="A13492" t="s">
        <v>2</v>
      </c>
      <c r="B13492">
        <v>94.263122654599997</v>
      </c>
      <c r="C13492">
        <v>339</v>
      </c>
      <c r="D13492">
        <v>340</v>
      </c>
    </row>
    <row r="13493" spans="1:4" x14ac:dyDescent="0.25">
      <c r="A13493" t="s">
        <v>2</v>
      </c>
      <c r="B13493">
        <v>87.174577499700007</v>
      </c>
      <c r="C13493">
        <v>340</v>
      </c>
      <c r="D13493">
        <v>341</v>
      </c>
    </row>
    <row r="13494" spans="1:4" x14ac:dyDescent="0.25">
      <c r="A13494" t="s">
        <v>2</v>
      </c>
      <c r="B13494">
        <v>60.516944804399998</v>
      </c>
      <c r="C13494">
        <v>341</v>
      </c>
      <c r="D13494">
        <v>342</v>
      </c>
    </row>
    <row r="13495" spans="1:4" x14ac:dyDescent="0.25">
      <c r="A13495" t="s">
        <v>2</v>
      </c>
      <c r="B13495">
        <v>84.665473382800002</v>
      </c>
      <c r="C13495">
        <v>339</v>
      </c>
      <c r="D13495">
        <v>340</v>
      </c>
    </row>
    <row r="13496" spans="1:4" x14ac:dyDescent="0.25">
      <c r="A13496" t="s">
        <v>2</v>
      </c>
      <c r="B13496">
        <v>92.811547405900001</v>
      </c>
      <c r="C13496">
        <v>340</v>
      </c>
      <c r="D13496">
        <v>341</v>
      </c>
    </row>
    <row r="13497" spans="1:4" x14ac:dyDescent="0.25">
      <c r="A13497" t="s">
        <v>2</v>
      </c>
      <c r="B13497">
        <v>69.985374345599993</v>
      </c>
      <c r="C13497">
        <v>341</v>
      </c>
      <c r="D13497">
        <v>342</v>
      </c>
    </row>
    <row r="13498" spans="1:4" x14ac:dyDescent="0.25">
      <c r="A13498" t="s">
        <v>2</v>
      </c>
      <c r="B13498">
        <v>71.241273013699995</v>
      </c>
      <c r="C13498">
        <v>339</v>
      </c>
      <c r="D13498">
        <v>340</v>
      </c>
    </row>
    <row r="13499" spans="1:4" x14ac:dyDescent="0.25">
      <c r="A13499" t="s">
        <v>2</v>
      </c>
      <c r="B13499">
        <v>96.474077456000003</v>
      </c>
      <c r="C13499">
        <v>340</v>
      </c>
      <c r="D13499">
        <v>341</v>
      </c>
    </row>
    <row r="13500" spans="1:4" x14ac:dyDescent="0.25">
      <c r="A13500" t="s">
        <v>2</v>
      </c>
      <c r="B13500">
        <v>80.378323751899998</v>
      </c>
      <c r="C13500">
        <v>341</v>
      </c>
      <c r="D13500">
        <v>342</v>
      </c>
    </row>
    <row r="13501" spans="1:4" x14ac:dyDescent="0.25">
      <c r="A13501" t="s">
        <v>2</v>
      </c>
      <c r="B13501">
        <v>50.652137998699999</v>
      </c>
      <c r="C13501">
        <v>342</v>
      </c>
      <c r="D13501">
        <v>343</v>
      </c>
    </row>
    <row r="13502" spans="1:4" x14ac:dyDescent="0.25">
      <c r="A13502" t="s">
        <v>2</v>
      </c>
      <c r="B13502">
        <v>95.077194458099996</v>
      </c>
      <c r="C13502">
        <v>340</v>
      </c>
      <c r="D13502">
        <v>341</v>
      </c>
    </row>
    <row r="13503" spans="1:4" x14ac:dyDescent="0.25">
      <c r="A13503" t="s">
        <v>2</v>
      </c>
      <c r="B13503">
        <v>88.305509819899996</v>
      </c>
      <c r="C13503">
        <v>341</v>
      </c>
      <c r="D13503">
        <v>342</v>
      </c>
    </row>
    <row r="13504" spans="1:4" x14ac:dyDescent="0.25">
      <c r="A13504" t="s">
        <v>2</v>
      </c>
      <c r="B13504">
        <v>57.6389541291</v>
      </c>
      <c r="C13504">
        <v>342</v>
      </c>
      <c r="D13504">
        <v>343</v>
      </c>
    </row>
    <row r="13505" spans="1:4" x14ac:dyDescent="0.25">
      <c r="A13505" t="s">
        <v>2</v>
      </c>
      <c r="B13505">
        <v>85.546000429100005</v>
      </c>
      <c r="C13505">
        <v>340</v>
      </c>
      <c r="D13505">
        <v>341</v>
      </c>
    </row>
    <row r="13506" spans="1:4" x14ac:dyDescent="0.25">
      <c r="A13506" t="s">
        <v>2</v>
      </c>
      <c r="B13506">
        <v>95.285349681599996</v>
      </c>
      <c r="C13506">
        <v>341</v>
      </c>
      <c r="D13506">
        <v>342</v>
      </c>
    </row>
    <row r="13507" spans="1:4" x14ac:dyDescent="0.25">
      <c r="A13507" t="s">
        <v>2</v>
      </c>
      <c r="B13507">
        <v>67.148814095600002</v>
      </c>
      <c r="C13507">
        <v>342</v>
      </c>
      <c r="D13507">
        <v>343</v>
      </c>
    </row>
    <row r="13508" spans="1:4" x14ac:dyDescent="0.25">
      <c r="A13508" t="s">
        <v>2</v>
      </c>
      <c r="B13508">
        <v>71.756834038099996</v>
      </c>
      <c r="C13508">
        <v>340</v>
      </c>
      <c r="D13508">
        <v>341</v>
      </c>
    </row>
    <row r="13509" spans="1:4" x14ac:dyDescent="0.25">
      <c r="A13509" t="s">
        <v>2</v>
      </c>
      <c r="B13509">
        <v>100.10327059799999</v>
      </c>
      <c r="C13509">
        <v>341</v>
      </c>
      <c r="D13509">
        <v>342</v>
      </c>
    </row>
    <row r="13510" spans="1:4" x14ac:dyDescent="0.25">
      <c r="A13510" t="s">
        <v>2</v>
      </c>
      <c r="B13510">
        <v>77.137633261700003</v>
      </c>
      <c r="C13510">
        <v>342</v>
      </c>
      <c r="D13510">
        <v>343</v>
      </c>
    </row>
    <row r="13511" spans="1:4" x14ac:dyDescent="0.25">
      <c r="A13511" t="s">
        <v>2</v>
      </c>
      <c r="B13511">
        <v>54.456830309700003</v>
      </c>
      <c r="C13511">
        <v>343</v>
      </c>
      <c r="D13511">
        <v>344</v>
      </c>
    </row>
    <row r="13512" spans="1:4" x14ac:dyDescent="0.25">
      <c r="A13512" t="s">
        <v>2</v>
      </c>
      <c r="B13512">
        <v>99.028510150299994</v>
      </c>
      <c r="C13512">
        <v>341</v>
      </c>
      <c r="D13512">
        <v>342</v>
      </c>
    </row>
    <row r="13513" spans="1:4" x14ac:dyDescent="0.25">
      <c r="A13513" t="s">
        <v>2</v>
      </c>
      <c r="B13513">
        <v>84.378480877300007</v>
      </c>
      <c r="C13513">
        <v>342</v>
      </c>
      <c r="D13513">
        <v>343</v>
      </c>
    </row>
    <row r="13514" spans="1:4" x14ac:dyDescent="0.25">
      <c r="A13514" t="s">
        <v>2</v>
      </c>
      <c r="B13514">
        <v>61.910658508099999</v>
      </c>
      <c r="C13514">
        <v>343</v>
      </c>
      <c r="D13514">
        <v>344</v>
      </c>
    </row>
    <row r="13515" spans="1:4" x14ac:dyDescent="0.25">
      <c r="A13515" t="s">
        <v>2</v>
      </c>
      <c r="B13515">
        <v>89.069040595499999</v>
      </c>
      <c r="C13515">
        <v>341</v>
      </c>
      <c r="D13515">
        <v>342</v>
      </c>
    </row>
    <row r="13516" spans="1:4" x14ac:dyDescent="0.25">
      <c r="A13516" t="s">
        <v>2</v>
      </c>
      <c r="B13516">
        <v>89.621916512499993</v>
      </c>
      <c r="C13516">
        <v>342</v>
      </c>
      <c r="D13516">
        <v>343</v>
      </c>
    </row>
    <row r="13517" spans="1:4" x14ac:dyDescent="0.25">
      <c r="A13517" t="s">
        <v>2</v>
      </c>
      <c r="B13517">
        <v>71.848198917800005</v>
      </c>
      <c r="C13517">
        <v>343</v>
      </c>
      <c r="D13517">
        <v>344</v>
      </c>
    </row>
    <row r="13518" spans="1:4" x14ac:dyDescent="0.25">
      <c r="A13518" t="s">
        <v>2</v>
      </c>
      <c r="B13518">
        <v>75.308348253800006</v>
      </c>
      <c r="C13518">
        <v>341</v>
      </c>
      <c r="D13518">
        <v>342</v>
      </c>
    </row>
    <row r="13519" spans="1:4" x14ac:dyDescent="0.25">
      <c r="A13519" t="s">
        <v>2</v>
      </c>
      <c r="B13519">
        <v>93.050007360500004</v>
      </c>
      <c r="C13519">
        <v>342</v>
      </c>
      <c r="D13519">
        <v>343</v>
      </c>
    </row>
    <row r="13520" spans="1:4" x14ac:dyDescent="0.25">
      <c r="A13520" t="s">
        <v>2</v>
      </c>
      <c r="B13520">
        <v>81.999124772299993</v>
      </c>
      <c r="C13520">
        <v>343</v>
      </c>
      <c r="D13520">
        <v>344</v>
      </c>
    </row>
    <row r="13521" spans="1:4" x14ac:dyDescent="0.25">
      <c r="A13521" t="s">
        <v>2</v>
      </c>
      <c r="B13521">
        <v>53.100047998699999</v>
      </c>
      <c r="C13521">
        <v>344</v>
      </c>
      <c r="D13521">
        <v>345</v>
      </c>
    </row>
    <row r="13522" spans="1:4" x14ac:dyDescent="0.25">
      <c r="A13522" t="s">
        <v>2</v>
      </c>
      <c r="B13522">
        <v>91.932563621</v>
      </c>
      <c r="C13522">
        <v>342</v>
      </c>
      <c r="D13522">
        <v>343</v>
      </c>
    </row>
    <row r="13523" spans="1:4" x14ac:dyDescent="0.25">
      <c r="A13523" t="s">
        <v>2</v>
      </c>
      <c r="B13523">
        <v>89.109983587000002</v>
      </c>
      <c r="C13523">
        <v>343</v>
      </c>
      <c r="D13523">
        <v>344</v>
      </c>
    </row>
    <row r="13524" spans="1:4" x14ac:dyDescent="0.25">
      <c r="A13524" t="s">
        <v>2</v>
      </c>
      <c r="B13524">
        <v>60.157407595999999</v>
      </c>
      <c r="C13524">
        <v>344</v>
      </c>
      <c r="D13524">
        <v>345</v>
      </c>
    </row>
    <row r="13525" spans="1:4" x14ac:dyDescent="0.25">
      <c r="A13525" t="s">
        <v>2</v>
      </c>
      <c r="B13525">
        <v>83.053540308799995</v>
      </c>
      <c r="C13525">
        <v>342</v>
      </c>
      <c r="D13525">
        <v>343</v>
      </c>
    </row>
    <row r="13526" spans="1:4" x14ac:dyDescent="0.25">
      <c r="A13526" t="s">
        <v>2</v>
      </c>
      <c r="B13526">
        <v>94.377740248500004</v>
      </c>
      <c r="C13526">
        <v>343</v>
      </c>
      <c r="D13526">
        <v>344</v>
      </c>
    </row>
    <row r="13527" spans="1:4" x14ac:dyDescent="0.25">
      <c r="A13527" t="s">
        <v>2</v>
      </c>
      <c r="B13527">
        <v>69.5509434234</v>
      </c>
      <c r="C13527">
        <v>344</v>
      </c>
      <c r="D13527">
        <v>345</v>
      </c>
    </row>
    <row r="13528" spans="1:4" x14ac:dyDescent="0.25">
      <c r="A13528" t="s">
        <v>2</v>
      </c>
      <c r="B13528">
        <v>70.368750841700006</v>
      </c>
      <c r="C13528">
        <v>342</v>
      </c>
      <c r="D13528">
        <v>343</v>
      </c>
    </row>
    <row r="13529" spans="1:4" x14ac:dyDescent="0.25">
      <c r="A13529" t="s">
        <v>2</v>
      </c>
      <c r="B13529">
        <v>97.488790348999999</v>
      </c>
      <c r="C13529">
        <v>343</v>
      </c>
      <c r="D13529">
        <v>344</v>
      </c>
    </row>
    <row r="13530" spans="1:4" x14ac:dyDescent="0.25">
      <c r="A13530" t="s">
        <v>2</v>
      </c>
      <c r="B13530">
        <v>79.343258634199998</v>
      </c>
      <c r="C13530">
        <v>344</v>
      </c>
      <c r="D13530">
        <v>345</v>
      </c>
    </row>
    <row r="13531" spans="1:4" x14ac:dyDescent="0.25">
      <c r="A13531" t="s">
        <v>2</v>
      </c>
      <c r="B13531">
        <v>51.773071868199999</v>
      </c>
      <c r="C13531">
        <v>345</v>
      </c>
      <c r="D13531">
        <v>346</v>
      </c>
    </row>
    <row r="13532" spans="1:4" x14ac:dyDescent="0.25">
      <c r="A13532" t="s">
        <v>2</v>
      </c>
      <c r="B13532">
        <v>95.451240224599999</v>
      </c>
      <c r="C13532">
        <v>343</v>
      </c>
      <c r="D13532">
        <v>344</v>
      </c>
    </row>
    <row r="13533" spans="1:4" x14ac:dyDescent="0.25">
      <c r="A13533" t="s">
        <v>2</v>
      </c>
      <c r="B13533">
        <v>86.509868619599999</v>
      </c>
      <c r="C13533">
        <v>344</v>
      </c>
      <c r="D13533">
        <v>345</v>
      </c>
    </row>
    <row r="13534" spans="1:4" x14ac:dyDescent="0.25">
      <c r="A13534" t="s">
        <v>2</v>
      </c>
      <c r="B13534">
        <v>58.742521732299998</v>
      </c>
      <c r="C13534">
        <v>345</v>
      </c>
      <c r="D13534">
        <v>346</v>
      </c>
    </row>
    <row r="13535" spans="1:4" x14ac:dyDescent="0.25">
      <c r="A13535" t="s">
        <v>2</v>
      </c>
      <c r="B13535">
        <v>85.541089829000001</v>
      </c>
      <c r="C13535">
        <v>343</v>
      </c>
      <c r="D13535">
        <v>344</v>
      </c>
    </row>
    <row r="13536" spans="1:4" x14ac:dyDescent="0.25">
      <c r="A13536" t="s">
        <v>2</v>
      </c>
      <c r="B13536">
        <v>92.455647126299993</v>
      </c>
      <c r="C13536">
        <v>344</v>
      </c>
      <c r="D13536">
        <v>345</v>
      </c>
    </row>
    <row r="13537" spans="1:4" x14ac:dyDescent="0.25">
      <c r="A13537" t="s">
        <v>2</v>
      </c>
      <c r="B13537">
        <v>68.160231454699996</v>
      </c>
      <c r="C13537">
        <v>345</v>
      </c>
      <c r="D13537">
        <v>346</v>
      </c>
    </row>
    <row r="13538" spans="1:4" x14ac:dyDescent="0.25">
      <c r="A13538" t="s">
        <v>2</v>
      </c>
      <c r="B13538">
        <v>73.035358328200005</v>
      </c>
      <c r="C13538">
        <v>343</v>
      </c>
      <c r="D13538">
        <v>344</v>
      </c>
    </row>
    <row r="13539" spans="1:4" x14ac:dyDescent="0.25">
      <c r="A13539" t="s">
        <v>2</v>
      </c>
      <c r="B13539">
        <v>89.178928440899995</v>
      </c>
      <c r="C13539">
        <v>344</v>
      </c>
      <c r="D13539">
        <v>345</v>
      </c>
    </row>
    <row r="13540" spans="1:4" x14ac:dyDescent="0.25">
      <c r="A13540" t="s">
        <v>2</v>
      </c>
      <c r="B13540">
        <v>77.293207075799998</v>
      </c>
      <c r="C13540">
        <v>345</v>
      </c>
      <c r="D13540">
        <v>346</v>
      </c>
    </row>
    <row r="13541" spans="1:4" x14ac:dyDescent="0.25">
      <c r="A13541" t="s">
        <v>2</v>
      </c>
      <c r="B13541">
        <v>49.147921856499998</v>
      </c>
      <c r="C13541">
        <v>346</v>
      </c>
      <c r="D13541">
        <v>347</v>
      </c>
    </row>
    <row r="13542" spans="1:4" x14ac:dyDescent="0.25">
      <c r="A13542" t="s">
        <v>2</v>
      </c>
      <c r="B13542">
        <v>91.849213657899995</v>
      </c>
      <c r="C13542">
        <v>353</v>
      </c>
      <c r="D13542">
        <v>354</v>
      </c>
    </row>
    <row r="13543" spans="1:4" x14ac:dyDescent="0.25">
      <c r="A13543" t="s">
        <v>2</v>
      </c>
      <c r="B13543">
        <v>86.374912791499995</v>
      </c>
      <c r="C13543">
        <v>354</v>
      </c>
      <c r="D13543">
        <v>355</v>
      </c>
    </row>
    <row r="13544" spans="1:4" x14ac:dyDescent="0.25">
      <c r="A13544" t="s">
        <v>2</v>
      </c>
      <c r="B13544">
        <v>61.872242300499998</v>
      </c>
      <c r="C13544">
        <v>355</v>
      </c>
      <c r="D13544">
        <v>356</v>
      </c>
    </row>
    <row r="13545" spans="1:4" x14ac:dyDescent="0.25">
      <c r="A13545" t="s">
        <v>2</v>
      </c>
      <c r="B13545">
        <v>84.292127777800005</v>
      </c>
      <c r="C13545">
        <v>353</v>
      </c>
      <c r="D13545">
        <v>354</v>
      </c>
    </row>
    <row r="13546" spans="1:4" x14ac:dyDescent="0.25">
      <c r="A13546" t="s">
        <v>2</v>
      </c>
      <c r="B13546">
        <v>96.426176143899994</v>
      </c>
      <c r="C13546">
        <v>354</v>
      </c>
      <c r="D13546">
        <v>355</v>
      </c>
    </row>
    <row r="13547" spans="1:4" x14ac:dyDescent="0.25">
      <c r="A13547" t="s">
        <v>2</v>
      </c>
      <c r="B13547">
        <v>69.368392440400001</v>
      </c>
      <c r="C13547">
        <v>355</v>
      </c>
      <c r="D13547">
        <v>356</v>
      </c>
    </row>
    <row r="13548" spans="1:4" x14ac:dyDescent="0.25">
      <c r="A13548" t="s">
        <v>2</v>
      </c>
      <c r="B13548">
        <v>69.904537950299996</v>
      </c>
      <c r="C13548">
        <v>353</v>
      </c>
      <c r="D13548">
        <v>354</v>
      </c>
    </row>
    <row r="13549" spans="1:4" x14ac:dyDescent="0.25">
      <c r="A13549" t="s">
        <v>2</v>
      </c>
      <c r="B13549">
        <v>99.880793303999994</v>
      </c>
      <c r="C13549">
        <v>354</v>
      </c>
      <c r="D13549">
        <v>355</v>
      </c>
    </row>
    <row r="13550" spans="1:4" x14ac:dyDescent="0.25">
      <c r="A13550" t="s">
        <v>2</v>
      </c>
      <c r="B13550">
        <v>79.227335536799998</v>
      </c>
      <c r="C13550">
        <v>355</v>
      </c>
      <c r="D13550">
        <v>356</v>
      </c>
    </row>
    <row r="13551" spans="1:4" x14ac:dyDescent="0.25">
      <c r="A13551" t="s">
        <v>2</v>
      </c>
      <c r="B13551">
        <v>53.532132535700001</v>
      </c>
      <c r="C13551">
        <v>356</v>
      </c>
      <c r="D13551">
        <v>357</v>
      </c>
    </row>
    <row r="13552" spans="1:4" x14ac:dyDescent="0.25">
      <c r="A13552" t="s">
        <v>2</v>
      </c>
      <c r="B13552">
        <v>97.828891584900006</v>
      </c>
      <c r="C13552">
        <v>354</v>
      </c>
      <c r="D13552">
        <v>355</v>
      </c>
    </row>
    <row r="13553" spans="1:4" x14ac:dyDescent="0.25">
      <c r="A13553" t="s">
        <v>2</v>
      </c>
      <c r="B13553">
        <v>86.274095834099995</v>
      </c>
      <c r="C13553">
        <v>355</v>
      </c>
      <c r="D13553">
        <v>356</v>
      </c>
    </row>
    <row r="13554" spans="1:4" x14ac:dyDescent="0.25">
      <c r="A13554" t="s">
        <v>2</v>
      </c>
      <c r="B13554">
        <v>61.053126955700002</v>
      </c>
      <c r="C13554">
        <v>356</v>
      </c>
      <c r="D13554">
        <v>357</v>
      </c>
    </row>
    <row r="13555" spans="1:4" x14ac:dyDescent="0.25">
      <c r="A13555" t="s">
        <v>2</v>
      </c>
      <c r="B13555">
        <v>87.772259346300004</v>
      </c>
      <c r="C13555">
        <v>354</v>
      </c>
      <c r="D13555">
        <v>355</v>
      </c>
    </row>
    <row r="13556" spans="1:4" x14ac:dyDescent="0.25">
      <c r="A13556" t="s">
        <v>2</v>
      </c>
      <c r="B13556">
        <v>92.971734229899994</v>
      </c>
      <c r="C13556">
        <v>355</v>
      </c>
      <c r="D13556">
        <v>356</v>
      </c>
    </row>
    <row r="13557" spans="1:4" x14ac:dyDescent="0.25">
      <c r="A13557" t="s">
        <v>2</v>
      </c>
      <c r="B13557">
        <v>70.965430582400003</v>
      </c>
      <c r="C13557">
        <v>356</v>
      </c>
      <c r="D13557">
        <v>357</v>
      </c>
    </row>
    <row r="13558" spans="1:4" x14ac:dyDescent="0.25">
      <c r="A13558" t="s">
        <v>2</v>
      </c>
      <c r="B13558">
        <v>73.348989719800002</v>
      </c>
      <c r="C13558">
        <v>354</v>
      </c>
      <c r="D13558">
        <v>355</v>
      </c>
    </row>
    <row r="13559" spans="1:4" x14ac:dyDescent="0.25">
      <c r="A13559" t="s">
        <v>2</v>
      </c>
      <c r="B13559">
        <v>97.260721616400005</v>
      </c>
      <c r="C13559">
        <v>355</v>
      </c>
      <c r="D13559">
        <v>356</v>
      </c>
    </row>
    <row r="13560" spans="1:4" x14ac:dyDescent="0.25">
      <c r="A13560" t="s">
        <v>2</v>
      </c>
      <c r="B13560">
        <v>81.480129447899998</v>
      </c>
      <c r="C13560">
        <v>356</v>
      </c>
      <c r="D13560">
        <v>357</v>
      </c>
    </row>
    <row r="13561" spans="1:4" x14ac:dyDescent="0.25">
      <c r="A13561" t="s">
        <v>2</v>
      </c>
      <c r="B13561">
        <v>52.219818022699997</v>
      </c>
      <c r="C13561">
        <v>357</v>
      </c>
      <c r="D13561">
        <v>358</v>
      </c>
    </row>
    <row r="13562" spans="1:4" x14ac:dyDescent="0.25">
      <c r="A13562" t="s">
        <v>2</v>
      </c>
      <c r="B13562">
        <v>95.797804847699993</v>
      </c>
      <c r="C13562">
        <v>355</v>
      </c>
      <c r="D13562">
        <v>356</v>
      </c>
    </row>
    <row r="13563" spans="1:4" x14ac:dyDescent="0.25">
      <c r="A13563" t="s">
        <v>2</v>
      </c>
      <c r="B13563">
        <v>89.472753152500005</v>
      </c>
      <c r="C13563">
        <v>356</v>
      </c>
      <c r="D13563">
        <v>357</v>
      </c>
    </row>
    <row r="13564" spans="1:4" x14ac:dyDescent="0.25">
      <c r="A13564" t="s">
        <v>2</v>
      </c>
      <c r="B13564">
        <v>59.7296567725</v>
      </c>
      <c r="C13564">
        <v>357</v>
      </c>
      <c r="D13564">
        <v>358</v>
      </c>
    </row>
    <row r="13565" spans="1:4" x14ac:dyDescent="0.25">
      <c r="A13565" t="s">
        <v>2</v>
      </c>
      <c r="B13565">
        <v>85.322487658100002</v>
      </c>
      <c r="C13565">
        <v>355</v>
      </c>
      <c r="D13565">
        <v>356</v>
      </c>
    </row>
    <row r="13566" spans="1:4" x14ac:dyDescent="0.25">
      <c r="A13566" t="s">
        <v>2</v>
      </c>
      <c r="B13566">
        <v>96.5036866218</v>
      </c>
      <c r="C13566">
        <v>356</v>
      </c>
      <c r="D13566">
        <v>357</v>
      </c>
    </row>
    <row r="13567" spans="1:4" x14ac:dyDescent="0.25">
      <c r="A13567" t="s">
        <v>2</v>
      </c>
      <c r="B13567">
        <v>69.879936609400005</v>
      </c>
      <c r="C13567">
        <v>357</v>
      </c>
      <c r="D13567">
        <v>358</v>
      </c>
    </row>
    <row r="13568" spans="1:4" x14ac:dyDescent="0.25">
      <c r="A13568" t="s">
        <v>2</v>
      </c>
      <c r="B13568">
        <v>70.630002205799997</v>
      </c>
      <c r="C13568">
        <v>355</v>
      </c>
      <c r="D13568">
        <v>356</v>
      </c>
    </row>
    <row r="13569" spans="1:4" x14ac:dyDescent="0.25">
      <c r="A13569" t="s">
        <v>2</v>
      </c>
      <c r="B13569">
        <v>100.962746211</v>
      </c>
      <c r="C13569">
        <v>356</v>
      </c>
      <c r="D13569">
        <v>357</v>
      </c>
    </row>
    <row r="13570" spans="1:4" x14ac:dyDescent="0.25">
      <c r="A13570" t="s">
        <v>2</v>
      </c>
      <c r="B13570">
        <v>80.357271019400002</v>
      </c>
      <c r="C13570">
        <v>357</v>
      </c>
      <c r="D13570">
        <v>358</v>
      </c>
    </row>
    <row r="13571" spans="1:4" x14ac:dyDescent="0.25">
      <c r="A13571" t="s">
        <v>2</v>
      </c>
      <c r="B13571">
        <v>52.908856311000001</v>
      </c>
      <c r="C13571">
        <v>358</v>
      </c>
      <c r="D13571">
        <v>359</v>
      </c>
    </row>
    <row r="13572" spans="1:4" x14ac:dyDescent="0.25">
      <c r="A13572" t="s">
        <v>2</v>
      </c>
      <c r="B13572">
        <v>99.442817598100007</v>
      </c>
      <c r="C13572">
        <v>356</v>
      </c>
      <c r="D13572">
        <v>357</v>
      </c>
    </row>
    <row r="13573" spans="1:4" x14ac:dyDescent="0.25">
      <c r="A13573" t="s">
        <v>2</v>
      </c>
      <c r="B13573">
        <v>88.373906453299995</v>
      </c>
      <c r="C13573">
        <v>357</v>
      </c>
      <c r="D13573">
        <v>358</v>
      </c>
    </row>
    <row r="13574" spans="1:4" x14ac:dyDescent="0.25">
      <c r="A13574" t="s">
        <v>2</v>
      </c>
      <c r="B13574">
        <v>60.543251374599997</v>
      </c>
      <c r="C13574">
        <v>358</v>
      </c>
      <c r="D13574">
        <v>359</v>
      </c>
    </row>
    <row r="13575" spans="1:4" x14ac:dyDescent="0.25">
      <c r="A13575" t="s">
        <v>2</v>
      </c>
      <c r="B13575">
        <v>88.303817300600002</v>
      </c>
      <c r="C13575">
        <v>356</v>
      </c>
      <c r="D13575">
        <v>357</v>
      </c>
    </row>
    <row r="13576" spans="1:4" x14ac:dyDescent="0.25">
      <c r="A13576" t="s">
        <v>2</v>
      </c>
      <c r="B13576">
        <v>95.231014127400002</v>
      </c>
      <c r="C13576">
        <v>357</v>
      </c>
      <c r="D13576">
        <v>358</v>
      </c>
    </row>
    <row r="13577" spans="1:4" x14ac:dyDescent="0.25">
      <c r="A13577" t="s">
        <v>2</v>
      </c>
      <c r="B13577">
        <v>70.752204243099996</v>
      </c>
      <c r="C13577">
        <v>358</v>
      </c>
      <c r="D13577">
        <v>359</v>
      </c>
    </row>
    <row r="13578" spans="1:4" x14ac:dyDescent="0.25">
      <c r="A13578" t="s">
        <v>2</v>
      </c>
      <c r="B13578">
        <v>72.609176360299998</v>
      </c>
      <c r="C13578">
        <v>356</v>
      </c>
      <c r="D13578">
        <v>357</v>
      </c>
    </row>
    <row r="13579" spans="1:4" x14ac:dyDescent="0.25">
      <c r="A13579" t="s">
        <v>2</v>
      </c>
      <c r="B13579">
        <v>99.472680316999998</v>
      </c>
      <c r="C13579">
        <v>357</v>
      </c>
      <c r="D13579">
        <v>358</v>
      </c>
    </row>
    <row r="13580" spans="1:4" x14ac:dyDescent="0.25">
      <c r="A13580" t="s">
        <v>2</v>
      </c>
      <c r="B13580">
        <v>81.420170055100002</v>
      </c>
      <c r="C13580">
        <v>358</v>
      </c>
      <c r="D13580">
        <v>359</v>
      </c>
    </row>
    <row r="13581" spans="1:4" x14ac:dyDescent="0.25">
      <c r="A13581" t="s">
        <v>2</v>
      </c>
      <c r="B13581">
        <v>52.1225042895</v>
      </c>
      <c r="C13581">
        <v>359</v>
      </c>
      <c r="D13581">
        <v>360</v>
      </c>
    </row>
    <row r="13582" spans="1:4" x14ac:dyDescent="0.25">
      <c r="A13582" t="s">
        <v>2</v>
      </c>
      <c r="B13582">
        <v>97.547735677999995</v>
      </c>
      <c r="C13582">
        <v>357</v>
      </c>
      <c r="D13582">
        <v>358</v>
      </c>
    </row>
    <row r="13583" spans="1:4" x14ac:dyDescent="0.25">
      <c r="A13583" t="s">
        <v>2</v>
      </c>
      <c r="B13583">
        <v>89.004188851600006</v>
      </c>
      <c r="C13583">
        <v>358</v>
      </c>
      <c r="D13583">
        <v>359</v>
      </c>
    </row>
    <row r="13584" spans="1:4" x14ac:dyDescent="0.25">
      <c r="A13584" t="s">
        <v>2</v>
      </c>
      <c r="B13584">
        <v>60.052377096400001</v>
      </c>
      <c r="C13584">
        <v>359</v>
      </c>
      <c r="D13584">
        <v>360</v>
      </c>
    </row>
    <row r="13585" spans="1:4" x14ac:dyDescent="0.25">
      <c r="A13585" t="s">
        <v>2</v>
      </c>
      <c r="B13585">
        <v>87.166179444400001</v>
      </c>
      <c r="C13585">
        <v>357</v>
      </c>
      <c r="D13585">
        <v>358</v>
      </c>
    </row>
    <row r="13586" spans="1:4" x14ac:dyDescent="0.25">
      <c r="A13586" t="s">
        <v>2</v>
      </c>
      <c r="B13586">
        <v>95.470214417500003</v>
      </c>
      <c r="C13586">
        <v>358</v>
      </c>
      <c r="D13586">
        <v>359</v>
      </c>
    </row>
    <row r="13587" spans="1:4" x14ac:dyDescent="0.25">
      <c r="A13587" t="s">
        <v>2</v>
      </c>
      <c r="B13587">
        <v>70.291874078700005</v>
      </c>
      <c r="C13587">
        <v>359</v>
      </c>
      <c r="D13587">
        <v>360</v>
      </c>
    </row>
    <row r="13588" spans="1:4" x14ac:dyDescent="0.25">
      <c r="A13588" t="s">
        <v>2</v>
      </c>
      <c r="B13588">
        <v>72.876833022400007</v>
      </c>
      <c r="C13588">
        <v>357</v>
      </c>
      <c r="D13588">
        <v>358</v>
      </c>
    </row>
    <row r="13589" spans="1:4" x14ac:dyDescent="0.25">
      <c r="A13589" t="s">
        <v>2</v>
      </c>
      <c r="B13589">
        <v>99.374975023299996</v>
      </c>
      <c r="C13589">
        <v>358</v>
      </c>
      <c r="D13589">
        <v>359</v>
      </c>
    </row>
    <row r="13590" spans="1:4" x14ac:dyDescent="0.25">
      <c r="A13590" t="s">
        <v>2</v>
      </c>
      <c r="B13590">
        <v>80.260517099300003</v>
      </c>
      <c r="C13590">
        <v>359</v>
      </c>
      <c r="D13590">
        <v>360</v>
      </c>
    </row>
    <row r="13591" spans="1:4" x14ac:dyDescent="0.25">
      <c r="A13591" t="s">
        <v>2</v>
      </c>
      <c r="B13591">
        <v>54.157734698200002</v>
      </c>
      <c r="C13591">
        <v>360</v>
      </c>
      <c r="D13591">
        <v>361</v>
      </c>
    </row>
    <row r="13592" spans="1:4" x14ac:dyDescent="0.25">
      <c r="A13592" t="s">
        <v>2</v>
      </c>
      <c r="B13592">
        <v>97.5435369904</v>
      </c>
      <c r="C13592">
        <v>358</v>
      </c>
      <c r="D13592">
        <v>359</v>
      </c>
    </row>
    <row r="13593" spans="1:4" x14ac:dyDescent="0.25">
      <c r="A13593" t="s">
        <v>2</v>
      </c>
      <c r="B13593">
        <v>87.069353053100002</v>
      </c>
      <c r="C13593">
        <v>359</v>
      </c>
      <c r="D13593">
        <v>360</v>
      </c>
    </row>
    <row r="13594" spans="1:4" x14ac:dyDescent="0.25">
      <c r="A13594" t="s">
        <v>2</v>
      </c>
      <c r="B13594">
        <v>61.689980272500001</v>
      </c>
      <c r="C13594">
        <v>360</v>
      </c>
      <c r="D13594">
        <v>361</v>
      </c>
    </row>
    <row r="13595" spans="1:4" x14ac:dyDescent="0.25">
      <c r="A13595" t="s">
        <v>2</v>
      </c>
      <c r="B13595">
        <v>87.181716972000004</v>
      </c>
      <c r="C13595">
        <v>358</v>
      </c>
      <c r="D13595">
        <v>359</v>
      </c>
    </row>
    <row r="13596" spans="1:4" x14ac:dyDescent="0.25">
      <c r="A13596" t="s">
        <v>2</v>
      </c>
      <c r="B13596">
        <v>93.044359042500005</v>
      </c>
      <c r="C13596">
        <v>359</v>
      </c>
      <c r="D13596">
        <v>360</v>
      </c>
    </row>
    <row r="13597" spans="1:4" x14ac:dyDescent="0.25">
      <c r="A13597" t="s">
        <v>2</v>
      </c>
      <c r="B13597">
        <v>71.473057040800001</v>
      </c>
      <c r="C13597">
        <v>360</v>
      </c>
      <c r="D13597">
        <v>361</v>
      </c>
    </row>
    <row r="13598" spans="1:4" x14ac:dyDescent="0.25">
      <c r="A13598" t="s">
        <v>2</v>
      </c>
      <c r="B13598">
        <v>72.660437067900006</v>
      </c>
      <c r="C13598">
        <v>358</v>
      </c>
      <c r="D13598">
        <v>359</v>
      </c>
    </row>
    <row r="13599" spans="1:4" x14ac:dyDescent="0.25">
      <c r="A13599" t="s">
        <v>2</v>
      </c>
      <c r="B13599">
        <v>96.971132555699995</v>
      </c>
      <c r="C13599">
        <v>359</v>
      </c>
      <c r="D13599">
        <v>360</v>
      </c>
    </row>
    <row r="13600" spans="1:4" x14ac:dyDescent="0.25">
      <c r="A13600" t="s">
        <v>2</v>
      </c>
      <c r="B13600">
        <v>81.701293347199993</v>
      </c>
      <c r="C13600">
        <v>360</v>
      </c>
      <c r="D13600">
        <v>361</v>
      </c>
    </row>
    <row r="13601" spans="1:4" x14ac:dyDescent="0.25">
      <c r="A13601" t="s">
        <v>2</v>
      </c>
      <c r="B13601">
        <v>52.2437321807</v>
      </c>
      <c r="C13601">
        <v>361</v>
      </c>
      <c r="D13601">
        <v>362</v>
      </c>
    </row>
    <row r="13602" spans="1:4" x14ac:dyDescent="0.25">
      <c r="A13602" t="s">
        <v>2</v>
      </c>
      <c r="B13602">
        <v>95.936789751299997</v>
      </c>
      <c r="C13602">
        <v>359</v>
      </c>
      <c r="D13602">
        <v>360</v>
      </c>
    </row>
    <row r="13603" spans="1:4" x14ac:dyDescent="0.25">
      <c r="A13603" t="s">
        <v>2</v>
      </c>
      <c r="B13603">
        <v>89.450204020499996</v>
      </c>
      <c r="C13603">
        <v>360</v>
      </c>
      <c r="D13603">
        <v>361</v>
      </c>
    </row>
    <row r="13604" spans="1:4" x14ac:dyDescent="0.25">
      <c r="A13604" t="s">
        <v>2</v>
      </c>
      <c r="B13604">
        <v>59.545653227300001</v>
      </c>
      <c r="C13604">
        <v>361</v>
      </c>
      <c r="D13604">
        <v>362</v>
      </c>
    </row>
    <row r="13605" spans="1:4" x14ac:dyDescent="0.25">
      <c r="A13605" t="s">
        <v>2</v>
      </c>
      <c r="B13605">
        <v>86.490776678000003</v>
      </c>
      <c r="C13605">
        <v>359</v>
      </c>
      <c r="D13605">
        <v>360</v>
      </c>
    </row>
    <row r="13606" spans="1:4" x14ac:dyDescent="0.25">
      <c r="A13606" t="s">
        <v>2</v>
      </c>
      <c r="B13606">
        <v>96.413687163700004</v>
      </c>
      <c r="C13606">
        <v>360</v>
      </c>
      <c r="D13606">
        <v>361</v>
      </c>
    </row>
    <row r="13607" spans="1:4" x14ac:dyDescent="0.25">
      <c r="A13607" t="s">
        <v>2</v>
      </c>
      <c r="B13607">
        <v>69.248281710699999</v>
      </c>
      <c r="C13607">
        <v>361</v>
      </c>
      <c r="D13607">
        <v>362</v>
      </c>
    </row>
    <row r="13608" spans="1:4" x14ac:dyDescent="0.25">
      <c r="A13608" t="s">
        <v>2</v>
      </c>
      <c r="B13608">
        <v>72.635613914499999</v>
      </c>
      <c r="C13608">
        <v>359</v>
      </c>
      <c r="D13608">
        <v>360</v>
      </c>
    </row>
    <row r="13609" spans="1:4" x14ac:dyDescent="0.25">
      <c r="A13609" t="s">
        <v>2</v>
      </c>
      <c r="B13609">
        <v>101.06885011</v>
      </c>
      <c r="C13609">
        <v>360</v>
      </c>
      <c r="D13609">
        <v>361</v>
      </c>
    </row>
    <row r="13610" spans="1:4" x14ac:dyDescent="0.25">
      <c r="A13610" t="s">
        <v>2</v>
      </c>
      <c r="B13610">
        <v>79.161570595100002</v>
      </c>
      <c r="C13610">
        <v>361</v>
      </c>
      <c r="D13610">
        <v>362</v>
      </c>
    </row>
    <row r="13611" spans="1:4" x14ac:dyDescent="0.25">
      <c r="A13611" t="s">
        <v>2</v>
      </c>
      <c r="B13611">
        <v>52.161166241799997</v>
      </c>
      <c r="C13611">
        <v>362</v>
      </c>
      <c r="D13611">
        <v>363</v>
      </c>
    </row>
    <row r="13612" spans="1:4" x14ac:dyDescent="0.25">
      <c r="A13612" t="s">
        <v>2</v>
      </c>
      <c r="B13612">
        <v>99.950931618499993</v>
      </c>
      <c r="C13612">
        <v>360</v>
      </c>
      <c r="D13612">
        <v>361</v>
      </c>
    </row>
    <row r="13613" spans="1:4" x14ac:dyDescent="0.25">
      <c r="A13613" t="s">
        <v>2</v>
      </c>
      <c r="B13613">
        <v>86.823724377700003</v>
      </c>
      <c r="C13613">
        <v>361</v>
      </c>
      <c r="D13613">
        <v>362</v>
      </c>
    </row>
    <row r="13614" spans="1:4" x14ac:dyDescent="0.25">
      <c r="A13614" t="s">
        <v>2</v>
      </c>
      <c r="B13614">
        <v>59.634438872499999</v>
      </c>
      <c r="C13614">
        <v>362</v>
      </c>
      <c r="D13614">
        <v>363</v>
      </c>
    </row>
    <row r="13615" spans="1:4" x14ac:dyDescent="0.25">
      <c r="A13615" t="s">
        <v>2</v>
      </c>
      <c r="B13615">
        <v>90.166491260699999</v>
      </c>
      <c r="C13615">
        <v>360</v>
      </c>
      <c r="D13615">
        <v>361</v>
      </c>
    </row>
    <row r="13616" spans="1:4" x14ac:dyDescent="0.25">
      <c r="A13616" t="s">
        <v>2</v>
      </c>
      <c r="B13616">
        <v>93.384864758600003</v>
      </c>
      <c r="C13616">
        <v>361</v>
      </c>
      <c r="D13616">
        <v>362</v>
      </c>
    </row>
    <row r="13617" spans="1:4" x14ac:dyDescent="0.25">
      <c r="A13617" t="s">
        <v>2</v>
      </c>
      <c r="B13617">
        <v>69.483305742300004</v>
      </c>
      <c r="C13617">
        <v>362</v>
      </c>
      <c r="D13617">
        <v>363</v>
      </c>
    </row>
    <row r="13618" spans="1:4" x14ac:dyDescent="0.25">
      <c r="A13618" t="s">
        <v>2</v>
      </c>
      <c r="B13618">
        <v>75.758209280900005</v>
      </c>
      <c r="C13618">
        <v>360</v>
      </c>
      <c r="D13618">
        <v>361</v>
      </c>
    </row>
    <row r="13619" spans="1:4" x14ac:dyDescent="0.25">
      <c r="A13619" t="s">
        <v>2</v>
      </c>
      <c r="B13619">
        <v>98.267961569099995</v>
      </c>
      <c r="C13619">
        <v>361</v>
      </c>
      <c r="D13619">
        <v>362</v>
      </c>
    </row>
    <row r="13620" spans="1:4" x14ac:dyDescent="0.25">
      <c r="A13620" t="s">
        <v>2</v>
      </c>
      <c r="B13620">
        <v>79.438218257200006</v>
      </c>
      <c r="C13620">
        <v>362</v>
      </c>
      <c r="D13620">
        <v>363</v>
      </c>
    </row>
    <row r="13621" spans="1:4" x14ac:dyDescent="0.25">
      <c r="A13621" t="s">
        <v>2</v>
      </c>
      <c r="B13621">
        <v>54.821799512600002</v>
      </c>
      <c r="C13621">
        <v>363</v>
      </c>
      <c r="D13621">
        <v>364</v>
      </c>
    </row>
    <row r="13622" spans="1:4" x14ac:dyDescent="0.25">
      <c r="A13622" t="s">
        <v>2</v>
      </c>
      <c r="B13622">
        <v>97.7255661608</v>
      </c>
      <c r="C13622">
        <v>361</v>
      </c>
      <c r="D13622">
        <v>362</v>
      </c>
    </row>
    <row r="13623" spans="1:4" x14ac:dyDescent="0.25">
      <c r="A13623" t="s">
        <v>2</v>
      </c>
      <c r="B13623">
        <v>86.637913474699999</v>
      </c>
      <c r="C13623">
        <v>362</v>
      </c>
      <c r="D13623">
        <v>363</v>
      </c>
    </row>
    <row r="13624" spans="1:4" x14ac:dyDescent="0.25">
      <c r="A13624" t="s">
        <v>2</v>
      </c>
      <c r="B13624">
        <v>62.209450104600002</v>
      </c>
      <c r="C13624">
        <v>363</v>
      </c>
      <c r="D13624">
        <v>364</v>
      </c>
    </row>
    <row r="13625" spans="1:4" x14ac:dyDescent="0.25">
      <c r="A13625" t="s">
        <v>2</v>
      </c>
      <c r="B13625">
        <v>88.0957441682</v>
      </c>
      <c r="C13625">
        <v>361</v>
      </c>
      <c r="D13625">
        <v>362</v>
      </c>
    </row>
    <row r="13626" spans="1:4" x14ac:dyDescent="0.25">
      <c r="A13626" t="s">
        <v>2</v>
      </c>
      <c r="B13626">
        <v>93.027818016099999</v>
      </c>
      <c r="C13626">
        <v>362</v>
      </c>
      <c r="D13626">
        <v>363</v>
      </c>
    </row>
    <row r="13627" spans="1:4" x14ac:dyDescent="0.25">
      <c r="A13627" t="s">
        <v>2</v>
      </c>
      <c r="B13627">
        <v>71.957239089300003</v>
      </c>
      <c r="C13627">
        <v>363</v>
      </c>
      <c r="D13627">
        <v>364</v>
      </c>
    </row>
    <row r="13628" spans="1:4" x14ac:dyDescent="0.25">
      <c r="A13628" t="s">
        <v>2</v>
      </c>
      <c r="B13628">
        <v>73.708901677200004</v>
      </c>
      <c r="C13628">
        <v>361</v>
      </c>
      <c r="D13628">
        <v>362</v>
      </c>
    </row>
    <row r="13629" spans="1:4" x14ac:dyDescent="0.25">
      <c r="A13629" t="s">
        <v>2</v>
      </c>
      <c r="B13629">
        <v>97.482849698300001</v>
      </c>
      <c r="C13629">
        <v>362</v>
      </c>
      <c r="D13629">
        <v>363</v>
      </c>
    </row>
    <row r="13630" spans="1:4" x14ac:dyDescent="0.25">
      <c r="A13630" t="s">
        <v>2</v>
      </c>
      <c r="B13630">
        <v>81.925997414500003</v>
      </c>
      <c r="C13630">
        <v>363</v>
      </c>
      <c r="D13630">
        <v>364</v>
      </c>
    </row>
    <row r="13631" spans="1:4" x14ac:dyDescent="0.25">
      <c r="A13631" t="s">
        <v>2</v>
      </c>
      <c r="B13631">
        <v>54.148333674600003</v>
      </c>
      <c r="C13631">
        <v>364</v>
      </c>
      <c r="D13631">
        <v>365</v>
      </c>
    </row>
    <row r="13632" spans="1:4" x14ac:dyDescent="0.25">
      <c r="A13632" t="s">
        <v>2</v>
      </c>
      <c r="B13632">
        <v>96.763106252</v>
      </c>
      <c r="C13632">
        <v>362</v>
      </c>
      <c r="D13632">
        <v>363</v>
      </c>
    </row>
    <row r="13633" spans="1:4" x14ac:dyDescent="0.25">
      <c r="A13633" t="s">
        <v>2</v>
      </c>
      <c r="B13633">
        <v>88.821229172200006</v>
      </c>
      <c r="C13633">
        <v>363</v>
      </c>
      <c r="D13633">
        <v>364</v>
      </c>
    </row>
    <row r="13634" spans="1:4" x14ac:dyDescent="0.25">
      <c r="A13634" t="s">
        <v>2</v>
      </c>
      <c r="B13634">
        <v>61.547374011700001</v>
      </c>
      <c r="C13634">
        <v>364</v>
      </c>
      <c r="D13634">
        <v>365</v>
      </c>
    </row>
    <row r="13635" spans="1:4" x14ac:dyDescent="0.25">
      <c r="A13635" t="s">
        <v>2</v>
      </c>
      <c r="B13635">
        <v>87.351503145600006</v>
      </c>
      <c r="C13635">
        <v>362</v>
      </c>
      <c r="D13635">
        <v>363</v>
      </c>
    </row>
    <row r="13636" spans="1:4" x14ac:dyDescent="0.25">
      <c r="A13636" t="s">
        <v>2</v>
      </c>
      <c r="B13636">
        <v>94.683319896399993</v>
      </c>
      <c r="C13636">
        <v>363</v>
      </c>
      <c r="D13636">
        <v>364</v>
      </c>
    </row>
    <row r="13637" spans="1:4" x14ac:dyDescent="0.25">
      <c r="A13637" t="s">
        <v>2</v>
      </c>
      <c r="B13637">
        <v>71.196709274300005</v>
      </c>
      <c r="C13637">
        <v>364</v>
      </c>
      <c r="D13637">
        <v>365</v>
      </c>
    </row>
    <row r="13638" spans="1:4" x14ac:dyDescent="0.25">
      <c r="A13638" t="s">
        <v>2</v>
      </c>
      <c r="B13638">
        <v>73.675603009100001</v>
      </c>
      <c r="C13638">
        <v>362</v>
      </c>
      <c r="D13638">
        <v>363</v>
      </c>
    </row>
    <row r="13639" spans="1:4" x14ac:dyDescent="0.25">
      <c r="A13639" t="s">
        <v>2</v>
      </c>
      <c r="B13639">
        <v>98.452651458399998</v>
      </c>
      <c r="C13639">
        <v>363</v>
      </c>
      <c r="D13639">
        <v>364</v>
      </c>
    </row>
    <row r="13640" spans="1:4" x14ac:dyDescent="0.25">
      <c r="A13640" t="s">
        <v>2</v>
      </c>
      <c r="B13640">
        <v>80.417237008499995</v>
      </c>
      <c r="C13640">
        <v>364</v>
      </c>
      <c r="D13640">
        <v>365</v>
      </c>
    </row>
    <row r="13641" spans="1:4" x14ac:dyDescent="0.25">
      <c r="A13641" t="s">
        <v>2</v>
      </c>
      <c r="B13641">
        <v>55.591183832900001</v>
      </c>
      <c r="C13641">
        <v>365</v>
      </c>
      <c r="D13641">
        <v>366</v>
      </c>
    </row>
    <row r="13642" spans="1:4" x14ac:dyDescent="0.25">
      <c r="A13642" t="s">
        <v>2</v>
      </c>
      <c r="B13642">
        <v>97.101762537499994</v>
      </c>
      <c r="C13642">
        <v>363</v>
      </c>
      <c r="D13642">
        <v>364</v>
      </c>
    </row>
    <row r="13643" spans="1:4" x14ac:dyDescent="0.25">
      <c r="A13643" t="s">
        <v>2</v>
      </c>
      <c r="B13643">
        <v>86.684957882899994</v>
      </c>
      <c r="C13643">
        <v>364</v>
      </c>
      <c r="D13643">
        <v>365</v>
      </c>
    </row>
    <row r="13644" spans="1:4" x14ac:dyDescent="0.25">
      <c r="A13644" t="s">
        <v>2</v>
      </c>
      <c r="B13644">
        <v>63.127304799800001</v>
      </c>
      <c r="C13644">
        <v>365</v>
      </c>
      <c r="D13644">
        <v>366</v>
      </c>
    </row>
    <row r="13645" spans="1:4" x14ac:dyDescent="0.25">
      <c r="A13645" t="s">
        <v>2</v>
      </c>
      <c r="B13645">
        <v>87.889362166799998</v>
      </c>
      <c r="C13645">
        <v>363</v>
      </c>
      <c r="D13645">
        <v>364</v>
      </c>
    </row>
    <row r="13646" spans="1:4" x14ac:dyDescent="0.25">
      <c r="A13646" t="s">
        <v>2</v>
      </c>
      <c r="B13646">
        <v>90.788083238900001</v>
      </c>
      <c r="C13646">
        <v>364</v>
      </c>
      <c r="D13646">
        <v>365</v>
      </c>
    </row>
    <row r="13647" spans="1:4" x14ac:dyDescent="0.25">
      <c r="A13647" t="s">
        <v>2</v>
      </c>
      <c r="B13647">
        <v>72.999571432099998</v>
      </c>
      <c r="C13647">
        <v>365</v>
      </c>
      <c r="D13647">
        <v>366</v>
      </c>
    </row>
    <row r="13648" spans="1:4" x14ac:dyDescent="0.25">
      <c r="A13648" t="s">
        <v>2</v>
      </c>
      <c r="B13648">
        <v>75.913212482999995</v>
      </c>
      <c r="C13648">
        <v>363</v>
      </c>
      <c r="D13648">
        <v>364</v>
      </c>
    </row>
    <row r="13649" spans="1:4" x14ac:dyDescent="0.25">
      <c r="A13649" t="s">
        <v>2</v>
      </c>
      <c r="B13649">
        <v>93.397689518999996</v>
      </c>
      <c r="C13649">
        <v>364</v>
      </c>
      <c r="D13649">
        <v>365</v>
      </c>
    </row>
    <row r="13650" spans="1:4" x14ac:dyDescent="0.25">
      <c r="A13650" t="s">
        <v>2</v>
      </c>
      <c r="B13650">
        <v>82.108503515199999</v>
      </c>
      <c r="C13650">
        <v>365</v>
      </c>
      <c r="D13650">
        <v>366</v>
      </c>
    </row>
    <row r="13651" spans="1:4" x14ac:dyDescent="0.25">
      <c r="A13651" t="s">
        <v>2</v>
      </c>
      <c r="B13651">
        <v>56.610578926199999</v>
      </c>
      <c r="C13651">
        <v>366</v>
      </c>
      <c r="D13651">
        <v>367</v>
      </c>
    </row>
    <row r="13652" spans="1:4" x14ac:dyDescent="0.25">
      <c r="A13652" t="s">
        <v>2</v>
      </c>
      <c r="B13652">
        <v>91.654897183299994</v>
      </c>
      <c r="C13652">
        <v>364</v>
      </c>
      <c r="D13652">
        <v>365</v>
      </c>
    </row>
    <row r="13653" spans="1:4" x14ac:dyDescent="0.25">
      <c r="A13653" t="s">
        <v>2</v>
      </c>
      <c r="B13653">
        <v>89.373459824700006</v>
      </c>
      <c r="C13653">
        <v>365</v>
      </c>
      <c r="D13653">
        <v>366</v>
      </c>
    </row>
    <row r="13654" spans="1:4" x14ac:dyDescent="0.25">
      <c r="A13654" t="s">
        <v>2</v>
      </c>
      <c r="B13654">
        <v>63.787109119900002</v>
      </c>
      <c r="C13654">
        <v>366</v>
      </c>
      <c r="D13654">
        <v>367</v>
      </c>
    </row>
    <row r="13655" spans="1:4" x14ac:dyDescent="0.25">
      <c r="A13655" t="s">
        <v>2</v>
      </c>
      <c r="B13655">
        <v>82.818038900100007</v>
      </c>
      <c r="C13655">
        <v>364</v>
      </c>
      <c r="D13655">
        <v>365</v>
      </c>
    </row>
    <row r="13656" spans="1:4" x14ac:dyDescent="0.25">
      <c r="A13656" t="s">
        <v>2</v>
      </c>
      <c r="B13656">
        <v>93.906007040800006</v>
      </c>
      <c r="C13656">
        <v>365</v>
      </c>
      <c r="D13656">
        <v>366</v>
      </c>
    </row>
    <row r="13657" spans="1:4" x14ac:dyDescent="0.25">
      <c r="A13657" t="s">
        <v>2</v>
      </c>
      <c r="B13657">
        <v>73.155733585799993</v>
      </c>
      <c r="C13657">
        <v>366</v>
      </c>
      <c r="D13657">
        <v>367</v>
      </c>
    </row>
    <row r="13658" spans="1:4" x14ac:dyDescent="0.25">
      <c r="A13658" t="s">
        <v>2</v>
      </c>
      <c r="B13658">
        <v>69.369049254700002</v>
      </c>
      <c r="C13658">
        <v>364</v>
      </c>
      <c r="D13658">
        <v>365</v>
      </c>
    </row>
    <row r="13659" spans="1:4" x14ac:dyDescent="0.25">
      <c r="A13659" t="s">
        <v>2</v>
      </c>
      <c r="B13659">
        <v>94.501872088699997</v>
      </c>
      <c r="C13659">
        <v>365</v>
      </c>
      <c r="D13659">
        <v>366</v>
      </c>
    </row>
    <row r="13660" spans="1:4" x14ac:dyDescent="0.25">
      <c r="A13660" t="s">
        <v>2</v>
      </c>
      <c r="B13660">
        <v>83.915675022599999</v>
      </c>
      <c r="C13660">
        <v>366</v>
      </c>
      <c r="D13660">
        <v>367</v>
      </c>
    </row>
    <row r="13661" spans="1:4" x14ac:dyDescent="0.25">
      <c r="A13661" t="s">
        <v>2</v>
      </c>
      <c r="B13661">
        <v>45.993201427400003</v>
      </c>
      <c r="C13661">
        <v>367</v>
      </c>
      <c r="D13661">
        <v>368</v>
      </c>
    </row>
    <row r="13662" spans="1:4" x14ac:dyDescent="0.25">
      <c r="A13662" t="s">
        <v>2</v>
      </c>
      <c r="B13662">
        <v>89.294009422499997</v>
      </c>
      <c r="C13662">
        <v>365</v>
      </c>
      <c r="D13662">
        <v>366</v>
      </c>
    </row>
    <row r="13663" spans="1:4" x14ac:dyDescent="0.25">
      <c r="A13663" t="s">
        <v>2</v>
      </c>
      <c r="B13663">
        <v>93.681889239</v>
      </c>
      <c r="C13663">
        <v>366</v>
      </c>
      <c r="D13663">
        <v>367</v>
      </c>
    </row>
    <row r="13664" spans="1:4" x14ac:dyDescent="0.25">
      <c r="A13664" t="s">
        <v>2</v>
      </c>
      <c r="B13664">
        <v>53.524796712799997</v>
      </c>
      <c r="C13664">
        <v>367</v>
      </c>
      <c r="D13664">
        <v>368</v>
      </c>
    </row>
    <row r="13665" spans="1:4" x14ac:dyDescent="0.25">
      <c r="A13665" t="s">
        <v>2</v>
      </c>
      <c r="B13665">
        <v>75.009083276699997</v>
      </c>
      <c r="C13665">
        <v>365</v>
      </c>
      <c r="D13665">
        <v>366</v>
      </c>
    </row>
    <row r="13666" spans="1:4" x14ac:dyDescent="0.25">
      <c r="A13666" t="s">
        <v>2</v>
      </c>
      <c r="B13666">
        <v>100.19686575</v>
      </c>
      <c r="C13666">
        <v>366</v>
      </c>
      <c r="D13666">
        <v>367</v>
      </c>
    </row>
    <row r="13667" spans="1:4" x14ac:dyDescent="0.25">
      <c r="A13667" t="s">
        <v>2</v>
      </c>
      <c r="B13667">
        <v>65.379195210399999</v>
      </c>
      <c r="C13667">
        <v>367</v>
      </c>
      <c r="D13667">
        <v>368</v>
      </c>
    </row>
    <row r="13668" spans="1:4" x14ac:dyDescent="0.25">
      <c r="A13668" t="s">
        <v>2</v>
      </c>
      <c r="B13668">
        <v>61.735389857100003</v>
      </c>
      <c r="C13668">
        <v>365</v>
      </c>
      <c r="D13668">
        <v>366</v>
      </c>
    </row>
    <row r="13669" spans="1:4" x14ac:dyDescent="0.25">
      <c r="A13669" t="s">
        <v>2</v>
      </c>
      <c r="B13669">
        <v>93.650812925899999</v>
      </c>
      <c r="C13669">
        <v>366</v>
      </c>
      <c r="D13669">
        <v>367</v>
      </c>
    </row>
    <row r="13670" spans="1:4" x14ac:dyDescent="0.25">
      <c r="A13670" t="s">
        <v>2</v>
      </c>
      <c r="B13670">
        <v>77.500374536799995</v>
      </c>
      <c r="C13670">
        <v>367</v>
      </c>
      <c r="D13670">
        <v>368</v>
      </c>
    </row>
    <row r="13671" spans="1:4" x14ac:dyDescent="0.25">
      <c r="A13671" t="s">
        <v>2</v>
      </c>
      <c r="B13671">
        <v>42.865097603599999</v>
      </c>
      <c r="C13671">
        <v>368</v>
      </c>
      <c r="D13671">
        <v>369</v>
      </c>
    </row>
    <row r="13672" spans="1:4" x14ac:dyDescent="0.25">
      <c r="A13672" t="s">
        <v>2</v>
      </c>
      <c r="B13672">
        <v>102.80535981</v>
      </c>
      <c r="C13672">
        <v>377</v>
      </c>
      <c r="D13672">
        <v>378</v>
      </c>
    </row>
    <row r="13673" spans="1:4" x14ac:dyDescent="0.25">
      <c r="A13673" t="s">
        <v>2</v>
      </c>
      <c r="B13673">
        <v>83.047398325700001</v>
      </c>
      <c r="C13673">
        <v>378</v>
      </c>
      <c r="D13673">
        <v>379</v>
      </c>
    </row>
    <row r="13674" spans="1:4" x14ac:dyDescent="0.25">
      <c r="A13674" t="s">
        <v>2</v>
      </c>
      <c r="B13674">
        <v>56.467765461100001</v>
      </c>
      <c r="C13674">
        <v>379</v>
      </c>
      <c r="D13674">
        <v>380</v>
      </c>
    </row>
    <row r="13675" spans="1:4" x14ac:dyDescent="0.25">
      <c r="A13675" t="s">
        <v>2</v>
      </c>
      <c r="B13675">
        <v>85.642901849699996</v>
      </c>
      <c r="C13675">
        <v>377</v>
      </c>
      <c r="D13675">
        <v>378</v>
      </c>
    </row>
    <row r="13676" spans="1:4" x14ac:dyDescent="0.25">
      <c r="A13676" t="s">
        <v>2</v>
      </c>
      <c r="B13676">
        <v>93.699957199500005</v>
      </c>
      <c r="C13676">
        <v>378</v>
      </c>
      <c r="D13676">
        <v>379</v>
      </c>
    </row>
    <row r="13677" spans="1:4" x14ac:dyDescent="0.25">
      <c r="A13677" t="s">
        <v>2</v>
      </c>
      <c r="B13677">
        <v>67.216623347899997</v>
      </c>
      <c r="C13677">
        <v>379</v>
      </c>
      <c r="D13677">
        <v>380</v>
      </c>
    </row>
    <row r="13678" spans="1:4" x14ac:dyDescent="0.25">
      <c r="A13678" t="s">
        <v>2</v>
      </c>
      <c r="B13678">
        <v>69.527361883099999</v>
      </c>
      <c r="C13678">
        <v>377</v>
      </c>
      <c r="D13678">
        <v>378</v>
      </c>
    </row>
    <row r="13679" spans="1:4" x14ac:dyDescent="0.25">
      <c r="A13679" t="s">
        <v>2</v>
      </c>
      <c r="B13679">
        <v>97.612431220199994</v>
      </c>
      <c r="C13679">
        <v>378</v>
      </c>
      <c r="D13679">
        <v>379</v>
      </c>
    </row>
    <row r="13680" spans="1:4" x14ac:dyDescent="0.25">
      <c r="A13680" t="s">
        <v>2</v>
      </c>
      <c r="B13680">
        <v>78.303703552800002</v>
      </c>
      <c r="C13680">
        <v>379</v>
      </c>
      <c r="D13680">
        <v>380</v>
      </c>
    </row>
    <row r="13681" spans="1:4" x14ac:dyDescent="0.25">
      <c r="A13681" t="s">
        <v>2</v>
      </c>
      <c r="B13681">
        <v>54.155209314499999</v>
      </c>
      <c r="C13681">
        <v>380</v>
      </c>
      <c r="D13681">
        <v>381</v>
      </c>
    </row>
    <row r="13682" spans="1:4" x14ac:dyDescent="0.25">
      <c r="A13682" t="s">
        <v>2</v>
      </c>
      <c r="B13682">
        <v>95.930136725799997</v>
      </c>
      <c r="C13682">
        <v>378</v>
      </c>
      <c r="D13682">
        <v>379</v>
      </c>
    </row>
    <row r="13683" spans="1:4" x14ac:dyDescent="0.25">
      <c r="A13683" t="s">
        <v>2</v>
      </c>
      <c r="B13683">
        <v>85.851432975500003</v>
      </c>
      <c r="C13683">
        <v>379</v>
      </c>
      <c r="D13683">
        <v>380</v>
      </c>
    </row>
    <row r="13684" spans="1:4" x14ac:dyDescent="0.25">
      <c r="A13684" t="s">
        <v>2</v>
      </c>
      <c r="B13684">
        <v>61.796039996700003</v>
      </c>
      <c r="C13684">
        <v>380</v>
      </c>
      <c r="D13684">
        <v>381</v>
      </c>
    </row>
    <row r="13685" spans="1:4" x14ac:dyDescent="0.25">
      <c r="A13685" t="s">
        <v>2</v>
      </c>
      <c r="B13685">
        <v>87.2208559818</v>
      </c>
      <c r="C13685">
        <v>378</v>
      </c>
      <c r="D13685">
        <v>379</v>
      </c>
    </row>
    <row r="13686" spans="1:4" x14ac:dyDescent="0.25">
      <c r="A13686" t="s">
        <v>2</v>
      </c>
      <c r="B13686">
        <v>92.157948769699999</v>
      </c>
      <c r="C13686">
        <v>379</v>
      </c>
      <c r="D13686">
        <v>380</v>
      </c>
    </row>
    <row r="13687" spans="1:4" x14ac:dyDescent="0.25">
      <c r="A13687" t="s">
        <v>2</v>
      </c>
      <c r="B13687">
        <v>71.1646252643</v>
      </c>
      <c r="C13687">
        <v>380</v>
      </c>
      <c r="D13687">
        <v>381</v>
      </c>
    </row>
    <row r="13688" spans="1:4" x14ac:dyDescent="0.25">
      <c r="A13688" t="s">
        <v>2</v>
      </c>
      <c r="B13688">
        <v>75.287613277299997</v>
      </c>
      <c r="C13688">
        <v>378</v>
      </c>
      <c r="D13688">
        <v>379</v>
      </c>
    </row>
    <row r="13689" spans="1:4" x14ac:dyDescent="0.25">
      <c r="A13689" t="s">
        <v>2</v>
      </c>
      <c r="B13689">
        <v>96.780163758</v>
      </c>
      <c r="C13689">
        <v>379</v>
      </c>
      <c r="D13689">
        <v>380</v>
      </c>
    </row>
    <row r="13690" spans="1:4" x14ac:dyDescent="0.25">
      <c r="A13690" t="s">
        <v>2</v>
      </c>
      <c r="B13690">
        <v>80.167216273500003</v>
      </c>
      <c r="C13690">
        <v>380</v>
      </c>
      <c r="D13690">
        <v>381</v>
      </c>
    </row>
    <row r="13691" spans="1:4" x14ac:dyDescent="0.25">
      <c r="A13691" t="s">
        <v>2</v>
      </c>
      <c r="B13691">
        <v>55.565446058399999</v>
      </c>
      <c r="C13691">
        <v>381</v>
      </c>
      <c r="D13691">
        <v>382</v>
      </c>
    </row>
    <row r="13692" spans="1:4" x14ac:dyDescent="0.25">
      <c r="A13692" t="s">
        <v>2</v>
      </c>
      <c r="B13692">
        <v>96.714202298800004</v>
      </c>
      <c r="C13692">
        <v>379</v>
      </c>
      <c r="D13692">
        <v>380</v>
      </c>
    </row>
    <row r="13693" spans="1:4" x14ac:dyDescent="0.25">
      <c r="A13693" t="s">
        <v>2</v>
      </c>
      <c r="B13693">
        <v>87.419879007899993</v>
      </c>
      <c r="C13693">
        <v>380</v>
      </c>
      <c r="D13693">
        <v>381</v>
      </c>
    </row>
    <row r="13694" spans="1:4" x14ac:dyDescent="0.25">
      <c r="A13694" t="s">
        <v>2</v>
      </c>
      <c r="B13694">
        <v>62.572668642099998</v>
      </c>
      <c r="C13694">
        <v>381</v>
      </c>
      <c r="D13694">
        <v>382</v>
      </c>
    </row>
    <row r="13695" spans="1:4" x14ac:dyDescent="0.25">
      <c r="A13695" t="s">
        <v>2</v>
      </c>
      <c r="B13695">
        <v>87.711458234600002</v>
      </c>
      <c r="C13695">
        <v>379</v>
      </c>
      <c r="D13695">
        <v>380</v>
      </c>
    </row>
    <row r="13696" spans="1:4" x14ac:dyDescent="0.25">
      <c r="A13696" t="s">
        <v>2</v>
      </c>
      <c r="B13696">
        <v>93.545904413399995</v>
      </c>
      <c r="C13696">
        <v>380</v>
      </c>
      <c r="D13696">
        <v>381</v>
      </c>
    </row>
    <row r="13697" spans="1:4" x14ac:dyDescent="0.25">
      <c r="A13697" t="s">
        <v>2</v>
      </c>
      <c r="B13697">
        <v>72.033962260699994</v>
      </c>
      <c r="C13697">
        <v>381</v>
      </c>
      <c r="D13697">
        <v>382</v>
      </c>
    </row>
    <row r="13698" spans="1:4" x14ac:dyDescent="0.25">
      <c r="A13698" t="s">
        <v>2</v>
      </c>
      <c r="B13698">
        <v>73.069091435499999</v>
      </c>
      <c r="C13698">
        <v>379</v>
      </c>
      <c r="D13698">
        <v>380</v>
      </c>
    </row>
    <row r="13699" spans="1:4" x14ac:dyDescent="0.25">
      <c r="A13699" t="s">
        <v>2</v>
      </c>
      <c r="B13699">
        <v>97.582667942499995</v>
      </c>
      <c r="C13699">
        <v>380</v>
      </c>
      <c r="D13699">
        <v>381</v>
      </c>
    </row>
    <row r="13700" spans="1:4" x14ac:dyDescent="0.25">
      <c r="A13700" t="s">
        <v>2</v>
      </c>
      <c r="B13700">
        <v>82.240029099300003</v>
      </c>
      <c r="C13700">
        <v>381</v>
      </c>
      <c r="D13700">
        <v>382</v>
      </c>
    </row>
    <row r="13701" spans="1:4" x14ac:dyDescent="0.25">
      <c r="A13701" t="s">
        <v>2</v>
      </c>
      <c r="B13701">
        <v>52.024904860299998</v>
      </c>
      <c r="C13701">
        <v>382</v>
      </c>
      <c r="D13701">
        <v>383</v>
      </c>
    </row>
    <row r="13702" spans="1:4" x14ac:dyDescent="0.25">
      <c r="A13702" t="s">
        <v>2</v>
      </c>
      <c r="B13702">
        <v>96.143595583600003</v>
      </c>
      <c r="C13702">
        <v>380</v>
      </c>
      <c r="D13702">
        <v>381</v>
      </c>
    </row>
    <row r="13703" spans="1:4" x14ac:dyDescent="0.25">
      <c r="A13703" t="s">
        <v>2</v>
      </c>
      <c r="B13703">
        <v>90.301361552700001</v>
      </c>
      <c r="C13703">
        <v>381</v>
      </c>
      <c r="D13703">
        <v>382</v>
      </c>
    </row>
    <row r="13704" spans="1:4" x14ac:dyDescent="0.25">
      <c r="A13704" t="s">
        <v>2</v>
      </c>
      <c r="B13704">
        <v>59.654048342599999</v>
      </c>
      <c r="C13704">
        <v>382</v>
      </c>
      <c r="D13704">
        <v>383</v>
      </c>
    </row>
    <row r="13705" spans="1:4" x14ac:dyDescent="0.25">
      <c r="A13705" t="s">
        <v>2</v>
      </c>
      <c r="B13705">
        <v>85.731953173600004</v>
      </c>
      <c r="C13705">
        <v>380</v>
      </c>
      <c r="D13705">
        <v>381</v>
      </c>
    </row>
    <row r="13706" spans="1:4" x14ac:dyDescent="0.25">
      <c r="A13706" t="s">
        <v>2</v>
      </c>
      <c r="B13706">
        <v>97.117256725999994</v>
      </c>
      <c r="C13706">
        <v>381</v>
      </c>
      <c r="D13706">
        <v>382</v>
      </c>
    </row>
    <row r="13707" spans="1:4" x14ac:dyDescent="0.25">
      <c r="A13707" t="s">
        <v>2</v>
      </c>
      <c r="B13707">
        <v>69.854817221600001</v>
      </c>
      <c r="C13707">
        <v>382</v>
      </c>
      <c r="D13707">
        <v>383</v>
      </c>
    </row>
    <row r="13708" spans="1:4" x14ac:dyDescent="0.25">
      <c r="A13708" t="s">
        <v>2</v>
      </c>
      <c r="B13708">
        <v>71.106177956099998</v>
      </c>
      <c r="C13708">
        <v>380</v>
      </c>
      <c r="D13708">
        <v>381</v>
      </c>
    </row>
    <row r="13709" spans="1:4" x14ac:dyDescent="0.25">
      <c r="A13709" t="s">
        <v>2</v>
      </c>
      <c r="B13709">
        <v>101.218384531</v>
      </c>
      <c r="C13709">
        <v>381</v>
      </c>
      <c r="D13709">
        <v>382</v>
      </c>
    </row>
    <row r="13710" spans="1:4" x14ac:dyDescent="0.25">
      <c r="A13710" t="s">
        <v>2</v>
      </c>
      <c r="B13710">
        <v>80.258334852800004</v>
      </c>
      <c r="C13710">
        <v>382</v>
      </c>
      <c r="D13710">
        <v>383</v>
      </c>
    </row>
    <row r="13711" spans="1:4" x14ac:dyDescent="0.25">
      <c r="A13711" t="s">
        <v>2</v>
      </c>
      <c r="B13711">
        <v>54.293386673599997</v>
      </c>
      <c r="C13711">
        <v>383</v>
      </c>
      <c r="D13711">
        <v>384</v>
      </c>
    </row>
    <row r="13712" spans="1:4" x14ac:dyDescent="0.25">
      <c r="A13712" t="s">
        <v>2</v>
      </c>
      <c r="B13712">
        <v>99.156657523800007</v>
      </c>
      <c r="C13712">
        <v>381</v>
      </c>
      <c r="D13712">
        <v>382</v>
      </c>
    </row>
    <row r="13713" spans="1:4" x14ac:dyDescent="0.25">
      <c r="A13713" t="s">
        <v>2</v>
      </c>
      <c r="B13713">
        <v>87.270012095699997</v>
      </c>
      <c r="C13713">
        <v>382</v>
      </c>
      <c r="D13713">
        <v>383</v>
      </c>
    </row>
    <row r="13714" spans="1:4" x14ac:dyDescent="0.25">
      <c r="A13714" t="s">
        <v>2</v>
      </c>
      <c r="B13714">
        <v>62.089757766699996</v>
      </c>
      <c r="C13714">
        <v>383</v>
      </c>
      <c r="D13714">
        <v>384</v>
      </c>
    </row>
    <row r="13715" spans="1:4" x14ac:dyDescent="0.25">
      <c r="A13715" t="s">
        <v>2</v>
      </c>
      <c r="B13715">
        <v>88.130702980400002</v>
      </c>
      <c r="C13715">
        <v>381</v>
      </c>
      <c r="D13715">
        <v>382</v>
      </c>
    </row>
    <row r="13716" spans="1:4" x14ac:dyDescent="0.25">
      <c r="A13716" t="s">
        <v>2</v>
      </c>
      <c r="B13716">
        <v>92.582042667899998</v>
      </c>
      <c r="C13716">
        <v>382</v>
      </c>
      <c r="D13716">
        <v>383</v>
      </c>
    </row>
    <row r="13717" spans="1:4" x14ac:dyDescent="0.25">
      <c r="A13717" t="s">
        <v>2</v>
      </c>
      <c r="B13717">
        <v>72.142736571599997</v>
      </c>
      <c r="C13717">
        <v>383</v>
      </c>
      <c r="D13717">
        <v>384</v>
      </c>
    </row>
    <row r="13718" spans="1:4" x14ac:dyDescent="0.25">
      <c r="A13718" t="s">
        <v>2</v>
      </c>
      <c r="B13718">
        <v>73.334917509199997</v>
      </c>
      <c r="C13718">
        <v>381</v>
      </c>
      <c r="D13718">
        <v>382</v>
      </c>
    </row>
    <row r="13719" spans="1:4" x14ac:dyDescent="0.25">
      <c r="A13719" t="s">
        <v>2</v>
      </c>
      <c r="B13719">
        <v>96.041631218399999</v>
      </c>
      <c r="C13719">
        <v>382</v>
      </c>
      <c r="D13719">
        <v>383</v>
      </c>
    </row>
    <row r="13720" spans="1:4" x14ac:dyDescent="0.25">
      <c r="A13720" t="s">
        <v>2</v>
      </c>
      <c r="B13720">
        <v>82.462123869600006</v>
      </c>
      <c r="C13720">
        <v>383</v>
      </c>
      <c r="D13720">
        <v>384</v>
      </c>
    </row>
    <row r="13721" spans="1:4" x14ac:dyDescent="0.25">
      <c r="A13721" t="s">
        <v>2</v>
      </c>
      <c r="B13721">
        <v>51.507310893099998</v>
      </c>
      <c r="C13721">
        <v>384</v>
      </c>
      <c r="D13721">
        <v>385</v>
      </c>
    </row>
    <row r="13722" spans="1:4" x14ac:dyDescent="0.25">
      <c r="A13722" t="s">
        <v>2</v>
      </c>
      <c r="B13722">
        <v>94.613602388399997</v>
      </c>
      <c r="C13722">
        <v>382</v>
      </c>
      <c r="D13722">
        <v>383</v>
      </c>
    </row>
    <row r="13723" spans="1:4" x14ac:dyDescent="0.25">
      <c r="A13723" t="s">
        <v>2</v>
      </c>
      <c r="B13723">
        <v>89.643133582700003</v>
      </c>
      <c r="C13723">
        <v>383</v>
      </c>
      <c r="D13723">
        <v>384</v>
      </c>
    </row>
    <row r="13724" spans="1:4" x14ac:dyDescent="0.25">
      <c r="A13724" t="s">
        <v>2</v>
      </c>
      <c r="B13724">
        <v>58.8664456749</v>
      </c>
      <c r="C13724">
        <v>384</v>
      </c>
      <c r="D13724">
        <v>385</v>
      </c>
    </row>
    <row r="13725" spans="1:4" x14ac:dyDescent="0.25">
      <c r="A13725" t="s">
        <v>2</v>
      </c>
      <c r="B13725">
        <v>85.349501779700006</v>
      </c>
      <c r="C13725">
        <v>382</v>
      </c>
      <c r="D13725">
        <v>383</v>
      </c>
    </row>
    <row r="13726" spans="1:4" x14ac:dyDescent="0.25">
      <c r="A13726" t="s">
        <v>2</v>
      </c>
      <c r="B13726">
        <v>95.254858722500003</v>
      </c>
      <c r="C13726">
        <v>383</v>
      </c>
      <c r="D13726">
        <v>384</v>
      </c>
    </row>
    <row r="13727" spans="1:4" x14ac:dyDescent="0.25">
      <c r="A13727" t="s">
        <v>2</v>
      </c>
      <c r="B13727">
        <v>68.519787452000003</v>
      </c>
      <c r="C13727">
        <v>384</v>
      </c>
      <c r="D13727">
        <v>385</v>
      </c>
    </row>
    <row r="13728" spans="1:4" x14ac:dyDescent="0.25">
      <c r="A13728" t="s">
        <v>2</v>
      </c>
      <c r="B13728">
        <v>72.643792342799998</v>
      </c>
      <c r="C13728">
        <v>382</v>
      </c>
      <c r="D13728">
        <v>383</v>
      </c>
    </row>
    <row r="13729" spans="1:4" x14ac:dyDescent="0.25">
      <c r="A13729" t="s">
        <v>2</v>
      </c>
      <c r="B13729">
        <v>98.832952263999999</v>
      </c>
      <c r="C13729">
        <v>383</v>
      </c>
      <c r="D13729">
        <v>384</v>
      </c>
    </row>
    <row r="13730" spans="1:4" x14ac:dyDescent="0.25">
      <c r="A13730" t="s">
        <v>2</v>
      </c>
      <c r="B13730">
        <v>77.893823746600006</v>
      </c>
      <c r="C13730">
        <v>384</v>
      </c>
      <c r="D13730">
        <v>385</v>
      </c>
    </row>
    <row r="13731" spans="1:4" x14ac:dyDescent="0.25">
      <c r="A13731" t="s">
        <v>2</v>
      </c>
      <c r="B13731">
        <v>55.119360587199999</v>
      </c>
      <c r="C13731">
        <v>385</v>
      </c>
      <c r="D13731">
        <v>386</v>
      </c>
    </row>
    <row r="13732" spans="1:4" x14ac:dyDescent="0.25">
      <c r="A13732" t="s">
        <v>2</v>
      </c>
      <c r="B13732">
        <v>97.292922822600005</v>
      </c>
      <c r="C13732">
        <v>383</v>
      </c>
      <c r="D13732">
        <v>384</v>
      </c>
    </row>
    <row r="13733" spans="1:4" x14ac:dyDescent="0.25">
      <c r="A13733" t="s">
        <v>2</v>
      </c>
      <c r="B13733">
        <v>83.920918885299997</v>
      </c>
      <c r="C13733">
        <v>384</v>
      </c>
      <c r="D13733">
        <v>385</v>
      </c>
    </row>
    <row r="13734" spans="1:4" x14ac:dyDescent="0.25">
      <c r="A13734" t="s">
        <v>2</v>
      </c>
      <c r="B13734">
        <v>62.5370209477</v>
      </c>
      <c r="C13734">
        <v>385</v>
      </c>
      <c r="D13734">
        <v>386</v>
      </c>
    </row>
    <row r="13735" spans="1:4" x14ac:dyDescent="0.25">
      <c r="A13735" t="s">
        <v>2</v>
      </c>
      <c r="B13735">
        <v>88.4296786293</v>
      </c>
      <c r="C13735">
        <v>383</v>
      </c>
      <c r="D13735">
        <v>384</v>
      </c>
    </row>
    <row r="13736" spans="1:4" x14ac:dyDescent="0.25">
      <c r="A13736" t="s">
        <v>2</v>
      </c>
      <c r="B13736">
        <v>88.454300551000003</v>
      </c>
      <c r="C13736">
        <v>384</v>
      </c>
      <c r="D13736">
        <v>385</v>
      </c>
    </row>
    <row r="13737" spans="1:4" x14ac:dyDescent="0.25">
      <c r="A13737" t="s">
        <v>2</v>
      </c>
      <c r="B13737">
        <v>72.188124767399998</v>
      </c>
      <c r="C13737">
        <v>385</v>
      </c>
      <c r="D13737">
        <v>386</v>
      </c>
    </row>
    <row r="13738" spans="1:4" x14ac:dyDescent="0.25">
      <c r="A13738" t="s">
        <v>2</v>
      </c>
      <c r="B13738">
        <v>76.083254456399999</v>
      </c>
      <c r="C13738">
        <v>383</v>
      </c>
      <c r="D13738">
        <v>384</v>
      </c>
    </row>
    <row r="13739" spans="1:4" x14ac:dyDescent="0.25">
      <c r="A13739" t="s">
        <v>2</v>
      </c>
      <c r="B13739">
        <v>92.028048521599999</v>
      </c>
      <c r="C13739">
        <v>384</v>
      </c>
      <c r="D13739">
        <v>385</v>
      </c>
    </row>
    <row r="13740" spans="1:4" x14ac:dyDescent="0.25">
      <c r="A13740" t="s">
        <v>2</v>
      </c>
      <c r="B13740">
        <v>81.836773721200004</v>
      </c>
      <c r="C13740">
        <v>385</v>
      </c>
      <c r="D13740">
        <v>386</v>
      </c>
    </row>
    <row r="13741" spans="1:4" x14ac:dyDescent="0.25">
      <c r="A13741" t="s">
        <v>2</v>
      </c>
      <c r="B13741">
        <v>54.691607079400001</v>
      </c>
      <c r="C13741">
        <v>386</v>
      </c>
      <c r="D13741">
        <v>387</v>
      </c>
    </row>
    <row r="13742" spans="1:4" x14ac:dyDescent="0.25">
      <c r="A13742" t="s">
        <v>2</v>
      </c>
      <c r="B13742">
        <v>91.411981253799993</v>
      </c>
      <c r="C13742">
        <v>384</v>
      </c>
      <c r="D13742">
        <v>385</v>
      </c>
    </row>
    <row r="13743" spans="1:4" x14ac:dyDescent="0.25">
      <c r="A13743" t="s">
        <v>2</v>
      </c>
      <c r="B13743">
        <v>88.716544283900006</v>
      </c>
      <c r="C13743">
        <v>385</v>
      </c>
      <c r="D13743">
        <v>386</v>
      </c>
    </row>
    <row r="13744" spans="1:4" x14ac:dyDescent="0.25">
      <c r="A13744" t="s">
        <v>2</v>
      </c>
      <c r="B13744">
        <v>61.2702594816</v>
      </c>
      <c r="C13744">
        <v>386</v>
      </c>
      <c r="D13744">
        <v>387</v>
      </c>
    </row>
    <row r="13745" spans="1:4" x14ac:dyDescent="0.25">
      <c r="A13745" t="s">
        <v>2</v>
      </c>
      <c r="B13745">
        <v>83.171929585499996</v>
      </c>
      <c r="C13745">
        <v>384</v>
      </c>
      <c r="D13745">
        <v>385</v>
      </c>
    </row>
    <row r="13746" spans="1:4" x14ac:dyDescent="0.25">
      <c r="A13746" t="s">
        <v>2</v>
      </c>
      <c r="B13746">
        <v>94.362219746600005</v>
      </c>
      <c r="C13746">
        <v>385</v>
      </c>
      <c r="D13746">
        <v>386</v>
      </c>
    </row>
    <row r="13747" spans="1:4" x14ac:dyDescent="0.25">
      <c r="A13747" t="s">
        <v>2</v>
      </c>
      <c r="B13747">
        <v>70.181230364800001</v>
      </c>
      <c r="C13747">
        <v>386</v>
      </c>
      <c r="D13747">
        <v>387</v>
      </c>
    </row>
    <row r="13748" spans="1:4" x14ac:dyDescent="0.25">
      <c r="A13748" t="s">
        <v>2</v>
      </c>
      <c r="B13748">
        <v>70.915839969399997</v>
      </c>
      <c r="C13748">
        <v>384</v>
      </c>
      <c r="D13748">
        <v>385</v>
      </c>
    </row>
    <row r="13749" spans="1:4" x14ac:dyDescent="0.25">
      <c r="A13749" t="s">
        <v>2</v>
      </c>
      <c r="B13749">
        <v>98.386258827299997</v>
      </c>
      <c r="C13749">
        <v>385</v>
      </c>
      <c r="D13749">
        <v>386</v>
      </c>
    </row>
    <row r="13750" spans="1:4" x14ac:dyDescent="0.25">
      <c r="A13750" t="s">
        <v>2</v>
      </c>
      <c r="B13750">
        <v>79.4358304151</v>
      </c>
      <c r="C13750">
        <v>386</v>
      </c>
      <c r="D13750">
        <v>387</v>
      </c>
    </row>
    <row r="13751" spans="1:4" x14ac:dyDescent="0.25">
      <c r="A13751" t="s">
        <v>2</v>
      </c>
      <c r="B13751">
        <v>54.705246862700001</v>
      </c>
      <c r="C13751">
        <v>387</v>
      </c>
      <c r="D13751">
        <v>388</v>
      </c>
    </row>
    <row r="13752" spans="1:4" x14ac:dyDescent="0.25">
      <c r="A13752" t="s">
        <v>2</v>
      </c>
      <c r="B13752">
        <v>97.558376302300005</v>
      </c>
      <c r="C13752">
        <v>385</v>
      </c>
      <c r="D13752">
        <v>386</v>
      </c>
    </row>
    <row r="13753" spans="1:4" x14ac:dyDescent="0.25">
      <c r="A13753" t="s">
        <v>2</v>
      </c>
      <c r="B13753">
        <v>86.213102869599993</v>
      </c>
      <c r="C13753">
        <v>386</v>
      </c>
      <c r="D13753">
        <v>387</v>
      </c>
    </row>
    <row r="13754" spans="1:4" x14ac:dyDescent="0.25">
      <c r="A13754" t="s">
        <v>2</v>
      </c>
      <c r="B13754">
        <v>61.482821216700003</v>
      </c>
      <c r="C13754">
        <v>387</v>
      </c>
      <c r="D13754">
        <v>388</v>
      </c>
    </row>
    <row r="13755" spans="1:4" x14ac:dyDescent="0.25">
      <c r="A13755" t="s">
        <v>2</v>
      </c>
      <c r="B13755">
        <v>88.410477006500003</v>
      </c>
      <c r="C13755">
        <v>385</v>
      </c>
      <c r="D13755">
        <v>386</v>
      </c>
    </row>
    <row r="13756" spans="1:4" x14ac:dyDescent="0.25">
      <c r="A13756" t="s">
        <v>2</v>
      </c>
      <c r="B13756">
        <v>92.357104461500001</v>
      </c>
      <c r="C13756">
        <v>386</v>
      </c>
      <c r="D13756">
        <v>387</v>
      </c>
    </row>
    <row r="13757" spans="1:4" x14ac:dyDescent="0.25">
      <c r="A13757" t="s">
        <v>2</v>
      </c>
      <c r="B13757">
        <v>70.684077062200004</v>
      </c>
      <c r="C13757">
        <v>387</v>
      </c>
      <c r="D13757">
        <v>388</v>
      </c>
    </row>
    <row r="13758" spans="1:4" x14ac:dyDescent="0.25">
      <c r="A13758" t="s">
        <v>2</v>
      </c>
      <c r="B13758">
        <v>74.359067529100003</v>
      </c>
      <c r="C13758">
        <v>385</v>
      </c>
      <c r="D13758">
        <v>386</v>
      </c>
    </row>
    <row r="13759" spans="1:4" x14ac:dyDescent="0.25">
      <c r="A13759" t="s">
        <v>2</v>
      </c>
      <c r="B13759">
        <v>97.212215282700001</v>
      </c>
      <c r="C13759">
        <v>386</v>
      </c>
      <c r="D13759">
        <v>387</v>
      </c>
    </row>
    <row r="13760" spans="1:4" x14ac:dyDescent="0.25">
      <c r="A13760" t="s">
        <v>2</v>
      </c>
      <c r="B13760">
        <v>80.772376918999996</v>
      </c>
      <c r="C13760">
        <v>387</v>
      </c>
      <c r="D13760">
        <v>388</v>
      </c>
    </row>
    <row r="13761" spans="1:4" x14ac:dyDescent="0.25">
      <c r="A13761" t="s">
        <v>2</v>
      </c>
      <c r="B13761">
        <v>52.680712312300003</v>
      </c>
      <c r="C13761">
        <v>388</v>
      </c>
      <c r="D13761">
        <v>389</v>
      </c>
    </row>
    <row r="13762" spans="1:4" x14ac:dyDescent="0.25">
      <c r="A13762" t="s">
        <v>2</v>
      </c>
      <c r="B13762">
        <v>96.634673497700007</v>
      </c>
      <c r="C13762">
        <v>386</v>
      </c>
      <c r="D13762">
        <v>387</v>
      </c>
    </row>
    <row r="13763" spans="1:4" x14ac:dyDescent="0.25">
      <c r="A13763" t="s">
        <v>2</v>
      </c>
      <c r="B13763">
        <v>88.178560562000001</v>
      </c>
      <c r="C13763">
        <v>387</v>
      </c>
      <c r="D13763">
        <v>388</v>
      </c>
    </row>
    <row r="13764" spans="1:4" x14ac:dyDescent="0.25">
      <c r="A13764" t="s">
        <v>2</v>
      </c>
      <c r="B13764">
        <v>59.901209717900002</v>
      </c>
      <c r="C13764">
        <v>388</v>
      </c>
      <c r="D13764">
        <v>389</v>
      </c>
    </row>
    <row r="13765" spans="1:4" x14ac:dyDescent="0.25">
      <c r="A13765" t="s">
        <v>2</v>
      </c>
      <c r="B13765">
        <v>87.773332034899994</v>
      </c>
      <c r="C13765">
        <v>386</v>
      </c>
      <c r="D13765">
        <v>387</v>
      </c>
    </row>
    <row r="13766" spans="1:4" x14ac:dyDescent="0.25">
      <c r="A13766" t="s">
        <v>2</v>
      </c>
      <c r="B13766">
        <v>93.965352850499997</v>
      </c>
      <c r="C13766">
        <v>387</v>
      </c>
      <c r="D13766">
        <v>388</v>
      </c>
    </row>
    <row r="13767" spans="1:4" x14ac:dyDescent="0.25">
      <c r="A13767" t="s">
        <v>2</v>
      </c>
      <c r="B13767">
        <v>69.374228180800003</v>
      </c>
      <c r="C13767">
        <v>388</v>
      </c>
      <c r="D13767">
        <v>389</v>
      </c>
    </row>
    <row r="13768" spans="1:4" x14ac:dyDescent="0.25">
      <c r="A13768" t="s">
        <v>2</v>
      </c>
      <c r="B13768">
        <v>74.498710345099994</v>
      </c>
      <c r="C13768">
        <v>386</v>
      </c>
      <c r="D13768">
        <v>387</v>
      </c>
    </row>
    <row r="13769" spans="1:4" x14ac:dyDescent="0.25">
      <c r="A13769" t="s">
        <v>2</v>
      </c>
      <c r="B13769">
        <v>98.070976565600006</v>
      </c>
      <c r="C13769">
        <v>387</v>
      </c>
      <c r="D13769">
        <v>388</v>
      </c>
    </row>
    <row r="13770" spans="1:4" x14ac:dyDescent="0.25">
      <c r="A13770" t="s">
        <v>2</v>
      </c>
      <c r="B13770">
        <v>79.1143011761</v>
      </c>
      <c r="C13770">
        <v>388</v>
      </c>
      <c r="D13770">
        <v>389</v>
      </c>
    </row>
    <row r="13771" spans="1:4" x14ac:dyDescent="0.25">
      <c r="A13771" t="s">
        <v>2</v>
      </c>
      <c r="B13771">
        <v>53.083731391400001</v>
      </c>
      <c r="C13771">
        <v>389</v>
      </c>
      <c r="D13771">
        <v>390</v>
      </c>
    </row>
    <row r="13772" spans="1:4" x14ac:dyDescent="0.25">
      <c r="A13772" t="s">
        <v>2</v>
      </c>
      <c r="B13772">
        <v>97.141183480799995</v>
      </c>
      <c r="C13772">
        <v>387</v>
      </c>
      <c r="D13772">
        <v>388</v>
      </c>
    </row>
    <row r="13773" spans="1:4" x14ac:dyDescent="0.25">
      <c r="A13773" t="s">
        <v>2</v>
      </c>
      <c r="B13773">
        <v>86.244642895599995</v>
      </c>
      <c r="C13773">
        <v>388</v>
      </c>
      <c r="D13773">
        <v>389</v>
      </c>
    </row>
    <row r="13774" spans="1:4" x14ac:dyDescent="0.25">
      <c r="A13774" t="s">
        <v>2</v>
      </c>
      <c r="B13774">
        <v>60.489015549400001</v>
      </c>
      <c r="C13774">
        <v>389</v>
      </c>
      <c r="D13774">
        <v>390</v>
      </c>
    </row>
    <row r="13775" spans="1:4" x14ac:dyDescent="0.25">
      <c r="A13775" t="s">
        <v>2</v>
      </c>
      <c r="B13775">
        <v>87.7660318442</v>
      </c>
      <c r="C13775">
        <v>387</v>
      </c>
      <c r="D13775">
        <v>388</v>
      </c>
    </row>
    <row r="13776" spans="1:4" x14ac:dyDescent="0.25">
      <c r="A13776" t="s">
        <v>2</v>
      </c>
      <c r="B13776">
        <v>92.434430031399998</v>
      </c>
      <c r="C13776">
        <v>388</v>
      </c>
      <c r="D13776">
        <v>389</v>
      </c>
    </row>
    <row r="13777" spans="1:4" x14ac:dyDescent="0.25">
      <c r="A13777" t="s">
        <v>2</v>
      </c>
      <c r="B13777">
        <v>70.3334266082</v>
      </c>
      <c r="C13777">
        <v>389</v>
      </c>
      <c r="D13777">
        <v>390</v>
      </c>
    </row>
    <row r="13778" spans="1:4" x14ac:dyDescent="0.25">
      <c r="A13778" t="s">
        <v>2</v>
      </c>
      <c r="B13778">
        <v>73.719708198500001</v>
      </c>
      <c r="C13778">
        <v>387</v>
      </c>
      <c r="D13778">
        <v>388</v>
      </c>
    </row>
    <row r="13779" spans="1:4" x14ac:dyDescent="0.25">
      <c r="A13779" t="s">
        <v>2</v>
      </c>
      <c r="B13779">
        <v>96.723084718999999</v>
      </c>
      <c r="C13779">
        <v>388</v>
      </c>
      <c r="D13779">
        <v>389</v>
      </c>
    </row>
    <row r="13780" spans="1:4" x14ac:dyDescent="0.25">
      <c r="A13780" t="s">
        <v>2</v>
      </c>
      <c r="B13780">
        <v>80.579155022400002</v>
      </c>
      <c r="C13780">
        <v>389</v>
      </c>
      <c r="D13780">
        <v>390</v>
      </c>
    </row>
    <row r="13781" spans="1:4" x14ac:dyDescent="0.25">
      <c r="A13781" t="s">
        <v>2</v>
      </c>
      <c r="B13781">
        <v>52.794122475800002</v>
      </c>
      <c r="C13781">
        <v>390</v>
      </c>
      <c r="D13781">
        <v>391</v>
      </c>
    </row>
    <row r="13782" spans="1:4" x14ac:dyDescent="0.25">
      <c r="A13782" t="s">
        <v>2</v>
      </c>
      <c r="B13782">
        <v>95.594539108199996</v>
      </c>
      <c r="C13782">
        <v>388</v>
      </c>
      <c r="D13782">
        <v>389</v>
      </c>
    </row>
    <row r="13783" spans="1:4" x14ac:dyDescent="0.25">
      <c r="A13783" t="s">
        <v>2</v>
      </c>
      <c r="B13783">
        <v>88.1260065078</v>
      </c>
      <c r="C13783">
        <v>389</v>
      </c>
      <c r="D13783">
        <v>390</v>
      </c>
    </row>
    <row r="13784" spans="1:4" x14ac:dyDescent="0.25">
      <c r="A13784" t="s">
        <v>2</v>
      </c>
      <c r="B13784">
        <v>60.169995236299997</v>
      </c>
      <c r="C13784">
        <v>390</v>
      </c>
      <c r="D13784">
        <v>391</v>
      </c>
    </row>
    <row r="13785" spans="1:4" x14ac:dyDescent="0.25">
      <c r="A13785" t="s">
        <v>2</v>
      </c>
      <c r="B13785">
        <v>85.613850708800001</v>
      </c>
      <c r="C13785">
        <v>388</v>
      </c>
      <c r="D13785">
        <v>389</v>
      </c>
    </row>
    <row r="13786" spans="1:4" x14ac:dyDescent="0.25">
      <c r="A13786" t="s">
        <v>2</v>
      </c>
      <c r="B13786">
        <v>94.305119506899999</v>
      </c>
      <c r="C13786">
        <v>389</v>
      </c>
      <c r="D13786">
        <v>390</v>
      </c>
    </row>
    <row r="13787" spans="1:4" x14ac:dyDescent="0.25">
      <c r="A13787" t="s">
        <v>2</v>
      </c>
      <c r="B13787">
        <v>69.854802532400001</v>
      </c>
      <c r="C13787">
        <v>390</v>
      </c>
      <c r="D13787">
        <v>391</v>
      </c>
    </row>
    <row r="13788" spans="1:4" x14ac:dyDescent="0.25">
      <c r="A13788" t="s">
        <v>2</v>
      </c>
      <c r="B13788">
        <v>71.2902337198</v>
      </c>
      <c r="C13788">
        <v>388</v>
      </c>
      <c r="D13788">
        <v>389</v>
      </c>
    </row>
    <row r="13789" spans="1:4" x14ac:dyDescent="0.25">
      <c r="A13789" t="s">
        <v>2</v>
      </c>
      <c r="B13789">
        <v>97.829029539199993</v>
      </c>
      <c r="C13789">
        <v>389</v>
      </c>
      <c r="D13789">
        <v>390</v>
      </c>
    </row>
    <row r="13790" spans="1:4" x14ac:dyDescent="0.25">
      <c r="A13790" t="s">
        <v>2</v>
      </c>
      <c r="B13790">
        <v>79.7663659209</v>
      </c>
      <c r="C13790">
        <v>390</v>
      </c>
      <c r="D13790">
        <v>391</v>
      </c>
    </row>
    <row r="13791" spans="1:4" x14ac:dyDescent="0.25">
      <c r="A13791" t="s">
        <v>2</v>
      </c>
      <c r="B13791">
        <v>52.617947497099998</v>
      </c>
      <c r="C13791">
        <v>391</v>
      </c>
      <c r="D13791">
        <v>392</v>
      </c>
    </row>
    <row r="13792" spans="1:4" x14ac:dyDescent="0.25">
      <c r="A13792" t="s">
        <v>2</v>
      </c>
      <c r="B13792">
        <v>96.075952452300001</v>
      </c>
      <c r="C13792">
        <v>389</v>
      </c>
      <c r="D13792">
        <v>390</v>
      </c>
    </row>
    <row r="13793" spans="1:4" x14ac:dyDescent="0.25">
      <c r="A13793" t="s">
        <v>2</v>
      </c>
      <c r="B13793">
        <v>87.335571846400001</v>
      </c>
      <c r="C13793">
        <v>390</v>
      </c>
      <c r="D13793">
        <v>391</v>
      </c>
    </row>
    <row r="13794" spans="1:4" x14ac:dyDescent="0.25">
      <c r="A13794" t="s">
        <v>2</v>
      </c>
      <c r="B13794">
        <v>60.106509185299998</v>
      </c>
      <c r="C13794">
        <v>391</v>
      </c>
      <c r="D13794">
        <v>392</v>
      </c>
    </row>
    <row r="13795" spans="1:4" x14ac:dyDescent="0.25">
      <c r="A13795" t="s">
        <v>2</v>
      </c>
      <c r="B13795">
        <v>86.0934149311</v>
      </c>
      <c r="C13795">
        <v>389</v>
      </c>
      <c r="D13795">
        <v>390</v>
      </c>
    </row>
    <row r="13796" spans="1:4" x14ac:dyDescent="0.25">
      <c r="A13796" t="s">
        <v>2</v>
      </c>
      <c r="B13796">
        <v>94.084415903600004</v>
      </c>
      <c r="C13796">
        <v>390</v>
      </c>
      <c r="D13796">
        <v>391</v>
      </c>
    </row>
    <row r="13797" spans="1:4" x14ac:dyDescent="0.25">
      <c r="A13797" t="s">
        <v>2</v>
      </c>
      <c r="B13797">
        <v>70.173897056499996</v>
      </c>
      <c r="C13797">
        <v>391</v>
      </c>
      <c r="D13797">
        <v>392</v>
      </c>
    </row>
    <row r="13798" spans="1:4" x14ac:dyDescent="0.25">
      <c r="A13798" t="s">
        <v>2</v>
      </c>
      <c r="B13798">
        <v>72.071552410799995</v>
      </c>
      <c r="C13798">
        <v>389</v>
      </c>
      <c r="D13798">
        <v>390</v>
      </c>
    </row>
    <row r="13799" spans="1:4" x14ac:dyDescent="0.25">
      <c r="A13799" t="s">
        <v>2</v>
      </c>
      <c r="B13799">
        <v>98.220734668899993</v>
      </c>
      <c r="C13799">
        <v>390</v>
      </c>
      <c r="D13799">
        <v>391</v>
      </c>
    </row>
    <row r="13800" spans="1:4" x14ac:dyDescent="0.25">
      <c r="A13800" t="s">
        <v>2</v>
      </c>
      <c r="B13800">
        <v>80.650291825699995</v>
      </c>
      <c r="C13800">
        <v>391</v>
      </c>
      <c r="D13800">
        <v>392</v>
      </c>
    </row>
    <row r="13801" spans="1:4" x14ac:dyDescent="0.25">
      <c r="A13801" t="s">
        <v>2</v>
      </c>
      <c r="B13801">
        <v>52.623669002500002</v>
      </c>
      <c r="C13801">
        <v>392</v>
      </c>
      <c r="D13801">
        <v>393</v>
      </c>
    </row>
    <row r="13802" spans="1:4" x14ac:dyDescent="0.25">
      <c r="A13802" t="s">
        <v>2</v>
      </c>
      <c r="B13802">
        <v>96.346251127599999</v>
      </c>
      <c r="C13802">
        <v>390</v>
      </c>
      <c r="D13802">
        <v>391</v>
      </c>
    </row>
    <row r="13803" spans="1:4" x14ac:dyDescent="0.25">
      <c r="A13803" t="s">
        <v>2</v>
      </c>
      <c r="B13803">
        <v>88.289508158100006</v>
      </c>
      <c r="C13803">
        <v>391</v>
      </c>
      <c r="D13803">
        <v>392</v>
      </c>
    </row>
    <row r="13804" spans="1:4" x14ac:dyDescent="0.25">
      <c r="A13804" t="s">
        <v>2</v>
      </c>
      <c r="B13804">
        <v>60.014650156199998</v>
      </c>
      <c r="C13804">
        <v>392</v>
      </c>
      <c r="D13804">
        <v>393</v>
      </c>
    </row>
    <row r="13805" spans="1:4" x14ac:dyDescent="0.25">
      <c r="A13805" t="s">
        <v>2</v>
      </c>
      <c r="B13805">
        <v>85.529858746599999</v>
      </c>
      <c r="C13805">
        <v>390</v>
      </c>
      <c r="D13805">
        <v>391</v>
      </c>
    </row>
    <row r="13806" spans="1:4" x14ac:dyDescent="0.25">
      <c r="A13806" t="s">
        <v>2</v>
      </c>
      <c r="B13806">
        <v>94.586205502699997</v>
      </c>
      <c r="C13806">
        <v>391</v>
      </c>
      <c r="D13806">
        <v>392</v>
      </c>
    </row>
    <row r="13807" spans="1:4" x14ac:dyDescent="0.25">
      <c r="A13807" t="s">
        <v>2</v>
      </c>
      <c r="B13807">
        <v>69.941150375700005</v>
      </c>
      <c r="C13807">
        <v>392</v>
      </c>
      <c r="D13807">
        <v>393</v>
      </c>
    </row>
    <row r="13808" spans="1:4" x14ac:dyDescent="0.25">
      <c r="A13808" t="s">
        <v>2</v>
      </c>
      <c r="B13808">
        <v>70.358143594599994</v>
      </c>
      <c r="C13808">
        <v>390</v>
      </c>
      <c r="D13808">
        <v>391</v>
      </c>
    </row>
    <row r="13809" spans="1:4" x14ac:dyDescent="0.25">
      <c r="A13809" t="s">
        <v>2</v>
      </c>
      <c r="B13809">
        <v>98.370280429499999</v>
      </c>
      <c r="C13809">
        <v>391</v>
      </c>
      <c r="D13809">
        <v>392</v>
      </c>
    </row>
    <row r="13810" spans="1:4" x14ac:dyDescent="0.25">
      <c r="A13810" t="s">
        <v>2</v>
      </c>
      <c r="B13810">
        <v>80.634372735300005</v>
      </c>
      <c r="C13810">
        <v>392</v>
      </c>
      <c r="D13810">
        <v>393</v>
      </c>
    </row>
    <row r="13811" spans="1:4" x14ac:dyDescent="0.25">
      <c r="A13811" t="s">
        <v>2</v>
      </c>
      <c r="B13811">
        <v>50.922393414299997</v>
      </c>
      <c r="C13811">
        <v>393</v>
      </c>
      <c r="D13811">
        <v>394</v>
      </c>
    </row>
    <row r="13812" spans="1:4" x14ac:dyDescent="0.25">
      <c r="A13812" t="s">
        <v>2</v>
      </c>
      <c r="B13812">
        <v>96.159957843200004</v>
      </c>
      <c r="C13812">
        <v>391</v>
      </c>
      <c r="D13812">
        <v>392</v>
      </c>
    </row>
    <row r="13813" spans="1:4" x14ac:dyDescent="0.25">
      <c r="A13813" t="s">
        <v>2</v>
      </c>
      <c r="B13813">
        <v>89.389732922799993</v>
      </c>
      <c r="C13813">
        <v>392</v>
      </c>
      <c r="D13813">
        <v>393</v>
      </c>
    </row>
    <row r="13814" spans="1:4" x14ac:dyDescent="0.25">
      <c r="A13814" t="s">
        <v>2</v>
      </c>
      <c r="B13814">
        <v>58.707141544000002</v>
      </c>
      <c r="C13814">
        <v>393</v>
      </c>
      <c r="D13814">
        <v>394</v>
      </c>
    </row>
    <row r="13815" spans="1:4" x14ac:dyDescent="0.25">
      <c r="A13815" t="s">
        <v>2</v>
      </c>
      <c r="B13815">
        <v>85.177994071100002</v>
      </c>
      <c r="C13815">
        <v>391</v>
      </c>
      <c r="D13815">
        <v>392</v>
      </c>
    </row>
    <row r="13816" spans="1:4" x14ac:dyDescent="0.25">
      <c r="A13816" t="s">
        <v>2</v>
      </c>
      <c r="B13816">
        <v>97.315230008599997</v>
      </c>
      <c r="C13816">
        <v>392</v>
      </c>
      <c r="D13816">
        <v>393</v>
      </c>
    </row>
    <row r="13817" spans="1:4" x14ac:dyDescent="0.25">
      <c r="A13817" t="s">
        <v>2</v>
      </c>
      <c r="B13817">
        <v>69.185930209199995</v>
      </c>
      <c r="C13817">
        <v>393</v>
      </c>
      <c r="D13817">
        <v>394</v>
      </c>
    </row>
    <row r="13818" spans="1:4" x14ac:dyDescent="0.25">
      <c r="A13818" t="s">
        <v>2</v>
      </c>
      <c r="B13818">
        <v>70.903176817800002</v>
      </c>
      <c r="C13818">
        <v>391</v>
      </c>
      <c r="D13818">
        <v>392</v>
      </c>
    </row>
    <row r="13819" spans="1:4" x14ac:dyDescent="0.25">
      <c r="A13819" t="s">
        <v>2</v>
      </c>
      <c r="B13819">
        <v>102.50985898899999</v>
      </c>
      <c r="C13819">
        <v>392</v>
      </c>
      <c r="D13819">
        <v>393</v>
      </c>
    </row>
    <row r="13820" spans="1:4" x14ac:dyDescent="0.25">
      <c r="A13820" t="s">
        <v>2</v>
      </c>
      <c r="B13820">
        <v>78.936657571400005</v>
      </c>
      <c r="C13820">
        <v>393</v>
      </c>
      <c r="D13820">
        <v>394</v>
      </c>
    </row>
    <row r="13821" spans="1:4" x14ac:dyDescent="0.25">
      <c r="A13821" t="s">
        <v>2</v>
      </c>
      <c r="B13821">
        <v>59.783448696100002</v>
      </c>
      <c r="C13821">
        <v>394</v>
      </c>
      <c r="D13821">
        <v>395</v>
      </c>
    </row>
    <row r="13822" spans="1:4" x14ac:dyDescent="0.25">
      <c r="A13822" t="s">
        <v>2</v>
      </c>
      <c r="B13822">
        <v>93.283944919600003</v>
      </c>
      <c r="C13822">
        <v>401</v>
      </c>
      <c r="D13822">
        <v>402</v>
      </c>
    </row>
    <row r="13823" spans="1:4" x14ac:dyDescent="0.25">
      <c r="A13823" t="s">
        <v>2</v>
      </c>
      <c r="B13823">
        <v>86.220795778099998</v>
      </c>
      <c r="C13823">
        <v>402</v>
      </c>
      <c r="D13823">
        <v>403</v>
      </c>
    </row>
    <row r="13824" spans="1:4" x14ac:dyDescent="0.25">
      <c r="A13824" t="s">
        <v>2</v>
      </c>
      <c r="B13824">
        <v>60.3048866201</v>
      </c>
      <c r="C13824">
        <v>403</v>
      </c>
      <c r="D13824">
        <v>404</v>
      </c>
    </row>
    <row r="13825" spans="1:4" x14ac:dyDescent="0.25">
      <c r="A13825" t="s">
        <v>2</v>
      </c>
      <c r="B13825">
        <v>83.819411924899995</v>
      </c>
      <c r="C13825">
        <v>401</v>
      </c>
      <c r="D13825">
        <v>402</v>
      </c>
    </row>
    <row r="13826" spans="1:4" x14ac:dyDescent="0.25">
      <c r="A13826" t="s">
        <v>2</v>
      </c>
      <c r="B13826">
        <v>96.870655857499997</v>
      </c>
      <c r="C13826">
        <v>402</v>
      </c>
      <c r="D13826">
        <v>403</v>
      </c>
    </row>
    <row r="13827" spans="1:4" x14ac:dyDescent="0.25">
      <c r="A13827" t="s">
        <v>2</v>
      </c>
      <c r="B13827">
        <v>68.470967279500002</v>
      </c>
      <c r="C13827">
        <v>403</v>
      </c>
      <c r="D13827">
        <v>404</v>
      </c>
    </row>
    <row r="13828" spans="1:4" x14ac:dyDescent="0.25">
      <c r="A13828" t="s">
        <v>2</v>
      </c>
      <c r="B13828">
        <v>67.542971479000002</v>
      </c>
      <c r="C13828">
        <v>401</v>
      </c>
      <c r="D13828">
        <v>402</v>
      </c>
    </row>
    <row r="13829" spans="1:4" x14ac:dyDescent="0.25">
      <c r="A13829" t="s">
        <v>2</v>
      </c>
      <c r="B13829">
        <v>100.348916945</v>
      </c>
      <c r="C13829">
        <v>402</v>
      </c>
      <c r="D13829">
        <v>403</v>
      </c>
    </row>
    <row r="13830" spans="1:4" x14ac:dyDescent="0.25">
      <c r="A13830" t="s">
        <v>2</v>
      </c>
      <c r="B13830">
        <v>79.790023890200004</v>
      </c>
      <c r="C13830">
        <v>403</v>
      </c>
      <c r="D13830">
        <v>404</v>
      </c>
    </row>
    <row r="13831" spans="1:4" x14ac:dyDescent="0.25">
      <c r="A13831" t="s">
        <v>2</v>
      </c>
      <c r="B13831">
        <v>51.999820273499999</v>
      </c>
      <c r="C13831">
        <v>404</v>
      </c>
      <c r="D13831">
        <v>405</v>
      </c>
    </row>
    <row r="13832" spans="1:4" x14ac:dyDescent="0.25">
      <c r="A13832" t="s">
        <v>2</v>
      </c>
      <c r="B13832">
        <v>97.0954196016</v>
      </c>
      <c r="C13832">
        <v>402</v>
      </c>
      <c r="D13832">
        <v>403</v>
      </c>
    </row>
    <row r="13833" spans="1:4" x14ac:dyDescent="0.25">
      <c r="A13833" t="s">
        <v>2</v>
      </c>
      <c r="B13833">
        <v>87.290215291300001</v>
      </c>
      <c r="C13833">
        <v>403</v>
      </c>
      <c r="D13833">
        <v>404</v>
      </c>
    </row>
    <row r="13834" spans="1:4" x14ac:dyDescent="0.25">
      <c r="A13834" t="s">
        <v>2</v>
      </c>
      <c r="B13834">
        <v>60.051392028199999</v>
      </c>
      <c r="C13834">
        <v>404</v>
      </c>
      <c r="D13834">
        <v>405</v>
      </c>
    </row>
    <row r="13835" spans="1:4" x14ac:dyDescent="0.25">
      <c r="A13835" t="s">
        <v>2</v>
      </c>
      <c r="B13835">
        <v>85.632318728300007</v>
      </c>
      <c r="C13835">
        <v>402</v>
      </c>
      <c r="D13835">
        <v>403</v>
      </c>
    </row>
    <row r="13836" spans="1:4" x14ac:dyDescent="0.25">
      <c r="A13836" t="s">
        <v>2</v>
      </c>
      <c r="B13836">
        <v>93.033591435800005</v>
      </c>
      <c r="C13836">
        <v>403</v>
      </c>
      <c r="D13836">
        <v>404</v>
      </c>
    </row>
    <row r="13837" spans="1:4" x14ac:dyDescent="0.25">
      <c r="A13837" t="s">
        <v>2</v>
      </c>
      <c r="B13837">
        <v>70.459679390700003</v>
      </c>
      <c r="C13837">
        <v>404</v>
      </c>
      <c r="D13837">
        <v>405</v>
      </c>
    </row>
    <row r="13838" spans="1:4" x14ac:dyDescent="0.25">
      <c r="A13838" t="s">
        <v>2</v>
      </c>
      <c r="B13838">
        <v>71.291307025500004</v>
      </c>
      <c r="C13838">
        <v>402</v>
      </c>
      <c r="D13838">
        <v>403</v>
      </c>
    </row>
    <row r="13839" spans="1:4" x14ac:dyDescent="0.25">
      <c r="A13839" t="s">
        <v>2</v>
      </c>
      <c r="B13839">
        <v>95.861034383399996</v>
      </c>
      <c r="C13839">
        <v>403</v>
      </c>
      <c r="D13839">
        <v>404</v>
      </c>
    </row>
    <row r="13840" spans="1:4" x14ac:dyDescent="0.25">
      <c r="A13840" t="s">
        <v>2</v>
      </c>
      <c r="B13840">
        <v>80.923718288200007</v>
      </c>
      <c r="C13840">
        <v>404</v>
      </c>
      <c r="D13840">
        <v>405</v>
      </c>
    </row>
    <row r="13841" spans="1:4" x14ac:dyDescent="0.25">
      <c r="A13841" t="s">
        <v>2</v>
      </c>
      <c r="B13841">
        <v>51.454581514300003</v>
      </c>
      <c r="C13841">
        <v>405</v>
      </c>
      <c r="D13841">
        <v>406</v>
      </c>
    </row>
    <row r="13842" spans="1:4" x14ac:dyDescent="0.25">
      <c r="A13842" t="s">
        <v>2</v>
      </c>
      <c r="B13842">
        <v>93.495235637600004</v>
      </c>
      <c r="C13842">
        <v>403</v>
      </c>
      <c r="D13842">
        <v>404</v>
      </c>
    </row>
    <row r="13843" spans="1:4" x14ac:dyDescent="0.25">
      <c r="A13843" t="s">
        <v>2</v>
      </c>
      <c r="B13843">
        <v>88.141623242400001</v>
      </c>
      <c r="C13843">
        <v>404</v>
      </c>
      <c r="D13843">
        <v>405</v>
      </c>
    </row>
    <row r="13844" spans="1:4" x14ac:dyDescent="0.25">
      <c r="A13844" t="s">
        <v>2</v>
      </c>
      <c r="B13844">
        <v>58.850795457099998</v>
      </c>
      <c r="C13844">
        <v>405</v>
      </c>
      <c r="D13844">
        <v>406</v>
      </c>
    </row>
    <row r="13845" spans="1:4" x14ac:dyDescent="0.25">
      <c r="A13845" t="s">
        <v>2</v>
      </c>
      <c r="B13845">
        <v>83.819877772500007</v>
      </c>
      <c r="C13845">
        <v>403</v>
      </c>
      <c r="D13845">
        <v>404</v>
      </c>
    </row>
    <row r="13846" spans="1:4" x14ac:dyDescent="0.25">
      <c r="A13846" t="s">
        <v>2</v>
      </c>
      <c r="B13846">
        <v>93.850876656599993</v>
      </c>
      <c r="C13846">
        <v>404</v>
      </c>
      <c r="D13846">
        <v>405</v>
      </c>
    </row>
    <row r="13847" spans="1:4" x14ac:dyDescent="0.25">
      <c r="A13847" t="s">
        <v>2</v>
      </c>
      <c r="B13847">
        <v>68.645725731599995</v>
      </c>
      <c r="C13847">
        <v>405</v>
      </c>
      <c r="D13847">
        <v>406</v>
      </c>
    </row>
    <row r="13848" spans="1:4" x14ac:dyDescent="0.25">
      <c r="A13848" t="s">
        <v>2</v>
      </c>
      <c r="B13848">
        <v>71.394465698800005</v>
      </c>
      <c r="C13848">
        <v>403</v>
      </c>
      <c r="D13848">
        <v>404</v>
      </c>
    </row>
    <row r="13849" spans="1:4" x14ac:dyDescent="0.25">
      <c r="A13849" t="s">
        <v>2</v>
      </c>
      <c r="B13849">
        <v>97.932480117300003</v>
      </c>
      <c r="C13849">
        <v>404</v>
      </c>
      <c r="D13849">
        <v>405</v>
      </c>
    </row>
    <row r="13850" spans="1:4" x14ac:dyDescent="0.25">
      <c r="A13850" t="s">
        <v>2</v>
      </c>
      <c r="B13850">
        <v>78.4157362097</v>
      </c>
      <c r="C13850">
        <v>405</v>
      </c>
      <c r="D13850">
        <v>406</v>
      </c>
    </row>
    <row r="13851" spans="1:4" x14ac:dyDescent="0.25">
      <c r="A13851" t="s">
        <v>2</v>
      </c>
      <c r="B13851">
        <v>54.405635008799997</v>
      </c>
      <c r="C13851">
        <v>406</v>
      </c>
      <c r="D13851">
        <v>407</v>
      </c>
    </row>
    <row r="13852" spans="1:4" x14ac:dyDescent="0.25">
      <c r="A13852" t="s">
        <v>2</v>
      </c>
      <c r="B13852">
        <v>96.988688618899999</v>
      </c>
      <c r="C13852">
        <v>404</v>
      </c>
      <c r="D13852">
        <v>405</v>
      </c>
    </row>
    <row r="13853" spans="1:4" x14ac:dyDescent="0.25">
      <c r="A13853" t="s">
        <v>2</v>
      </c>
      <c r="B13853">
        <v>86.129105364799997</v>
      </c>
      <c r="C13853">
        <v>405</v>
      </c>
      <c r="D13853">
        <v>406</v>
      </c>
    </row>
    <row r="13854" spans="1:4" x14ac:dyDescent="0.25">
      <c r="A13854" t="s">
        <v>2</v>
      </c>
      <c r="B13854">
        <v>61.414499591800002</v>
      </c>
      <c r="C13854">
        <v>406</v>
      </c>
      <c r="D13854">
        <v>407</v>
      </c>
    </row>
    <row r="13855" spans="1:4" x14ac:dyDescent="0.25">
      <c r="A13855" t="s">
        <v>2</v>
      </c>
      <c r="B13855">
        <v>87.595643469999999</v>
      </c>
      <c r="C13855">
        <v>404</v>
      </c>
      <c r="D13855">
        <v>405</v>
      </c>
    </row>
    <row r="13856" spans="1:4" x14ac:dyDescent="0.25">
      <c r="A13856" t="s">
        <v>2</v>
      </c>
      <c r="B13856">
        <v>92.431116466600002</v>
      </c>
      <c r="C13856">
        <v>405</v>
      </c>
      <c r="D13856">
        <v>406</v>
      </c>
    </row>
    <row r="13857" spans="1:4" x14ac:dyDescent="0.25">
      <c r="A13857" t="s">
        <v>2</v>
      </c>
      <c r="B13857">
        <v>70.810219036299998</v>
      </c>
      <c r="C13857">
        <v>406</v>
      </c>
      <c r="D13857">
        <v>407</v>
      </c>
    </row>
    <row r="13858" spans="1:4" x14ac:dyDescent="0.25">
      <c r="A13858" t="s">
        <v>2</v>
      </c>
      <c r="B13858">
        <v>73.597466034899995</v>
      </c>
      <c r="C13858">
        <v>404</v>
      </c>
      <c r="D13858">
        <v>405</v>
      </c>
    </row>
    <row r="13859" spans="1:4" x14ac:dyDescent="0.25">
      <c r="A13859" t="s">
        <v>2</v>
      </c>
      <c r="B13859">
        <v>96.996194209699993</v>
      </c>
      <c r="C13859">
        <v>405</v>
      </c>
      <c r="D13859">
        <v>406</v>
      </c>
    </row>
    <row r="13860" spans="1:4" x14ac:dyDescent="0.25">
      <c r="A13860" t="s">
        <v>2</v>
      </c>
      <c r="B13860">
        <v>80.744188521699996</v>
      </c>
      <c r="C13860">
        <v>406</v>
      </c>
      <c r="D13860">
        <v>407</v>
      </c>
    </row>
    <row r="13861" spans="1:4" x14ac:dyDescent="0.25">
      <c r="A13861" t="s">
        <v>2</v>
      </c>
      <c r="B13861">
        <v>53.140765538300002</v>
      </c>
      <c r="C13861">
        <v>407</v>
      </c>
      <c r="D13861">
        <v>408</v>
      </c>
    </row>
    <row r="13862" spans="1:4" x14ac:dyDescent="0.25">
      <c r="A13862" t="s">
        <v>2</v>
      </c>
      <c r="B13862">
        <v>96.331324801899996</v>
      </c>
      <c r="C13862">
        <v>405</v>
      </c>
      <c r="D13862">
        <v>406</v>
      </c>
    </row>
    <row r="13863" spans="1:4" x14ac:dyDescent="0.25">
      <c r="A13863" t="s">
        <v>2</v>
      </c>
      <c r="B13863">
        <v>88.338566395800001</v>
      </c>
      <c r="C13863">
        <v>406</v>
      </c>
      <c r="D13863">
        <v>407</v>
      </c>
    </row>
    <row r="13864" spans="1:4" x14ac:dyDescent="0.25">
      <c r="A13864" t="s">
        <v>2</v>
      </c>
      <c r="B13864">
        <v>60.202155222999998</v>
      </c>
      <c r="C13864">
        <v>407</v>
      </c>
      <c r="D13864">
        <v>408</v>
      </c>
    </row>
    <row r="13865" spans="1:4" x14ac:dyDescent="0.25">
      <c r="A13865" t="s">
        <v>2</v>
      </c>
      <c r="B13865">
        <v>87.085148608799997</v>
      </c>
      <c r="C13865">
        <v>405</v>
      </c>
      <c r="D13865">
        <v>406</v>
      </c>
    </row>
    <row r="13866" spans="1:4" x14ac:dyDescent="0.25">
      <c r="A13866" t="s">
        <v>2</v>
      </c>
      <c r="B13866">
        <v>94.309550329499999</v>
      </c>
      <c r="C13866">
        <v>406</v>
      </c>
      <c r="D13866">
        <v>407</v>
      </c>
    </row>
    <row r="13867" spans="1:4" x14ac:dyDescent="0.25">
      <c r="A13867" t="s">
        <v>2</v>
      </c>
      <c r="B13867">
        <v>69.571847086999995</v>
      </c>
      <c r="C13867">
        <v>407</v>
      </c>
      <c r="D13867">
        <v>408</v>
      </c>
    </row>
    <row r="13868" spans="1:4" x14ac:dyDescent="0.25">
      <c r="A13868" t="s">
        <v>2</v>
      </c>
      <c r="B13868">
        <v>73.752893421099998</v>
      </c>
      <c r="C13868">
        <v>405</v>
      </c>
      <c r="D13868">
        <v>406</v>
      </c>
    </row>
    <row r="13869" spans="1:4" x14ac:dyDescent="0.25">
      <c r="A13869" t="s">
        <v>2</v>
      </c>
      <c r="B13869">
        <v>98.495268166399995</v>
      </c>
      <c r="C13869">
        <v>406</v>
      </c>
      <c r="D13869">
        <v>407</v>
      </c>
    </row>
    <row r="13870" spans="1:4" x14ac:dyDescent="0.25">
      <c r="A13870" t="s">
        <v>2</v>
      </c>
      <c r="B13870">
        <v>78.844475909600007</v>
      </c>
      <c r="C13870">
        <v>407</v>
      </c>
      <c r="D13870">
        <v>408</v>
      </c>
    </row>
    <row r="13871" spans="1:4" x14ac:dyDescent="0.25">
      <c r="A13871" t="s">
        <v>2</v>
      </c>
      <c r="B13871">
        <v>55.965626149499997</v>
      </c>
      <c r="C13871">
        <v>408</v>
      </c>
      <c r="D13871">
        <v>409</v>
      </c>
    </row>
    <row r="13872" spans="1:4" x14ac:dyDescent="0.25">
      <c r="A13872" t="s">
        <v>2</v>
      </c>
      <c r="B13872">
        <v>97.271906945300003</v>
      </c>
      <c r="C13872">
        <v>406</v>
      </c>
      <c r="D13872">
        <v>407</v>
      </c>
    </row>
    <row r="13873" spans="1:4" x14ac:dyDescent="0.25">
      <c r="A13873" t="s">
        <v>2</v>
      </c>
      <c r="B13873">
        <v>84.970400302000002</v>
      </c>
      <c r="C13873">
        <v>407</v>
      </c>
      <c r="D13873">
        <v>408</v>
      </c>
    </row>
    <row r="13874" spans="1:4" x14ac:dyDescent="0.25">
      <c r="A13874" t="s">
        <v>2</v>
      </c>
      <c r="B13874">
        <v>63.310174415699997</v>
      </c>
      <c r="C13874">
        <v>408</v>
      </c>
      <c r="D13874">
        <v>409</v>
      </c>
    </row>
    <row r="13875" spans="1:4" x14ac:dyDescent="0.25">
      <c r="A13875" t="s">
        <v>2</v>
      </c>
      <c r="B13875">
        <v>87.490044194800006</v>
      </c>
      <c r="C13875">
        <v>406</v>
      </c>
      <c r="D13875">
        <v>407</v>
      </c>
    </row>
    <row r="13876" spans="1:4" x14ac:dyDescent="0.25">
      <c r="A13876" t="s">
        <v>2</v>
      </c>
      <c r="B13876">
        <v>89.574139852499997</v>
      </c>
      <c r="C13876">
        <v>407</v>
      </c>
      <c r="D13876">
        <v>408</v>
      </c>
    </row>
    <row r="13877" spans="1:4" x14ac:dyDescent="0.25">
      <c r="A13877" t="s">
        <v>2</v>
      </c>
      <c r="B13877">
        <v>73.17245724</v>
      </c>
      <c r="C13877">
        <v>408</v>
      </c>
      <c r="D13877">
        <v>409</v>
      </c>
    </row>
    <row r="13878" spans="1:4" x14ac:dyDescent="0.25">
      <c r="A13878" t="s">
        <v>2</v>
      </c>
      <c r="B13878">
        <v>73.828738315699994</v>
      </c>
      <c r="C13878">
        <v>406</v>
      </c>
      <c r="D13878">
        <v>407</v>
      </c>
    </row>
    <row r="13879" spans="1:4" x14ac:dyDescent="0.25">
      <c r="A13879" t="s">
        <v>2</v>
      </c>
      <c r="B13879">
        <v>92.673117744899997</v>
      </c>
      <c r="C13879">
        <v>407</v>
      </c>
      <c r="D13879">
        <v>408</v>
      </c>
    </row>
    <row r="13880" spans="1:4" x14ac:dyDescent="0.25">
      <c r="A13880" t="s">
        <v>2</v>
      </c>
      <c r="B13880">
        <v>83.515949857699994</v>
      </c>
      <c r="C13880">
        <v>408</v>
      </c>
      <c r="D13880">
        <v>409</v>
      </c>
    </row>
    <row r="13881" spans="1:4" x14ac:dyDescent="0.25">
      <c r="A13881" t="s">
        <v>2</v>
      </c>
      <c r="B13881">
        <v>51.810278818299999</v>
      </c>
      <c r="C13881">
        <v>409</v>
      </c>
      <c r="D13881">
        <v>410</v>
      </c>
    </row>
    <row r="13882" spans="1:4" x14ac:dyDescent="0.25">
      <c r="A13882" t="s">
        <v>2</v>
      </c>
      <c r="B13882">
        <v>91.438651429800004</v>
      </c>
      <c r="C13882">
        <v>407</v>
      </c>
      <c r="D13882">
        <v>408</v>
      </c>
    </row>
    <row r="13883" spans="1:4" x14ac:dyDescent="0.25">
      <c r="A13883" t="s">
        <v>2</v>
      </c>
      <c r="B13883">
        <v>91.560111863100005</v>
      </c>
      <c r="C13883">
        <v>408</v>
      </c>
      <c r="D13883">
        <v>409</v>
      </c>
    </row>
    <row r="13884" spans="1:4" x14ac:dyDescent="0.25">
      <c r="A13884" t="s">
        <v>2</v>
      </c>
      <c r="B13884">
        <v>58.956634760599997</v>
      </c>
      <c r="C13884">
        <v>409</v>
      </c>
      <c r="D13884">
        <v>410</v>
      </c>
    </row>
    <row r="13885" spans="1:4" x14ac:dyDescent="0.25">
      <c r="A13885" t="s">
        <v>2</v>
      </c>
      <c r="B13885">
        <v>83.445537304300004</v>
      </c>
      <c r="C13885">
        <v>407</v>
      </c>
      <c r="D13885">
        <v>408</v>
      </c>
    </row>
    <row r="13886" spans="1:4" x14ac:dyDescent="0.25">
      <c r="A13886" t="s">
        <v>2</v>
      </c>
      <c r="B13886">
        <v>96.784991419600004</v>
      </c>
      <c r="C13886">
        <v>408</v>
      </c>
      <c r="D13886">
        <v>409</v>
      </c>
    </row>
    <row r="13887" spans="1:4" x14ac:dyDescent="0.25">
      <c r="A13887" t="s">
        <v>2</v>
      </c>
      <c r="B13887">
        <v>68.020318582200005</v>
      </c>
      <c r="C13887">
        <v>409</v>
      </c>
      <c r="D13887">
        <v>410</v>
      </c>
    </row>
    <row r="13888" spans="1:4" x14ac:dyDescent="0.25">
      <c r="A13888" t="s">
        <v>2</v>
      </c>
      <c r="B13888">
        <v>71.535915497900007</v>
      </c>
      <c r="C13888">
        <v>407</v>
      </c>
      <c r="D13888">
        <v>408</v>
      </c>
    </row>
    <row r="13889" spans="1:4" x14ac:dyDescent="0.25">
      <c r="A13889" t="s">
        <v>2</v>
      </c>
      <c r="B13889">
        <v>97.833010613799999</v>
      </c>
      <c r="C13889">
        <v>408</v>
      </c>
      <c r="D13889">
        <v>409</v>
      </c>
    </row>
    <row r="13890" spans="1:4" x14ac:dyDescent="0.25">
      <c r="A13890" t="s">
        <v>2</v>
      </c>
      <c r="B13890">
        <v>76.819247176700003</v>
      </c>
      <c r="C13890">
        <v>409</v>
      </c>
      <c r="D13890">
        <v>410</v>
      </c>
    </row>
    <row r="13891" spans="1:4" x14ac:dyDescent="0.25">
      <c r="A13891" t="s">
        <v>2</v>
      </c>
      <c r="B13891">
        <v>55.898015662500001</v>
      </c>
      <c r="C13891">
        <v>410</v>
      </c>
      <c r="D13891">
        <v>411</v>
      </c>
    </row>
    <row r="13892" spans="1:4" x14ac:dyDescent="0.25">
      <c r="A13892" t="s">
        <v>2</v>
      </c>
      <c r="B13892">
        <v>92.867993386600006</v>
      </c>
      <c r="C13892">
        <v>408</v>
      </c>
      <c r="D13892">
        <v>409</v>
      </c>
    </row>
    <row r="13893" spans="1:4" x14ac:dyDescent="0.25">
      <c r="A13893" t="s">
        <v>2</v>
      </c>
      <c r="B13893">
        <v>83.440117734400005</v>
      </c>
      <c r="C13893">
        <v>409</v>
      </c>
      <c r="D13893">
        <v>410</v>
      </c>
    </row>
    <row r="13894" spans="1:4" x14ac:dyDescent="0.25">
      <c r="A13894" t="s">
        <v>2</v>
      </c>
      <c r="B13894">
        <v>64.237915330000007</v>
      </c>
      <c r="C13894">
        <v>410</v>
      </c>
      <c r="D13894">
        <v>411</v>
      </c>
    </row>
    <row r="13895" spans="1:4" x14ac:dyDescent="0.25">
      <c r="A13895" t="s">
        <v>2</v>
      </c>
      <c r="B13895">
        <v>78.857269010699994</v>
      </c>
      <c r="C13895">
        <v>408</v>
      </c>
      <c r="D13895">
        <v>409</v>
      </c>
    </row>
    <row r="13896" spans="1:4" x14ac:dyDescent="0.25">
      <c r="A13896" t="s">
        <v>2</v>
      </c>
      <c r="B13896">
        <v>85.751648740099995</v>
      </c>
      <c r="C13896">
        <v>409</v>
      </c>
      <c r="D13896">
        <v>410</v>
      </c>
    </row>
    <row r="13897" spans="1:4" x14ac:dyDescent="0.25">
      <c r="A13897" t="s">
        <v>2</v>
      </c>
      <c r="B13897">
        <v>77.194461909699996</v>
      </c>
      <c r="C13897">
        <v>410</v>
      </c>
      <c r="D13897">
        <v>411</v>
      </c>
    </row>
    <row r="13898" spans="1:4" x14ac:dyDescent="0.25">
      <c r="A13898" t="s">
        <v>2</v>
      </c>
      <c r="B13898">
        <v>67.070199464300003</v>
      </c>
      <c r="C13898">
        <v>408</v>
      </c>
      <c r="D13898">
        <v>409</v>
      </c>
    </row>
    <row r="13899" spans="1:4" x14ac:dyDescent="0.25">
      <c r="A13899" t="s">
        <v>2</v>
      </c>
      <c r="B13899">
        <v>81.855282668399994</v>
      </c>
      <c r="C13899">
        <v>409</v>
      </c>
      <c r="D13899">
        <v>410</v>
      </c>
    </row>
    <row r="13900" spans="1:4" x14ac:dyDescent="0.25">
      <c r="A13900" t="s">
        <v>2</v>
      </c>
      <c r="B13900">
        <v>87.647092959800005</v>
      </c>
      <c r="C13900">
        <v>410</v>
      </c>
      <c r="D13900">
        <v>411</v>
      </c>
    </row>
    <row r="13901" spans="1:4" x14ac:dyDescent="0.25">
      <c r="A13901" t="s">
        <v>2</v>
      </c>
      <c r="B13901">
        <v>53.996229226300002</v>
      </c>
      <c r="C13901">
        <v>411</v>
      </c>
      <c r="D13901">
        <v>412</v>
      </c>
    </row>
    <row r="13902" spans="1:4" x14ac:dyDescent="0.25">
      <c r="A13902" t="s">
        <v>2</v>
      </c>
      <c r="B13902">
        <v>98.616362865499994</v>
      </c>
      <c r="C13902">
        <v>38</v>
      </c>
      <c r="D13902">
        <v>39</v>
      </c>
    </row>
    <row r="13903" spans="1:4" x14ac:dyDescent="0.25">
      <c r="A13903" t="s">
        <v>2</v>
      </c>
      <c r="B13903">
        <v>81.488636566500006</v>
      </c>
      <c r="C13903">
        <v>39</v>
      </c>
      <c r="D13903">
        <v>40</v>
      </c>
    </row>
    <row r="13904" spans="1:4" x14ac:dyDescent="0.25">
      <c r="A13904" t="s">
        <v>2</v>
      </c>
      <c r="B13904">
        <v>64.124672517700006</v>
      </c>
      <c r="C13904">
        <v>40</v>
      </c>
      <c r="D13904">
        <v>41</v>
      </c>
    </row>
    <row r="13905" spans="1:4" x14ac:dyDescent="0.25">
      <c r="A13905" t="s">
        <v>2</v>
      </c>
      <c r="B13905">
        <v>86.767952618099997</v>
      </c>
      <c r="C13905">
        <v>38</v>
      </c>
      <c r="D13905">
        <v>39</v>
      </c>
    </row>
    <row r="13906" spans="1:4" x14ac:dyDescent="0.25">
      <c r="A13906" t="s">
        <v>2</v>
      </c>
      <c r="B13906">
        <v>93.270234050699997</v>
      </c>
      <c r="C13906">
        <v>39</v>
      </c>
      <c r="D13906">
        <v>40</v>
      </c>
    </row>
    <row r="13907" spans="1:4" x14ac:dyDescent="0.25">
      <c r="A13907" t="s">
        <v>2</v>
      </c>
      <c r="B13907">
        <v>73.211585268999997</v>
      </c>
      <c r="C13907">
        <v>40</v>
      </c>
      <c r="D13907">
        <v>41</v>
      </c>
    </row>
    <row r="13908" spans="1:4" x14ac:dyDescent="0.25">
      <c r="A13908" t="s">
        <v>2</v>
      </c>
      <c r="B13908">
        <v>69.453889090600001</v>
      </c>
      <c r="C13908">
        <v>38</v>
      </c>
      <c r="D13908">
        <v>39</v>
      </c>
    </row>
    <row r="13909" spans="1:4" x14ac:dyDescent="0.25">
      <c r="A13909" t="s">
        <v>2</v>
      </c>
      <c r="B13909">
        <v>96.766637771600003</v>
      </c>
      <c r="C13909">
        <v>39</v>
      </c>
      <c r="D13909">
        <v>40</v>
      </c>
    </row>
    <row r="13910" spans="1:4" x14ac:dyDescent="0.25">
      <c r="A13910" t="s">
        <v>2</v>
      </c>
      <c r="B13910">
        <v>84.413037265300005</v>
      </c>
      <c r="C13910">
        <v>40</v>
      </c>
      <c r="D13910">
        <v>41</v>
      </c>
    </row>
    <row r="13911" spans="1:4" x14ac:dyDescent="0.25">
      <c r="A13911" t="s">
        <v>2</v>
      </c>
      <c r="B13911">
        <v>54.696999207399998</v>
      </c>
      <c r="C13911">
        <v>41</v>
      </c>
      <c r="D13911">
        <v>42</v>
      </c>
    </row>
    <row r="13912" spans="1:4" x14ac:dyDescent="0.25">
      <c r="A13912" t="s">
        <v>2</v>
      </c>
      <c r="B13912">
        <v>93.495686969600001</v>
      </c>
      <c r="C13912">
        <v>39</v>
      </c>
      <c r="D13912">
        <v>40</v>
      </c>
    </row>
    <row r="13913" spans="1:4" x14ac:dyDescent="0.25">
      <c r="A13913" t="s">
        <v>2</v>
      </c>
      <c r="B13913">
        <v>92.849035264899996</v>
      </c>
      <c r="C13913">
        <v>40</v>
      </c>
      <c r="D13913">
        <v>41</v>
      </c>
    </row>
    <row r="13914" spans="1:4" x14ac:dyDescent="0.25">
      <c r="A13914" t="s">
        <v>2</v>
      </c>
      <c r="B13914">
        <v>63.027855365599997</v>
      </c>
      <c r="C13914">
        <v>41</v>
      </c>
      <c r="D13914">
        <v>42</v>
      </c>
    </row>
    <row r="13915" spans="1:4" x14ac:dyDescent="0.25">
      <c r="A13915" t="s">
        <v>2</v>
      </c>
      <c r="B13915">
        <v>81.527063061600003</v>
      </c>
      <c r="C13915">
        <v>39</v>
      </c>
      <c r="D13915">
        <v>40</v>
      </c>
    </row>
    <row r="13916" spans="1:4" x14ac:dyDescent="0.25">
      <c r="A13916" t="s">
        <v>2</v>
      </c>
      <c r="B13916">
        <v>98.460112025699999</v>
      </c>
      <c r="C13916">
        <v>40</v>
      </c>
      <c r="D13916">
        <v>41</v>
      </c>
    </row>
    <row r="13917" spans="1:4" x14ac:dyDescent="0.25">
      <c r="A13917" t="s">
        <v>2</v>
      </c>
      <c r="B13917">
        <v>73.846539989099995</v>
      </c>
      <c r="C13917">
        <v>41</v>
      </c>
      <c r="D13917">
        <v>42</v>
      </c>
    </row>
    <row r="13918" spans="1:4" x14ac:dyDescent="0.25">
      <c r="A13918" t="s">
        <v>2</v>
      </c>
      <c r="B13918">
        <v>66.356273740199995</v>
      </c>
      <c r="C13918">
        <v>39</v>
      </c>
      <c r="D13918">
        <v>40</v>
      </c>
    </row>
    <row r="13919" spans="1:4" x14ac:dyDescent="0.25">
      <c r="A13919" t="s">
        <v>2</v>
      </c>
      <c r="B13919">
        <v>98.328321968500006</v>
      </c>
      <c r="C13919">
        <v>40</v>
      </c>
      <c r="D13919">
        <v>41</v>
      </c>
    </row>
    <row r="13920" spans="1:4" x14ac:dyDescent="0.25">
      <c r="A13920" t="s">
        <v>2</v>
      </c>
      <c r="B13920">
        <v>85.730229427200001</v>
      </c>
      <c r="C13920">
        <v>41</v>
      </c>
      <c r="D13920">
        <v>42</v>
      </c>
    </row>
    <row r="13921" spans="1:4" x14ac:dyDescent="0.25">
      <c r="A13921" t="s">
        <v>2</v>
      </c>
      <c r="B13921">
        <v>42.306348558800003</v>
      </c>
      <c r="C13921">
        <v>42</v>
      </c>
      <c r="D13921">
        <v>43</v>
      </c>
    </row>
    <row r="13922" spans="1:4" x14ac:dyDescent="0.25">
      <c r="A13922" t="s">
        <v>2</v>
      </c>
      <c r="B13922">
        <v>100.684626759</v>
      </c>
      <c r="C13922">
        <v>46</v>
      </c>
      <c r="D13922">
        <v>47</v>
      </c>
    </row>
    <row r="13923" spans="1:4" x14ac:dyDescent="0.25">
      <c r="A13923" t="s">
        <v>2</v>
      </c>
      <c r="B13923">
        <v>83.844526968799997</v>
      </c>
      <c r="C13923">
        <v>47</v>
      </c>
      <c r="D13923">
        <v>48</v>
      </c>
    </row>
    <row r="13924" spans="1:4" x14ac:dyDescent="0.25">
      <c r="A13924" t="s">
        <v>2</v>
      </c>
      <c r="B13924">
        <v>57.780264320100002</v>
      </c>
      <c r="C13924">
        <v>48</v>
      </c>
      <c r="D13924">
        <v>49</v>
      </c>
    </row>
    <row r="13925" spans="1:4" x14ac:dyDescent="0.25">
      <c r="A13925" t="s">
        <v>2</v>
      </c>
      <c r="B13925">
        <v>86.438990700000005</v>
      </c>
      <c r="C13925">
        <v>46</v>
      </c>
      <c r="D13925">
        <v>47</v>
      </c>
    </row>
    <row r="13926" spans="1:4" x14ac:dyDescent="0.25">
      <c r="A13926" t="s">
        <v>2</v>
      </c>
      <c r="B13926">
        <v>93.162715888700006</v>
      </c>
      <c r="C13926">
        <v>47</v>
      </c>
      <c r="D13926">
        <v>48</v>
      </c>
    </row>
    <row r="13927" spans="1:4" x14ac:dyDescent="0.25">
      <c r="A13927" t="s">
        <v>2</v>
      </c>
      <c r="B13927">
        <v>67.760895542599997</v>
      </c>
      <c r="C13927">
        <v>48</v>
      </c>
      <c r="D13927">
        <v>49</v>
      </c>
    </row>
    <row r="13928" spans="1:4" x14ac:dyDescent="0.25">
      <c r="A13928" t="s">
        <v>2</v>
      </c>
      <c r="B13928">
        <v>72.826152293099994</v>
      </c>
      <c r="C13928">
        <v>46</v>
      </c>
      <c r="D13928">
        <v>47</v>
      </c>
    </row>
    <row r="13929" spans="1:4" x14ac:dyDescent="0.25">
      <c r="A13929" t="s">
        <v>2</v>
      </c>
      <c r="B13929">
        <v>97.857628731199995</v>
      </c>
      <c r="C13929">
        <v>47</v>
      </c>
      <c r="D13929">
        <v>48</v>
      </c>
    </row>
    <row r="13930" spans="1:4" x14ac:dyDescent="0.25">
      <c r="A13930" t="s">
        <v>2</v>
      </c>
      <c r="B13930">
        <v>77.9926412497</v>
      </c>
      <c r="C13930">
        <v>48</v>
      </c>
      <c r="D13930">
        <v>49</v>
      </c>
    </row>
    <row r="13931" spans="1:4" x14ac:dyDescent="0.25">
      <c r="A13931" t="s">
        <v>2</v>
      </c>
      <c r="B13931">
        <v>53.123700974400002</v>
      </c>
      <c r="C13931">
        <v>49</v>
      </c>
      <c r="D13931">
        <v>50</v>
      </c>
    </row>
    <row r="13932" spans="1:4" x14ac:dyDescent="0.25">
      <c r="A13932" t="s">
        <v>2</v>
      </c>
      <c r="B13932">
        <v>96.701940389200004</v>
      </c>
      <c r="C13932">
        <v>47</v>
      </c>
      <c r="D13932">
        <v>48</v>
      </c>
    </row>
    <row r="13933" spans="1:4" x14ac:dyDescent="0.25">
      <c r="A13933" t="s">
        <v>2</v>
      </c>
      <c r="B13933">
        <v>85.219760791599995</v>
      </c>
      <c r="C13933">
        <v>48</v>
      </c>
      <c r="D13933">
        <v>49</v>
      </c>
    </row>
    <row r="13934" spans="1:4" x14ac:dyDescent="0.25">
      <c r="A13934" t="s">
        <v>2</v>
      </c>
      <c r="B13934">
        <v>60.344382534899999</v>
      </c>
      <c r="C13934">
        <v>49</v>
      </c>
      <c r="D13934">
        <v>50</v>
      </c>
    </row>
    <row r="13935" spans="1:4" x14ac:dyDescent="0.25">
      <c r="A13935" t="s">
        <v>2</v>
      </c>
      <c r="B13935">
        <v>86.656029334699994</v>
      </c>
      <c r="C13935">
        <v>47</v>
      </c>
      <c r="D13935">
        <v>48</v>
      </c>
    </row>
    <row r="13936" spans="1:4" x14ac:dyDescent="0.25">
      <c r="A13936" t="s">
        <v>2</v>
      </c>
      <c r="B13936">
        <v>91.162197469700004</v>
      </c>
      <c r="C13936">
        <v>48</v>
      </c>
      <c r="D13936">
        <v>49</v>
      </c>
    </row>
    <row r="13937" spans="1:4" x14ac:dyDescent="0.25">
      <c r="A13937" t="s">
        <v>2</v>
      </c>
      <c r="B13937">
        <v>70.256314381999999</v>
      </c>
      <c r="C13937">
        <v>49</v>
      </c>
      <c r="D13937">
        <v>50</v>
      </c>
    </row>
    <row r="13938" spans="1:4" x14ac:dyDescent="0.25">
      <c r="A13938" t="s">
        <v>2</v>
      </c>
      <c r="B13938">
        <v>72.501597840700001</v>
      </c>
      <c r="C13938">
        <v>47</v>
      </c>
      <c r="D13938">
        <v>48</v>
      </c>
    </row>
    <row r="13939" spans="1:4" x14ac:dyDescent="0.25">
      <c r="A13939" t="s">
        <v>2</v>
      </c>
      <c r="B13939">
        <v>95.282762341500003</v>
      </c>
      <c r="C13939">
        <v>48</v>
      </c>
      <c r="D13939">
        <v>49</v>
      </c>
    </row>
    <row r="13940" spans="1:4" x14ac:dyDescent="0.25">
      <c r="A13940" t="s">
        <v>2</v>
      </c>
      <c r="B13940">
        <v>80.7950611837</v>
      </c>
      <c r="C13940">
        <v>49</v>
      </c>
      <c r="D13940">
        <v>50</v>
      </c>
    </row>
    <row r="13941" spans="1:4" x14ac:dyDescent="0.25">
      <c r="A13941" t="s">
        <v>2</v>
      </c>
      <c r="B13941">
        <v>52.324747959900002</v>
      </c>
      <c r="C13941">
        <v>50</v>
      </c>
      <c r="D13941">
        <v>51</v>
      </c>
    </row>
    <row r="13942" spans="1:4" x14ac:dyDescent="0.25">
      <c r="A13942" t="s">
        <v>2</v>
      </c>
      <c r="B13942">
        <v>94.038494188599998</v>
      </c>
      <c r="C13942">
        <v>48</v>
      </c>
      <c r="D13942">
        <v>49</v>
      </c>
    </row>
    <row r="13943" spans="1:4" x14ac:dyDescent="0.25">
      <c r="A13943" t="s">
        <v>2</v>
      </c>
      <c r="B13943">
        <v>88.488479634699999</v>
      </c>
      <c r="C13943">
        <v>49</v>
      </c>
      <c r="D13943">
        <v>50</v>
      </c>
    </row>
    <row r="13944" spans="1:4" x14ac:dyDescent="0.25">
      <c r="A13944" t="s">
        <v>2</v>
      </c>
      <c r="B13944">
        <v>59.7611677278</v>
      </c>
      <c r="C13944">
        <v>50</v>
      </c>
      <c r="D13944">
        <v>51</v>
      </c>
    </row>
    <row r="13945" spans="1:4" x14ac:dyDescent="0.25">
      <c r="A13945" t="s">
        <v>2</v>
      </c>
      <c r="B13945">
        <v>84.717465243099994</v>
      </c>
      <c r="C13945">
        <v>48</v>
      </c>
      <c r="D13945">
        <v>49</v>
      </c>
    </row>
    <row r="13946" spans="1:4" x14ac:dyDescent="0.25">
      <c r="A13946" t="s">
        <v>2</v>
      </c>
      <c r="B13946">
        <v>94.271629779199998</v>
      </c>
      <c r="C13946">
        <v>49</v>
      </c>
      <c r="D13946">
        <v>50</v>
      </c>
    </row>
    <row r="13947" spans="1:4" x14ac:dyDescent="0.25">
      <c r="A13947" t="s">
        <v>2</v>
      </c>
      <c r="B13947">
        <v>69.530107359499993</v>
      </c>
      <c r="C13947">
        <v>50</v>
      </c>
      <c r="D13947">
        <v>51</v>
      </c>
    </row>
    <row r="13948" spans="1:4" x14ac:dyDescent="0.25">
      <c r="A13948" t="s">
        <v>2</v>
      </c>
      <c r="B13948">
        <v>71.418190696300002</v>
      </c>
      <c r="C13948">
        <v>48</v>
      </c>
      <c r="D13948">
        <v>49</v>
      </c>
    </row>
    <row r="13949" spans="1:4" x14ac:dyDescent="0.25">
      <c r="A13949" t="s">
        <v>2</v>
      </c>
      <c r="B13949">
        <v>98.0781415326</v>
      </c>
      <c r="C13949">
        <v>49</v>
      </c>
      <c r="D13949">
        <v>50</v>
      </c>
    </row>
    <row r="13950" spans="1:4" x14ac:dyDescent="0.25">
      <c r="A13950" t="s">
        <v>2</v>
      </c>
      <c r="B13950">
        <v>79.255195262000001</v>
      </c>
      <c r="C13950">
        <v>50</v>
      </c>
      <c r="D13950">
        <v>51</v>
      </c>
    </row>
    <row r="13951" spans="1:4" x14ac:dyDescent="0.25">
      <c r="A13951" t="s">
        <v>2</v>
      </c>
      <c r="B13951">
        <v>55.0522484285</v>
      </c>
      <c r="C13951">
        <v>51</v>
      </c>
      <c r="D13951">
        <v>52</v>
      </c>
    </row>
    <row r="13952" spans="1:4" x14ac:dyDescent="0.25">
      <c r="A13952" t="s">
        <v>2</v>
      </c>
      <c r="B13952">
        <v>96.407598467200003</v>
      </c>
      <c r="C13952">
        <v>49</v>
      </c>
      <c r="D13952">
        <v>50</v>
      </c>
    </row>
    <row r="13953" spans="1:4" x14ac:dyDescent="0.25">
      <c r="A13953" t="s">
        <v>2</v>
      </c>
      <c r="B13953">
        <v>85.847227851900001</v>
      </c>
      <c r="C13953">
        <v>50</v>
      </c>
      <c r="D13953">
        <v>51</v>
      </c>
    </row>
    <row r="13954" spans="1:4" x14ac:dyDescent="0.25">
      <c r="A13954" t="s">
        <v>2</v>
      </c>
      <c r="B13954">
        <v>62.209573500600001</v>
      </c>
      <c r="C13954">
        <v>51</v>
      </c>
      <c r="D13954">
        <v>52</v>
      </c>
    </row>
    <row r="13955" spans="1:4" x14ac:dyDescent="0.25">
      <c r="A13955" t="s">
        <v>2</v>
      </c>
      <c r="B13955">
        <v>86.494292625200003</v>
      </c>
      <c r="C13955">
        <v>49</v>
      </c>
      <c r="D13955">
        <v>50</v>
      </c>
    </row>
    <row r="13956" spans="1:4" x14ac:dyDescent="0.25">
      <c r="A13956" t="s">
        <v>2</v>
      </c>
      <c r="B13956">
        <v>91.192536140800001</v>
      </c>
      <c r="C13956">
        <v>50</v>
      </c>
      <c r="D13956">
        <v>51</v>
      </c>
    </row>
    <row r="13957" spans="1:4" x14ac:dyDescent="0.25">
      <c r="A13957" t="s">
        <v>2</v>
      </c>
      <c r="B13957">
        <v>71.726959263799998</v>
      </c>
      <c r="C13957">
        <v>51</v>
      </c>
      <c r="D13957">
        <v>52</v>
      </c>
    </row>
    <row r="13958" spans="1:4" x14ac:dyDescent="0.25">
      <c r="A13958" t="s">
        <v>2</v>
      </c>
      <c r="B13958">
        <v>72.820753539999998</v>
      </c>
      <c r="C13958">
        <v>49</v>
      </c>
      <c r="D13958">
        <v>50</v>
      </c>
    </row>
    <row r="13959" spans="1:4" x14ac:dyDescent="0.25">
      <c r="A13959" t="s">
        <v>2</v>
      </c>
      <c r="B13959">
        <v>94.865574877399993</v>
      </c>
      <c r="C13959">
        <v>50</v>
      </c>
      <c r="D13959">
        <v>51</v>
      </c>
    </row>
    <row r="13960" spans="1:4" x14ac:dyDescent="0.25">
      <c r="A13960" t="s">
        <v>2</v>
      </c>
      <c r="B13960">
        <v>81.843244601199999</v>
      </c>
      <c r="C13960">
        <v>51</v>
      </c>
      <c r="D13960">
        <v>52</v>
      </c>
    </row>
    <row r="13961" spans="1:4" x14ac:dyDescent="0.25">
      <c r="A13961" t="s">
        <v>2</v>
      </c>
      <c r="B13961">
        <v>51.584679422699999</v>
      </c>
      <c r="C13961">
        <v>52</v>
      </c>
      <c r="D13961">
        <v>53</v>
      </c>
    </row>
    <row r="13962" spans="1:4" x14ac:dyDescent="0.25">
      <c r="A13962" t="s">
        <v>2</v>
      </c>
      <c r="B13962">
        <v>93.640090479099996</v>
      </c>
      <c r="C13962">
        <v>50</v>
      </c>
      <c r="D13962">
        <v>51</v>
      </c>
    </row>
    <row r="13963" spans="1:4" x14ac:dyDescent="0.25">
      <c r="A13963" t="s">
        <v>2</v>
      </c>
      <c r="B13963">
        <v>89.418882649899999</v>
      </c>
      <c r="C13963">
        <v>51</v>
      </c>
      <c r="D13963">
        <v>52</v>
      </c>
    </row>
    <row r="13964" spans="1:4" x14ac:dyDescent="0.25">
      <c r="A13964" t="s">
        <v>2</v>
      </c>
      <c r="B13964">
        <v>58.5112311675</v>
      </c>
      <c r="C13964">
        <v>52</v>
      </c>
      <c r="D13964">
        <v>53</v>
      </c>
    </row>
    <row r="13965" spans="1:4" x14ac:dyDescent="0.25">
      <c r="A13965" t="s">
        <v>2</v>
      </c>
      <c r="B13965">
        <v>84.357402322300004</v>
      </c>
      <c r="C13965">
        <v>50</v>
      </c>
      <c r="D13965">
        <v>51</v>
      </c>
    </row>
    <row r="13966" spans="1:4" x14ac:dyDescent="0.25">
      <c r="A13966" t="s">
        <v>2</v>
      </c>
      <c r="B13966">
        <v>96.103460463999994</v>
      </c>
      <c r="C13966">
        <v>51</v>
      </c>
      <c r="D13966">
        <v>52</v>
      </c>
    </row>
    <row r="13967" spans="1:4" x14ac:dyDescent="0.25">
      <c r="A13967" t="s">
        <v>2</v>
      </c>
      <c r="B13967">
        <v>68.061119704500001</v>
      </c>
      <c r="C13967">
        <v>52</v>
      </c>
      <c r="D13967">
        <v>53</v>
      </c>
    </row>
    <row r="13968" spans="1:4" x14ac:dyDescent="0.25">
      <c r="A13968" t="s">
        <v>2</v>
      </c>
      <c r="B13968">
        <v>70.764450301099998</v>
      </c>
      <c r="C13968">
        <v>50</v>
      </c>
      <c r="D13968">
        <v>51</v>
      </c>
    </row>
    <row r="13969" spans="1:4" x14ac:dyDescent="0.25">
      <c r="A13969" t="s">
        <v>2</v>
      </c>
      <c r="B13969">
        <v>100.300032272</v>
      </c>
      <c r="C13969">
        <v>51</v>
      </c>
      <c r="D13969">
        <v>52</v>
      </c>
    </row>
    <row r="13970" spans="1:4" x14ac:dyDescent="0.25">
      <c r="A13970" t="s">
        <v>2</v>
      </c>
      <c r="B13970">
        <v>78.257930775299997</v>
      </c>
      <c r="C13970">
        <v>52</v>
      </c>
      <c r="D13970">
        <v>53</v>
      </c>
    </row>
    <row r="13971" spans="1:4" x14ac:dyDescent="0.25">
      <c r="A13971" t="s">
        <v>2</v>
      </c>
      <c r="B13971">
        <v>52.7244910123</v>
      </c>
      <c r="C13971">
        <v>53</v>
      </c>
      <c r="D13971">
        <v>54</v>
      </c>
    </row>
    <row r="13972" spans="1:4" x14ac:dyDescent="0.25">
      <c r="A13972" t="s">
        <v>2</v>
      </c>
      <c r="B13972">
        <v>98.594788450300001</v>
      </c>
      <c r="C13972">
        <v>51</v>
      </c>
      <c r="D13972">
        <v>52</v>
      </c>
    </row>
    <row r="13973" spans="1:4" x14ac:dyDescent="0.25">
      <c r="A13973" t="s">
        <v>2</v>
      </c>
      <c r="B13973">
        <v>85.625175950799999</v>
      </c>
      <c r="C13973">
        <v>52</v>
      </c>
      <c r="D13973">
        <v>53</v>
      </c>
    </row>
    <row r="13974" spans="1:4" x14ac:dyDescent="0.25">
      <c r="A13974" t="s">
        <v>2</v>
      </c>
      <c r="B13974">
        <v>60.174735543499999</v>
      </c>
      <c r="C13974">
        <v>53</v>
      </c>
      <c r="D13974">
        <v>54</v>
      </c>
    </row>
    <row r="13975" spans="1:4" x14ac:dyDescent="0.25">
      <c r="A13975" t="s">
        <v>2</v>
      </c>
      <c r="B13975">
        <v>88.4845450718</v>
      </c>
      <c r="C13975">
        <v>51</v>
      </c>
      <c r="D13975">
        <v>52</v>
      </c>
    </row>
    <row r="13976" spans="1:4" x14ac:dyDescent="0.25">
      <c r="A13976" t="s">
        <v>2</v>
      </c>
      <c r="B13976">
        <v>91.684363279199999</v>
      </c>
      <c r="C13976">
        <v>52</v>
      </c>
      <c r="D13976">
        <v>53</v>
      </c>
    </row>
    <row r="13977" spans="1:4" x14ac:dyDescent="0.25">
      <c r="A13977" t="s">
        <v>2</v>
      </c>
      <c r="B13977">
        <v>70.016608877500005</v>
      </c>
      <c r="C13977">
        <v>53</v>
      </c>
      <c r="D13977">
        <v>54</v>
      </c>
    </row>
    <row r="13978" spans="1:4" x14ac:dyDescent="0.25">
      <c r="A13978" t="s">
        <v>2</v>
      </c>
      <c r="B13978">
        <v>74.414265779100006</v>
      </c>
      <c r="C13978">
        <v>51</v>
      </c>
      <c r="D13978">
        <v>52</v>
      </c>
    </row>
    <row r="13979" spans="1:4" x14ac:dyDescent="0.25">
      <c r="A13979" t="s">
        <v>2</v>
      </c>
      <c r="B13979">
        <v>96.014185893600001</v>
      </c>
      <c r="C13979">
        <v>52</v>
      </c>
      <c r="D13979">
        <v>53</v>
      </c>
    </row>
    <row r="13980" spans="1:4" x14ac:dyDescent="0.25">
      <c r="A13980" t="s">
        <v>2</v>
      </c>
      <c r="B13980">
        <v>79.993367206200006</v>
      </c>
      <c r="C13980">
        <v>53</v>
      </c>
      <c r="D13980">
        <v>54</v>
      </c>
    </row>
    <row r="13981" spans="1:4" x14ac:dyDescent="0.25">
      <c r="A13981" t="s">
        <v>2</v>
      </c>
      <c r="B13981">
        <v>53.465860247599998</v>
      </c>
      <c r="C13981">
        <v>54</v>
      </c>
      <c r="D13981">
        <v>55</v>
      </c>
    </row>
    <row r="13982" spans="1:4" x14ac:dyDescent="0.25">
      <c r="A13982" t="s">
        <v>2</v>
      </c>
      <c r="B13982">
        <v>95.028165406599996</v>
      </c>
      <c r="C13982">
        <v>52</v>
      </c>
      <c r="D13982">
        <v>53</v>
      </c>
    </row>
    <row r="13983" spans="1:4" x14ac:dyDescent="0.25">
      <c r="A13983" t="s">
        <v>2</v>
      </c>
      <c r="B13983">
        <v>86.9702629505</v>
      </c>
      <c r="C13983">
        <v>53</v>
      </c>
      <c r="D13983">
        <v>54</v>
      </c>
    </row>
    <row r="13984" spans="1:4" x14ac:dyDescent="0.25">
      <c r="A13984" t="s">
        <v>2</v>
      </c>
      <c r="B13984">
        <v>60.538121567099999</v>
      </c>
      <c r="C13984">
        <v>54</v>
      </c>
      <c r="D13984">
        <v>55</v>
      </c>
    </row>
    <row r="13985" spans="1:4" x14ac:dyDescent="0.25">
      <c r="A13985" t="s">
        <v>2</v>
      </c>
      <c r="B13985">
        <v>86.039083154699995</v>
      </c>
      <c r="C13985">
        <v>52</v>
      </c>
      <c r="D13985">
        <v>53</v>
      </c>
    </row>
    <row r="13986" spans="1:4" x14ac:dyDescent="0.25">
      <c r="A13986" t="s">
        <v>2</v>
      </c>
      <c r="B13986">
        <v>92.251039250700003</v>
      </c>
      <c r="C13986">
        <v>53</v>
      </c>
      <c r="D13986">
        <v>54</v>
      </c>
    </row>
    <row r="13987" spans="1:4" x14ac:dyDescent="0.25">
      <c r="A13987" t="s">
        <v>2</v>
      </c>
      <c r="B13987">
        <v>69.733201615599995</v>
      </c>
      <c r="C13987">
        <v>54</v>
      </c>
      <c r="D13987">
        <v>55</v>
      </c>
    </row>
    <row r="13988" spans="1:4" x14ac:dyDescent="0.25">
      <c r="A13988" t="s">
        <v>2</v>
      </c>
      <c r="B13988">
        <v>73.285541894800005</v>
      </c>
      <c r="C13988">
        <v>52</v>
      </c>
      <c r="D13988">
        <v>53</v>
      </c>
    </row>
    <row r="13989" spans="1:4" x14ac:dyDescent="0.25">
      <c r="A13989" t="s">
        <v>2</v>
      </c>
      <c r="B13989">
        <v>95.806285065500006</v>
      </c>
      <c r="C13989">
        <v>53</v>
      </c>
      <c r="D13989">
        <v>54</v>
      </c>
    </row>
    <row r="13990" spans="1:4" x14ac:dyDescent="0.25">
      <c r="A13990" t="s">
        <v>2</v>
      </c>
      <c r="B13990">
        <v>79.049940454099996</v>
      </c>
      <c r="C13990">
        <v>54</v>
      </c>
      <c r="D13990">
        <v>55</v>
      </c>
    </row>
    <row r="13991" spans="1:4" x14ac:dyDescent="0.25">
      <c r="A13991" t="s">
        <v>2</v>
      </c>
      <c r="B13991">
        <v>53.869465869599999</v>
      </c>
      <c r="C13991">
        <v>55</v>
      </c>
      <c r="D13991">
        <v>56</v>
      </c>
    </row>
    <row r="13992" spans="1:4" x14ac:dyDescent="0.25">
      <c r="A13992" t="s">
        <v>2</v>
      </c>
      <c r="B13992">
        <v>94.712569202899999</v>
      </c>
      <c r="C13992">
        <v>53</v>
      </c>
      <c r="D13992">
        <v>54</v>
      </c>
    </row>
    <row r="13993" spans="1:4" x14ac:dyDescent="0.25">
      <c r="A13993" t="s">
        <v>2</v>
      </c>
      <c r="B13993">
        <v>85.960256366099998</v>
      </c>
      <c r="C13993">
        <v>54</v>
      </c>
      <c r="D13993">
        <v>55</v>
      </c>
    </row>
    <row r="13994" spans="1:4" x14ac:dyDescent="0.25">
      <c r="A13994" t="s">
        <v>2</v>
      </c>
      <c r="B13994">
        <v>60.759963699799997</v>
      </c>
      <c r="C13994">
        <v>55</v>
      </c>
      <c r="D13994">
        <v>56</v>
      </c>
    </row>
    <row r="13995" spans="1:4" x14ac:dyDescent="0.25">
      <c r="A13995" t="s">
        <v>2</v>
      </c>
      <c r="B13995">
        <v>86.048848990099998</v>
      </c>
      <c r="C13995">
        <v>53</v>
      </c>
      <c r="D13995">
        <v>54</v>
      </c>
    </row>
    <row r="13996" spans="1:4" x14ac:dyDescent="0.25">
      <c r="A13996" t="s">
        <v>2</v>
      </c>
      <c r="B13996">
        <v>92.003348734699998</v>
      </c>
      <c r="C13996">
        <v>54</v>
      </c>
      <c r="D13996">
        <v>55</v>
      </c>
    </row>
    <row r="13997" spans="1:4" x14ac:dyDescent="0.25">
      <c r="A13997" t="s">
        <v>2</v>
      </c>
      <c r="B13997">
        <v>70.096605676199999</v>
      </c>
      <c r="C13997">
        <v>55</v>
      </c>
      <c r="D13997">
        <v>56</v>
      </c>
    </row>
    <row r="13998" spans="1:4" x14ac:dyDescent="0.25">
      <c r="A13998" t="s">
        <v>2</v>
      </c>
      <c r="B13998">
        <v>73.277027271500003</v>
      </c>
      <c r="C13998">
        <v>53</v>
      </c>
      <c r="D13998">
        <v>54</v>
      </c>
    </row>
    <row r="13999" spans="1:4" x14ac:dyDescent="0.25">
      <c r="A13999" t="s">
        <v>2</v>
      </c>
      <c r="B13999">
        <v>96.540787863099993</v>
      </c>
      <c r="C13999">
        <v>54</v>
      </c>
      <c r="D13999">
        <v>55</v>
      </c>
    </row>
    <row r="14000" spans="1:4" x14ac:dyDescent="0.25">
      <c r="A14000" t="s">
        <v>2</v>
      </c>
      <c r="B14000">
        <v>79.862315317400004</v>
      </c>
      <c r="C14000">
        <v>55</v>
      </c>
      <c r="D14000">
        <v>56</v>
      </c>
    </row>
    <row r="14001" spans="1:4" x14ac:dyDescent="0.25">
      <c r="A14001" t="s">
        <v>2</v>
      </c>
      <c r="B14001">
        <v>54.249502984899998</v>
      </c>
      <c r="C14001">
        <v>56</v>
      </c>
      <c r="D14001">
        <v>57</v>
      </c>
    </row>
    <row r="14002" spans="1:4" x14ac:dyDescent="0.25">
      <c r="A14002" t="s">
        <v>2</v>
      </c>
      <c r="B14002">
        <v>95.769407909199998</v>
      </c>
      <c r="C14002">
        <v>54</v>
      </c>
      <c r="D14002">
        <v>55</v>
      </c>
    </row>
    <row r="14003" spans="1:4" x14ac:dyDescent="0.25">
      <c r="A14003" t="s">
        <v>2</v>
      </c>
      <c r="B14003">
        <v>87.454829664299993</v>
      </c>
      <c r="C14003">
        <v>55</v>
      </c>
      <c r="D14003">
        <v>56</v>
      </c>
    </row>
    <row r="14004" spans="1:4" x14ac:dyDescent="0.25">
      <c r="A14004" t="s">
        <v>2</v>
      </c>
      <c r="B14004">
        <v>61.255410898000001</v>
      </c>
      <c r="C14004">
        <v>56</v>
      </c>
      <c r="D14004">
        <v>57</v>
      </c>
    </row>
    <row r="14005" spans="1:4" x14ac:dyDescent="0.25">
      <c r="A14005" t="s">
        <v>2</v>
      </c>
      <c r="B14005">
        <v>86.427149191200002</v>
      </c>
      <c r="C14005">
        <v>54</v>
      </c>
      <c r="D14005">
        <v>55</v>
      </c>
    </row>
    <row r="14006" spans="1:4" x14ac:dyDescent="0.25">
      <c r="A14006" t="s">
        <v>2</v>
      </c>
      <c r="B14006">
        <v>93.532873109199997</v>
      </c>
      <c r="C14006">
        <v>55</v>
      </c>
      <c r="D14006">
        <v>56</v>
      </c>
    </row>
    <row r="14007" spans="1:4" x14ac:dyDescent="0.25">
      <c r="A14007" t="s">
        <v>2</v>
      </c>
      <c r="B14007">
        <v>70.694526768000003</v>
      </c>
      <c r="C14007">
        <v>56</v>
      </c>
      <c r="D14007">
        <v>57</v>
      </c>
    </row>
    <row r="14008" spans="1:4" x14ac:dyDescent="0.25">
      <c r="A14008" t="s">
        <v>2</v>
      </c>
      <c r="B14008">
        <v>72.403633655500002</v>
      </c>
      <c r="C14008">
        <v>54</v>
      </c>
      <c r="D14008">
        <v>55</v>
      </c>
    </row>
    <row r="14009" spans="1:4" x14ac:dyDescent="0.25">
      <c r="A14009" t="s">
        <v>2</v>
      </c>
      <c r="B14009">
        <v>97.586341415000007</v>
      </c>
      <c r="C14009">
        <v>55</v>
      </c>
      <c r="D14009">
        <v>56</v>
      </c>
    </row>
    <row r="14010" spans="1:4" x14ac:dyDescent="0.25">
      <c r="A14010" t="s">
        <v>2</v>
      </c>
      <c r="B14010">
        <v>80.516764364899998</v>
      </c>
      <c r="C14010">
        <v>56</v>
      </c>
      <c r="D14010">
        <v>57</v>
      </c>
    </row>
    <row r="14011" spans="1:4" x14ac:dyDescent="0.25">
      <c r="A14011" t="s">
        <v>2</v>
      </c>
      <c r="B14011">
        <v>54.655022478399999</v>
      </c>
      <c r="C14011">
        <v>57</v>
      </c>
      <c r="D14011">
        <v>58</v>
      </c>
    </row>
    <row r="14012" spans="1:4" x14ac:dyDescent="0.25">
      <c r="A14012" t="s">
        <v>2</v>
      </c>
      <c r="B14012">
        <v>96.314945729900003</v>
      </c>
      <c r="C14012">
        <v>55</v>
      </c>
      <c r="D14012">
        <v>56</v>
      </c>
    </row>
    <row r="14013" spans="1:4" x14ac:dyDescent="0.25">
      <c r="A14013" t="s">
        <v>2</v>
      </c>
      <c r="B14013">
        <v>87.429968623099995</v>
      </c>
      <c r="C14013">
        <v>56</v>
      </c>
      <c r="D14013">
        <v>57</v>
      </c>
    </row>
    <row r="14014" spans="1:4" x14ac:dyDescent="0.25">
      <c r="A14014" t="s">
        <v>2</v>
      </c>
      <c r="B14014">
        <v>62.058129705799999</v>
      </c>
      <c r="C14014">
        <v>57</v>
      </c>
      <c r="D14014">
        <v>58</v>
      </c>
    </row>
    <row r="14015" spans="1:4" x14ac:dyDescent="0.25">
      <c r="A14015" t="s">
        <v>2</v>
      </c>
      <c r="B14015">
        <v>86.531705545600005</v>
      </c>
      <c r="C14015">
        <v>55</v>
      </c>
      <c r="D14015">
        <v>56</v>
      </c>
    </row>
    <row r="14016" spans="1:4" x14ac:dyDescent="0.25">
      <c r="A14016" t="s">
        <v>2</v>
      </c>
      <c r="B14016">
        <v>92.139655850099999</v>
      </c>
      <c r="C14016">
        <v>56</v>
      </c>
      <c r="D14016">
        <v>57</v>
      </c>
    </row>
    <row r="14017" spans="1:4" x14ac:dyDescent="0.25">
      <c r="A14017" t="s">
        <v>2</v>
      </c>
      <c r="B14017">
        <v>71.850530367199994</v>
      </c>
      <c r="C14017">
        <v>57</v>
      </c>
      <c r="D14017">
        <v>58</v>
      </c>
    </row>
    <row r="14018" spans="1:4" x14ac:dyDescent="0.25">
      <c r="A14018" t="s">
        <v>2</v>
      </c>
      <c r="B14018">
        <v>74.261918613000006</v>
      </c>
      <c r="C14018">
        <v>55</v>
      </c>
      <c r="D14018">
        <v>56</v>
      </c>
    </row>
    <row r="14019" spans="1:4" x14ac:dyDescent="0.25">
      <c r="A14019" t="s">
        <v>2</v>
      </c>
      <c r="B14019">
        <v>95.155494089800001</v>
      </c>
      <c r="C14019">
        <v>56</v>
      </c>
      <c r="D14019">
        <v>57</v>
      </c>
    </row>
    <row r="14020" spans="1:4" x14ac:dyDescent="0.25">
      <c r="A14020" t="s">
        <v>2</v>
      </c>
      <c r="B14020">
        <v>80.402377063200007</v>
      </c>
      <c r="C14020">
        <v>57</v>
      </c>
      <c r="D14020">
        <v>58</v>
      </c>
    </row>
    <row r="14021" spans="1:4" x14ac:dyDescent="0.25">
      <c r="A14021" t="s">
        <v>2</v>
      </c>
      <c r="B14021">
        <v>60.339579383900002</v>
      </c>
      <c r="C14021">
        <v>58</v>
      </c>
      <c r="D14021">
        <v>59</v>
      </c>
    </row>
    <row r="14022" spans="1:4" x14ac:dyDescent="0.25">
      <c r="A14022" t="s">
        <v>2</v>
      </c>
      <c r="B14022">
        <v>93.996595304799996</v>
      </c>
      <c r="C14022">
        <v>56</v>
      </c>
      <c r="D14022">
        <v>57</v>
      </c>
    </row>
    <row r="14023" spans="1:4" x14ac:dyDescent="0.25">
      <c r="A14023" t="s">
        <v>2</v>
      </c>
      <c r="B14023">
        <v>85.997423168400005</v>
      </c>
      <c r="C14023">
        <v>57</v>
      </c>
      <c r="D14023">
        <v>58</v>
      </c>
    </row>
    <row r="14024" spans="1:4" x14ac:dyDescent="0.25">
      <c r="A14024" t="s">
        <v>2</v>
      </c>
      <c r="B14024">
        <v>67.376521100100007</v>
      </c>
      <c r="C14024">
        <v>58</v>
      </c>
      <c r="D14024">
        <v>59</v>
      </c>
    </row>
    <row r="14025" spans="1:4" x14ac:dyDescent="0.25">
      <c r="A14025" t="s">
        <v>2</v>
      </c>
      <c r="B14025">
        <v>86.874505649100001</v>
      </c>
      <c r="C14025">
        <v>56</v>
      </c>
      <c r="D14025">
        <v>57</v>
      </c>
    </row>
    <row r="14026" spans="1:4" x14ac:dyDescent="0.25">
      <c r="A14026" t="s">
        <v>2</v>
      </c>
      <c r="B14026">
        <v>88.552038159800006</v>
      </c>
      <c r="C14026">
        <v>57</v>
      </c>
      <c r="D14026">
        <v>58</v>
      </c>
    </row>
    <row r="14027" spans="1:4" x14ac:dyDescent="0.25">
      <c r="A14027" t="s">
        <v>2</v>
      </c>
      <c r="B14027">
        <v>75.629979982999998</v>
      </c>
      <c r="C14027">
        <v>58</v>
      </c>
      <c r="D14027">
        <v>59</v>
      </c>
    </row>
    <row r="14028" spans="1:4" x14ac:dyDescent="0.25">
      <c r="A14028" t="s">
        <v>2</v>
      </c>
      <c r="B14028">
        <v>78.139609251899998</v>
      </c>
      <c r="C14028">
        <v>56</v>
      </c>
      <c r="D14028">
        <v>57</v>
      </c>
    </row>
    <row r="14029" spans="1:4" x14ac:dyDescent="0.25">
      <c r="A14029" t="s">
        <v>2</v>
      </c>
      <c r="B14029">
        <v>84.625584508200006</v>
      </c>
      <c r="C14029">
        <v>57</v>
      </c>
      <c r="D14029">
        <v>58</v>
      </c>
    </row>
    <row r="14030" spans="1:4" x14ac:dyDescent="0.25">
      <c r="A14030" t="s">
        <v>2</v>
      </c>
      <c r="B14030">
        <v>82.085016051699995</v>
      </c>
      <c r="C14030">
        <v>58</v>
      </c>
      <c r="D14030">
        <v>59</v>
      </c>
    </row>
    <row r="14031" spans="1:4" x14ac:dyDescent="0.25">
      <c r="A14031" t="s">
        <v>2</v>
      </c>
      <c r="B14031">
        <v>51.528523393699999</v>
      </c>
      <c r="C14031">
        <v>59</v>
      </c>
      <c r="D14031">
        <v>60</v>
      </c>
    </row>
    <row r="14032" spans="1:4" x14ac:dyDescent="0.25">
      <c r="A14032" t="s">
        <v>2</v>
      </c>
      <c r="B14032">
        <v>95.867276668700001</v>
      </c>
      <c r="C14032">
        <v>72</v>
      </c>
      <c r="D14032">
        <v>73</v>
      </c>
    </row>
    <row r="14033" spans="1:4" x14ac:dyDescent="0.25">
      <c r="A14033" t="s">
        <v>2</v>
      </c>
      <c r="B14033">
        <v>86.688086141699998</v>
      </c>
      <c r="C14033">
        <v>73</v>
      </c>
      <c r="D14033">
        <v>74</v>
      </c>
    </row>
    <row r="14034" spans="1:4" x14ac:dyDescent="0.25">
      <c r="A14034" t="s">
        <v>2</v>
      </c>
      <c r="B14034">
        <v>57.070126350499997</v>
      </c>
      <c r="C14034">
        <v>74</v>
      </c>
      <c r="D14034">
        <v>75</v>
      </c>
    </row>
    <row r="14035" spans="1:4" x14ac:dyDescent="0.25">
      <c r="A14035" t="s">
        <v>2</v>
      </c>
      <c r="B14035">
        <v>81.303121022300004</v>
      </c>
      <c r="C14035">
        <v>72</v>
      </c>
      <c r="D14035">
        <v>73</v>
      </c>
    </row>
    <row r="14036" spans="1:4" x14ac:dyDescent="0.25">
      <c r="A14036" t="s">
        <v>2</v>
      </c>
      <c r="B14036">
        <v>96.821034890199996</v>
      </c>
      <c r="C14036">
        <v>73</v>
      </c>
      <c r="D14036">
        <v>74</v>
      </c>
    </row>
    <row r="14037" spans="1:4" x14ac:dyDescent="0.25">
      <c r="A14037" t="s">
        <v>2</v>
      </c>
      <c r="B14037">
        <v>68.329580189500007</v>
      </c>
      <c r="C14037">
        <v>74</v>
      </c>
      <c r="D14037">
        <v>75</v>
      </c>
    </row>
    <row r="14038" spans="1:4" x14ac:dyDescent="0.25">
      <c r="A14038" t="s">
        <v>2</v>
      </c>
      <c r="B14038">
        <v>66.7515383641</v>
      </c>
      <c r="C14038">
        <v>72</v>
      </c>
      <c r="D14038">
        <v>73</v>
      </c>
    </row>
    <row r="14039" spans="1:4" x14ac:dyDescent="0.25">
      <c r="A14039" t="s">
        <v>2</v>
      </c>
      <c r="B14039">
        <v>100.91586546000001</v>
      </c>
      <c r="C14039">
        <v>73</v>
      </c>
      <c r="D14039">
        <v>74</v>
      </c>
    </row>
    <row r="14040" spans="1:4" x14ac:dyDescent="0.25">
      <c r="A14040" t="s">
        <v>2</v>
      </c>
      <c r="B14040">
        <v>79.348385198399995</v>
      </c>
      <c r="C14040">
        <v>74</v>
      </c>
      <c r="D14040">
        <v>75</v>
      </c>
    </row>
    <row r="14041" spans="1:4" x14ac:dyDescent="0.25">
      <c r="A14041" t="s">
        <v>2</v>
      </c>
      <c r="B14041">
        <v>51.411986141100002</v>
      </c>
      <c r="C14041">
        <v>75</v>
      </c>
      <c r="D14041">
        <v>76</v>
      </c>
    </row>
    <row r="14042" spans="1:4" x14ac:dyDescent="0.25">
      <c r="A14042" t="s">
        <v>2</v>
      </c>
      <c r="B14042">
        <v>98.432810720500001</v>
      </c>
      <c r="C14042">
        <v>73</v>
      </c>
      <c r="D14042">
        <v>74</v>
      </c>
    </row>
    <row r="14043" spans="1:4" x14ac:dyDescent="0.25">
      <c r="A14043" t="s">
        <v>2</v>
      </c>
      <c r="B14043">
        <v>88.198439070800006</v>
      </c>
      <c r="C14043">
        <v>74</v>
      </c>
      <c r="D14043">
        <v>75</v>
      </c>
    </row>
    <row r="14044" spans="1:4" x14ac:dyDescent="0.25">
      <c r="A14044" t="s">
        <v>2</v>
      </c>
      <c r="B14044">
        <v>58.990819547299999</v>
      </c>
      <c r="C14044">
        <v>75</v>
      </c>
      <c r="D14044">
        <v>76</v>
      </c>
    </row>
    <row r="14045" spans="1:4" x14ac:dyDescent="0.25">
      <c r="A14045" t="s">
        <v>2</v>
      </c>
      <c r="B14045">
        <v>86.832334229300002</v>
      </c>
      <c r="C14045">
        <v>73</v>
      </c>
      <c r="D14045">
        <v>74</v>
      </c>
    </row>
    <row r="14046" spans="1:4" x14ac:dyDescent="0.25">
      <c r="A14046" t="s">
        <v>2</v>
      </c>
      <c r="B14046">
        <v>95.752185674800003</v>
      </c>
      <c r="C14046">
        <v>74</v>
      </c>
      <c r="D14046">
        <v>75</v>
      </c>
    </row>
    <row r="14047" spans="1:4" x14ac:dyDescent="0.25">
      <c r="A14047" t="s">
        <v>2</v>
      </c>
      <c r="B14047">
        <v>69.106730726199999</v>
      </c>
      <c r="C14047">
        <v>75</v>
      </c>
      <c r="D14047">
        <v>76</v>
      </c>
    </row>
    <row r="14048" spans="1:4" x14ac:dyDescent="0.25">
      <c r="A14048" t="s">
        <v>2</v>
      </c>
      <c r="B14048">
        <v>71.127070129700002</v>
      </c>
      <c r="C14048">
        <v>73</v>
      </c>
      <c r="D14048">
        <v>74</v>
      </c>
    </row>
    <row r="14049" spans="1:4" x14ac:dyDescent="0.25">
      <c r="A14049" t="s">
        <v>2</v>
      </c>
      <c r="B14049">
        <v>100.36864394200001</v>
      </c>
      <c r="C14049">
        <v>74</v>
      </c>
      <c r="D14049">
        <v>75</v>
      </c>
    </row>
    <row r="14050" spans="1:4" x14ac:dyDescent="0.25">
      <c r="A14050" t="s">
        <v>2</v>
      </c>
      <c r="B14050">
        <v>79.731638161999996</v>
      </c>
      <c r="C14050">
        <v>75</v>
      </c>
      <c r="D14050">
        <v>76</v>
      </c>
    </row>
    <row r="14051" spans="1:4" x14ac:dyDescent="0.25">
      <c r="A14051" t="s">
        <v>2</v>
      </c>
      <c r="B14051">
        <v>53.720211358</v>
      </c>
      <c r="C14051">
        <v>76</v>
      </c>
      <c r="D14051">
        <v>77</v>
      </c>
    </row>
    <row r="14052" spans="1:4" x14ac:dyDescent="0.25">
      <c r="A14052" t="s">
        <v>2</v>
      </c>
      <c r="B14052">
        <v>98.583881775600005</v>
      </c>
      <c r="C14052">
        <v>74</v>
      </c>
      <c r="D14052">
        <v>75</v>
      </c>
    </row>
    <row r="14053" spans="1:4" x14ac:dyDescent="0.25">
      <c r="A14053" t="s">
        <v>2</v>
      </c>
      <c r="B14053">
        <v>87.245828293000002</v>
      </c>
      <c r="C14053">
        <v>75</v>
      </c>
      <c r="D14053">
        <v>76</v>
      </c>
    </row>
    <row r="14054" spans="1:4" x14ac:dyDescent="0.25">
      <c r="A14054" t="s">
        <v>2</v>
      </c>
      <c r="B14054">
        <v>61.334464154700001</v>
      </c>
      <c r="C14054">
        <v>76</v>
      </c>
      <c r="D14054">
        <v>77</v>
      </c>
    </row>
    <row r="14055" spans="1:4" x14ac:dyDescent="0.25">
      <c r="A14055" t="s">
        <v>2</v>
      </c>
      <c r="B14055">
        <v>87.932106500800003</v>
      </c>
      <c r="C14055">
        <v>74</v>
      </c>
      <c r="D14055">
        <v>75</v>
      </c>
    </row>
    <row r="14056" spans="1:4" x14ac:dyDescent="0.25">
      <c r="A14056" t="s">
        <v>2</v>
      </c>
      <c r="B14056">
        <v>93.488466185199997</v>
      </c>
      <c r="C14056">
        <v>75</v>
      </c>
      <c r="D14056">
        <v>76</v>
      </c>
    </row>
    <row r="14057" spans="1:4" x14ac:dyDescent="0.25">
      <c r="A14057" t="s">
        <v>2</v>
      </c>
      <c r="B14057">
        <v>71.133955044100006</v>
      </c>
      <c r="C14057">
        <v>76</v>
      </c>
      <c r="D14057">
        <v>77</v>
      </c>
    </row>
    <row r="14058" spans="1:4" x14ac:dyDescent="0.25">
      <c r="A14058" t="s">
        <v>2</v>
      </c>
      <c r="B14058">
        <v>73.507692051600003</v>
      </c>
      <c r="C14058">
        <v>74</v>
      </c>
      <c r="D14058">
        <v>75</v>
      </c>
    </row>
    <row r="14059" spans="1:4" x14ac:dyDescent="0.25">
      <c r="A14059" t="s">
        <v>2</v>
      </c>
      <c r="B14059">
        <v>97.594999767499999</v>
      </c>
      <c r="C14059">
        <v>75</v>
      </c>
      <c r="D14059">
        <v>76</v>
      </c>
    </row>
    <row r="14060" spans="1:4" x14ac:dyDescent="0.25">
      <c r="A14060" t="s">
        <v>2</v>
      </c>
      <c r="B14060">
        <v>80.883418437499998</v>
      </c>
      <c r="C14060">
        <v>76</v>
      </c>
      <c r="D14060">
        <v>77</v>
      </c>
    </row>
    <row r="14061" spans="1:4" x14ac:dyDescent="0.25">
      <c r="A14061" t="s">
        <v>2</v>
      </c>
      <c r="B14061">
        <v>54.406141174600002</v>
      </c>
      <c r="C14061">
        <v>77</v>
      </c>
      <c r="D14061">
        <v>78</v>
      </c>
    </row>
    <row r="14062" spans="1:4" x14ac:dyDescent="0.25">
      <c r="A14062" t="s">
        <v>2</v>
      </c>
      <c r="B14062">
        <v>96.665309167800004</v>
      </c>
      <c r="C14062">
        <v>75</v>
      </c>
      <c r="D14062">
        <v>76</v>
      </c>
    </row>
    <row r="14063" spans="1:4" x14ac:dyDescent="0.25">
      <c r="A14063" t="s">
        <v>2</v>
      </c>
      <c r="B14063">
        <v>87.769984504199996</v>
      </c>
      <c r="C14063">
        <v>76</v>
      </c>
      <c r="D14063">
        <v>77</v>
      </c>
    </row>
    <row r="14064" spans="1:4" x14ac:dyDescent="0.25">
      <c r="A14064" t="s">
        <v>2</v>
      </c>
      <c r="B14064">
        <v>61.914061695400001</v>
      </c>
      <c r="C14064">
        <v>77</v>
      </c>
      <c r="D14064">
        <v>78</v>
      </c>
    </row>
    <row r="14065" spans="1:4" x14ac:dyDescent="0.25">
      <c r="A14065" t="s">
        <v>2</v>
      </c>
      <c r="B14065">
        <v>87.903559829200006</v>
      </c>
      <c r="C14065">
        <v>75</v>
      </c>
      <c r="D14065">
        <v>76</v>
      </c>
    </row>
    <row r="14066" spans="1:4" x14ac:dyDescent="0.25">
      <c r="A14066" t="s">
        <v>2</v>
      </c>
      <c r="B14066">
        <v>93.410471531599995</v>
      </c>
      <c r="C14066">
        <v>76</v>
      </c>
      <c r="D14066">
        <v>77</v>
      </c>
    </row>
    <row r="14067" spans="1:4" x14ac:dyDescent="0.25">
      <c r="A14067" t="s">
        <v>2</v>
      </c>
      <c r="B14067">
        <v>71.514662604999998</v>
      </c>
      <c r="C14067">
        <v>77</v>
      </c>
      <c r="D14067">
        <v>78</v>
      </c>
    </row>
    <row r="14068" spans="1:4" x14ac:dyDescent="0.25">
      <c r="A14068" t="s">
        <v>2</v>
      </c>
      <c r="B14068">
        <v>74.789318599500007</v>
      </c>
      <c r="C14068">
        <v>75</v>
      </c>
      <c r="D14068">
        <v>76</v>
      </c>
    </row>
    <row r="14069" spans="1:4" x14ac:dyDescent="0.25">
      <c r="A14069" t="s">
        <v>2</v>
      </c>
      <c r="B14069">
        <v>96.885130263799994</v>
      </c>
      <c r="C14069">
        <v>76</v>
      </c>
      <c r="D14069">
        <v>77</v>
      </c>
    </row>
    <row r="14070" spans="1:4" x14ac:dyDescent="0.25">
      <c r="A14070" t="s">
        <v>2</v>
      </c>
      <c r="B14070">
        <v>81.150653132800002</v>
      </c>
      <c r="C14070">
        <v>77</v>
      </c>
      <c r="D14070">
        <v>78</v>
      </c>
    </row>
    <row r="14071" spans="1:4" x14ac:dyDescent="0.25">
      <c r="A14071" t="s">
        <v>2</v>
      </c>
      <c r="B14071">
        <v>52.320808581400001</v>
      </c>
      <c r="C14071">
        <v>78</v>
      </c>
      <c r="D14071">
        <v>79</v>
      </c>
    </row>
    <row r="14072" spans="1:4" x14ac:dyDescent="0.25">
      <c r="A14072" t="s">
        <v>2</v>
      </c>
      <c r="B14072">
        <v>95.632710094700002</v>
      </c>
      <c r="C14072">
        <v>76</v>
      </c>
      <c r="D14072">
        <v>77</v>
      </c>
    </row>
    <row r="14073" spans="1:4" x14ac:dyDescent="0.25">
      <c r="A14073" t="s">
        <v>2</v>
      </c>
      <c r="B14073">
        <v>88.281227865700004</v>
      </c>
      <c r="C14073">
        <v>77</v>
      </c>
      <c r="D14073">
        <v>78</v>
      </c>
    </row>
    <row r="14074" spans="1:4" x14ac:dyDescent="0.25">
      <c r="A14074" t="s">
        <v>2</v>
      </c>
      <c r="B14074">
        <v>59.287524899300003</v>
      </c>
      <c r="C14074">
        <v>78</v>
      </c>
      <c r="D14074">
        <v>79</v>
      </c>
    </row>
    <row r="14075" spans="1:4" x14ac:dyDescent="0.25">
      <c r="A14075" t="s">
        <v>2</v>
      </c>
      <c r="B14075">
        <v>86.446944549999998</v>
      </c>
      <c r="C14075">
        <v>76</v>
      </c>
      <c r="D14075">
        <v>77</v>
      </c>
    </row>
    <row r="14076" spans="1:4" x14ac:dyDescent="0.25">
      <c r="A14076" t="s">
        <v>2</v>
      </c>
      <c r="B14076">
        <v>94.379293697700007</v>
      </c>
      <c r="C14076">
        <v>77</v>
      </c>
      <c r="D14076">
        <v>78</v>
      </c>
    </row>
    <row r="14077" spans="1:4" x14ac:dyDescent="0.25">
      <c r="A14077" t="s">
        <v>2</v>
      </c>
      <c r="B14077">
        <v>68.698225593499998</v>
      </c>
      <c r="C14077">
        <v>78</v>
      </c>
      <c r="D14077">
        <v>79</v>
      </c>
    </row>
    <row r="14078" spans="1:4" x14ac:dyDescent="0.25">
      <c r="A14078" t="s">
        <v>2</v>
      </c>
      <c r="B14078">
        <v>73.107836345400003</v>
      </c>
      <c r="C14078">
        <v>76</v>
      </c>
      <c r="D14078">
        <v>77</v>
      </c>
    </row>
    <row r="14079" spans="1:4" x14ac:dyDescent="0.25">
      <c r="A14079" t="s">
        <v>2</v>
      </c>
      <c r="B14079">
        <v>98.997161184899994</v>
      </c>
      <c r="C14079">
        <v>77</v>
      </c>
      <c r="D14079">
        <v>78</v>
      </c>
    </row>
    <row r="14080" spans="1:4" x14ac:dyDescent="0.25">
      <c r="A14080" t="s">
        <v>2</v>
      </c>
      <c r="B14080">
        <v>78.597725072900005</v>
      </c>
      <c r="C14080">
        <v>78</v>
      </c>
      <c r="D14080">
        <v>79</v>
      </c>
    </row>
    <row r="14081" spans="1:4" x14ac:dyDescent="0.25">
      <c r="A14081" t="s">
        <v>2</v>
      </c>
      <c r="B14081">
        <v>53.467647383799999</v>
      </c>
      <c r="C14081">
        <v>79</v>
      </c>
      <c r="D14081">
        <v>80</v>
      </c>
    </row>
    <row r="14082" spans="1:4" x14ac:dyDescent="0.25">
      <c r="A14082" t="s">
        <v>2</v>
      </c>
      <c r="B14082">
        <v>98.275581545400001</v>
      </c>
      <c r="C14082">
        <v>77</v>
      </c>
      <c r="D14082">
        <v>78</v>
      </c>
    </row>
    <row r="14083" spans="1:4" x14ac:dyDescent="0.25">
      <c r="A14083" t="s">
        <v>2</v>
      </c>
      <c r="B14083">
        <v>86.205662037799996</v>
      </c>
      <c r="C14083">
        <v>78</v>
      </c>
      <c r="D14083">
        <v>79</v>
      </c>
    </row>
    <row r="14084" spans="1:4" x14ac:dyDescent="0.25">
      <c r="A14084" t="s">
        <v>2</v>
      </c>
      <c r="B14084">
        <v>60.808811078799998</v>
      </c>
      <c r="C14084">
        <v>79</v>
      </c>
      <c r="D14084">
        <v>80</v>
      </c>
    </row>
    <row r="14085" spans="1:4" x14ac:dyDescent="0.25">
      <c r="A14085" t="s">
        <v>2</v>
      </c>
      <c r="B14085">
        <v>87.922820591499999</v>
      </c>
      <c r="C14085">
        <v>77</v>
      </c>
      <c r="D14085">
        <v>78</v>
      </c>
    </row>
    <row r="14086" spans="1:4" x14ac:dyDescent="0.25">
      <c r="A14086" t="s">
        <v>2</v>
      </c>
      <c r="B14086">
        <v>92.614220983799996</v>
      </c>
      <c r="C14086">
        <v>78</v>
      </c>
      <c r="D14086">
        <v>79</v>
      </c>
    </row>
    <row r="14087" spans="1:4" x14ac:dyDescent="0.25">
      <c r="A14087" t="s">
        <v>2</v>
      </c>
      <c r="B14087">
        <v>70.759342980300005</v>
      </c>
      <c r="C14087">
        <v>79</v>
      </c>
      <c r="D14087">
        <v>80</v>
      </c>
    </row>
    <row r="14088" spans="1:4" x14ac:dyDescent="0.25">
      <c r="A14088" t="s">
        <v>2</v>
      </c>
      <c r="B14088">
        <v>72.278461738800004</v>
      </c>
      <c r="C14088">
        <v>77</v>
      </c>
      <c r="D14088">
        <v>78</v>
      </c>
    </row>
    <row r="14089" spans="1:4" x14ac:dyDescent="0.25">
      <c r="A14089" t="s">
        <v>2</v>
      </c>
      <c r="B14089">
        <v>96.620076249199997</v>
      </c>
      <c r="C14089">
        <v>78</v>
      </c>
      <c r="D14089">
        <v>79</v>
      </c>
    </row>
    <row r="14090" spans="1:4" x14ac:dyDescent="0.25">
      <c r="A14090" t="s">
        <v>2</v>
      </c>
      <c r="B14090">
        <v>81.925473796000006</v>
      </c>
      <c r="C14090">
        <v>79</v>
      </c>
      <c r="D14090">
        <v>80</v>
      </c>
    </row>
    <row r="14091" spans="1:4" x14ac:dyDescent="0.25">
      <c r="A14091" t="s">
        <v>2</v>
      </c>
      <c r="B14091">
        <v>50.049678030300001</v>
      </c>
      <c r="C14091">
        <v>80</v>
      </c>
      <c r="D14091">
        <v>81</v>
      </c>
    </row>
    <row r="14092" spans="1:4" x14ac:dyDescent="0.25">
      <c r="A14092" t="s">
        <v>2</v>
      </c>
      <c r="B14092">
        <v>94.868333126699994</v>
      </c>
      <c r="C14092">
        <v>78</v>
      </c>
      <c r="D14092">
        <v>79</v>
      </c>
    </row>
    <row r="14093" spans="1:4" x14ac:dyDescent="0.25">
      <c r="A14093" t="s">
        <v>2</v>
      </c>
      <c r="B14093">
        <v>90.745957940400004</v>
      </c>
      <c r="C14093">
        <v>79</v>
      </c>
      <c r="D14093">
        <v>80</v>
      </c>
    </row>
    <row r="14094" spans="1:4" x14ac:dyDescent="0.25">
      <c r="A14094" t="s">
        <v>2</v>
      </c>
      <c r="B14094">
        <v>57.838958487200003</v>
      </c>
      <c r="C14094">
        <v>80</v>
      </c>
      <c r="D14094">
        <v>81</v>
      </c>
    </row>
    <row r="14095" spans="1:4" x14ac:dyDescent="0.25">
      <c r="A14095" t="s">
        <v>2</v>
      </c>
      <c r="B14095">
        <v>84.032892327900001</v>
      </c>
      <c r="C14095">
        <v>78</v>
      </c>
      <c r="D14095">
        <v>79</v>
      </c>
    </row>
    <row r="14096" spans="1:4" x14ac:dyDescent="0.25">
      <c r="A14096" t="s">
        <v>2</v>
      </c>
      <c r="B14096">
        <v>97.8811842649</v>
      </c>
      <c r="C14096">
        <v>79</v>
      </c>
      <c r="D14096">
        <v>80</v>
      </c>
    </row>
    <row r="14097" spans="1:4" x14ac:dyDescent="0.25">
      <c r="A14097" t="s">
        <v>2</v>
      </c>
      <c r="B14097">
        <v>68.412249911000004</v>
      </c>
      <c r="C14097">
        <v>80</v>
      </c>
      <c r="D14097">
        <v>81</v>
      </c>
    </row>
    <row r="14098" spans="1:4" x14ac:dyDescent="0.25">
      <c r="A14098" t="s">
        <v>2</v>
      </c>
      <c r="B14098">
        <v>69.378213407700002</v>
      </c>
      <c r="C14098">
        <v>78</v>
      </c>
      <c r="D14098">
        <v>79</v>
      </c>
    </row>
    <row r="14099" spans="1:4" x14ac:dyDescent="0.25">
      <c r="A14099" t="s">
        <v>2</v>
      </c>
      <c r="B14099">
        <v>101.250708276</v>
      </c>
      <c r="C14099">
        <v>79</v>
      </c>
      <c r="D14099">
        <v>80</v>
      </c>
    </row>
    <row r="14100" spans="1:4" x14ac:dyDescent="0.25">
      <c r="A14100" t="s">
        <v>2</v>
      </c>
      <c r="B14100">
        <v>79.200017122000006</v>
      </c>
      <c r="C14100">
        <v>80</v>
      </c>
      <c r="D14100">
        <v>81</v>
      </c>
    </row>
    <row r="14101" spans="1:4" x14ac:dyDescent="0.25">
      <c r="A14101" t="s">
        <v>2</v>
      </c>
      <c r="B14101">
        <v>53.3202907792</v>
      </c>
      <c r="C14101">
        <v>81</v>
      </c>
      <c r="D14101">
        <v>82</v>
      </c>
    </row>
    <row r="14102" spans="1:4" x14ac:dyDescent="0.25">
      <c r="A14102" t="s">
        <v>2</v>
      </c>
      <c r="B14102">
        <v>98.071815428899995</v>
      </c>
      <c r="C14102">
        <v>79</v>
      </c>
      <c r="D14102">
        <v>80</v>
      </c>
    </row>
    <row r="14103" spans="1:4" x14ac:dyDescent="0.25">
      <c r="A14103" t="s">
        <v>2</v>
      </c>
      <c r="B14103">
        <v>87.468092797300002</v>
      </c>
      <c r="C14103">
        <v>80</v>
      </c>
      <c r="D14103">
        <v>81</v>
      </c>
    </row>
    <row r="14104" spans="1:4" x14ac:dyDescent="0.25">
      <c r="A14104" t="s">
        <v>2</v>
      </c>
      <c r="B14104">
        <v>61.247103439</v>
      </c>
      <c r="C14104">
        <v>81</v>
      </c>
      <c r="D14104">
        <v>82</v>
      </c>
    </row>
    <row r="14105" spans="1:4" x14ac:dyDescent="0.25">
      <c r="A14105" t="s">
        <v>2</v>
      </c>
      <c r="B14105">
        <v>85.812161113000002</v>
      </c>
      <c r="C14105">
        <v>79</v>
      </c>
      <c r="D14105">
        <v>80</v>
      </c>
    </row>
    <row r="14106" spans="1:4" x14ac:dyDescent="0.25">
      <c r="A14106" t="s">
        <v>2</v>
      </c>
      <c r="B14106">
        <v>94.027324577100003</v>
      </c>
      <c r="C14106">
        <v>80</v>
      </c>
      <c r="D14106">
        <v>81</v>
      </c>
    </row>
    <row r="14107" spans="1:4" x14ac:dyDescent="0.25">
      <c r="A14107" t="s">
        <v>2</v>
      </c>
      <c r="B14107">
        <v>71.811055621799994</v>
      </c>
      <c r="C14107">
        <v>81</v>
      </c>
      <c r="D14107">
        <v>82</v>
      </c>
    </row>
    <row r="14108" spans="1:4" x14ac:dyDescent="0.25">
      <c r="A14108" t="s">
        <v>2</v>
      </c>
      <c r="B14108">
        <v>70.267274181000005</v>
      </c>
      <c r="C14108">
        <v>79</v>
      </c>
      <c r="D14108">
        <v>80</v>
      </c>
    </row>
    <row r="14109" spans="1:4" x14ac:dyDescent="0.25">
      <c r="A14109" t="s">
        <v>2</v>
      </c>
      <c r="B14109">
        <v>97.498969069599994</v>
      </c>
      <c r="C14109">
        <v>80</v>
      </c>
      <c r="D14109">
        <v>81</v>
      </c>
    </row>
    <row r="14110" spans="1:4" x14ac:dyDescent="0.25">
      <c r="A14110" t="s">
        <v>2</v>
      </c>
      <c r="B14110">
        <v>82.4684914913</v>
      </c>
      <c r="C14110">
        <v>81</v>
      </c>
      <c r="D14110">
        <v>82</v>
      </c>
    </row>
    <row r="14111" spans="1:4" x14ac:dyDescent="0.25">
      <c r="A14111" t="s">
        <v>2</v>
      </c>
      <c r="B14111">
        <v>54.6190686574</v>
      </c>
      <c r="C14111">
        <v>82</v>
      </c>
      <c r="D14111">
        <v>83</v>
      </c>
    </row>
    <row r="14112" spans="1:4" x14ac:dyDescent="0.25">
      <c r="A14112" t="s">
        <v>2</v>
      </c>
      <c r="B14112">
        <v>94.669552900900001</v>
      </c>
      <c r="C14112">
        <v>80</v>
      </c>
      <c r="D14112">
        <v>81</v>
      </c>
    </row>
    <row r="14113" spans="1:4" x14ac:dyDescent="0.25">
      <c r="A14113" t="s">
        <v>2</v>
      </c>
      <c r="B14113">
        <v>91.019523952399993</v>
      </c>
      <c r="C14113">
        <v>81</v>
      </c>
      <c r="D14113">
        <v>82</v>
      </c>
    </row>
    <row r="14114" spans="1:4" x14ac:dyDescent="0.25">
      <c r="A14114" t="s">
        <v>2</v>
      </c>
      <c r="B14114">
        <v>62.631073294399997</v>
      </c>
      <c r="C14114">
        <v>82</v>
      </c>
      <c r="D14114">
        <v>83</v>
      </c>
    </row>
    <row r="14115" spans="1:4" x14ac:dyDescent="0.25">
      <c r="A14115" t="s">
        <v>2</v>
      </c>
      <c r="B14115">
        <v>82.971749324699999</v>
      </c>
      <c r="C14115">
        <v>80</v>
      </c>
      <c r="D14115">
        <v>81</v>
      </c>
    </row>
    <row r="14116" spans="1:4" x14ac:dyDescent="0.25">
      <c r="A14116" t="s">
        <v>2</v>
      </c>
      <c r="B14116">
        <v>96.868063549599995</v>
      </c>
      <c r="C14116">
        <v>81</v>
      </c>
      <c r="D14116">
        <v>82</v>
      </c>
    </row>
    <row r="14117" spans="1:4" x14ac:dyDescent="0.25">
      <c r="A14117" t="s">
        <v>2</v>
      </c>
      <c r="B14117">
        <v>73.150080344599999</v>
      </c>
      <c r="C14117">
        <v>82</v>
      </c>
      <c r="D14117">
        <v>83</v>
      </c>
    </row>
    <row r="14118" spans="1:4" x14ac:dyDescent="0.25">
      <c r="A14118" t="s">
        <v>2</v>
      </c>
      <c r="B14118">
        <v>67.786235980599997</v>
      </c>
      <c r="C14118">
        <v>80</v>
      </c>
      <c r="D14118">
        <v>81</v>
      </c>
    </row>
    <row r="14119" spans="1:4" x14ac:dyDescent="0.25">
      <c r="A14119" t="s">
        <v>2</v>
      </c>
      <c r="B14119">
        <v>97.997588116399996</v>
      </c>
      <c r="C14119">
        <v>81</v>
      </c>
      <c r="D14119">
        <v>82</v>
      </c>
    </row>
    <row r="14120" spans="1:4" x14ac:dyDescent="0.25">
      <c r="A14120" t="s">
        <v>2</v>
      </c>
      <c r="B14120">
        <v>84.125714505399998</v>
      </c>
      <c r="C14120">
        <v>82</v>
      </c>
      <c r="D14120">
        <v>83</v>
      </c>
    </row>
    <row r="14121" spans="1:4" x14ac:dyDescent="0.25">
      <c r="A14121" t="s">
        <v>2</v>
      </c>
      <c r="B14121">
        <v>49.068562259399997</v>
      </c>
      <c r="C14121">
        <v>83</v>
      </c>
      <c r="D14121">
        <v>84</v>
      </c>
    </row>
    <row r="14122" spans="1:4" x14ac:dyDescent="0.25">
      <c r="A14122" t="s">
        <v>2</v>
      </c>
      <c r="B14122">
        <v>95.410029539099995</v>
      </c>
      <c r="C14122">
        <v>112</v>
      </c>
      <c r="D14122">
        <v>113</v>
      </c>
    </row>
    <row r="14123" spans="1:4" x14ac:dyDescent="0.25">
      <c r="A14123" t="s">
        <v>2</v>
      </c>
      <c r="B14123">
        <v>89.3490819509</v>
      </c>
      <c r="C14123">
        <v>113</v>
      </c>
      <c r="D14123">
        <v>114</v>
      </c>
    </row>
    <row r="14124" spans="1:4" x14ac:dyDescent="0.25">
      <c r="A14124" t="s">
        <v>2</v>
      </c>
      <c r="B14124">
        <v>56.678668307899997</v>
      </c>
      <c r="C14124">
        <v>114</v>
      </c>
      <c r="D14124">
        <v>115</v>
      </c>
    </row>
    <row r="14125" spans="1:4" x14ac:dyDescent="0.25">
      <c r="A14125" t="s">
        <v>2</v>
      </c>
      <c r="B14125">
        <v>81.226677438799996</v>
      </c>
      <c r="C14125">
        <v>112</v>
      </c>
      <c r="D14125">
        <v>113</v>
      </c>
    </row>
    <row r="14126" spans="1:4" x14ac:dyDescent="0.25">
      <c r="A14126" t="s">
        <v>2</v>
      </c>
      <c r="B14126">
        <v>96.874819330999998</v>
      </c>
      <c r="C14126">
        <v>113</v>
      </c>
      <c r="D14126">
        <v>114</v>
      </c>
    </row>
    <row r="14127" spans="1:4" x14ac:dyDescent="0.25">
      <c r="A14127" t="s">
        <v>2</v>
      </c>
      <c r="B14127">
        <v>67.893960259599993</v>
      </c>
      <c r="C14127">
        <v>114</v>
      </c>
      <c r="D14127">
        <v>115</v>
      </c>
    </row>
    <row r="14128" spans="1:4" x14ac:dyDescent="0.25">
      <c r="A14128" t="s">
        <v>2</v>
      </c>
      <c r="B14128">
        <v>64.707352448099996</v>
      </c>
      <c r="C14128">
        <v>112</v>
      </c>
      <c r="D14128">
        <v>113</v>
      </c>
    </row>
    <row r="14129" spans="1:4" x14ac:dyDescent="0.25">
      <c r="A14129" t="s">
        <v>2</v>
      </c>
      <c r="B14129">
        <v>100.04636431199999</v>
      </c>
      <c r="C14129">
        <v>113</v>
      </c>
      <c r="D14129">
        <v>114</v>
      </c>
    </row>
    <row r="14130" spans="1:4" x14ac:dyDescent="0.25">
      <c r="A14130" t="s">
        <v>2</v>
      </c>
      <c r="B14130">
        <v>79.643611763500004</v>
      </c>
      <c r="C14130">
        <v>114</v>
      </c>
      <c r="D14130">
        <v>115</v>
      </c>
    </row>
    <row r="14131" spans="1:4" x14ac:dyDescent="0.25">
      <c r="A14131" t="s">
        <v>2</v>
      </c>
      <c r="B14131">
        <v>50.460104986600001</v>
      </c>
      <c r="C14131">
        <v>115</v>
      </c>
      <c r="D14131">
        <v>116</v>
      </c>
    </row>
    <row r="14132" spans="1:4" x14ac:dyDescent="0.25">
      <c r="A14132" t="s">
        <v>2</v>
      </c>
      <c r="B14132">
        <v>96.814912780200004</v>
      </c>
      <c r="C14132">
        <v>113</v>
      </c>
      <c r="D14132">
        <v>114</v>
      </c>
    </row>
    <row r="14133" spans="1:4" x14ac:dyDescent="0.25">
      <c r="A14133" t="s">
        <v>2</v>
      </c>
      <c r="B14133">
        <v>88.125749944099994</v>
      </c>
      <c r="C14133">
        <v>114</v>
      </c>
      <c r="D14133">
        <v>115</v>
      </c>
    </row>
    <row r="14134" spans="1:4" x14ac:dyDescent="0.25">
      <c r="A14134" t="s">
        <v>2</v>
      </c>
      <c r="B14134">
        <v>58.255698771900001</v>
      </c>
      <c r="C14134">
        <v>115</v>
      </c>
      <c r="D14134">
        <v>116</v>
      </c>
    </row>
    <row r="14135" spans="1:4" x14ac:dyDescent="0.25">
      <c r="A14135" t="s">
        <v>2</v>
      </c>
      <c r="B14135">
        <v>85.559725920800005</v>
      </c>
      <c r="C14135">
        <v>113</v>
      </c>
      <c r="D14135">
        <v>114</v>
      </c>
    </row>
    <row r="14136" spans="1:4" x14ac:dyDescent="0.25">
      <c r="A14136" t="s">
        <v>2</v>
      </c>
      <c r="B14136">
        <v>95.257946973700001</v>
      </c>
      <c r="C14136">
        <v>114</v>
      </c>
      <c r="D14136">
        <v>115</v>
      </c>
    </row>
    <row r="14137" spans="1:4" x14ac:dyDescent="0.25">
      <c r="A14137" t="s">
        <v>2</v>
      </c>
      <c r="B14137">
        <v>68.459314349899998</v>
      </c>
      <c r="C14137">
        <v>115</v>
      </c>
      <c r="D14137">
        <v>116</v>
      </c>
    </row>
    <row r="14138" spans="1:4" x14ac:dyDescent="0.25">
      <c r="A14138" t="s">
        <v>2</v>
      </c>
      <c r="B14138">
        <v>71.669526233100001</v>
      </c>
      <c r="C14138">
        <v>113</v>
      </c>
      <c r="D14138">
        <v>114</v>
      </c>
    </row>
    <row r="14139" spans="1:4" x14ac:dyDescent="0.25">
      <c r="A14139" t="s">
        <v>2</v>
      </c>
      <c r="B14139">
        <v>99.480646329999999</v>
      </c>
      <c r="C14139">
        <v>114</v>
      </c>
      <c r="D14139">
        <v>115</v>
      </c>
    </row>
    <row r="14140" spans="1:4" x14ac:dyDescent="0.25">
      <c r="A14140" t="s">
        <v>2</v>
      </c>
      <c r="B14140">
        <v>78.854805883200001</v>
      </c>
      <c r="C14140">
        <v>115</v>
      </c>
      <c r="D14140">
        <v>116</v>
      </c>
    </row>
    <row r="14141" spans="1:4" x14ac:dyDescent="0.25">
      <c r="A14141" t="s">
        <v>2</v>
      </c>
      <c r="B14141">
        <v>50.7994169404</v>
      </c>
      <c r="C14141">
        <v>116</v>
      </c>
      <c r="D14141">
        <v>117</v>
      </c>
    </row>
    <row r="14142" spans="1:4" x14ac:dyDescent="0.25">
      <c r="A14142" t="s">
        <v>2</v>
      </c>
      <c r="B14142">
        <v>97.527306500700007</v>
      </c>
      <c r="C14142">
        <v>114</v>
      </c>
      <c r="D14142">
        <v>115</v>
      </c>
    </row>
    <row r="14143" spans="1:4" x14ac:dyDescent="0.25">
      <c r="A14143" t="s">
        <v>2</v>
      </c>
      <c r="B14143">
        <v>86.547545321000001</v>
      </c>
      <c r="C14143">
        <v>115</v>
      </c>
      <c r="D14143">
        <v>116</v>
      </c>
    </row>
    <row r="14144" spans="1:4" x14ac:dyDescent="0.25">
      <c r="A14144" t="s">
        <v>2</v>
      </c>
      <c r="B14144">
        <v>58.151394838599998</v>
      </c>
      <c r="C14144">
        <v>116</v>
      </c>
      <c r="D14144">
        <v>117</v>
      </c>
    </row>
    <row r="14145" spans="1:4" x14ac:dyDescent="0.25">
      <c r="A14145" t="s">
        <v>2</v>
      </c>
      <c r="B14145">
        <v>86.494846182100005</v>
      </c>
      <c r="C14145">
        <v>114</v>
      </c>
      <c r="D14145">
        <v>115</v>
      </c>
    </row>
    <row r="14146" spans="1:4" x14ac:dyDescent="0.25">
      <c r="A14146" t="s">
        <v>2</v>
      </c>
      <c r="B14146">
        <v>92.865622463799994</v>
      </c>
      <c r="C14146">
        <v>115</v>
      </c>
      <c r="D14146">
        <v>116</v>
      </c>
    </row>
    <row r="14147" spans="1:4" x14ac:dyDescent="0.25">
      <c r="A14147" t="s">
        <v>2</v>
      </c>
      <c r="B14147">
        <v>68.411362705299993</v>
      </c>
      <c r="C14147">
        <v>116</v>
      </c>
      <c r="D14147">
        <v>117</v>
      </c>
    </row>
    <row r="14148" spans="1:4" x14ac:dyDescent="0.25">
      <c r="A14148" t="s">
        <v>2</v>
      </c>
      <c r="B14148">
        <v>71.412563754399997</v>
      </c>
      <c r="C14148">
        <v>114</v>
      </c>
      <c r="D14148">
        <v>115</v>
      </c>
    </row>
    <row r="14149" spans="1:4" x14ac:dyDescent="0.25">
      <c r="A14149" t="s">
        <v>2</v>
      </c>
      <c r="B14149">
        <v>96.800779988800002</v>
      </c>
      <c r="C14149">
        <v>115</v>
      </c>
      <c r="D14149">
        <v>116</v>
      </c>
    </row>
    <row r="14150" spans="1:4" x14ac:dyDescent="0.25">
      <c r="A14150" t="s">
        <v>2</v>
      </c>
      <c r="B14150">
        <v>79.561812956599994</v>
      </c>
      <c r="C14150">
        <v>116</v>
      </c>
      <c r="D14150">
        <v>117</v>
      </c>
    </row>
    <row r="14151" spans="1:4" x14ac:dyDescent="0.25">
      <c r="A14151" t="s">
        <v>2</v>
      </c>
      <c r="B14151">
        <v>53.747347339299999</v>
      </c>
      <c r="C14151">
        <v>117</v>
      </c>
      <c r="D14151">
        <v>118</v>
      </c>
    </row>
    <row r="14152" spans="1:4" x14ac:dyDescent="0.25">
      <c r="A14152" t="s">
        <v>2</v>
      </c>
      <c r="B14152">
        <v>95.050097881799999</v>
      </c>
      <c r="C14152">
        <v>115</v>
      </c>
      <c r="D14152">
        <v>116</v>
      </c>
    </row>
    <row r="14153" spans="1:4" x14ac:dyDescent="0.25">
      <c r="A14153" t="s">
        <v>2</v>
      </c>
      <c r="B14153">
        <v>87.415645405500001</v>
      </c>
      <c r="C14153">
        <v>116</v>
      </c>
      <c r="D14153">
        <v>117</v>
      </c>
    </row>
    <row r="14154" spans="1:4" x14ac:dyDescent="0.25">
      <c r="A14154" t="s">
        <v>2</v>
      </c>
      <c r="B14154">
        <v>61.379277946800002</v>
      </c>
      <c r="C14154">
        <v>117</v>
      </c>
      <c r="D14154">
        <v>118</v>
      </c>
    </row>
    <row r="14155" spans="1:4" x14ac:dyDescent="0.25">
      <c r="A14155" t="s">
        <v>2</v>
      </c>
      <c r="B14155">
        <v>85.034601744499994</v>
      </c>
      <c r="C14155">
        <v>115</v>
      </c>
      <c r="D14155">
        <v>116</v>
      </c>
    </row>
    <row r="14156" spans="1:4" x14ac:dyDescent="0.25">
      <c r="A14156" t="s">
        <v>2</v>
      </c>
      <c r="B14156">
        <v>93.626507089</v>
      </c>
      <c r="C14156">
        <v>116</v>
      </c>
      <c r="D14156">
        <v>117</v>
      </c>
    </row>
    <row r="14157" spans="1:4" x14ac:dyDescent="0.25">
      <c r="A14157" t="s">
        <v>2</v>
      </c>
      <c r="B14157">
        <v>71.121828430600004</v>
      </c>
      <c r="C14157">
        <v>117</v>
      </c>
      <c r="D14157">
        <v>118</v>
      </c>
    </row>
    <row r="14158" spans="1:4" x14ac:dyDescent="0.25">
      <c r="A14158" t="s">
        <v>2</v>
      </c>
      <c r="B14158">
        <v>70.960731662300006</v>
      </c>
      <c r="C14158">
        <v>115</v>
      </c>
      <c r="D14158">
        <v>116</v>
      </c>
    </row>
    <row r="14159" spans="1:4" x14ac:dyDescent="0.25">
      <c r="A14159" t="s">
        <v>2</v>
      </c>
      <c r="B14159">
        <v>97.592972291300001</v>
      </c>
      <c r="C14159">
        <v>116</v>
      </c>
      <c r="D14159">
        <v>117</v>
      </c>
    </row>
    <row r="14160" spans="1:4" x14ac:dyDescent="0.25">
      <c r="A14160" t="s">
        <v>2</v>
      </c>
      <c r="B14160">
        <v>80.899239204099999</v>
      </c>
      <c r="C14160">
        <v>117</v>
      </c>
      <c r="D14160">
        <v>118</v>
      </c>
    </row>
    <row r="14161" spans="1:4" x14ac:dyDescent="0.25">
      <c r="A14161" t="s">
        <v>2</v>
      </c>
      <c r="B14161">
        <v>54.251087549799998</v>
      </c>
      <c r="C14161">
        <v>118</v>
      </c>
      <c r="D14161">
        <v>119</v>
      </c>
    </row>
    <row r="14162" spans="1:4" x14ac:dyDescent="0.25">
      <c r="A14162" t="s">
        <v>2</v>
      </c>
      <c r="B14162">
        <v>95.996699586999995</v>
      </c>
      <c r="C14162">
        <v>116</v>
      </c>
      <c r="D14162">
        <v>117</v>
      </c>
    </row>
    <row r="14163" spans="1:4" x14ac:dyDescent="0.25">
      <c r="A14163" t="s">
        <v>2</v>
      </c>
      <c r="B14163">
        <v>87.525409244100004</v>
      </c>
      <c r="C14163">
        <v>117</v>
      </c>
      <c r="D14163">
        <v>118</v>
      </c>
    </row>
    <row r="14164" spans="1:4" x14ac:dyDescent="0.25">
      <c r="A14164" t="s">
        <v>2</v>
      </c>
      <c r="B14164">
        <v>61.313711558900003</v>
      </c>
      <c r="C14164">
        <v>118</v>
      </c>
      <c r="D14164">
        <v>119</v>
      </c>
    </row>
    <row r="14165" spans="1:4" x14ac:dyDescent="0.25">
      <c r="A14165" t="s">
        <v>2</v>
      </c>
      <c r="B14165">
        <v>86.388593117599996</v>
      </c>
      <c r="C14165">
        <v>116</v>
      </c>
      <c r="D14165">
        <v>117</v>
      </c>
    </row>
    <row r="14166" spans="1:4" x14ac:dyDescent="0.25">
      <c r="A14166" t="s">
        <v>2</v>
      </c>
      <c r="B14166">
        <v>92.747849682799995</v>
      </c>
      <c r="C14166">
        <v>117</v>
      </c>
      <c r="D14166">
        <v>118</v>
      </c>
    </row>
    <row r="14167" spans="1:4" x14ac:dyDescent="0.25">
      <c r="A14167" t="s">
        <v>2</v>
      </c>
      <c r="B14167">
        <v>70.550337312600007</v>
      </c>
      <c r="C14167">
        <v>118</v>
      </c>
      <c r="D14167">
        <v>119</v>
      </c>
    </row>
    <row r="14168" spans="1:4" x14ac:dyDescent="0.25">
      <c r="A14168" t="s">
        <v>2</v>
      </c>
      <c r="B14168">
        <v>73.238626525399994</v>
      </c>
      <c r="C14168">
        <v>116</v>
      </c>
      <c r="D14168">
        <v>117</v>
      </c>
    </row>
    <row r="14169" spans="1:4" x14ac:dyDescent="0.25">
      <c r="A14169" t="s">
        <v>2</v>
      </c>
      <c r="B14169">
        <v>96.447755090699999</v>
      </c>
      <c r="C14169">
        <v>117</v>
      </c>
      <c r="D14169">
        <v>118</v>
      </c>
    </row>
    <row r="14170" spans="1:4" x14ac:dyDescent="0.25">
      <c r="A14170" t="s">
        <v>2</v>
      </c>
      <c r="B14170">
        <v>79.938916457199994</v>
      </c>
      <c r="C14170">
        <v>118</v>
      </c>
      <c r="D14170">
        <v>119</v>
      </c>
    </row>
    <row r="14171" spans="1:4" x14ac:dyDescent="0.25">
      <c r="A14171" t="s">
        <v>2</v>
      </c>
      <c r="B14171">
        <v>54.206781396499998</v>
      </c>
      <c r="C14171">
        <v>119</v>
      </c>
      <c r="D14171">
        <v>120</v>
      </c>
    </row>
    <row r="14172" spans="1:4" x14ac:dyDescent="0.25">
      <c r="A14172" t="s">
        <v>2</v>
      </c>
      <c r="B14172">
        <v>95.166329010799998</v>
      </c>
      <c r="C14172">
        <v>117</v>
      </c>
      <c r="D14172">
        <v>118</v>
      </c>
    </row>
    <row r="14173" spans="1:4" x14ac:dyDescent="0.25">
      <c r="A14173" t="s">
        <v>2</v>
      </c>
      <c r="B14173">
        <v>87.674891838899995</v>
      </c>
      <c r="C14173">
        <v>118</v>
      </c>
      <c r="D14173">
        <v>119</v>
      </c>
    </row>
    <row r="14174" spans="1:4" x14ac:dyDescent="0.25">
      <c r="A14174" t="s">
        <v>2</v>
      </c>
      <c r="B14174">
        <v>61.408128200699998</v>
      </c>
      <c r="C14174">
        <v>119</v>
      </c>
      <c r="D14174">
        <v>120</v>
      </c>
    </row>
    <row r="14175" spans="1:4" x14ac:dyDescent="0.25">
      <c r="A14175" t="s">
        <v>2</v>
      </c>
      <c r="B14175">
        <v>86.165433835100004</v>
      </c>
      <c r="C14175">
        <v>117</v>
      </c>
      <c r="D14175">
        <v>118</v>
      </c>
    </row>
    <row r="14176" spans="1:4" x14ac:dyDescent="0.25">
      <c r="A14176" t="s">
        <v>2</v>
      </c>
      <c r="B14176">
        <v>94.854268623600007</v>
      </c>
      <c r="C14176">
        <v>118</v>
      </c>
      <c r="D14176">
        <v>119</v>
      </c>
    </row>
    <row r="14177" spans="1:4" x14ac:dyDescent="0.25">
      <c r="A14177" t="s">
        <v>2</v>
      </c>
      <c r="B14177">
        <v>71.170404817800005</v>
      </c>
      <c r="C14177">
        <v>119</v>
      </c>
      <c r="D14177">
        <v>120</v>
      </c>
    </row>
    <row r="14178" spans="1:4" x14ac:dyDescent="0.25">
      <c r="A14178" t="s">
        <v>2</v>
      </c>
      <c r="B14178">
        <v>73.3564498808</v>
      </c>
      <c r="C14178">
        <v>117</v>
      </c>
      <c r="D14178">
        <v>118</v>
      </c>
    </row>
    <row r="14179" spans="1:4" x14ac:dyDescent="0.25">
      <c r="A14179" t="s">
        <v>2</v>
      </c>
      <c r="B14179">
        <v>100.764365919</v>
      </c>
      <c r="C14179">
        <v>118</v>
      </c>
      <c r="D14179">
        <v>119</v>
      </c>
    </row>
    <row r="14180" spans="1:4" x14ac:dyDescent="0.25">
      <c r="A14180" t="s">
        <v>2</v>
      </c>
      <c r="B14180">
        <v>80.270698585999995</v>
      </c>
      <c r="C14180">
        <v>119</v>
      </c>
      <c r="D14180">
        <v>120</v>
      </c>
    </row>
    <row r="14181" spans="1:4" x14ac:dyDescent="0.25">
      <c r="A14181" t="s">
        <v>2</v>
      </c>
      <c r="B14181">
        <v>61.7313804992</v>
      </c>
      <c r="C14181">
        <v>120</v>
      </c>
      <c r="D14181">
        <v>121</v>
      </c>
    </row>
    <row r="14182" spans="1:4" x14ac:dyDescent="0.25">
      <c r="A14182" t="s">
        <v>2</v>
      </c>
      <c r="B14182">
        <v>99.855527312800007</v>
      </c>
      <c r="C14182">
        <v>118</v>
      </c>
      <c r="D14182">
        <v>119</v>
      </c>
    </row>
    <row r="14183" spans="1:4" x14ac:dyDescent="0.25">
      <c r="A14183" t="s">
        <v>2</v>
      </c>
      <c r="B14183">
        <v>88.657712978999996</v>
      </c>
      <c r="C14183">
        <v>119</v>
      </c>
      <c r="D14183">
        <v>120</v>
      </c>
    </row>
    <row r="14184" spans="1:4" x14ac:dyDescent="0.25">
      <c r="A14184" t="s">
        <v>2</v>
      </c>
      <c r="B14184">
        <v>69.952613980400002</v>
      </c>
      <c r="C14184">
        <v>120</v>
      </c>
      <c r="D14184">
        <v>121</v>
      </c>
    </row>
    <row r="14185" spans="1:4" x14ac:dyDescent="0.25">
      <c r="A14185" t="s">
        <v>2</v>
      </c>
      <c r="B14185">
        <v>90.160486383800006</v>
      </c>
      <c r="C14185">
        <v>118</v>
      </c>
      <c r="D14185">
        <v>119</v>
      </c>
    </row>
    <row r="14186" spans="1:4" x14ac:dyDescent="0.25">
      <c r="A14186" t="s">
        <v>2</v>
      </c>
      <c r="B14186">
        <v>93.976491941199995</v>
      </c>
      <c r="C14186">
        <v>119</v>
      </c>
      <c r="D14186">
        <v>120</v>
      </c>
    </row>
    <row r="14187" spans="1:4" x14ac:dyDescent="0.25">
      <c r="A14187" t="s">
        <v>2</v>
      </c>
      <c r="B14187">
        <v>79.595504427400002</v>
      </c>
      <c r="C14187">
        <v>120</v>
      </c>
      <c r="D14187">
        <v>121</v>
      </c>
    </row>
    <row r="14188" spans="1:4" x14ac:dyDescent="0.25">
      <c r="A14188" t="s">
        <v>2</v>
      </c>
      <c r="B14188">
        <v>75.513220037300002</v>
      </c>
      <c r="C14188">
        <v>118</v>
      </c>
      <c r="D14188">
        <v>119</v>
      </c>
    </row>
    <row r="14189" spans="1:4" x14ac:dyDescent="0.25">
      <c r="A14189" t="s">
        <v>2</v>
      </c>
      <c r="B14189">
        <v>96.024890638599999</v>
      </c>
      <c r="C14189">
        <v>119</v>
      </c>
      <c r="D14189">
        <v>120</v>
      </c>
    </row>
    <row r="14190" spans="1:4" x14ac:dyDescent="0.25">
      <c r="A14190" t="s">
        <v>2</v>
      </c>
      <c r="B14190">
        <v>87.623819920000003</v>
      </c>
      <c r="C14190">
        <v>120</v>
      </c>
      <c r="D14190">
        <v>121</v>
      </c>
    </row>
    <row r="14191" spans="1:4" x14ac:dyDescent="0.25">
      <c r="A14191" t="s">
        <v>2</v>
      </c>
      <c r="B14191">
        <v>60.400453869000003</v>
      </c>
      <c r="C14191">
        <v>121</v>
      </c>
      <c r="D14191">
        <v>122</v>
      </c>
    </row>
    <row r="14192" spans="1:4" x14ac:dyDescent="0.25">
      <c r="A14192" t="s">
        <v>2</v>
      </c>
      <c r="B14192">
        <v>32.398351072300002</v>
      </c>
      <c r="C14192">
        <v>119</v>
      </c>
      <c r="D14192">
        <v>120</v>
      </c>
    </row>
    <row r="14193" spans="1:4" x14ac:dyDescent="0.25">
      <c r="A14193" t="s">
        <v>2</v>
      </c>
      <c r="B14193">
        <v>25.348518369499999</v>
      </c>
      <c r="C14193">
        <v>120</v>
      </c>
      <c r="D14193">
        <v>121</v>
      </c>
    </row>
    <row r="14194" spans="1:4" x14ac:dyDescent="0.25">
      <c r="A14194" t="s">
        <v>2</v>
      </c>
      <c r="B14194">
        <v>20.415589534900001</v>
      </c>
      <c r="C14194">
        <v>121</v>
      </c>
      <c r="D14194">
        <v>122</v>
      </c>
    </row>
    <row r="14195" spans="1:4" x14ac:dyDescent="0.25">
      <c r="A14195" t="s">
        <v>2</v>
      </c>
      <c r="B14195">
        <v>16.023879926199999</v>
      </c>
      <c r="C14195">
        <v>119</v>
      </c>
      <c r="D14195">
        <v>120</v>
      </c>
    </row>
    <row r="14196" spans="1:4" x14ac:dyDescent="0.25">
      <c r="A14196" t="s">
        <v>2</v>
      </c>
      <c r="B14196">
        <v>13.414138600799999</v>
      </c>
      <c r="C14196">
        <v>120</v>
      </c>
      <c r="D14196">
        <v>121</v>
      </c>
    </row>
    <row r="14197" spans="1:4" x14ac:dyDescent="0.25">
      <c r="A14197" t="s">
        <v>2</v>
      </c>
      <c r="B14197">
        <v>12.0271738682</v>
      </c>
      <c r="C14197">
        <v>121</v>
      </c>
      <c r="D14197">
        <v>122</v>
      </c>
    </row>
    <row r="14198" spans="1:4" x14ac:dyDescent="0.25">
      <c r="A14198" t="s">
        <v>2</v>
      </c>
      <c r="B14198">
        <v>10.4763508427</v>
      </c>
      <c r="C14198">
        <v>119</v>
      </c>
      <c r="D14198">
        <v>120</v>
      </c>
    </row>
    <row r="14199" spans="1:4" x14ac:dyDescent="0.25">
      <c r="A14199" t="s">
        <v>2</v>
      </c>
      <c r="B14199">
        <v>9.0342413656300007</v>
      </c>
      <c r="C14199">
        <v>120</v>
      </c>
      <c r="D14199">
        <v>121</v>
      </c>
    </row>
    <row r="14200" spans="1:4" x14ac:dyDescent="0.25">
      <c r="A14200" t="s">
        <v>2</v>
      </c>
      <c r="B14200">
        <v>8.4555639568000007</v>
      </c>
      <c r="C14200">
        <v>121</v>
      </c>
      <c r="D14200">
        <v>122</v>
      </c>
    </row>
    <row r="14201" spans="1:4" x14ac:dyDescent="0.25">
      <c r="A14201" t="s">
        <v>2</v>
      </c>
      <c r="B14201">
        <v>174.487510894</v>
      </c>
      <c r="C14201">
        <v>122</v>
      </c>
      <c r="D14201">
        <v>112</v>
      </c>
    </row>
    <row r="14202" spans="1:4" x14ac:dyDescent="0.25">
      <c r="A14202" t="s">
        <v>2</v>
      </c>
      <c r="B14202">
        <v>6.8204857947899997</v>
      </c>
      <c r="C14202">
        <v>120</v>
      </c>
      <c r="D14202">
        <v>121</v>
      </c>
    </row>
    <row r="14203" spans="1:4" x14ac:dyDescent="0.25">
      <c r="A14203" t="s">
        <v>2</v>
      </c>
      <c r="B14203">
        <v>6.5368384113099998</v>
      </c>
      <c r="C14203">
        <v>121</v>
      </c>
      <c r="D14203">
        <v>122</v>
      </c>
    </row>
    <row r="14204" spans="1:4" x14ac:dyDescent="0.25">
      <c r="A14204" t="s">
        <v>2</v>
      </c>
      <c r="B14204">
        <v>175.56895054699999</v>
      </c>
      <c r="C14204">
        <v>122</v>
      </c>
      <c r="D14204">
        <v>112</v>
      </c>
    </row>
    <row r="14205" spans="1:4" x14ac:dyDescent="0.25">
      <c r="A14205" t="s">
        <v>2</v>
      </c>
      <c r="B14205">
        <v>5.4817589053200004</v>
      </c>
      <c r="C14205">
        <v>120</v>
      </c>
      <c r="D14205">
        <v>121</v>
      </c>
    </row>
    <row r="14206" spans="1:4" x14ac:dyDescent="0.25">
      <c r="A14206" t="s">
        <v>2</v>
      </c>
      <c r="B14206">
        <v>5.3402148172499997</v>
      </c>
      <c r="C14206">
        <v>121</v>
      </c>
      <c r="D14206">
        <v>122</v>
      </c>
    </row>
    <row r="14207" spans="1:4" x14ac:dyDescent="0.25">
      <c r="A14207" t="s">
        <v>2</v>
      </c>
      <c r="B14207">
        <v>176.68647742900001</v>
      </c>
      <c r="C14207">
        <v>122</v>
      </c>
      <c r="D14207">
        <v>112</v>
      </c>
    </row>
    <row r="14208" spans="1:4" x14ac:dyDescent="0.25">
      <c r="A14208" t="s">
        <v>2</v>
      </c>
      <c r="B14208">
        <v>4.5800841237899999</v>
      </c>
      <c r="C14208">
        <v>120</v>
      </c>
      <c r="D14208">
        <v>121</v>
      </c>
    </row>
    <row r="14209" spans="1:4" x14ac:dyDescent="0.25">
      <c r="A14209" t="s">
        <v>2</v>
      </c>
      <c r="B14209">
        <v>4.5007005364600001</v>
      </c>
      <c r="C14209">
        <v>121</v>
      </c>
      <c r="D14209">
        <v>122</v>
      </c>
    </row>
    <row r="14210" spans="1:4" x14ac:dyDescent="0.25">
      <c r="A14210" t="s">
        <v>2</v>
      </c>
      <c r="B14210">
        <v>177.56161982</v>
      </c>
      <c r="C14210">
        <v>122</v>
      </c>
      <c r="D14210">
        <v>112</v>
      </c>
    </row>
    <row r="14211" spans="1:4" x14ac:dyDescent="0.25">
      <c r="A14211" t="s">
        <v>2</v>
      </c>
      <c r="B14211">
        <v>3.5403703706299998</v>
      </c>
      <c r="C14211">
        <v>112</v>
      </c>
      <c r="D14211">
        <v>113</v>
      </c>
    </row>
    <row r="14212" spans="1:4" x14ac:dyDescent="0.25">
      <c r="A14212" t="s">
        <v>2</v>
      </c>
      <c r="B14212">
        <v>3.88457606395</v>
      </c>
      <c r="C14212">
        <v>121</v>
      </c>
      <c r="D14212">
        <v>122</v>
      </c>
    </row>
    <row r="14213" spans="1:4" x14ac:dyDescent="0.25">
      <c r="A14213" t="s">
        <v>2</v>
      </c>
      <c r="B14213">
        <v>177.71854687699999</v>
      </c>
      <c r="C14213">
        <v>122</v>
      </c>
      <c r="D14213">
        <v>112</v>
      </c>
    </row>
    <row r="14214" spans="1:4" x14ac:dyDescent="0.25">
      <c r="A14214" t="s">
        <v>2</v>
      </c>
      <c r="B14214">
        <v>4.1267605985299998</v>
      </c>
      <c r="C14214">
        <v>112</v>
      </c>
      <c r="D14214">
        <v>113</v>
      </c>
    </row>
    <row r="14215" spans="1:4" x14ac:dyDescent="0.25">
      <c r="A14215" t="s">
        <v>2</v>
      </c>
      <c r="B14215">
        <v>3.4116162938799999</v>
      </c>
      <c r="C14215">
        <v>121</v>
      </c>
      <c r="D14215">
        <v>122</v>
      </c>
    </row>
    <row r="14216" spans="1:4" x14ac:dyDescent="0.25">
      <c r="A14216" t="s">
        <v>2</v>
      </c>
      <c r="B14216">
        <v>177.06297062499999</v>
      </c>
      <c r="C14216">
        <v>122</v>
      </c>
      <c r="D14216">
        <v>112</v>
      </c>
    </row>
    <row r="14217" spans="1:4" x14ac:dyDescent="0.25">
      <c r="A14217" t="s">
        <v>2</v>
      </c>
      <c r="B14217">
        <v>4.9527635386600002</v>
      </c>
      <c r="C14217">
        <v>112</v>
      </c>
      <c r="D14217">
        <v>113</v>
      </c>
    </row>
    <row r="14218" spans="1:4" x14ac:dyDescent="0.25">
      <c r="A14218" t="s">
        <v>2</v>
      </c>
      <c r="B14218">
        <v>3.0329456655399998</v>
      </c>
      <c r="C14218">
        <v>121</v>
      </c>
      <c r="D14218">
        <v>122</v>
      </c>
    </row>
    <row r="14219" spans="1:4" x14ac:dyDescent="0.25">
      <c r="A14219" t="s">
        <v>2</v>
      </c>
      <c r="B14219">
        <v>175.96837959199999</v>
      </c>
      <c r="C14219">
        <v>122</v>
      </c>
      <c r="D14219">
        <v>112</v>
      </c>
    </row>
    <row r="14220" spans="1:4" x14ac:dyDescent="0.25">
      <c r="A14220" t="s">
        <v>2</v>
      </c>
      <c r="B14220">
        <v>6.2295648674999997</v>
      </c>
      <c r="C14220">
        <v>112</v>
      </c>
      <c r="D14220">
        <v>113</v>
      </c>
    </row>
    <row r="14221" spans="1:4" x14ac:dyDescent="0.25">
      <c r="A14221" t="s">
        <v>2</v>
      </c>
      <c r="B14221">
        <v>5.2357203549999998</v>
      </c>
      <c r="C14221">
        <v>113</v>
      </c>
      <c r="D14221">
        <v>114</v>
      </c>
    </row>
    <row r="14222" spans="1:4" x14ac:dyDescent="0.25">
      <c r="A14222" t="s">
        <v>2</v>
      </c>
      <c r="B14222">
        <v>174.411784004</v>
      </c>
      <c r="C14222">
        <v>122</v>
      </c>
      <c r="D14222">
        <v>112</v>
      </c>
    </row>
    <row r="14223" spans="1:4" x14ac:dyDescent="0.25">
      <c r="A14223" t="s">
        <v>2</v>
      </c>
      <c r="B14223">
        <v>8.3751934004499997</v>
      </c>
      <c r="C14223">
        <v>112</v>
      </c>
      <c r="D14223">
        <v>113</v>
      </c>
    </row>
    <row r="14224" spans="1:4" x14ac:dyDescent="0.25">
      <c r="A14224" t="s">
        <v>2</v>
      </c>
      <c r="B14224">
        <v>6.8674970596199998</v>
      </c>
      <c r="C14224">
        <v>113</v>
      </c>
      <c r="D14224">
        <v>114</v>
      </c>
    </row>
    <row r="14225" spans="1:4" x14ac:dyDescent="0.25">
      <c r="A14225" t="s">
        <v>2</v>
      </c>
      <c r="B14225">
        <v>171.27321977599999</v>
      </c>
      <c r="C14225">
        <v>122</v>
      </c>
      <c r="D14225">
        <v>112</v>
      </c>
    </row>
    <row r="14226" spans="1:4" x14ac:dyDescent="0.25">
      <c r="A14226" t="s">
        <v>2</v>
      </c>
      <c r="B14226">
        <v>12.792652525599999</v>
      </c>
      <c r="C14226">
        <v>112</v>
      </c>
      <c r="D14226">
        <v>113</v>
      </c>
    </row>
    <row r="14227" spans="1:4" x14ac:dyDescent="0.25">
      <c r="A14227" t="s">
        <v>2</v>
      </c>
      <c r="B14227">
        <v>10.110600943</v>
      </c>
      <c r="C14227">
        <v>113</v>
      </c>
      <c r="D14227">
        <v>114</v>
      </c>
    </row>
    <row r="14228" spans="1:4" x14ac:dyDescent="0.25">
      <c r="A14228" t="s">
        <v>2</v>
      </c>
      <c r="B14228">
        <v>161.232020358</v>
      </c>
      <c r="C14228">
        <v>122</v>
      </c>
      <c r="D14228">
        <v>112</v>
      </c>
    </row>
    <row r="14229" spans="1:4" x14ac:dyDescent="0.25">
      <c r="A14229" t="s">
        <v>2</v>
      </c>
      <c r="B14229">
        <v>27.379415144199999</v>
      </c>
      <c r="C14229">
        <v>112</v>
      </c>
      <c r="D14229">
        <v>113</v>
      </c>
    </row>
    <row r="14230" spans="1:4" x14ac:dyDescent="0.25">
      <c r="A14230" t="s">
        <v>2</v>
      </c>
      <c r="B14230">
        <v>19.301564611900002</v>
      </c>
      <c r="C14230">
        <v>113</v>
      </c>
      <c r="D14230">
        <v>114</v>
      </c>
    </row>
    <row r="14231" spans="1:4" x14ac:dyDescent="0.25">
      <c r="A14231" t="s">
        <v>2</v>
      </c>
      <c r="B14231">
        <v>14.9617786535</v>
      </c>
      <c r="C14231">
        <v>114</v>
      </c>
      <c r="D14231">
        <v>115</v>
      </c>
    </row>
    <row r="14232" spans="1:4" x14ac:dyDescent="0.25">
      <c r="A14232" t="s">
        <v>2</v>
      </c>
      <c r="B14232">
        <v>92.032323291500006</v>
      </c>
      <c r="C14232">
        <v>112</v>
      </c>
      <c r="D14232">
        <v>113</v>
      </c>
    </row>
    <row r="14233" spans="1:4" x14ac:dyDescent="0.25">
      <c r="A14233" t="s">
        <v>2</v>
      </c>
      <c r="B14233">
        <v>90.309396132900005</v>
      </c>
      <c r="C14233">
        <v>113</v>
      </c>
      <c r="D14233">
        <v>114</v>
      </c>
    </row>
    <row r="14234" spans="1:4" x14ac:dyDescent="0.25">
      <c r="A14234" t="s">
        <v>2</v>
      </c>
      <c r="B14234">
        <v>53.260836723399997</v>
      </c>
      <c r="C14234">
        <v>114</v>
      </c>
      <c r="D14234">
        <v>115</v>
      </c>
    </row>
    <row r="14235" spans="1:4" x14ac:dyDescent="0.25">
      <c r="A14235" t="s">
        <v>2</v>
      </c>
      <c r="B14235">
        <v>79.221501235999995</v>
      </c>
      <c r="C14235">
        <v>112</v>
      </c>
      <c r="D14235">
        <v>113</v>
      </c>
    </row>
    <row r="14236" spans="1:4" x14ac:dyDescent="0.25">
      <c r="A14236" t="s">
        <v>2</v>
      </c>
      <c r="B14236">
        <v>97.568997795599998</v>
      </c>
      <c r="C14236">
        <v>113</v>
      </c>
      <c r="D14236">
        <v>114</v>
      </c>
    </row>
    <row r="14237" spans="1:4" x14ac:dyDescent="0.25">
      <c r="A14237" t="s">
        <v>2</v>
      </c>
      <c r="B14237">
        <v>64.293533697499996</v>
      </c>
      <c r="C14237">
        <v>114</v>
      </c>
      <c r="D14237">
        <v>115</v>
      </c>
    </row>
    <row r="14238" spans="1:4" x14ac:dyDescent="0.25">
      <c r="A14238" t="s">
        <v>2</v>
      </c>
      <c r="B14238">
        <v>64.877559370900002</v>
      </c>
      <c r="C14238">
        <v>112</v>
      </c>
      <c r="D14238">
        <v>113</v>
      </c>
    </row>
    <row r="14239" spans="1:4" x14ac:dyDescent="0.25">
      <c r="A14239" t="s">
        <v>2</v>
      </c>
      <c r="B14239">
        <v>100.94155437800001</v>
      </c>
      <c r="C14239">
        <v>113</v>
      </c>
      <c r="D14239">
        <v>114</v>
      </c>
    </row>
    <row r="14240" spans="1:4" x14ac:dyDescent="0.25">
      <c r="A14240" t="s">
        <v>2</v>
      </c>
      <c r="B14240">
        <v>75.792810850999999</v>
      </c>
      <c r="C14240">
        <v>114</v>
      </c>
      <c r="D14240">
        <v>115</v>
      </c>
    </row>
    <row r="14241" spans="1:4" x14ac:dyDescent="0.25">
      <c r="A14241" t="s">
        <v>2</v>
      </c>
      <c r="B14241">
        <v>52.751162660299997</v>
      </c>
      <c r="C14241">
        <v>115</v>
      </c>
      <c r="D14241">
        <v>116</v>
      </c>
    </row>
    <row r="14242" spans="1:4" x14ac:dyDescent="0.25">
      <c r="A14242" t="s">
        <v>2</v>
      </c>
      <c r="B14242">
        <v>98.129870086899999</v>
      </c>
      <c r="C14242">
        <v>113</v>
      </c>
      <c r="D14242">
        <v>114</v>
      </c>
    </row>
    <row r="14243" spans="1:4" x14ac:dyDescent="0.25">
      <c r="A14243" t="s">
        <v>2</v>
      </c>
      <c r="B14243">
        <v>84.540250075299994</v>
      </c>
      <c r="C14243">
        <v>114</v>
      </c>
      <c r="D14243">
        <v>115</v>
      </c>
    </row>
    <row r="14244" spans="1:4" x14ac:dyDescent="0.25">
      <c r="A14244" t="s">
        <v>2</v>
      </c>
      <c r="B14244">
        <v>60.422416288900003</v>
      </c>
      <c r="C14244">
        <v>115</v>
      </c>
      <c r="D14244">
        <v>116</v>
      </c>
    </row>
    <row r="14245" spans="1:4" x14ac:dyDescent="0.25">
      <c r="A14245" t="s">
        <v>2</v>
      </c>
      <c r="B14245">
        <v>86.676275863200004</v>
      </c>
      <c r="C14245">
        <v>113</v>
      </c>
      <c r="D14245">
        <v>114</v>
      </c>
    </row>
    <row r="14246" spans="1:4" x14ac:dyDescent="0.25">
      <c r="A14246" t="s">
        <v>2</v>
      </c>
      <c r="B14246">
        <v>91.9674117661</v>
      </c>
      <c r="C14246">
        <v>114</v>
      </c>
      <c r="D14246">
        <v>115</v>
      </c>
    </row>
    <row r="14247" spans="1:4" x14ac:dyDescent="0.25">
      <c r="A14247" t="s">
        <v>2</v>
      </c>
      <c r="B14247">
        <v>70.551994846200003</v>
      </c>
      <c r="C14247">
        <v>115</v>
      </c>
      <c r="D14247">
        <v>116</v>
      </c>
    </row>
    <row r="14248" spans="1:4" x14ac:dyDescent="0.25">
      <c r="A14248" t="s">
        <v>2</v>
      </c>
      <c r="B14248">
        <v>72.2200508321</v>
      </c>
      <c r="C14248">
        <v>113</v>
      </c>
      <c r="D14248">
        <v>114</v>
      </c>
    </row>
    <row r="14249" spans="1:4" x14ac:dyDescent="0.25">
      <c r="A14249" t="s">
        <v>2</v>
      </c>
      <c r="B14249">
        <v>96.991796310599995</v>
      </c>
      <c r="C14249">
        <v>114</v>
      </c>
      <c r="D14249">
        <v>115</v>
      </c>
    </row>
    <row r="14250" spans="1:4" x14ac:dyDescent="0.25">
      <c r="A14250" t="s">
        <v>2</v>
      </c>
      <c r="B14250">
        <v>80.963332031899995</v>
      </c>
      <c r="C14250">
        <v>115</v>
      </c>
      <c r="D14250">
        <v>116</v>
      </c>
    </row>
    <row r="14251" spans="1:4" x14ac:dyDescent="0.25">
      <c r="A14251" t="s">
        <v>2</v>
      </c>
      <c r="B14251">
        <v>51.207736151200002</v>
      </c>
      <c r="C14251">
        <v>116</v>
      </c>
      <c r="D14251">
        <v>117</v>
      </c>
    </row>
    <row r="14252" spans="1:4" x14ac:dyDescent="0.25">
      <c r="A14252" t="s">
        <v>2</v>
      </c>
      <c r="B14252">
        <v>96.215470351500002</v>
      </c>
      <c r="C14252">
        <v>114</v>
      </c>
      <c r="D14252">
        <v>115</v>
      </c>
    </row>
    <row r="14253" spans="1:4" x14ac:dyDescent="0.25">
      <c r="A14253" t="s">
        <v>2</v>
      </c>
      <c r="B14253">
        <v>88.801383615000006</v>
      </c>
      <c r="C14253">
        <v>115</v>
      </c>
      <c r="D14253">
        <v>116</v>
      </c>
    </row>
    <row r="14254" spans="1:4" x14ac:dyDescent="0.25">
      <c r="A14254" t="s">
        <v>2</v>
      </c>
      <c r="B14254">
        <v>58.257993807600002</v>
      </c>
      <c r="C14254">
        <v>116</v>
      </c>
      <c r="D14254">
        <v>117</v>
      </c>
    </row>
    <row r="14255" spans="1:4" x14ac:dyDescent="0.25">
      <c r="A14255" t="s">
        <v>2</v>
      </c>
      <c r="B14255">
        <v>86.256701455200002</v>
      </c>
      <c r="C14255">
        <v>114</v>
      </c>
      <c r="D14255">
        <v>115</v>
      </c>
    </row>
    <row r="14256" spans="1:4" x14ac:dyDescent="0.25">
      <c r="A14256" t="s">
        <v>2</v>
      </c>
      <c r="B14256">
        <v>95.178667418700002</v>
      </c>
      <c r="C14256">
        <v>115</v>
      </c>
      <c r="D14256">
        <v>116</v>
      </c>
    </row>
    <row r="14257" spans="1:4" x14ac:dyDescent="0.25">
      <c r="A14257" t="s">
        <v>2</v>
      </c>
      <c r="B14257">
        <v>67.908919516699996</v>
      </c>
      <c r="C14257">
        <v>116</v>
      </c>
      <c r="D14257">
        <v>117</v>
      </c>
    </row>
    <row r="14258" spans="1:4" x14ac:dyDescent="0.25">
      <c r="A14258" t="s">
        <v>2</v>
      </c>
      <c r="B14258">
        <v>71.781373813900004</v>
      </c>
      <c r="C14258">
        <v>114</v>
      </c>
      <c r="D14258">
        <v>115</v>
      </c>
    </row>
    <row r="14259" spans="1:4" x14ac:dyDescent="0.25">
      <c r="A14259" t="s">
        <v>2</v>
      </c>
      <c r="B14259">
        <v>99.1198370141</v>
      </c>
      <c r="C14259">
        <v>115</v>
      </c>
      <c r="D14259">
        <v>116</v>
      </c>
    </row>
    <row r="14260" spans="1:4" x14ac:dyDescent="0.25">
      <c r="A14260" t="s">
        <v>2</v>
      </c>
      <c r="B14260">
        <v>78.474067521799995</v>
      </c>
      <c r="C14260">
        <v>116</v>
      </c>
      <c r="D14260">
        <v>117</v>
      </c>
    </row>
    <row r="14261" spans="1:4" x14ac:dyDescent="0.25">
      <c r="A14261" t="s">
        <v>2</v>
      </c>
      <c r="B14261">
        <v>51.3331441841</v>
      </c>
      <c r="C14261">
        <v>117</v>
      </c>
      <c r="D14261">
        <v>118</v>
      </c>
    </row>
    <row r="14262" spans="1:4" x14ac:dyDescent="0.25">
      <c r="A14262" t="s">
        <v>2</v>
      </c>
      <c r="B14262">
        <v>97.625180743200005</v>
      </c>
      <c r="C14262">
        <v>115</v>
      </c>
      <c r="D14262">
        <v>116</v>
      </c>
    </row>
    <row r="14263" spans="1:4" x14ac:dyDescent="0.25">
      <c r="A14263" t="s">
        <v>2</v>
      </c>
      <c r="B14263">
        <v>86.072273742600004</v>
      </c>
      <c r="C14263">
        <v>116</v>
      </c>
      <c r="D14263">
        <v>117</v>
      </c>
    </row>
    <row r="14264" spans="1:4" x14ac:dyDescent="0.25">
      <c r="A14264" t="s">
        <v>2</v>
      </c>
      <c r="B14264">
        <v>58.732142832500003</v>
      </c>
      <c r="C14264">
        <v>117</v>
      </c>
      <c r="D14264">
        <v>118</v>
      </c>
    </row>
    <row r="14265" spans="1:4" x14ac:dyDescent="0.25">
      <c r="A14265" t="s">
        <v>2</v>
      </c>
      <c r="B14265">
        <v>88.134273325899997</v>
      </c>
      <c r="C14265">
        <v>115</v>
      </c>
      <c r="D14265">
        <v>116</v>
      </c>
    </row>
    <row r="14266" spans="1:4" x14ac:dyDescent="0.25">
      <c r="A14266" t="s">
        <v>2</v>
      </c>
      <c r="B14266">
        <v>93.170540263800007</v>
      </c>
      <c r="C14266">
        <v>116</v>
      </c>
      <c r="D14266">
        <v>117</v>
      </c>
    </row>
    <row r="14267" spans="1:4" x14ac:dyDescent="0.25">
      <c r="A14267" t="s">
        <v>2</v>
      </c>
      <c r="B14267">
        <v>68.470105938700002</v>
      </c>
      <c r="C14267">
        <v>117</v>
      </c>
      <c r="D14267">
        <v>118</v>
      </c>
    </row>
    <row r="14268" spans="1:4" x14ac:dyDescent="0.25">
      <c r="A14268" t="s">
        <v>2</v>
      </c>
      <c r="B14268">
        <v>73.7980945531</v>
      </c>
      <c r="C14268">
        <v>115</v>
      </c>
      <c r="D14268">
        <v>116</v>
      </c>
    </row>
    <row r="14269" spans="1:4" x14ac:dyDescent="0.25">
      <c r="A14269" t="s">
        <v>2</v>
      </c>
      <c r="B14269">
        <v>98.176930327500003</v>
      </c>
      <c r="C14269">
        <v>116</v>
      </c>
      <c r="D14269">
        <v>117</v>
      </c>
    </row>
    <row r="14270" spans="1:4" x14ac:dyDescent="0.25">
      <c r="A14270" t="s">
        <v>2</v>
      </c>
      <c r="B14270">
        <v>78.949361560699998</v>
      </c>
      <c r="C14270">
        <v>117</v>
      </c>
      <c r="D14270">
        <v>118</v>
      </c>
    </row>
    <row r="14271" spans="1:4" x14ac:dyDescent="0.25">
      <c r="A14271" t="s">
        <v>2</v>
      </c>
      <c r="B14271">
        <v>53.547467089599998</v>
      </c>
      <c r="C14271">
        <v>118</v>
      </c>
      <c r="D14271">
        <v>119</v>
      </c>
    </row>
    <row r="14272" spans="1:4" x14ac:dyDescent="0.25">
      <c r="A14272" t="s">
        <v>2</v>
      </c>
      <c r="B14272">
        <v>97.112662365800006</v>
      </c>
      <c r="C14272">
        <v>116</v>
      </c>
      <c r="D14272">
        <v>117</v>
      </c>
    </row>
    <row r="14273" spans="1:4" x14ac:dyDescent="0.25">
      <c r="A14273" t="s">
        <v>2</v>
      </c>
      <c r="B14273">
        <v>86.097131423500002</v>
      </c>
      <c r="C14273">
        <v>117</v>
      </c>
      <c r="D14273">
        <v>118</v>
      </c>
    </row>
    <row r="14274" spans="1:4" x14ac:dyDescent="0.25">
      <c r="A14274" t="s">
        <v>2</v>
      </c>
      <c r="B14274">
        <v>61.069764027799998</v>
      </c>
      <c r="C14274">
        <v>118</v>
      </c>
      <c r="D14274">
        <v>119</v>
      </c>
    </row>
    <row r="14275" spans="1:4" x14ac:dyDescent="0.25">
      <c r="A14275" t="s">
        <v>2</v>
      </c>
      <c r="B14275">
        <v>86.759769286299999</v>
      </c>
      <c r="C14275">
        <v>116</v>
      </c>
      <c r="D14275">
        <v>117</v>
      </c>
    </row>
    <row r="14276" spans="1:4" x14ac:dyDescent="0.25">
      <c r="A14276" t="s">
        <v>2</v>
      </c>
      <c r="B14276">
        <v>91.434690770200007</v>
      </c>
      <c r="C14276">
        <v>117</v>
      </c>
      <c r="D14276">
        <v>118</v>
      </c>
    </row>
    <row r="14277" spans="1:4" x14ac:dyDescent="0.25">
      <c r="A14277" t="s">
        <v>2</v>
      </c>
      <c r="B14277">
        <v>71.087029210899999</v>
      </c>
      <c r="C14277">
        <v>118</v>
      </c>
      <c r="D14277">
        <v>119</v>
      </c>
    </row>
    <row r="14278" spans="1:4" x14ac:dyDescent="0.25">
      <c r="A14278" t="s">
        <v>2</v>
      </c>
      <c r="B14278">
        <v>72.072971136299998</v>
      </c>
      <c r="C14278">
        <v>116</v>
      </c>
      <c r="D14278">
        <v>117</v>
      </c>
    </row>
    <row r="14279" spans="1:4" x14ac:dyDescent="0.25">
      <c r="A14279" t="s">
        <v>2</v>
      </c>
      <c r="B14279">
        <v>94.305797136400003</v>
      </c>
      <c r="C14279">
        <v>117</v>
      </c>
      <c r="D14279">
        <v>118</v>
      </c>
    </row>
    <row r="14280" spans="1:4" x14ac:dyDescent="0.25">
      <c r="A14280" t="s">
        <v>2</v>
      </c>
      <c r="B14280">
        <v>81.901581131200004</v>
      </c>
      <c r="C14280">
        <v>118</v>
      </c>
      <c r="D14280">
        <v>119</v>
      </c>
    </row>
    <row r="14281" spans="1:4" x14ac:dyDescent="0.25">
      <c r="A14281" t="s">
        <v>2</v>
      </c>
      <c r="B14281">
        <v>48.9628292903</v>
      </c>
      <c r="C14281">
        <v>119</v>
      </c>
      <c r="D14281">
        <v>120</v>
      </c>
    </row>
    <row r="14282" spans="1:4" x14ac:dyDescent="0.25">
      <c r="A14282" t="s">
        <v>2</v>
      </c>
      <c r="B14282">
        <v>92.150985882399993</v>
      </c>
      <c r="C14282">
        <v>117</v>
      </c>
      <c r="D14282">
        <v>118</v>
      </c>
    </row>
    <row r="14283" spans="1:4" x14ac:dyDescent="0.25">
      <c r="A14283" t="s">
        <v>2</v>
      </c>
      <c r="B14283">
        <v>90.013245748299994</v>
      </c>
      <c r="C14283">
        <v>118</v>
      </c>
      <c r="D14283">
        <v>119</v>
      </c>
    </row>
    <row r="14284" spans="1:4" x14ac:dyDescent="0.25">
      <c r="A14284" t="s">
        <v>2</v>
      </c>
      <c r="B14284">
        <v>56.094468108199997</v>
      </c>
      <c r="C14284">
        <v>119</v>
      </c>
      <c r="D14284">
        <v>120</v>
      </c>
    </row>
    <row r="14285" spans="1:4" x14ac:dyDescent="0.25">
      <c r="A14285" t="s">
        <v>2</v>
      </c>
      <c r="B14285">
        <v>82.078120478000002</v>
      </c>
      <c r="C14285">
        <v>117</v>
      </c>
      <c r="D14285">
        <v>118</v>
      </c>
    </row>
    <row r="14286" spans="1:4" x14ac:dyDescent="0.25">
      <c r="A14286" t="s">
        <v>2</v>
      </c>
      <c r="B14286">
        <v>97.027801398999998</v>
      </c>
      <c r="C14286">
        <v>118</v>
      </c>
      <c r="D14286">
        <v>119</v>
      </c>
    </row>
    <row r="14287" spans="1:4" x14ac:dyDescent="0.25">
      <c r="A14287" t="s">
        <v>2</v>
      </c>
      <c r="B14287">
        <v>65.836661039800006</v>
      </c>
      <c r="C14287">
        <v>119</v>
      </c>
      <c r="D14287">
        <v>120</v>
      </c>
    </row>
    <row r="14288" spans="1:4" x14ac:dyDescent="0.25">
      <c r="A14288" t="s">
        <v>2</v>
      </c>
      <c r="B14288">
        <v>69.108778005000005</v>
      </c>
      <c r="C14288">
        <v>117</v>
      </c>
      <c r="D14288">
        <v>118</v>
      </c>
    </row>
    <row r="14289" spans="1:4" x14ac:dyDescent="0.25">
      <c r="A14289" t="s">
        <v>2</v>
      </c>
      <c r="B14289">
        <v>102.324995104</v>
      </c>
      <c r="C14289">
        <v>118</v>
      </c>
      <c r="D14289">
        <v>119</v>
      </c>
    </row>
    <row r="14290" spans="1:4" x14ac:dyDescent="0.25">
      <c r="A14290" t="s">
        <v>2</v>
      </c>
      <c r="B14290">
        <v>75.248642860299995</v>
      </c>
      <c r="C14290">
        <v>119</v>
      </c>
      <c r="D14290">
        <v>120</v>
      </c>
    </row>
    <row r="14291" spans="1:4" x14ac:dyDescent="0.25">
      <c r="A14291" t="s">
        <v>2</v>
      </c>
      <c r="B14291">
        <v>57.961827647299998</v>
      </c>
      <c r="C14291">
        <v>120</v>
      </c>
      <c r="D14291">
        <v>121</v>
      </c>
    </row>
    <row r="14292" spans="1:4" x14ac:dyDescent="0.25">
      <c r="A14292" t="s">
        <v>2</v>
      </c>
      <c r="B14292">
        <v>101.594691295</v>
      </c>
      <c r="C14292">
        <v>118</v>
      </c>
      <c r="D14292">
        <v>119</v>
      </c>
    </row>
    <row r="14293" spans="1:4" x14ac:dyDescent="0.25">
      <c r="A14293" t="s">
        <v>2</v>
      </c>
      <c r="B14293">
        <v>82.084573947600006</v>
      </c>
      <c r="C14293">
        <v>119</v>
      </c>
      <c r="D14293">
        <v>120</v>
      </c>
    </row>
    <row r="14294" spans="1:4" x14ac:dyDescent="0.25">
      <c r="A14294" t="s">
        <v>2</v>
      </c>
      <c r="B14294">
        <v>65.238546964700006</v>
      </c>
      <c r="C14294">
        <v>120</v>
      </c>
      <c r="D14294">
        <v>121</v>
      </c>
    </row>
    <row r="14295" spans="1:4" x14ac:dyDescent="0.25">
      <c r="A14295" t="s">
        <v>2</v>
      </c>
      <c r="B14295">
        <v>92.284100674499996</v>
      </c>
      <c r="C14295">
        <v>118</v>
      </c>
      <c r="D14295">
        <v>119</v>
      </c>
    </row>
    <row r="14296" spans="1:4" x14ac:dyDescent="0.25">
      <c r="A14296" t="s">
        <v>2</v>
      </c>
      <c r="B14296">
        <v>87.745646421100005</v>
      </c>
      <c r="C14296">
        <v>119</v>
      </c>
      <c r="D14296">
        <v>120</v>
      </c>
    </row>
    <row r="14297" spans="1:4" x14ac:dyDescent="0.25">
      <c r="A14297" t="s">
        <v>2</v>
      </c>
      <c r="B14297">
        <v>74.545148985099999</v>
      </c>
      <c r="C14297">
        <v>120</v>
      </c>
      <c r="D14297">
        <v>121</v>
      </c>
    </row>
    <row r="14298" spans="1:4" x14ac:dyDescent="0.25">
      <c r="A14298" t="s">
        <v>2</v>
      </c>
      <c r="B14298">
        <v>78.3509421718</v>
      </c>
      <c r="C14298">
        <v>118</v>
      </c>
      <c r="D14298">
        <v>119</v>
      </c>
    </row>
    <row r="14299" spans="1:4" x14ac:dyDescent="0.25">
      <c r="A14299" t="s">
        <v>2</v>
      </c>
      <c r="B14299">
        <v>92.219476963199995</v>
      </c>
      <c r="C14299">
        <v>119</v>
      </c>
      <c r="D14299">
        <v>120</v>
      </c>
    </row>
    <row r="14300" spans="1:4" x14ac:dyDescent="0.25">
      <c r="A14300" t="s">
        <v>2</v>
      </c>
      <c r="B14300">
        <v>83.569989895899994</v>
      </c>
      <c r="C14300">
        <v>120</v>
      </c>
      <c r="D14300">
        <v>121</v>
      </c>
    </row>
    <row r="14301" spans="1:4" x14ac:dyDescent="0.25">
      <c r="A14301" t="s">
        <v>2</v>
      </c>
      <c r="B14301">
        <v>57.058039182900004</v>
      </c>
      <c r="C14301">
        <v>121</v>
      </c>
      <c r="D14301">
        <v>122</v>
      </c>
    </row>
    <row r="14302" spans="1:4" x14ac:dyDescent="0.25">
      <c r="A14302" t="s">
        <v>2</v>
      </c>
      <c r="B14302">
        <v>92.0279914236</v>
      </c>
      <c r="C14302">
        <v>119</v>
      </c>
      <c r="D14302">
        <v>120</v>
      </c>
    </row>
    <row r="14303" spans="1:4" x14ac:dyDescent="0.25">
      <c r="A14303" t="s">
        <v>2</v>
      </c>
      <c r="B14303">
        <v>90.783923397199999</v>
      </c>
      <c r="C14303">
        <v>120</v>
      </c>
      <c r="D14303">
        <v>121</v>
      </c>
    </row>
    <row r="14304" spans="1:4" x14ac:dyDescent="0.25">
      <c r="A14304" t="s">
        <v>2</v>
      </c>
      <c r="B14304">
        <v>64.021211529799999</v>
      </c>
      <c r="C14304">
        <v>121</v>
      </c>
      <c r="D14304">
        <v>122</v>
      </c>
    </row>
    <row r="14305" spans="1:4" x14ac:dyDescent="0.25">
      <c r="A14305" t="s">
        <v>2</v>
      </c>
      <c r="B14305">
        <v>84.233906652300007</v>
      </c>
      <c r="C14305">
        <v>119</v>
      </c>
      <c r="D14305">
        <v>120</v>
      </c>
    </row>
    <row r="14306" spans="1:4" x14ac:dyDescent="0.25">
      <c r="A14306" t="s">
        <v>2</v>
      </c>
      <c r="B14306">
        <v>96.489987191699996</v>
      </c>
      <c r="C14306">
        <v>120</v>
      </c>
      <c r="D14306">
        <v>121</v>
      </c>
    </row>
    <row r="14307" spans="1:4" x14ac:dyDescent="0.25">
      <c r="A14307" t="s">
        <v>2</v>
      </c>
      <c r="B14307">
        <v>73.061486914</v>
      </c>
      <c r="C14307">
        <v>121</v>
      </c>
      <c r="D14307">
        <v>122</v>
      </c>
    </row>
    <row r="14308" spans="1:4" x14ac:dyDescent="0.25">
      <c r="A14308" t="s">
        <v>2</v>
      </c>
      <c r="B14308">
        <v>72.162156877599998</v>
      </c>
      <c r="C14308">
        <v>119</v>
      </c>
      <c r="D14308">
        <v>120</v>
      </c>
    </row>
    <row r="14309" spans="1:4" x14ac:dyDescent="0.25">
      <c r="A14309" t="s">
        <v>2</v>
      </c>
      <c r="B14309">
        <v>100.118937063</v>
      </c>
      <c r="C14309">
        <v>120</v>
      </c>
      <c r="D14309">
        <v>121</v>
      </c>
    </row>
    <row r="14310" spans="1:4" x14ac:dyDescent="0.25">
      <c r="A14310" t="s">
        <v>2</v>
      </c>
      <c r="B14310">
        <v>81.862544036599999</v>
      </c>
      <c r="C14310">
        <v>121</v>
      </c>
      <c r="D14310">
        <v>122</v>
      </c>
    </row>
    <row r="14311" spans="1:4" x14ac:dyDescent="0.25">
      <c r="A14311" t="s">
        <v>2</v>
      </c>
      <c r="B14311">
        <v>57.349396560300001</v>
      </c>
      <c r="C14311">
        <v>122</v>
      </c>
      <c r="D14311">
        <v>123</v>
      </c>
    </row>
    <row r="14312" spans="1:4" x14ac:dyDescent="0.25">
      <c r="A14312" t="s">
        <v>2</v>
      </c>
      <c r="B14312">
        <v>98.415619677500004</v>
      </c>
      <c r="C14312">
        <v>120</v>
      </c>
      <c r="D14312">
        <v>121</v>
      </c>
    </row>
    <row r="14313" spans="1:4" x14ac:dyDescent="0.25">
      <c r="A14313" t="s">
        <v>2</v>
      </c>
      <c r="B14313">
        <v>88.152794181800004</v>
      </c>
      <c r="C14313">
        <v>121</v>
      </c>
      <c r="D14313">
        <v>122</v>
      </c>
    </row>
    <row r="14314" spans="1:4" x14ac:dyDescent="0.25">
      <c r="A14314" t="s">
        <v>2</v>
      </c>
      <c r="B14314">
        <v>64.573284725199997</v>
      </c>
      <c r="C14314">
        <v>122</v>
      </c>
      <c r="D14314">
        <v>123</v>
      </c>
    </row>
    <row r="14315" spans="1:4" x14ac:dyDescent="0.25">
      <c r="A14315" t="s">
        <v>2</v>
      </c>
      <c r="B14315">
        <v>88.018587777099995</v>
      </c>
      <c r="C14315">
        <v>120</v>
      </c>
      <c r="D14315">
        <v>121</v>
      </c>
    </row>
    <row r="14316" spans="1:4" x14ac:dyDescent="0.25">
      <c r="A14316" t="s">
        <v>2</v>
      </c>
      <c r="B14316">
        <v>93.161012041999996</v>
      </c>
      <c r="C14316">
        <v>121</v>
      </c>
      <c r="D14316">
        <v>122</v>
      </c>
    </row>
    <row r="14317" spans="1:4" x14ac:dyDescent="0.25">
      <c r="A14317" t="s">
        <v>2</v>
      </c>
      <c r="B14317">
        <v>74.1479830193</v>
      </c>
      <c r="C14317">
        <v>122</v>
      </c>
      <c r="D14317">
        <v>123</v>
      </c>
    </row>
    <row r="14318" spans="1:4" x14ac:dyDescent="0.25">
      <c r="A14318" t="s">
        <v>2</v>
      </c>
      <c r="B14318">
        <v>72.972696634800002</v>
      </c>
      <c r="C14318">
        <v>120</v>
      </c>
      <c r="D14318">
        <v>121</v>
      </c>
    </row>
    <row r="14319" spans="1:4" x14ac:dyDescent="0.25">
      <c r="A14319" t="s">
        <v>2</v>
      </c>
      <c r="B14319">
        <v>96.411241768699995</v>
      </c>
      <c r="C14319">
        <v>121</v>
      </c>
      <c r="D14319">
        <v>122</v>
      </c>
    </row>
    <row r="14320" spans="1:4" x14ac:dyDescent="0.25">
      <c r="A14320" t="s">
        <v>2</v>
      </c>
      <c r="B14320">
        <v>83.833418852400001</v>
      </c>
      <c r="C14320">
        <v>122</v>
      </c>
      <c r="D14320">
        <v>123</v>
      </c>
    </row>
    <row r="14321" spans="1:4" x14ac:dyDescent="0.25">
      <c r="A14321" t="s">
        <v>2</v>
      </c>
      <c r="B14321">
        <v>55.934189608300002</v>
      </c>
      <c r="C14321">
        <v>123</v>
      </c>
      <c r="D14321">
        <v>124</v>
      </c>
    </row>
    <row r="14322" spans="1:4" x14ac:dyDescent="0.25">
      <c r="A14322" t="s">
        <v>2</v>
      </c>
      <c r="B14322">
        <v>90.396653841599999</v>
      </c>
      <c r="C14322">
        <v>203</v>
      </c>
      <c r="D14322">
        <v>204</v>
      </c>
    </row>
    <row r="14323" spans="1:4" x14ac:dyDescent="0.25">
      <c r="A14323" t="s">
        <v>2</v>
      </c>
      <c r="B14323">
        <v>84.494172236599994</v>
      </c>
      <c r="C14323">
        <v>204</v>
      </c>
      <c r="D14323">
        <v>205</v>
      </c>
    </row>
    <row r="14324" spans="1:4" x14ac:dyDescent="0.25">
      <c r="A14324" t="s">
        <v>2</v>
      </c>
      <c r="B14324">
        <v>62.225651026100003</v>
      </c>
      <c r="C14324">
        <v>205</v>
      </c>
      <c r="D14324">
        <v>206</v>
      </c>
    </row>
    <row r="14325" spans="1:4" x14ac:dyDescent="0.25">
      <c r="A14325" t="s">
        <v>2</v>
      </c>
      <c r="B14325">
        <v>83.400445857199998</v>
      </c>
      <c r="C14325">
        <v>203</v>
      </c>
      <c r="D14325">
        <v>204</v>
      </c>
    </row>
    <row r="14326" spans="1:4" x14ac:dyDescent="0.25">
      <c r="A14326" t="s">
        <v>2</v>
      </c>
      <c r="B14326">
        <v>92.878938559900007</v>
      </c>
      <c r="C14326">
        <v>204</v>
      </c>
      <c r="D14326">
        <v>205</v>
      </c>
    </row>
    <row r="14327" spans="1:4" x14ac:dyDescent="0.25">
      <c r="A14327" t="s">
        <v>2</v>
      </c>
      <c r="B14327">
        <v>68.974729056100003</v>
      </c>
      <c r="C14327">
        <v>205</v>
      </c>
      <c r="D14327">
        <v>206</v>
      </c>
    </row>
    <row r="14328" spans="1:4" x14ac:dyDescent="0.25">
      <c r="A14328" t="s">
        <v>2</v>
      </c>
      <c r="B14328">
        <v>70.586587975399993</v>
      </c>
      <c r="C14328">
        <v>203</v>
      </c>
      <c r="D14328">
        <v>204</v>
      </c>
    </row>
    <row r="14329" spans="1:4" x14ac:dyDescent="0.25">
      <c r="A14329" t="s">
        <v>2</v>
      </c>
      <c r="B14329">
        <v>97.002800008400001</v>
      </c>
      <c r="C14329">
        <v>204</v>
      </c>
      <c r="D14329">
        <v>205</v>
      </c>
    </row>
    <row r="14330" spans="1:4" x14ac:dyDescent="0.25">
      <c r="A14330" t="s">
        <v>2</v>
      </c>
      <c r="B14330">
        <v>78.576237792200004</v>
      </c>
      <c r="C14330">
        <v>205</v>
      </c>
      <c r="D14330">
        <v>206</v>
      </c>
    </row>
    <row r="14331" spans="1:4" x14ac:dyDescent="0.25">
      <c r="A14331" t="s">
        <v>2</v>
      </c>
      <c r="B14331">
        <v>55.733597170300001</v>
      </c>
      <c r="C14331">
        <v>206</v>
      </c>
      <c r="D14331">
        <v>207</v>
      </c>
    </row>
    <row r="14332" spans="1:4" x14ac:dyDescent="0.25">
      <c r="A14332" t="s">
        <v>2</v>
      </c>
      <c r="B14332">
        <v>95.614905261600001</v>
      </c>
      <c r="C14332">
        <v>204</v>
      </c>
      <c r="D14332">
        <v>205</v>
      </c>
    </row>
    <row r="14333" spans="1:4" x14ac:dyDescent="0.25">
      <c r="A14333" t="s">
        <v>2</v>
      </c>
      <c r="B14333">
        <v>84.628736681700005</v>
      </c>
      <c r="C14333">
        <v>205</v>
      </c>
      <c r="D14333">
        <v>206</v>
      </c>
    </row>
    <row r="14334" spans="1:4" x14ac:dyDescent="0.25">
      <c r="A14334" t="s">
        <v>2</v>
      </c>
      <c r="B14334">
        <v>62.584673255799999</v>
      </c>
      <c r="C14334">
        <v>206</v>
      </c>
      <c r="D14334">
        <v>207</v>
      </c>
    </row>
    <row r="14335" spans="1:4" x14ac:dyDescent="0.25">
      <c r="A14335" t="s">
        <v>2</v>
      </c>
      <c r="B14335">
        <v>87.317608384400003</v>
      </c>
      <c r="C14335">
        <v>204</v>
      </c>
      <c r="D14335">
        <v>205</v>
      </c>
    </row>
    <row r="14336" spans="1:4" x14ac:dyDescent="0.25">
      <c r="A14336" t="s">
        <v>2</v>
      </c>
      <c r="B14336">
        <v>88.320469311400004</v>
      </c>
      <c r="C14336">
        <v>205</v>
      </c>
      <c r="D14336">
        <v>206</v>
      </c>
    </row>
    <row r="14337" spans="1:4" x14ac:dyDescent="0.25">
      <c r="A14337" t="s">
        <v>2</v>
      </c>
      <c r="B14337">
        <v>71.400183540300006</v>
      </c>
      <c r="C14337">
        <v>206</v>
      </c>
      <c r="D14337">
        <v>207</v>
      </c>
    </row>
    <row r="14338" spans="1:4" x14ac:dyDescent="0.25">
      <c r="A14338" t="s">
        <v>2</v>
      </c>
      <c r="B14338">
        <v>77.474671051300007</v>
      </c>
      <c r="C14338">
        <v>204</v>
      </c>
      <c r="D14338">
        <v>205</v>
      </c>
    </row>
    <row r="14339" spans="1:4" x14ac:dyDescent="0.25">
      <c r="A14339" t="s">
        <v>2</v>
      </c>
      <c r="B14339">
        <v>90.336161012100007</v>
      </c>
      <c r="C14339">
        <v>205</v>
      </c>
      <c r="D14339">
        <v>206</v>
      </c>
    </row>
    <row r="14340" spans="1:4" x14ac:dyDescent="0.25">
      <c r="A14340" t="s">
        <v>2</v>
      </c>
      <c r="B14340">
        <v>78.619675790399995</v>
      </c>
      <c r="C14340">
        <v>206</v>
      </c>
      <c r="D14340">
        <v>207</v>
      </c>
    </row>
    <row r="14341" spans="1:4" x14ac:dyDescent="0.25">
      <c r="A14341" t="s">
        <v>2</v>
      </c>
      <c r="B14341">
        <v>63.026794620899999</v>
      </c>
      <c r="C14341">
        <v>207</v>
      </c>
      <c r="D14341">
        <v>208</v>
      </c>
    </row>
    <row r="14342" spans="1:4" x14ac:dyDescent="0.25">
      <c r="A14342" t="s">
        <v>2</v>
      </c>
      <c r="B14342">
        <v>89.212448774899997</v>
      </c>
      <c r="C14342">
        <v>205</v>
      </c>
      <c r="D14342">
        <v>206</v>
      </c>
    </row>
    <row r="14343" spans="1:4" x14ac:dyDescent="0.25">
      <c r="A14343" t="s">
        <v>2</v>
      </c>
      <c r="B14343">
        <v>82.516669689599993</v>
      </c>
      <c r="C14343">
        <v>206</v>
      </c>
      <c r="D14343">
        <v>207</v>
      </c>
    </row>
    <row r="14344" spans="1:4" x14ac:dyDescent="0.25">
      <c r="A14344" t="s">
        <v>2</v>
      </c>
      <c r="B14344">
        <v>68.895603250700006</v>
      </c>
      <c r="C14344">
        <v>207</v>
      </c>
      <c r="D14344">
        <v>208</v>
      </c>
    </row>
    <row r="14345" spans="1:4" x14ac:dyDescent="0.25">
      <c r="A14345" t="s">
        <v>2</v>
      </c>
      <c r="B14345">
        <v>83.005538796400003</v>
      </c>
      <c r="C14345">
        <v>205</v>
      </c>
      <c r="D14345">
        <v>206</v>
      </c>
    </row>
    <row r="14346" spans="1:4" x14ac:dyDescent="0.25">
      <c r="A14346" t="s">
        <v>2</v>
      </c>
      <c r="B14346">
        <v>83.702279511100002</v>
      </c>
      <c r="C14346">
        <v>206</v>
      </c>
      <c r="D14346">
        <v>207</v>
      </c>
    </row>
    <row r="14347" spans="1:4" x14ac:dyDescent="0.25">
      <c r="A14347" t="s">
        <v>2</v>
      </c>
      <c r="B14347">
        <v>76.469130612399994</v>
      </c>
      <c r="C14347">
        <v>207</v>
      </c>
      <c r="D14347">
        <v>208</v>
      </c>
    </row>
    <row r="14348" spans="1:4" x14ac:dyDescent="0.25">
      <c r="A14348" t="s">
        <v>2</v>
      </c>
      <c r="B14348">
        <v>76.551737842400001</v>
      </c>
      <c r="C14348">
        <v>205</v>
      </c>
      <c r="D14348">
        <v>206</v>
      </c>
    </row>
    <row r="14349" spans="1:4" x14ac:dyDescent="0.25">
      <c r="A14349" t="s">
        <v>2</v>
      </c>
      <c r="B14349">
        <v>80.273781330899993</v>
      </c>
      <c r="C14349">
        <v>206</v>
      </c>
      <c r="D14349">
        <v>207</v>
      </c>
    </row>
    <row r="14350" spans="1:4" x14ac:dyDescent="0.25">
      <c r="A14350" t="s">
        <v>2</v>
      </c>
      <c r="B14350">
        <v>81.849227720499997</v>
      </c>
      <c r="C14350">
        <v>207</v>
      </c>
      <c r="D14350">
        <v>208</v>
      </c>
    </row>
    <row r="14351" spans="1:4" x14ac:dyDescent="0.25">
      <c r="A14351" t="s">
        <v>2</v>
      </c>
      <c r="B14351">
        <v>57.786037036300002</v>
      </c>
      <c r="C14351">
        <v>208</v>
      </c>
      <c r="D14351">
        <v>209</v>
      </c>
    </row>
    <row r="14352" spans="1:4" x14ac:dyDescent="0.25">
      <c r="A14352" t="s">
        <v>2</v>
      </c>
      <c r="B14352">
        <v>97.381542802699997</v>
      </c>
      <c r="C14352">
        <v>224</v>
      </c>
      <c r="D14352">
        <v>225</v>
      </c>
    </row>
    <row r="14353" spans="1:4" x14ac:dyDescent="0.25">
      <c r="A14353" t="s">
        <v>2</v>
      </c>
      <c r="B14353">
        <v>84.745541809399995</v>
      </c>
      <c r="C14353">
        <v>225</v>
      </c>
      <c r="D14353">
        <v>226</v>
      </c>
    </row>
    <row r="14354" spans="1:4" x14ac:dyDescent="0.25">
      <c r="A14354" t="s">
        <v>2</v>
      </c>
      <c r="B14354">
        <v>61.379426134399999</v>
      </c>
      <c r="C14354">
        <v>226</v>
      </c>
      <c r="D14354">
        <v>227</v>
      </c>
    </row>
    <row r="14355" spans="1:4" x14ac:dyDescent="0.25">
      <c r="A14355" t="s">
        <v>2</v>
      </c>
      <c r="B14355">
        <v>84.380743906000006</v>
      </c>
      <c r="C14355">
        <v>224</v>
      </c>
      <c r="D14355">
        <v>225</v>
      </c>
    </row>
    <row r="14356" spans="1:4" x14ac:dyDescent="0.25">
      <c r="A14356" t="s">
        <v>2</v>
      </c>
      <c r="B14356">
        <v>97.564576580999997</v>
      </c>
      <c r="C14356">
        <v>225</v>
      </c>
      <c r="D14356">
        <v>226</v>
      </c>
    </row>
    <row r="14357" spans="1:4" x14ac:dyDescent="0.25">
      <c r="A14357" t="s">
        <v>2</v>
      </c>
      <c r="B14357">
        <v>70.418623931300004</v>
      </c>
      <c r="C14357">
        <v>226</v>
      </c>
      <c r="D14357">
        <v>227</v>
      </c>
    </row>
    <row r="14358" spans="1:4" x14ac:dyDescent="0.25">
      <c r="A14358" t="s">
        <v>2</v>
      </c>
      <c r="B14358">
        <v>66.678791368999995</v>
      </c>
      <c r="C14358">
        <v>224</v>
      </c>
      <c r="D14358">
        <v>225</v>
      </c>
    </row>
    <row r="14359" spans="1:4" x14ac:dyDescent="0.25">
      <c r="A14359" t="s">
        <v>2</v>
      </c>
      <c r="B14359">
        <v>101.615449453</v>
      </c>
      <c r="C14359">
        <v>225</v>
      </c>
      <c r="D14359">
        <v>226</v>
      </c>
    </row>
    <row r="14360" spans="1:4" x14ac:dyDescent="0.25">
      <c r="A14360" t="s">
        <v>2</v>
      </c>
      <c r="B14360">
        <v>81.238444105400006</v>
      </c>
      <c r="C14360">
        <v>226</v>
      </c>
      <c r="D14360">
        <v>227</v>
      </c>
    </row>
    <row r="14361" spans="1:4" x14ac:dyDescent="0.25">
      <c r="A14361" t="s">
        <v>2</v>
      </c>
      <c r="B14361">
        <v>55.441725544299999</v>
      </c>
      <c r="C14361">
        <v>227</v>
      </c>
      <c r="D14361">
        <v>228</v>
      </c>
    </row>
    <row r="14362" spans="1:4" x14ac:dyDescent="0.25">
      <c r="A14362" t="s">
        <v>2</v>
      </c>
      <c r="B14362">
        <v>94.287225836900006</v>
      </c>
      <c r="C14362">
        <v>232</v>
      </c>
      <c r="D14362">
        <v>233</v>
      </c>
    </row>
    <row r="14363" spans="1:4" x14ac:dyDescent="0.25">
      <c r="A14363" t="s">
        <v>2</v>
      </c>
      <c r="B14363">
        <v>84.7678777852</v>
      </c>
      <c r="C14363">
        <v>233</v>
      </c>
      <c r="D14363">
        <v>234</v>
      </c>
    </row>
    <row r="14364" spans="1:4" x14ac:dyDescent="0.25">
      <c r="A14364" t="s">
        <v>2</v>
      </c>
      <c r="B14364">
        <v>65.813413937099995</v>
      </c>
      <c r="C14364">
        <v>234</v>
      </c>
      <c r="D14364">
        <v>235</v>
      </c>
    </row>
    <row r="14365" spans="1:4" x14ac:dyDescent="0.25">
      <c r="A14365" t="s">
        <v>2</v>
      </c>
      <c r="B14365">
        <v>86.709584973899993</v>
      </c>
      <c r="C14365">
        <v>232</v>
      </c>
      <c r="D14365">
        <v>233</v>
      </c>
    </row>
    <row r="14366" spans="1:4" x14ac:dyDescent="0.25">
      <c r="A14366" t="s">
        <v>2</v>
      </c>
      <c r="B14366">
        <v>93.050602658700001</v>
      </c>
      <c r="C14366">
        <v>233</v>
      </c>
      <c r="D14366">
        <v>234</v>
      </c>
    </row>
    <row r="14367" spans="1:4" x14ac:dyDescent="0.25">
      <c r="A14367" t="s">
        <v>2</v>
      </c>
      <c r="B14367">
        <v>73.776596739200002</v>
      </c>
      <c r="C14367">
        <v>234</v>
      </c>
      <c r="D14367">
        <v>235</v>
      </c>
    </row>
    <row r="14368" spans="1:4" x14ac:dyDescent="0.25">
      <c r="A14368" t="s">
        <v>2</v>
      </c>
      <c r="B14368">
        <v>72.006260599300006</v>
      </c>
      <c r="C14368">
        <v>232</v>
      </c>
      <c r="D14368">
        <v>233</v>
      </c>
    </row>
    <row r="14369" spans="1:4" x14ac:dyDescent="0.25">
      <c r="A14369" t="s">
        <v>2</v>
      </c>
      <c r="B14369">
        <v>94.451665955600006</v>
      </c>
      <c r="C14369">
        <v>233</v>
      </c>
      <c r="D14369">
        <v>234</v>
      </c>
    </row>
    <row r="14370" spans="1:4" x14ac:dyDescent="0.25">
      <c r="A14370" t="s">
        <v>2</v>
      </c>
      <c r="B14370">
        <v>83.757238210799997</v>
      </c>
      <c r="C14370">
        <v>234</v>
      </c>
      <c r="D14370">
        <v>235</v>
      </c>
    </row>
    <row r="14371" spans="1:4" x14ac:dyDescent="0.25">
      <c r="A14371" t="s">
        <v>2</v>
      </c>
      <c r="B14371">
        <v>52.000939400599997</v>
      </c>
      <c r="C14371">
        <v>235</v>
      </c>
      <c r="D14371">
        <v>236</v>
      </c>
    </row>
    <row r="14372" spans="1:4" x14ac:dyDescent="0.25">
      <c r="A14372" t="s">
        <v>2</v>
      </c>
      <c r="B14372">
        <v>92.001879686400002</v>
      </c>
      <c r="C14372">
        <v>233</v>
      </c>
      <c r="D14372">
        <v>234</v>
      </c>
    </row>
    <row r="14373" spans="1:4" x14ac:dyDescent="0.25">
      <c r="A14373" t="s">
        <v>2</v>
      </c>
      <c r="B14373">
        <v>90.912718173499997</v>
      </c>
      <c r="C14373">
        <v>234</v>
      </c>
      <c r="D14373">
        <v>235</v>
      </c>
    </row>
    <row r="14374" spans="1:4" x14ac:dyDescent="0.25">
      <c r="A14374" t="s">
        <v>2</v>
      </c>
      <c r="B14374">
        <v>59.091170724400001</v>
      </c>
      <c r="C14374">
        <v>235</v>
      </c>
      <c r="D14374">
        <v>236</v>
      </c>
    </row>
    <row r="14375" spans="1:4" x14ac:dyDescent="0.25">
      <c r="A14375" t="s">
        <v>2</v>
      </c>
      <c r="B14375">
        <v>82.949302584500003</v>
      </c>
      <c r="C14375">
        <v>233</v>
      </c>
      <c r="D14375">
        <v>234</v>
      </c>
    </row>
    <row r="14376" spans="1:4" x14ac:dyDescent="0.25">
      <c r="A14376" t="s">
        <v>2</v>
      </c>
      <c r="B14376">
        <v>97.112765150100003</v>
      </c>
      <c r="C14376">
        <v>234</v>
      </c>
      <c r="D14376">
        <v>235</v>
      </c>
    </row>
    <row r="14377" spans="1:4" x14ac:dyDescent="0.25">
      <c r="A14377" t="s">
        <v>2</v>
      </c>
      <c r="B14377">
        <v>68.292528970800007</v>
      </c>
      <c r="C14377">
        <v>235</v>
      </c>
      <c r="D14377">
        <v>236</v>
      </c>
    </row>
    <row r="14378" spans="1:4" x14ac:dyDescent="0.25">
      <c r="A14378" t="s">
        <v>2</v>
      </c>
      <c r="B14378">
        <v>71.052188009299996</v>
      </c>
      <c r="C14378">
        <v>233</v>
      </c>
      <c r="D14378">
        <v>234</v>
      </c>
    </row>
    <row r="14379" spans="1:4" x14ac:dyDescent="0.25">
      <c r="A14379" t="s">
        <v>2</v>
      </c>
      <c r="B14379">
        <v>101.693681387</v>
      </c>
      <c r="C14379">
        <v>234</v>
      </c>
      <c r="D14379">
        <v>235</v>
      </c>
    </row>
    <row r="14380" spans="1:4" x14ac:dyDescent="0.25">
      <c r="A14380" t="s">
        <v>2</v>
      </c>
      <c r="B14380">
        <v>77.112472186900007</v>
      </c>
      <c r="C14380">
        <v>235</v>
      </c>
      <c r="D14380">
        <v>236</v>
      </c>
    </row>
    <row r="14381" spans="1:4" x14ac:dyDescent="0.25">
      <c r="A14381" t="s">
        <v>2</v>
      </c>
      <c r="B14381">
        <v>58.237582156499997</v>
      </c>
      <c r="C14381">
        <v>236</v>
      </c>
      <c r="D14381">
        <v>237</v>
      </c>
    </row>
    <row r="14382" spans="1:4" x14ac:dyDescent="0.25">
      <c r="A14382" t="s">
        <v>2</v>
      </c>
      <c r="B14382">
        <v>95.198547640300006</v>
      </c>
      <c r="C14382">
        <v>251</v>
      </c>
      <c r="D14382">
        <v>252</v>
      </c>
    </row>
    <row r="14383" spans="1:4" x14ac:dyDescent="0.25">
      <c r="A14383" t="s">
        <v>2</v>
      </c>
      <c r="B14383">
        <v>84.995675185600007</v>
      </c>
      <c r="C14383">
        <v>252</v>
      </c>
      <c r="D14383">
        <v>253</v>
      </c>
    </row>
    <row r="14384" spans="1:4" x14ac:dyDescent="0.25">
      <c r="A14384" t="s">
        <v>2</v>
      </c>
      <c r="B14384">
        <v>63.473764754400001</v>
      </c>
      <c r="C14384">
        <v>253</v>
      </c>
      <c r="D14384">
        <v>254</v>
      </c>
    </row>
    <row r="14385" spans="1:4" x14ac:dyDescent="0.25">
      <c r="A14385" t="s">
        <v>2</v>
      </c>
      <c r="B14385">
        <v>87.010583587900001</v>
      </c>
      <c r="C14385">
        <v>251</v>
      </c>
      <c r="D14385">
        <v>252</v>
      </c>
    </row>
    <row r="14386" spans="1:4" x14ac:dyDescent="0.25">
      <c r="A14386" t="s">
        <v>2</v>
      </c>
      <c r="B14386">
        <v>94.809655335399995</v>
      </c>
      <c r="C14386">
        <v>252</v>
      </c>
      <c r="D14386">
        <v>253</v>
      </c>
    </row>
    <row r="14387" spans="1:4" x14ac:dyDescent="0.25">
      <c r="A14387" t="s">
        <v>2</v>
      </c>
      <c r="B14387">
        <v>71.232736479600007</v>
      </c>
      <c r="C14387">
        <v>253</v>
      </c>
      <c r="D14387">
        <v>254</v>
      </c>
    </row>
    <row r="14388" spans="1:4" x14ac:dyDescent="0.25">
      <c r="A14388" t="s">
        <v>2</v>
      </c>
      <c r="B14388">
        <v>72.5592167004</v>
      </c>
      <c r="C14388">
        <v>251</v>
      </c>
      <c r="D14388">
        <v>252</v>
      </c>
    </row>
    <row r="14389" spans="1:4" x14ac:dyDescent="0.25">
      <c r="A14389" t="s">
        <v>2</v>
      </c>
      <c r="B14389">
        <v>98.4046180263</v>
      </c>
      <c r="C14389">
        <v>252</v>
      </c>
      <c r="D14389">
        <v>253</v>
      </c>
    </row>
    <row r="14390" spans="1:4" x14ac:dyDescent="0.25">
      <c r="A14390" t="s">
        <v>2</v>
      </c>
      <c r="B14390">
        <v>81.053584114399996</v>
      </c>
      <c r="C14390">
        <v>253</v>
      </c>
      <c r="D14390">
        <v>254</v>
      </c>
    </row>
    <row r="14391" spans="1:4" x14ac:dyDescent="0.25">
      <c r="A14391" t="s">
        <v>2</v>
      </c>
      <c r="B14391">
        <v>53.543008155899997</v>
      </c>
      <c r="C14391">
        <v>254</v>
      </c>
      <c r="D14391">
        <v>255</v>
      </c>
    </row>
    <row r="14392" spans="1:4" x14ac:dyDescent="0.25">
      <c r="A14392" t="s">
        <v>2</v>
      </c>
      <c r="B14392">
        <v>96.874887369600003</v>
      </c>
      <c r="C14392">
        <v>252</v>
      </c>
      <c r="D14392">
        <v>253</v>
      </c>
    </row>
    <row r="14393" spans="1:4" x14ac:dyDescent="0.25">
      <c r="A14393" t="s">
        <v>2</v>
      </c>
      <c r="B14393">
        <v>87.695065781899999</v>
      </c>
      <c r="C14393">
        <v>253</v>
      </c>
      <c r="D14393">
        <v>254</v>
      </c>
    </row>
    <row r="14394" spans="1:4" x14ac:dyDescent="0.25">
      <c r="A14394" t="s">
        <v>2</v>
      </c>
      <c r="B14394">
        <v>60.755855434600001</v>
      </c>
      <c r="C14394">
        <v>254</v>
      </c>
      <c r="D14394">
        <v>255</v>
      </c>
    </row>
    <row r="14395" spans="1:4" x14ac:dyDescent="0.25">
      <c r="A14395" t="s">
        <v>2</v>
      </c>
      <c r="B14395">
        <v>87.949432990899993</v>
      </c>
      <c r="C14395">
        <v>252</v>
      </c>
      <c r="D14395">
        <v>253</v>
      </c>
    </row>
    <row r="14396" spans="1:4" x14ac:dyDescent="0.25">
      <c r="A14396" t="s">
        <v>2</v>
      </c>
      <c r="B14396">
        <v>93.417335121700006</v>
      </c>
      <c r="C14396">
        <v>253</v>
      </c>
      <c r="D14396">
        <v>254</v>
      </c>
    </row>
    <row r="14397" spans="1:4" x14ac:dyDescent="0.25">
      <c r="A14397" t="s">
        <v>2</v>
      </c>
      <c r="B14397">
        <v>70.006610012899998</v>
      </c>
      <c r="C14397">
        <v>254</v>
      </c>
      <c r="D14397">
        <v>255</v>
      </c>
    </row>
    <row r="14398" spans="1:4" x14ac:dyDescent="0.25">
      <c r="A14398" t="s">
        <v>2</v>
      </c>
      <c r="B14398">
        <v>75.233840219100003</v>
      </c>
      <c r="C14398">
        <v>252</v>
      </c>
      <c r="D14398">
        <v>253</v>
      </c>
    </row>
    <row r="14399" spans="1:4" x14ac:dyDescent="0.25">
      <c r="A14399" t="s">
        <v>2</v>
      </c>
      <c r="B14399">
        <v>97.856132560299997</v>
      </c>
      <c r="C14399">
        <v>253</v>
      </c>
      <c r="D14399">
        <v>254</v>
      </c>
    </row>
    <row r="14400" spans="1:4" x14ac:dyDescent="0.25">
      <c r="A14400" t="s">
        <v>2</v>
      </c>
      <c r="B14400">
        <v>79.356051820299996</v>
      </c>
      <c r="C14400">
        <v>254</v>
      </c>
      <c r="D14400">
        <v>255</v>
      </c>
    </row>
    <row r="14401" spans="1:4" x14ac:dyDescent="0.25">
      <c r="A14401" t="s">
        <v>2</v>
      </c>
      <c r="B14401">
        <v>54.321194817600002</v>
      </c>
      <c r="C14401">
        <v>255</v>
      </c>
      <c r="D14401">
        <v>256</v>
      </c>
    </row>
    <row r="14402" spans="1:4" x14ac:dyDescent="0.25">
      <c r="A14402" t="s">
        <v>2</v>
      </c>
      <c r="B14402">
        <v>97.828704183100001</v>
      </c>
      <c r="C14402">
        <v>253</v>
      </c>
      <c r="D14402">
        <v>254</v>
      </c>
    </row>
    <row r="14403" spans="1:4" x14ac:dyDescent="0.25">
      <c r="A14403" t="s">
        <v>2</v>
      </c>
      <c r="B14403">
        <v>86.200395503600006</v>
      </c>
      <c r="C14403">
        <v>254</v>
      </c>
      <c r="D14403">
        <v>255</v>
      </c>
    </row>
    <row r="14404" spans="1:4" x14ac:dyDescent="0.25">
      <c r="A14404" t="s">
        <v>2</v>
      </c>
      <c r="B14404">
        <v>61.178440512900004</v>
      </c>
      <c r="C14404">
        <v>255</v>
      </c>
      <c r="D14404">
        <v>256</v>
      </c>
    </row>
    <row r="14405" spans="1:4" x14ac:dyDescent="0.25">
      <c r="A14405" t="s">
        <v>2</v>
      </c>
      <c r="B14405">
        <v>89.502154650400001</v>
      </c>
      <c r="C14405">
        <v>253</v>
      </c>
      <c r="D14405">
        <v>254</v>
      </c>
    </row>
    <row r="14406" spans="1:4" x14ac:dyDescent="0.25">
      <c r="A14406" t="s">
        <v>2</v>
      </c>
      <c r="B14406">
        <v>92.488256401000001</v>
      </c>
      <c r="C14406">
        <v>254</v>
      </c>
      <c r="D14406">
        <v>255</v>
      </c>
    </row>
    <row r="14407" spans="1:4" x14ac:dyDescent="0.25">
      <c r="A14407" t="s">
        <v>2</v>
      </c>
      <c r="B14407">
        <v>70.3401663044</v>
      </c>
      <c r="C14407">
        <v>255</v>
      </c>
      <c r="D14407">
        <v>256</v>
      </c>
    </row>
    <row r="14408" spans="1:4" x14ac:dyDescent="0.25">
      <c r="A14408" t="s">
        <v>2</v>
      </c>
      <c r="B14408">
        <v>75.828638566400002</v>
      </c>
      <c r="C14408">
        <v>253</v>
      </c>
      <c r="D14408">
        <v>254</v>
      </c>
    </row>
    <row r="14409" spans="1:4" x14ac:dyDescent="0.25">
      <c r="A14409" t="s">
        <v>2</v>
      </c>
      <c r="B14409">
        <v>97.425141009499995</v>
      </c>
      <c r="C14409">
        <v>254</v>
      </c>
      <c r="D14409">
        <v>255</v>
      </c>
    </row>
    <row r="14410" spans="1:4" x14ac:dyDescent="0.25">
      <c r="A14410" t="s">
        <v>2</v>
      </c>
      <c r="B14410">
        <v>79.965631632099999</v>
      </c>
      <c r="C14410">
        <v>255</v>
      </c>
      <c r="D14410">
        <v>256</v>
      </c>
    </row>
    <row r="14411" spans="1:4" x14ac:dyDescent="0.25">
      <c r="A14411" t="s">
        <v>2</v>
      </c>
      <c r="B14411">
        <v>54.196872189099999</v>
      </c>
      <c r="C14411">
        <v>256</v>
      </c>
      <c r="D14411">
        <v>257</v>
      </c>
    </row>
    <row r="14412" spans="1:4" x14ac:dyDescent="0.25">
      <c r="A14412" t="s">
        <v>2</v>
      </c>
      <c r="B14412">
        <v>97.2717162024</v>
      </c>
      <c r="C14412">
        <v>254</v>
      </c>
      <c r="D14412">
        <v>255</v>
      </c>
    </row>
    <row r="14413" spans="1:4" x14ac:dyDescent="0.25">
      <c r="A14413" t="s">
        <v>2</v>
      </c>
      <c r="B14413">
        <v>87.044863064300003</v>
      </c>
      <c r="C14413">
        <v>255</v>
      </c>
      <c r="D14413">
        <v>256</v>
      </c>
    </row>
    <row r="14414" spans="1:4" x14ac:dyDescent="0.25">
      <c r="A14414" t="s">
        <v>2</v>
      </c>
      <c r="B14414">
        <v>61.694965797800002</v>
      </c>
      <c r="C14414">
        <v>256</v>
      </c>
      <c r="D14414">
        <v>257</v>
      </c>
    </row>
    <row r="14415" spans="1:4" x14ac:dyDescent="0.25">
      <c r="A14415" t="s">
        <v>2</v>
      </c>
      <c r="B14415">
        <v>88.554873745500004</v>
      </c>
      <c r="C14415">
        <v>254</v>
      </c>
      <c r="D14415">
        <v>255</v>
      </c>
    </row>
    <row r="14416" spans="1:4" x14ac:dyDescent="0.25">
      <c r="A14416" t="s">
        <v>2</v>
      </c>
      <c r="B14416">
        <v>92.876231484300007</v>
      </c>
      <c r="C14416">
        <v>255</v>
      </c>
      <c r="D14416">
        <v>256</v>
      </c>
    </row>
    <row r="14417" spans="1:4" x14ac:dyDescent="0.25">
      <c r="A14417" t="s">
        <v>2</v>
      </c>
      <c r="B14417">
        <v>71.429448538499997</v>
      </c>
      <c r="C14417">
        <v>256</v>
      </c>
      <c r="D14417">
        <v>257</v>
      </c>
    </row>
    <row r="14418" spans="1:4" x14ac:dyDescent="0.25">
      <c r="A14418" t="s">
        <v>2</v>
      </c>
      <c r="B14418">
        <v>74.855159297599997</v>
      </c>
      <c r="C14418">
        <v>254</v>
      </c>
      <c r="D14418">
        <v>255</v>
      </c>
    </row>
    <row r="14419" spans="1:4" x14ac:dyDescent="0.25">
      <c r="A14419" t="s">
        <v>2</v>
      </c>
      <c r="B14419">
        <v>96.872062784700006</v>
      </c>
      <c r="C14419">
        <v>255</v>
      </c>
      <c r="D14419">
        <v>256</v>
      </c>
    </row>
    <row r="14420" spans="1:4" x14ac:dyDescent="0.25">
      <c r="A14420" t="s">
        <v>2</v>
      </c>
      <c r="B14420">
        <v>81.452534370500004</v>
      </c>
      <c r="C14420">
        <v>256</v>
      </c>
      <c r="D14420">
        <v>257</v>
      </c>
    </row>
    <row r="14421" spans="1:4" x14ac:dyDescent="0.25">
      <c r="A14421" t="s">
        <v>2</v>
      </c>
      <c r="B14421">
        <v>52.4268741327</v>
      </c>
      <c r="C14421">
        <v>257</v>
      </c>
      <c r="D14421">
        <v>258</v>
      </c>
    </row>
    <row r="14422" spans="1:4" x14ac:dyDescent="0.25">
      <c r="A14422" t="s">
        <v>2</v>
      </c>
      <c r="B14422">
        <v>95.739753390999994</v>
      </c>
      <c r="C14422">
        <v>255</v>
      </c>
      <c r="D14422">
        <v>256</v>
      </c>
    </row>
    <row r="14423" spans="1:4" x14ac:dyDescent="0.25">
      <c r="A14423" t="s">
        <v>2</v>
      </c>
      <c r="B14423">
        <v>88.697045822500002</v>
      </c>
      <c r="C14423">
        <v>256</v>
      </c>
      <c r="D14423">
        <v>257</v>
      </c>
    </row>
    <row r="14424" spans="1:4" x14ac:dyDescent="0.25">
      <c r="A14424" t="s">
        <v>2</v>
      </c>
      <c r="B14424">
        <v>59.581215533799998</v>
      </c>
      <c r="C14424">
        <v>257</v>
      </c>
      <c r="D14424">
        <v>258</v>
      </c>
    </row>
    <row r="14425" spans="1:4" x14ac:dyDescent="0.25">
      <c r="A14425" t="s">
        <v>2</v>
      </c>
      <c r="B14425">
        <v>86.443957444299997</v>
      </c>
      <c r="C14425">
        <v>255</v>
      </c>
      <c r="D14425">
        <v>256</v>
      </c>
    </row>
    <row r="14426" spans="1:4" x14ac:dyDescent="0.25">
      <c r="A14426" t="s">
        <v>2</v>
      </c>
      <c r="B14426">
        <v>94.676814110799995</v>
      </c>
      <c r="C14426">
        <v>256</v>
      </c>
      <c r="D14426">
        <v>257</v>
      </c>
    </row>
    <row r="14427" spans="1:4" x14ac:dyDescent="0.25">
      <c r="A14427" t="s">
        <v>2</v>
      </c>
      <c r="B14427">
        <v>68.948381349300007</v>
      </c>
      <c r="C14427">
        <v>257</v>
      </c>
      <c r="D14427">
        <v>258</v>
      </c>
    </row>
    <row r="14428" spans="1:4" x14ac:dyDescent="0.25">
      <c r="A14428" t="s">
        <v>2</v>
      </c>
      <c r="B14428">
        <v>72.616670504599995</v>
      </c>
      <c r="C14428">
        <v>255</v>
      </c>
      <c r="D14428">
        <v>256</v>
      </c>
    </row>
    <row r="14429" spans="1:4" x14ac:dyDescent="0.25">
      <c r="A14429" t="s">
        <v>2</v>
      </c>
      <c r="B14429">
        <v>98.916108114300002</v>
      </c>
      <c r="C14429">
        <v>256</v>
      </c>
      <c r="D14429">
        <v>257</v>
      </c>
    </row>
    <row r="14430" spans="1:4" x14ac:dyDescent="0.25">
      <c r="A14430" t="s">
        <v>2</v>
      </c>
      <c r="B14430">
        <v>78.847310051600004</v>
      </c>
      <c r="C14430">
        <v>257</v>
      </c>
      <c r="D14430">
        <v>258</v>
      </c>
    </row>
    <row r="14431" spans="1:4" x14ac:dyDescent="0.25">
      <c r="A14431" t="s">
        <v>2</v>
      </c>
      <c r="B14431">
        <v>52.305273586200002</v>
      </c>
      <c r="C14431">
        <v>258</v>
      </c>
      <c r="D14431">
        <v>259</v>
      </c>
    </row>
    <row r="14432" spans="1:4" x14ac:dyDescent="0.25">
      <c r="A14432" t="s">
        <v>2</v>
      </c>
      <c r="B14432">
        <v>98.180430529399999</v>
      </c>
      <c r="C14432">
        <v>256</v>
      </c>
      <c r="D14432">
        <v>257</v>
      </c>
    </row>
    <row r="14433" spans="1:4" x14ac:dyDescent="0.25">
      <c r="A14433" t="s">
        <v>2</v>
      </c>
      <c r="B14433">
        <v>86.116003790299999</v>
      </c>
      <c r="C14433">
        <v>257</v>
      </c>
      <c r="D14433">
        <v>258</v>
      </c>
    </row>
    <row r="14434" spans="1:4" x14ac:dyDescent="0.25">
      <c r="A14434" t="s">
        <v>2</v>
      </c>
      <c r="B14434">
        <v>59.296465090300003</v>
      </c>
      <c r="C14434">
        <v>258</v>
      </c>
      <c r="D14434">
        <v>259</v>
      </c>
    </row>
    <row r="14435" spans="1:4" x14ac:dyDescent="0.25">
      <c r="A14435" t="s">
        <v>2</v>
      </c>
      <c r="B14435">
        <v>88.671188857600001</v>
      </c>
      <c r="C14435">
        <v>256</v>
      </c>
      <c r="D14435">
        <v>257</v>
      </c>
    </row>
    <row r="14436" spans="1:4" x14ac:dyDescent="0.25">
      <c r="A14436" t="s">
        <v>2</v>
      </c>
      <c r="B14436">
        <v>92.912527564599998</v>
      </c>
      <c r="C14436">
        <v>257</v>
      </c>
      <c r="D14436">
        <v>258</v>
      </c>
    </row>
    <row r="14437" spans="1:4" x14ac:dyDescent="0.25">
      <c r="A14437" t="s">
        <v>2</v>
      </c>
      <c r="B14437">
        <v>68.827135722099996</v>
      </c>
      <c r="C14437">
        <v>258</v>
      </c>
      <c r="D14437">
        <v>259</v>
      </c>
    </row>
    <row r="14438" spans="1:4" x14ac:dyDescent="0.25">
      <c r="A14438" t="s">
        <v>2</v>
      </c>
      <c r="B14438">
        <v>74.520992683200006</v>
      </c>
      <c r="C14438">
        <v>256</v>
      </c>
      <c r="D14438">
        <v>257</v>
      </c>
    </row>
    <row r="14439" spans="1:4" x14ac:dyDescent="0.25">
      <c r="A14439" t="s">
        <v>2</v>
      </c>
      <c r="B14439">
        <v>98.099934897099999</v>
      </c>
      <c r="C14439">
        <v>257</v>
      </c>
      <c r="D14439">
        <v>258</v>
      </c>
    </row>
    <row r="14440" spans="1:4" x14ac:dyDescent="0.25">
      <c r="A14440" t="s">
        <v>2</v>
      </c>
      <c r="B14440">
        <v>78.953403824999995</v>
      </c>
      <c r="C14440">
        <v>258</v>
      </c>
      <c r="D14440">
        <v>259</v>
      </c>
    </row>
    <row r="14441" spans="1:4" x14ac:dyDescent="0.25">
      <c r="A14441" t="s">
        <v>2</v>
      </c>
      <c r="B14441">
        <v>52.435211426199999</v>
      </c>
      <c r="C14441">
        <v>259</v>
      </c>
      <c r="D14441">
        <v>260</v>
      </c>
    </row>
    <row r="14442" spans="1:4" x14ac:dyDescent="0.25">
      <c r="A14442" t="s">
        <v>2</v>
      </c>
      <c r="B14442">
        <v>97.754104592900006</v>
      </c>
      <c r="C14442">
        <v>257</v>
      </c>
      <c r="D14442">
        <v>258</v>
      </c>
    </row>
    <row r="14443" spans="1:4" x14ac:dyDescent="0.25">
      <c r="A14443" t="s">
        <v>2</v>
      </c>
      <c r="B14443">
        <v>86.350499965099999</v>
      </c>
      <c r="C14443">
        <v>258</v>
      </c>
      <c r="D14443">
        <v>259</v>
      </c>
    </row>
    <row r="14444" spans="1:4" x14ac:dyDescent="0.25">
      <c r="A14444" t="s">
        <v>2</v>
      </c>
      <c r="B14444">
        <v>59.858364244199997</v>
      </c>
      <c r="C14444">
        <v>259</v>
      </c>
      <c r="D14444">
        <v>260</v>
      </c>
    </row>
    <row r="14445" spans="1:4" x14ac:dyDescent="0.25">
      <c r="A14445" t="s">
        <v>2</v>
      </c>
      <c r="B14445">
        <v>88.7651210609</v>
      </c>
      <c r="C14445">
        <v>257</v>
      </c>
      <c r="D14445">
        <v>258</v>
      </c>
    </row>
    <row r="14446" spans="1:4" x14ac:dyDescent="0.25">
      <c r="A14446" t="s">
        <v>2</v>
      </c>
      <c r="B14446">
        <v>93.084440720800004</v>
      </c>
      <c r="C14446">
        <v>258</v>
      </c>
      <c r="D14446">
        <v>259</v>
      </c>
    </row>
    <row r="14447" spans="1:4" x14ac:dyDescent="0.25">
      <c r="A14447" t="s">
        <v>2</v>
      </c>
      <c r="B14447">
        <v>69.687848486099995</v>
      </c>
      <c r="C14447">
        <v>259</v>
      </c>
      <c r="D14447">
        <v>260</v>
      </c>
    </row>
    <row r="14448" spans="1:4" x14ac:dyDescent="0.25">
      <c r="A14448" t="s">
        <v>2</v>
      </c>
      <c r="B14448">
        <v>74.864195996399999</v>
      </c>
      <c r="C14448">
        <v>257</v>
      </c>
      <c r="D14448">
        <v>258</v>
      </c>
    </row>
    <row r="14449" spans="1:4" x14ac:dyDescent="0.25">
      <c r="A14449" t="s">
        <v>2</v>
      </c>
      <c r="B14449">
        <v>98.054143018800005</v>
      </c>
      <c r="C14449">
        <v>258</v>
      </c>
      <c r="D14449">
        <v>259</v>
      </c>
    </row>
    <row r="14450" spans="1:4" x14ac:dyDescent="0.25">
      <c r="A14450" t="s">
        <v>2</v>
      </c>
      <c r="B14450">
        <v>79.623112066900006</v>
      </c>
      <c r="C14450">
        <v>259</v>
      </c>
      <c r="D14450">
        <v>260</v>
      </c>
    </row>
    <row r="14451" spans="1:4" x14ac:dyDescent="0.25">
      <c r="A14451" t="s">
        <v>2</v>
      </c>
      <c r="B14451">
        <v>54.208970637100002</v>
      </c>
      <c r="C14451">
        <v>260</v>
      </c>
      <c r="D14451">
        <v>261</v>
      </c>
    </row>
    <row r="14452" spans="1:4" x14ac:dyDescent="0.25">
      <c r="A14452" t="s">
        <v>2</v>
      </c>
      <c r="B14452">
        <v>97.475458609900002</v>
      </c>
      <c r="C14452">
        <v>258</v>
      </c>
      <c r="D14452">
        <v>259</v>
      </c>
    </row>
    <row r="14453" spans="1:4" x14ac:dyDescent="0.25">
      <c r="A14453" t="s">
        <v>2</v>
      </c>
      <c r="B14453">
        <v>86.826337889900003</v>
      </c>
      <c r="C14453">
        <v>259</v>
      </c>
      <c r="D14453">
        <v>260</v>
      </c>
    </row>
    <row r="14454" spans="1:4" x14ac:dyDescent="0.25">
      <c r="A14454" t="s">
        <v>2</v>
      </c>
      <c r="B14454">
        <v>61.486348508699997</v>
      </c>
      <c r="C14454">
        <v>260</v>
      </c>
      <c r="D14454">
        <v>261</v>
      </c>
    </row>
    <row r="14455" spans="1:4" x14ac:dyDescent="0.25">
      <c r="A14455" t="s">
        <v>2</v>
      </c>
      <c r="B14455">
        <v>87.977367548499998</v>
      </c>
      <c r="C14455">
        <v>258</v>
      </c>
      <c r="D14455">
        <v>259</v>
      </c>
    </row>
    <row r="14456" spans="1:4" x14ac:dyDescent="0.25">
      <c r="A14456" t="s">
        <v>2</v>
      </c>
      <c r="B14456">
        <v>92.874052690599996</v>
      </c>
      <c r="C14456">
        <v>259</v>
      </c>
      <c r="D14456">
        <v>260</v>
      </c>
    </row>
    <row r="14457" spans="1:4" x14ac:dyDescent="0.25">
      <c r="A14457" t="s">
        <v>2</v>
      </c>
      <c r="B14457">
        <v>71.0981607688</v>
      </c>
      <c r="C14457">
        <v>260</v>
      </c>
      <c r="D14457">
        <v>261</v>
      </c>
    </row>
    <row r="14458" spans="1:4" x14ac:dyDescent="0.25">
      <c r="A14458" t="s">
        <v>2</v>
      </c>
      <c r="B14458">
        <v>73.580398197899996</v>
      </c>
      <c r="C14458">
        <v>258</v>
      </c>
      <c r="D14458">
        <v>259</v>
      </c>
    </row>
    <row r="14459" spans="1:4" x14ac:dyDescent="0.25">
      <c r="A14459" t="s">
        <v>2</v>
      </c>
      <c r="B14459">
        <v>96.947399888000007</v>
      </c>
      <c r="C14459">
        <v>259</v>
      </c>
      <c r="D14459">
        <v>260</v>
      </c>
    </row>
    <row r="14460" spans="1:4" x14ac:dyDescent="0.25">
      <c r="A14460" t="s">
        <v>2</v>
      </c>
      <c r="B14460">
        <v>81.221671229699993</v>
      </c>
      <c r="C14460">
        <v>260</v>
      </c>
      <c r="D14460">
        <v>261</v>
      </c>
    </row>
    <row r="14461" spans="1:4" x14ac:dyDescent="0.25">
      <c r="A14461" t="s">
        <v>2</v>
      </c>
      <c r="B14461">
        <v>53.408733647200002</v>
      </c>
      <c r="C14461">
        <v>261</v>
      </c>
      <c r="D14461">
        <v>262</v>
      </c>
    </row>
    <row r="14462" spans="1:4" x14ac:dyDescent="0.25">
      <c r="A14462" t="s">
        <v>2</v>
      </c>
      <c r="B14462">
        <v>95.797614250500004</v>
      </c>
      <c r="C14462">
        <v>259</v>
      </c>
      <c r="D14462">
        <v>260</v>
      </c>
    </row>
    <row r="14463" spans="1:4" x14ac:dyDescent="0.25">
      <c r="A14463" t="s">
        <v>2</v>
      </c>
      <c r="B14463">
        <v>88.261170693599993</v>
      </c>
      <c r="C14463">
        <v>260</v>
      </c>
      <c r="D14463">
        <v>261</v>
      </c>
    </row>
    <row r="14464" spans="1:4" x14ac:dyDescent="0.25">
      <c r="A14464" t="s">
        <v>2</v>
      </c>
      <c r="B14464">
        <v>60.566440697399997</v>
      </c>
      <c r="C14464">
        <v>261</v>
      </c>
      <c r="D14464">
        <v>262</v>
      </c>
    </row>
    <row r="14465" spans="1:4" x14ac:dyDescent="0.25">
      <c r="A14465" t="s">
        <v>2</v>
      </c>
      <c r="B14465">
        <v>86.321849879599995</v>
      </c>
      <c r="C14465">
        <v>259</v>
      </c>
      <c r="D14465">
        <v>260</v>
      </c>
    </row>
    <row r="14466" spans="1:4" x14ac:dyDescent="0.25">
      <c r="A14466" t="s">
        <v>2</v>
      </c>
      <c r="B14466">
        <v>94.052091441599998</v>
      </c>
      <c r="C14466">
        <v>260</v>
      </c>
      <c r="D14466">
        <v>261</v>
      </c>
    </row>
    <row r="14467" spans="1:4" x14ac:dyDescent="0.25">
      <c r="A14467" t="s">
        <v>2</v>
      </c>
      <c r="B14467">
        <v>70.020240497399996</v>
      </c>
      <c r="C14467">
        <v>261</v>
      </c>
      <c r="D14467">
        <v>262</v>
      </c>
    </row>
    <row r="14468" spans="1:4" x14ac:dyDescent="0.25">
      <c r="A14468" t="s">
        <v>2</v>
      </c>
      <c r="B14468">
        <v>72.364540215800005</v>
      </c>
      <c r="C14468">
        <v>259</v>
      </c>
      <c r="D14468">
        <v>260</v>
      </c>
    </row>
    <row r="14469" spans="1:4" x14ac:dyDescent="0.25">
      <c r="A14469" t="s">
        <v>2</v>
      </c>
      <c r="B14469">
        <v>97.772815328500002</v>
      </c>
      <c r="C14469">
        <v>260</v>
      </c>
      <c r="D14469">
        <v>261</v>
      </c>
    </row>
    <row r="14470" spans="1:4" x14ac:dyDescent="0.25">
      <c r="A14470" t="s">
        <v>2</v>
      </c>
      <c r="B14470">
        <v>79.748869046300001</v>
      </c>
      <c r="C14470">
        <v>261</v>
      </c>
      <c r="D14470">
        <v>262</v>
      </c>
    </row>
    <row r="14471" spans="1:4" x14ac:dyDescent="0.25">
      <c r="A14471" t="s">
        <v>2</v>
      </c>
      <c r="B14471">
        <v>53.617694974099997</v>
      </c>
      <c r="C14471">
        <v>262</v>
      </c>
      <c r="D14471">
        <v>263</v>
      </c>
    </row>
    <row r="14472" spans="1:4" x14ac:dyDescent="0.25">
      <c r="A14472" t="s">
        <v>2</v>
      </c>
      <c r="B14472">
        <v>95.915665044899995</v>
      </c>
      <c r="C14472">
        <v>260</v>
      </c>
      <c r="D14472">
        <v>261</v>
      </c>
    </row>
    <row r="14473" spans="1:4" x14ac:dyDescent="0.25">
      <c r="A14473" t="s">
        <v>2</v>
      </c>
      <c r="B14473">
        <v>86.279593377400005</v>
      </c>
      <c r="C14473">
        <v>261</v>
      </c>
      <c r="D14473">
        <v>262</v>
      </c>
    </row>
    <row r="14474" spans="1:4" x14ac:dyDescent="0.25">
      <c r="A14474" t="s">
        <v>2</v>
      </c>
      <c r="B14474">
        <v>60.969643319600003</v>
      </c>
      <c r="C14474">
        <v>262</v>
      </c>
      <c r="D14474">
        <v>263</v>
      </c>
    </row>
    <row r="14475" spans="1:4" x14ac:dyDescent="0.25">
      <c r="A14475" t="s">
        <v>2</v>
      </c>
      <c r="B14475">
        <v>86.011121923000005</v>
      </c>
      <c r="C14475">
        <v>260</v>
      </c>
      <c r="D14475">
        <v>261</v>
      </c>
    </row>
    <row r="14476" spans="1:4" x14ac:dyDescent="0.25">
      <c r="A14476" t="s">
        <v>2</v>
      </c>
      <c r="B14476">
        <v>90.855191109800003</v>
      </c>
      <c r="C14476">
        <v>261</v>
      </c>
      <c r="D14476">
        <v>262</v>
      </c>
    </row>
    <row r="14477" spans="1:4" x14ac:dyDescent="0.25">
      <c r="A14477" t="s">
        <v>2</v>
      </c>
      <c r="B14477">
        <v>70.697160649699995</v>
      </c>
      <c r="C14477">
        <v>262</v>
      </c>
      <c r="D14477">
        <v>263</v>
      </c>
    </row>
    <row r="14478" spans="1:4" x14ac:dyDescent="0.25">
      <c r="A14478" t="s">
        <v>2</v>
      </c>
      <c r="B14478">
        <v>74.152754036600001</v>
      </c>
      <c r="C14478">
        <v>260</v>
      </c>
      <c r="D14478">
        <v>261</v>
      </c>
    </row>
    <row r="14479" spans="1:4" x14ac:dyDescent="0.25">
      <c r="A14479" t="s">
        <v>2</v>
      </c>
      <c r="B14479">
        <v>93.809306766500001</v>
      </c>
      <c r="C14479">
        <v>261</v>
      </c>
      <c r="D14479">
        <v>262</v>
      </c>
    </row>
    <row r="14480" spans="1:4" x14ac:dyDescent="0.25">
      <c r="A14480" t="s">
        <v>2</v>
      </c>
      <c r="B14480">
        <v>79.123209906699998</v>
      </c>
      <c r="C14480">
        <v>262</v>
      </c>
      <c r="D14480">
        <v>263</v>
      </c>
    </row>
    <row r="14481" spans="1:4" x14ac:dyDescent="0.25">
      <c r="A14481" t="s">
        <v>2</v>
      </c>
      <c r="B14481">
        <v>59.873209612300002</v>
      </c>
      <c r="C14481">
        <v>263</v>
      </c>
      <c r="D14481">
        <v>264</v>
      </c>
    </row>
    <row r="14482" spans="1:4" x14ac:dyDescent="0.25">
      <c r="A14482" t="s">
        <v>2</v>
      </c>
      <c r="B14482">
        <v>92.795364746100006</v>
      </c>
      <c r="C14482">
        <v>261</v>
      </c>
      <c r="D14482">
        <v>262</v>
      </c>
    </row>
    <row r="14483" spans="1:4" x14ac:dyDescent="0.25">
      <c r="A14483" t="s">
        <v>2</v>
      </c>
      <c r="B14483">
        <v>84.317178136799996</v>
      </c>
      <c r="C14483">
        <v>262</v>
      </c>
      <c r="D14483">
        <v>263</v>
      </c>
    </row>
    <row r="14484" spans="1:4" x14ac:dyDescent="0.25">
      <c r="A14484" t="s">
        <v>2</v>
      </c>
      <c r="B14484">
        <v>66.623473434100006</v>
      </c>
      <c r="C14484">
        <v>263</v>
      </c>
      <c r="D14484">
        <v>264</v>
      </c>
    </row>
    <row r="14485" spans="1:4" x14ac:dyDescent="0.25">
      <c r="A14485" t="s">
        <v>2</v>
      </c>
      <c r="B14485">
        <v>85.412118610999997</v>
      </c>
      <c r="C14485">
        <v>261</v>
      </c>
      <c r="D14485">
        <v>262</v>
      </c>
    </row>
    <row r="14486" spans="1:4" x14ac:dyDescent="0.25">
      <c r="A14486" t="s">
        <v>2</v>
      </c>
      <c r="B14486">
        <v>87.039234639100002</v>
      </c>
      <c r="C14486">
        <v>262</v>
      </c>
      <c r="D14486">
        <v>263</v>
      </c>
    </row>
    <row r="14487" spans="1:4" x14ac:dyDescent="0.25">
      <c r="A14487" t="s">
        <v>2</v>
      </c>
      <c r="B14487">
        <v>75.207637038399994</v>
      </c>
      <c r="C14487">
        <v>263</v>
      </c>
      <c r="D14487">
        <v>264</v>
      </c>
    </row>
    <row r="14488" spans="1:4" x14ac:dyDescent="0.25">
      <c r="A14488" t="s">
        <v>2</v>
      </c>
      <c r="B14488">
        <v>75.389338608200006</v>
      </c>
      <c r="C14488">
        <v>261</v>
      </c>
      <c r="D14488">
        <v>262</v>
      </c>
    </row>
    <row r="14489" spans="1:4" x14ac:dyDescent="0.25">
      <c r="A14489" t="s">
        <v>2</v>
      </c>
      <c r="B14489">
        <v>82.972532978000004</v>
      </c>
      <c r="C14489">
        <v>262</v>
      </c>
      <c r="D14489">
        <v>263</v>
      </c>
    </row>
    <row r="14490" spans="1:4" x14ac:dyDescent="0.25">
      <c r="A14490" t="s">
        <v>2</v>
      </c>
      <c r="B14490">
        <v>83.185697800400007</v>
      </c>
      <c r="C14490">
        <v>263</v>
      </c>
      <c r="D14490">
        <v>264</v>
      </c>
    </row>
    <row r="14491" spans="1:4" x14ac:dyDescent="0.25">
      <c r="A14491" t="s">
        <v>2</v>
      </c>
      <c r="B14491">
        <v>45.085152855499999</v>
      </c>
      <c r="C14491">
        <v>264</v>
      </c>
      <c r="D14491">
        <v>265</v>
      </c>
    </row>
    <row r="14492" spans="1:4" x14ac:dyDescent="0.25">
      <c r="A14492" t="s">
        <v>2</v>
      </c>
      <c r="B14492">
        <v>85.338935258399999</v>
      </c>
      <c r="C14492">
        <v>299</v>
      </c>
      <c r="D14492">
        <v>300</v>
      </c>
    </row>
    <row r="14493" spans="1:4" x14ac:dyDescent="0.25">
      <c r="A14493" t="s">
        <v>2</v>
      </c>
      <c r="B14493">
        <v>96.089638752300004</v>
      </c>
      <c r="C14493">
        <v>300</v>
      </c>
      <c r="D14493">
        <v>301</v>
      </c>
    </row>
    <row r="14494" spans="1:4" x14ac:dyDescent="0.25">
      <c r="A14494" t="s">
        <v>2</v>
      </c>
      <c r="B14494">
        <v>46.7567455537</v>
      </c>
      <c r="C14494">
        <v>301</v>
      </c>
      <c r="D14494">
        <v>302</v>
      </c>
    </row>
    <row r="14495" spans="1:4" x14ac:dyDescent="0.25">
      <c r="A14495" t="s">
        <v>2</v>
      </c>
      <c r="B14495">
        <v>65.102151578600001</v>
      </c>
      <c r="C14495">
        <v>299</v>
      </c>
      <c r="D14495">
        <v>300</v>
      </c>
    </row>
    <row r="14496" spans="1:4" x14ac:dyDescent="0.25">
      <c r="A14496" t="s">
        <v>2</v>
      </c>
      <c r="B14496">
        <v>111.152853479</v>
      </c>
      <c r="C14496">
        <v>300</v>
      </c>
      <c r="D14496">
        <v>301</v>
      </c>
    </row>
    <row r="14497" spans="1:4" x14ac:dyDescent="0.25">
      <c r="A14497" t="s">
        <v>2</v>
      </c>
      <c r="B14497">
        <v>58.9117309823</v>
      </c>
      <c r="C14497">
        <v>301</v>
      </c>
      <c r="D14497">
        <v>302</v>
      </c>
    </row>
    <row r="14498" spans="1:4" x14ac:dyDescent="0.25">
      <c r="A14498" t="s">
        <v>2</v>
      </c>
      <c r="B14498">
        <v>45.311957826899999</v>
      </c>
      <c r="C14498">
        <v>299</v>
      </c>
      <c r="D14498">
        <v>300</v>
      </c>
    </row>
    <row r="14499" spans="1:4" x14ac:dyDescent="0.25">
      <c r="A14499" t="s">
        <v>2</v>
      </c>
      <c r="B14499">
        <v>113.386384573</v>
      </c>
      <c r="C14499">
        <v>300</v>
      </c>
      <c r="D14499">
        <v>301</v>
      </c>
    </row>
    <row r="14500" spans="1:4" x14ac:dyDescent="0.25">
      <c r="A14500" t="s">
        <v>2</v>
      </c>
      <c r="B14500">
        <v>74.713162724699998</v>
      </c>
      <c r="C14500">
        <v>301</v>
      </c>
      <c r="D14500">
        <v>302</v>
      </c>
    </row>
    <row r="14501" spans="1:4" x14ac:dyDescent="0.25">
      <c r="A14501" t="s">
        <v>2</v>
      </c>
      <c r="B14501">
        <v>47.540814996999998</v>
      </c>
      <c r="C14501">
        <v>302</v>
      </c>
      <c r="D14501">
        <v>303</v>
      </c>
    </row>
    <row r="14502" spans="1:4" x14ac:dyDescent="0.25">
      <c r="A14502" t="s">
        <v>2</v>
      </c>
      <c r="B14502">
        <v>101.32731362200001</v>
      </c>
      <c r="C14502">
        <v>300</v>
      </c>
      <c r="D14502">
        <v>301</v>
      </c>
    </row>
    <row r="14503" spans="1:4" x14ac:dyDescent="0.25">
      <c r="A14503" t="s">
        <v>2</v>
      </c>
      <c r="B14503">
        <v>91.553079618400005</v>
      </c>
      <c r="C14503">
        <v>301</v>
      </c>
      <c r="D14503">
        <v>302</v>
      </c>
    </row>
    <row r="14504" spans="1:4" x14ac:dyDescent="0.25">
      <c r="A14504" t="s">
        <v>2</v>
      </c>
      <c r="B14504">
        <v>57.626182438400001</v>
      </c>
      <c r="C14504">
        <v>302</v>
      </c>
      <c r="D14504">
        <v>303</v>
      </c>
    </row>
    <row r="14505" spans="1:4" x14ac:dyDescent="0.25">
      <c r="A14505" t="s">
        <v>2</v>
      </c>
      <c r="B14505">
        <v>79.879873015100003</v>
      </c>
      <c r="C14505">
        <v>300</v>
      </c>
      <c r="D14505">
        <v>301</v>
      </c>
    </row>
    <row r="14506" spans="1:4" x14ac:dyDescent="0.25">
      <c r="A14506" t="s">
        <v>2</v>
      </c>
      <c r="B14506">
        <v>101.96332137</v>
      </c>
      <c r="C14506">
        <v>301</v>
      </c>
      <c r="D14506">
        <v>302</v>
      </c>
    </row>
    <row r="14507" spans="1:4" x14ac:dyDescent="0.25">
      <c r="A14507" t="s">
        <v>2</v>
      </c>
      <c r="B14507">
        <v>70.921071294100003</v>
      </c>
      <c r="C14507">
        <v>302</v>
      </c>
      <c r="D14507">
        <v>303</v>
      </c>
    </row>
    <row r="14508" spans="1:4" x14ac:dyDescent="0.25">
      <c r="A14508" t="s">
        <v>2</v>
      </c>
      <c r="B14508">
        <v>59.335329537900002</v>
      </c>
      <c r="C14508">
        <v>300</v>
      </c>
      <c r="D14508">
        <v>301</v>
      </c>
    </row>
    <row r="14509" spans="1:4" x14ac:dyDescent="0.25">
      <c r="A14509" t="s">
        <v>2</v>
      </c>
      <c r="B14509">
        <v>101.437181463</v>
      </c>
      <c r="C14509">
        <v>301</v>
      </c>
      <c r="D14509">
        <v>302</v>
      </c>
    </row>
    <row r="14510" spans="1:4" x14ac:dyDescent="0.25">
      <c r="A14510" t="s">
        <v>2</v>
      </c>
      <c r="B14510">
        <v>86.286364814600006</v>
      </c>
      <c r="C14510">
        <v>302</v>
      </c>
      <c r="D14510">
        <v>303</v>
      </c>
    </row>
    <row r="14511" spans="1:4" x14ac:dyDescent="0.25">
      <c r="A14511" t="s">
        <v>2</v>
      </c>
      <c r="B14511">
        <v>40.762999658600002</v>
      </c>
      <c r="C14511">
        <v>303</v>
      </c>
      <c r="D14511">
        <v>304</v>
      </c>
    </row>
    <row r="14512" spans="1:4" x14ac:dyDescent="0.25">
      <c r="A14512" t="s">
        <v>2</v>
      </c>
      <c r="B14512">
        <v>98.442902155599995</v>
      </c>
      <c r="C14512">
        <v>305</v>
      </c>
      <c r="D14512">
        <v>306</v>
      </c>
    </row>
    <row r="14513" spans="1:4" x14ac:dyDescent="0.25">
      <c r="A14513" t="s">
        <v>2</v>
      </c>
      <c r="B14513">
        <v>83.049543676599995</v>
      </c>
      <c r="C14513">
        <v>306</v>
      </c>
      <c r="D14513">
        <v>307</v>
      </c>
    </row>
    <row r="14514" spans="1:4" x14ac:dyDescent="0.25">
      <c r="A14514" t="s">
        <v>2</v>
      </c>
      <c r="B14514">
        <v>60.725057940600003</v>
      </c>
      <c r="C14514">
        <v>307</v>
      </c>
      <c r="D14514">
        <v>308</v>
      </c>
    </row>
    <row r="14515" spans="1:4" x14ac:dyDescent="0.25">
      <c r="A14515" t="s">
        <v>2</v>
      </c>
      <c r="B14515">
        <v>87.148891834099999</v>
      </c>
      <c r="C14515">
        <v>305</v>
      </c>
      <c r="D14515">
        <v>306</v>
      </c>
    </row>
    <row r="14516" spans="1:4" x14ac:dyDescent="0.25">
      <c r="A14516" t="s">
        <v>2</v>
      </c>
      <c r="B14516">
        <v>93.133827851000007</v>
      </c>
      <c r="C14516">
        <v>306</v>
      </c>
      <c r="D14516">
        <v>307</v>
      </c>
    </row>
    <row r="14517" spans="1:4" x14ac:dyDescent="0.25">
      <c r="A14517" t="s">
        <v>2</v>
      </c>
      <c r="B14517">
        <v>69.726181648700006</v>
      </c>
      <c r="C14517">
        <v>307</v>
      </c>
      <c r="D14517">
        <v>308</v>
      </c>
    </row>
    <row r="14518" spans="1:4" x14ac:dyDescent="0.25">
      <c r="A14518" t="s">
        <v>2</v>
      </c>
      <c r="B14518">
        <v>72.384623639400004</v>
      </c>
      <c r="C14518">
        <v>305</v>
      </c>
      <c r="D14518">
        <v>306</v>
      </c>
    </row>
    <row r="14519" spans="1:4" x14ac:dyDescent="0.25">
      <c r="A14519" t="s">
        <v>2</v>
      </c>
      <c r="B14519">
        <v>96.577845336600006</v>
      </c>
      <c r="C14519">
        <v>306</v>
      </c>
      <c r="D14519">
        <v>307</v>
      </c>
    </row>
    <row r="14520" spans="1:4" x14ac:dyDescent="0.25">
      <c r="A14520" t="s">
        <v>2</v>
      </c>
      <c r="B14520">
        <v>80.372817501499995</v>
      </c>
      <c r="C14520">
        <v>307</v>
      </c>
      <c r="D14520">
        <v>308</v>
      </c>
    </row>
    <row r="14521" spans="1:4" x14ac:dyDescent="0.25">
      <c r="A14521" t="s">
        <v>2</v>
      </c>
      <c r="B14521">
        <v>52.359934420899997</v>
      </c>
      <c r="C14521">
        <v>308</v>
      </c>
      <c r="D14521">
        <v>309</v>
      </c>
    </row>
    <row r="14522" spans="1:4" x14ac:dyDescent="0.25">
      <c r="A14522" t="s">
        <v>2</v>
      </c>
      <c r="B14522">
        <v>94.392317258999995</v>
      </c>
      <c r="C14522">
        <v>306</v>
      </c>
      <c r="D14522">
        <v>307</v>
      </c>
    </row>
    <row r="14523" spans="1:4" x14ac:dyDescent="0.25">
      <c r="A14523" t="s">
        <v>2</v>
      </c>
      <c r="B14523">
        <v>87.548512866999999</v>
      </c>
      <c r="C14523">
        <v>307</v>
      </c>
      <c r="D14523">
        <v>308</v>
      </c>
    </row>
    <row r="14524" spans="1:4" x14ac:dyDescent="0.25">
      <c r="A14524" t="s">
        <v>2</v>
      </c>
      <c r="B14524">
        <v>59.8155423997</v>
      </c>
      <c r="C14524">
        <v>308</v>
      </c>
      <c r="D14524">
        <v>309</v>
      </c>
    </row>
    <row r="14525" spans="1:4" x14ac:dyDescent="0.25">
      <c r="A14525" t="s">
        <v>2</v>
      </c>
      <c r="B14525">
        <v>84.83413084</v>
      </c>
      <c r="C14525">
        <v>306</v>
      </c>
      <c r="D14525">
        <v>307</v>
      </c>
    </row>
    <row r="14526" spans="1:4" x14ac:dyDescent="0.25">
      <c r="A14526" t="s">
        <v>2</v>
      </c>
      <c r="B14526">
        <v>93.086028122900004</v>
      </c>
      <c r="C14526">
        <v>307</v>
      </c>
      <c r="D14526">
        <v>308</v>
      </c>
    </row>
    <row r="14527" spans="1:4" x14ac:dyDescent="0.25">
      <c r="A14527" t="s">
        <v>2</v>
      </c>
      <c r="B14527">
        <v>69.501657629799993</v>
      </c>
      <c r="C14527">
        <v>308</v>
      </c>
      <c r="D14527">
        <v>309</v>
      </c>
    </row>
    <row r="14528" spans="1:4" x14ac:dyDescent="0.25">
      <c r="A14528" t="s">
        <v>2</v>
      </c>
      <c r="B14528">
        <v>72.205764993299994</v>
      </c>
      <c r="C14528">
        <v>306</v>
      </c>
      <c r="D14528">
        <v>307</v>
      </c>
    </row>
    <row r="14529" spans="1:4" x14ac:dyDescent="0.25">
      <c r="A14529" t="s">
        <v>2</v>
      </c>
      <c r="B14529">
        <v>96.493284432899998</v>
      </c>
      <c r="C14529">
        <v>307</v>
      </c>
      <c r="D14529">
        <v>308</v>
      </c>
    </row>
    <row r="14530" spans="1:4" x14ac:dyDescent="0.25">
      <c r="A14530" t="s">
        <v>2</v>
      </c>
      <c r="B14530">
        <v>79.095021350300001</v>
      </c>
      <c r="C14530">
        <v>308</v>
      </c>
      <c r="D14530">
        <v>309</v>
      </c>
    </row>
    <row r="14531" spans="1:4" x14ac:dyDescent="0.25">
      <c r="A14531" t="s">
        <v>2</v>
      </c>
      <c r="B14531">
        <v>53.9495186141</v>
      </c>
      <c r="C14531">
        <v>309</v>
      </c>
      <c r="D14531">
        <v>310</v>
      </c>
    </row>
    <row r="14532" spans="1:4" x14ac:dyDescent="0.25">
      <c r="A14532" t="s">
        <v>2</v>
      </c>
      <c r="B14532">
        <v>95.209102920700005</v>
      </c>
      <c r="C14532">
        <v>307</v>
      </c>
      <c r="D14532">
        <v>308</v>
      </c>
    </row>
    <row r="14533" spans="1:4" x14ac:dyDescent="0.25">
      <c r="A14533" t="s">
        <v>2</v>
      </c>
      <c r="B14533">
        <v>86.705673788599995</v>
      </c>
      <c r="C14533">
        <v>308</v>
      </c>
      <c r="D14533">
        <v>309</v>
      </c>
    </row>
    <row r="14534" spans="1:4" x14ac:dyDescent="0.25">
      <c r="A14534" t="s">
        <v>2</v>
      </c>
      <c r="B14534">
        <v>61.074069999899997</v>
      </c>
      <c r="C14534">
        <v>309</v>
      </c>
      <c r="D14534">
        <v>310</v>
      </c>
    </row>
    <row r="14535" spans="1:4" x14ac:dyDescent="0.25">
      <c r="A14535" t="s">
        <v>2</v>
      </c>
      <c r="B14535">
        <v>85.706948453999999</v>
      </c>
      <c r="C14535">
        <v>307</v>
      </c>
      <c r="D14535">
        <v>308</v>
      </c>
    </row>
    <row r="14536" spans="1:4" x14ac:dyDescent="0.25">
      <c r="A14536" t="s">
        <v>2</v>
      </c>
      <c r="B14536">
        <v>93.205680545800007</v>
      </c>
      <c r="C14536">
        <v>308</v>
      </c>
      <c r="D14536">
        <v>309</v>
      </c>
    </row>
    <row r="14537" spans="1:4" x14ac:dyDescent="0.25">
      <c r="A14537" t="s">
        <v>2</v>
      </c>
      <c r="B14537">
        <v>70.709980998399999</v>
      </c>
      <c r="C14537">
        <v>309</v>
      </c>
      <c r="D14537">
        <v>310</v>
      </c>
    </row>
    <row r="14538" spans="1:4" x14ac:dyDescent="0.25">
      <c r="A14538" t="s">
        <v>2</v>
      </c>
      <c r="B14538">
        <v>71.975095085700005</v>
      </c>
      <c r="C14538">
        <v>307</v>
      </c>
      <c r="D14538">
        <v>308</v>
      </c>
    </row>
    <row r="14539" spans="1:4" x14ac:dyDescent="0.25">
      <c r="A14539" t="s">
        <v>2</v>
      </c>
      <c r="B14539">
        <v>97.743091654599993</v>
      </c>
      <c r="C14539">
        <v>308</v>
      </c>
      <c r="D14539">
        <v>309</v>
      </c>
    </row>
    <row r="14540" spans="1:4" x14ac:dyDescent="0.25">
      <c r="A14540" t="s">
        <v>2</v>
      </c>
      <c r="B14540">
        <v>80.704026766200002</v>
      </c>
      <c r="C14540">
        <v>309</v>
      </c>
      <c r="D14540">
        <v>310</v>
      </c>
    </row>
    <row r="14541" spans="1:4" x14ac:dyDescent="0.25">
      <c r="A14541" t="s">
        <v>2</v>
      </c>
      <c r="B14541">
        <v>53.508896493100004</v>
      </c>
      <c r="C14541">
        <v>310</v>
      </c>
      <c r="D14541">
        <v>311</v>
      </c>
    </row>
    <row r="14542" spans="1:4" x14ac:dyDescent="0.25">
      <c r="A14542" t="s">
        <v>2</v>
      </c>
      <c r="B14542">
        <v>96.528309180299999</v>
      </c>
      <c r="C14542">
        <v>308</v>
      </c>
      <c r="D14542">
        <v>309</v>
      </c>
    </row>
    <row r="14543" spans="1:4" x14ac:dyDescent="0.25">
      <c r="A14543" t="s">
        <v>2</v>
      </c>
      <c r="B14543">
        <v>88.093539837400002</v>
      </c>
      <c r="C14543">
        <v>309</v>
      </c>
      <c r="D14543">
        <v>310</v>
      </c>
    </row>
    <row r="14544" spans="1:4" x14ac:dyDescent="0.25">
      <c r="A14544" t="s">
        <v>2</v>
      </c>
      <c r="B14544">
        <v>60.694919201600001</v>
      </c>
      <c r="C14544">
        <v>310</v>
      </c>
      <c r="D14544">
        <v>311</v>
      </c>
    </row>
    <row r="14545" spans="1:4" x14ac:dyDescent="0.25">
      <c r="A14545" t="s">
        <v>2</v>
      </c>
      <c r="B14545">
        <v>86.2064083052</v>
      </c>
      <c r="C14545">
        <v>308</v>
      </c>
      <c r="D14545">
        <v>309</v>
      </c>
    </row>
    <row r="14546" spans="1:4" x14ac:dyDescent="0.25">
      <c r="A14546" t="s">
        <v>2</v>
      </c>
      <c r="B14546">
        <v>93.930342065700003</v>
      </c>
      <c r="C14546">
        <v>309</v>
      </c>
      <c r="D14546">
        <v>310</v>
      </c>
    </row>
    <row r="14547" spans="1:4" x14ac:dyDescent="0.25">
      <c r="A14547" t="s">
        <v>2</v>
      </c>
      <c r="B14547">
        <v>70.362509083999996</v>
      </c>
      <c r="C14547">
        <v>310</v>
      </c>
      <c r="D14547">
        <v>311</v>
      </c>
    </row>
    <row r="14548" spans="1:4" x14ac:dyDescent="0.25">
      <c r="A14548" t="s">
        <v>2</v>
      </c>
      <c r="B14548">
        <v>71.798619561099997</v>
      </c>
      <c r="C14548">
        <v>308</v>
      </c>
      <c r="D14548">
        <v>309</v>
      </c>
    </row>
    <row r="14549" spans="1:4" x14ac:dyDescent="0.25">
      <c r="A14549" t="s">
        <v>2</v>
      </c>
      <c r="B14549">
        <v>98.052829635600006</v>
      </c>
      <c r="C14549">
        <v>309</v>
      </c>
      <c r="D14549">
        <v>310</v>
      </c>
    </row>
    <row r="14550" spans="1:4" x14ac:dyDescent="0.25">
      <c r="A14550" t="s">
        <v>2</v>
      </c>
      <c r="B14550">
        <v>80.460350319599996</v>
      </c>
      <c r="C14550">
        <v>310</v>
      </c>
      <c r="D14550">
        <v>311</v>
      </c>
    </row>
    <row r="14551" spans="1:4" x14ac:dyDescent="0.25">
      <c r="A14551" t="s">
        <v>2</v>
      </c>
      <c r="B14551">
        <v>53.188015709299997</v>
      </c>
      <c r="C14551">
        <v>311</v>
      </c>
      <c r="D14551">
        <v>312</v>
      </c>
    </row>
    <row r="14552" spans="1:4" x14ac:dyDescent="0.25">
      <c r="A14552" t="s">
        <v>2</v>
      </c>
      <c r="B14552">
        <v>96.952358111099997</v>
      </c>
      <c r="C14552">
        <v>309</v>
      </c>
      <c r="D14552">
        <v>310</v>
      </c>
    </row>
    <row r="14553" spans="1:4" x14ac:dyDescent="0.25">
      <c r="A14553" t="s">
        <v>2</v>
      </c>
      <c r="B14553">
        <v>87.211729068799997</v>
      </c>
      <c r="C14553">
        <v>310</v>
      </c>
      <c r="D14553">
        <v>311</v>
      </c>
    </row>
    <row r="14554" spans="1:4" x14ac:dyDescent="0.25">
      <c r="A14554" t="s">
        <v>2</v>
      </c>
      <c r="B14554">
        <v>60.574353566600003</v>
      </c>
      <c r="C14554">
        <v>311</v>
      </c>
      <c r="D14554">
        <v>312</v>
      </c>
    </row>
    <row r="14555" spans="1:4" x14ac:dyDescent="0.25">
      <c r="A14555" t="s">
        <v>2</v>
      </c>
      <c r="B14555">
        <v>88.091181406399997</v>
      </c>
      <c r="C14555">
        <v>309</v>
      </c>
      <c r="D14555">
        <v>310</v>
      </c>
    </row>
    <row r="14556" spans="1:4" x14ac:dyDescent="0.25">
      <c r="A14556" t="s">
        <v>2</v>
      </c>
      <c r="B14556">
        <v>92.718248065799997</v>
      </c>
      <c r="C14556">
        <v>310</v>
      </c>
      <c r="D14556">
        <v>311</v>
      </c>
    </row>
    <row r="14557" spans="1:4" x14ac:dyDescent="0.25">
      <c r="A14557" t="s">
        <v>2</v>
      </c>
      <c r="B14557">
        <v>70.092238993799995</v>
      </c>
      <c r="C14557">
        <v>311</v>
      </c>
      <c r="D14557">
        <v>312</v>
      </c>
    </row>
    <row r="14558" spans="1:4" x14ac:dyDescent="0.25">
      <c r="A14558" t="s">
        <v>2</v>
      </c>
      <c r="B14558">
        <v>75.539078305499999</v>
      </c>
      <c r="C14558">
        <v>309</v>
      </c>
      <c r="D14558">
        <v>310</v>
      </c>
    </row>
    <row r="14559" spans="1:4" x14ac:dyDescent="0.25">
      <c r="A14559" t="s">
        <v>2</v>
      </c>
      <c r="B14559">
        <v>96.621087695400007</v>
      </c>
      <c r="C14559">
        <v>310</v>
      </c>
      <c r="D14559">
        <v>311</v>
      </c>
    </row>
    <row r="14560" spans="1:4" x14ac:dyDescent="0.25">
      <c r="A14560" t="s">
        <v>2</v>
      </c>
      <c r="B14560">
        <v>79.199582536500003</v>
      </c>
      <c r="C14560">
        <v>311</v>
      </c>
      <c r="D14560">
        <v>312</v>
      </c>
    </row>
    <row r="14561" spans="1:4" x14ac:dyDescent="0.25">
      <c r="A14561" t="s">
        <v>2</v>
      </c>
      <c r="B14561">
        <v>56.166505858400001</v>
      </c>
      <c r="C14561">
        <v>312</v>
      </c>
      <c r="D14561">
        <v>313</v>
      </c>
    </row>
    <row r="14562" spans="1:4" x14ac:dyDescent="0.25">
      <c r="A14562" t="s">
        <v>2</v>
      </c>
      <c r="B14562">
        <v>96.122651250999994</v>
      </c>
      <c r="C14562">
        <v>310</v>
      </c>
      <c r="D14562">
        <v>311</v>
      </c>
    </row>
    <row r="14563" spans="1:4" x14ac:dyDescent="0.25">
      <c r="A14563" t="s">
        <v>2</v>
      </c>
      <c r="B14563">
        <v>85.576310598299997</v>
      </c>
      <c r="C14563">
        <v>311</v>
      </c>
      <c r="D14563">
        <v>312</v>
      </c>
    </row>
    <row r="14564" spans="1:4" x14ac:dyDescent="0.25">
      <c r="A14564" t="s">
        <v>2</v>
      </c>
      <c r="B14564">
        <v>63.179708607999999</v>
      </c>
      <c r="C14564">
        <v>312</v>
      </c>
      <c r="D14564">
        <v>313</v>
      </c>
    </row>
    <row r="14565" spans="1:4" x14ac:dyDescent="0.25">
      <c r="A14565" t="s">
        <v>2</v>
      </c>
      <c r="B14565">
        <v>88.392449939499997</v>
      </c>
      <c r="C14565">
        <v>310</v>
      </c>
      <c r="D14565">
        <v>311</v>
      </c>
    </row>
    <row r="14566" spans="1:4" x14ac:dyDescent="0.25">
      <c r="A14566" t="s">
        <v>2</v>
      </c>
      <c r="B14566">
        <v>90.398544713500002</v>
      </c>
      <c r="C14566">
        <v>311</v>
      </c>
      <c r="D14566">
        <v>312</v>
      </c>
    </row>
    <row r="14567" spans="1:4" x14ac:dyDescent="0.25">
      <c r="A14567" t="s">
        <v>2</v>
      </c>
      <c r="B14567">
        <v>72.190907682599999</v>
      </c>
      <c r="C14567">
        <v>312</v>
      </c>
      <c r="D14567">
        <v>313</v>
      </c>
    </row>
    <row r="14568" spans="1:4" x14ac:dyDescent="0.25">
      <c r="A14568" t="s">
        <v>2</v>
      </c>
      <c r="B14568">
        <v>77.028257272199994</v>
      </c>
      <c r="C14568">
        <v>310</v>
      </c>
      <c r="D14568">
        <v>311</v>
      </c>
    </row>
    <row r="14569" spans="1:4" x14ac:dyDescent="0.25">
      <c r="A14569" t="s">
        <v>2</v>
      </c>
      <c r="B14569">
        <v>94.032211298199996</v>
      </c>
      <c r="C14569">
        <v>311</v>
      </c>
      <c r="D14569">
        <v>312</v>
      </c>
    </row>
    <row r="14570" spans="1:4" x14ac:dyDescent="0.25">
      <c r="A14570" t="s">
        <v>2</v>
      </c>
      <c r="B14570">
        <v>80.5984690704</v>
      </c>
      <c r="C14570">
        <v>312</v>
      </c>
      <c r="D14570">
        <v>313</v>
      </c>
    </row>
    <row r="14571" spans="1:4" x14ac:dyDescent="0.25">
      <c r="A14571" t="s">
        <v>2</v>
      </c>
      <c r="B14571">
        <v>58.776933121600003</v>
      </c>
      <c r="C14571">
        <v>313</v>
      </c>
      <c r="D14571">
        <v>314</v>
      </c>
    </row>
    <row r="14572" spans="1:4" x14ac:dyDescent="0.25">
      <c r="A14572" t="s">
        <v>2</v>
      </c>
      <c r="B14572">
        <v>93.635875845900003</v>
      </c>
      <c r="C14572">
        <v>311</v>
      </c>
      <c r="D14572">
        <v>312</v>
      </c>
    </row>
    <row r="14573" spans="1:4" x14ac:dyDescent="0.25">
      <c r="A14573" t="s">
        <v>2</v>
      </c>
      <c r="B14573">
        <v>86.173559035899999</v>
      </c>
      <c r="C14573">
        <v>312</v>
      </c>
      <c r="D14573">
        <v>313</v>
      </c>
    </row>
    <row r="14574" spans="1:4" x14ac:dyDescent="0.25">
      <c r="A14574" t="s">
        <v>2</v>
      </c>
      <c r="B14574">
        <v>65.529390944699998</v>
      </c>
      <c r="C14574">
        <v>313</v>
      </c>
      <c r="D14574">
        <v>314</v>
      </c>
    </row>
    <row r="14575" spans="1:4" x14ac:dyDescent="0.25">
      <c r="A14575" t="s">
        <v>2</v>
      </c>
      <c r="B14575">
        <v>85.297008402700001</v>
      </c>
      <c r="C14575">
        <v>311</v>
      </c>
      <c r="D14575">
        <v>312</v>
      </c>
    </row>
    <row r="14576" spans="1:4" x14ac:dyDescent="0.25">
      <c r="A14576" t="s">
        <v>2</v>
      </c>
      <c r="B14576">
        <v>89.052661173900006</v>
      </c>
      <c r="C14576">
        <v>312</v>
      </c>
      <c r="D14576">
        <v>313</v>
      </c>
    </row>
    <row r="14577" spans="1:4" x14ac:dyDescent="0.25">
      <c r="A14577" t="s">
        <v>2</v>
      </c>
      <c r="B14577">
        <v>74.507391951700001</v>
      </c>
      <c r="C14577">
        <v>313</v>
      </c>
      <c r="D14577">
        <v>314</v>
      </c>
    </row>
    <row r="14578" spans="1:4" x14ac:dyDescent="0.25">
      <c r="A14578" t="s">
        <v>2</v>
      </c>
      <c r="B14578">
        <v>75.679095571600001</v>
      </c>
      <c r="C14578">
        <v>311</v>
      </c>
      <c r="D14578">
        <v>312</v>
      </c>
    </row>
    <row r="14579" spans="1:4" x14ac:dyDescent="0.25">
      <c r="A14579" t="s">
        <v>2</v>
      </c>
      <c r="B14579">
        <v>90.221604758699996</v>
      </c>
      <c r="C14579">
        <v>312</v>
      </c>
      <c r="D14579">
        <v>313</v>
      </c>
    </row>
    <row r="14580" spans="1:4" x14ac:dyDescent="0.25">
      <c r="A14580" t="s">
        <v>2</v>
      </c>
      <c r="B14580">
        <v>80.966419056299998</v>
      </c>
      <c r="C14580">
        <v>313</v>
      </c>
      <c r="D14580">
        <v>314</v>
      </c>
    </row>
    <row r="14581" spans="1:4" x14ac:dyDescent="0.25">
      <c r="A14581" t="s">
        <v>2</v>
      </c>
      <c r="B14581">
        <v>63.962574935500001</v>
      </c>
      <c r="C14581">
        <v>314</v>
      </c>
      <c r="D14581">
        <v>315</v>
      </c>
    </row>
    <row r="14582" spans="1:4" x14ac:dyDescent="0.25">
      <c r="A14582" t="s">
        <v>2</v>
      </c>
      <c r="B14582">
        <v>88.626394648200005</v>
      </c>
      <c r="C14582">
        <v>312</v>
      </c>
      <c r="D14582">
        <v>313</v>
      </c>
    </row>
    <row r="14583" spans="1:4" x14ac:dyDescent="0.25">
      <c r="A14583" t="s">
        <v>2</v>
      </c>
      <c r="B14583">
        <v>84.197478715599999</v>
      </c>
      <c r="C14583">
        <v>313</v>
      </c>
      <c r="D14583">
        <v>314</v>
      </c>
    </row>
    <row r="14584" spans="1:4" x14ac:dyDescent="0.25">
      <c r="A14584" t="s">
        <v>2</v>
      </c>
      <c r="B14584">
        <v>69.863446297600007</v>
      </c>
      <c r="C14584">
        <v>314</v>
      </c>
      <c r="D14584">
        <v>315</v>
      </c>
    </row>
    <row r="14585" spans="1:4" x14ac:dyDescent="0.25">
      <c r="A14585" t="s">
        <v>2</v>
      </c>
      <c r="B14585">
        <v>82.069776728500003</v>
      </c>
      <c r="C14585">
        <v>312</v>
      </c>
      <c r="D14585">
        <v>313</v>
      </c>
    </row>
    <row r="14586" spans="1:4" x14ac:dyDescent="0.25">
      <c r="A14586" t="s">
        <v>2</v>
      </c>
      <c r="B14586">
        <v>84.1175737322</v>
      </c>
      <c r="C14586">
        <v>313</v>
      </c>
      <c r="D14586">
        <v>314</v>
      </c>
    </row>
    <row r="14587" spans="1:4" x14ac:dyDescent="0.25">
      <c r="A14587" t="s">
        <v>2</v>
      </c>
      <c r="B14587">
        <v>77.234282451799999</v>
      </c>
      <c r="C14587">
        <v>314</v>
      </c>
      <c r="D14587">
        <v>315</v>
      </c>
    </row>
    <row r="14588" spans="1:4" x14ac:dyDescent="0.25">
      <c r="A14588" t="s">
        <v>2</v>
      </c>
      <c r="B14588">
        <v>76.3451912015</v>
      </c>
      <c r="C14588">
        <v>312</v>
      </c>
      <c r="D14588">
        <v>313</v>
      </c>
    </row>
    <row r="14589" spans="1:4" x14ac:dyDescent="0.25">
      <c r="A14589" t="s">
        <v>2</v>
      </c>
      <c r="B14589">
        <v>82.982839434799999</v>
      </c>
      <c r="C14589">
        <v>313</v>
      </c>
      <c r="D14589">
        <v>314</v>
      </c>
    </row>
    <row r="14590" spans="1:4" x14ac:dyDescent="0.25">
      <c r="A14590" t="s">
        <v>2</v>
      </c>
      <c r="B14590">
        <v>82.010622828199999</v>
      </c>
      <c r="C14590">
        <v>314</v>
      </c>
      <c r="D14590">
        <v>315</v>
      </c>
    </row>
    <row r="14591" spans="1:4" x14ac:dyDescent="0.25">
      <c r="A14591" t="s">
        <v>2</v>
      </c>
      <c r="B14591">
        <v>65.743863528700004</v>
      </c>
      <c r="C14591">
        <v>315</v>
      </c>
      <c r="D14591">
        <v>316</v>
      </c>
    </row>
    <row r="14592" spans="1:4" x14ac:dyDescent="0.25">
      <c r="A14592" t="s">
        <v>2</v>
      </c>
      <c r="B14592">
        <v>96.403184317300003</v>
      </c>
      <c r="C14592">
        <v>328</v>
      </c>
      <c r="D14592">
        <v>329</v>
      </c>
    </row>
    <row r="14593" spans="1:4" x14ac:dyDescent="0.25">
      <c r="A14593" t="s">
        <v>2</v>
      </c>
      <c r="B14593">
        <v>82.587851916199995</v>
      </c>
      <c r="C14593">
        <v>329</v>
      </c>
      <c r="D14593">
        <v>330</v>
      </c>
    </row>
    <row r="14594" spans="1:4" x14ac:dyDescent="0.25">
      <c r="A14594" t="s">
        <v>2</v>
      </c>
      <c r="B14594">
        <v>66.739413139099995</v>
      </c>
      <c r="C14594">
        <v>330</v>
      </c>
      <c r="D14594">
        <v>331</v>
      </c>
    </row>
    <row r="14595" spans="1:4" x14ac:dyDescent="0.25">
      <c r="A14595" t="s">
        <v>2</v>
      </c>
      <c r="B14595">
        <v>88.880107757800005</v>
      </c>
      <c r="C14595">
        <v>328</v>
      </c>
      <c r="D14595">
        <v>329</v>
      </c>
    </row>
    <row r="14596" spans="1:4" x14ac:dyDescent="0.25">
      <c r="A14596" t="s">
        <v>2</v>
      </c>
      <c r="B14596">
        <v>91.553577609000001</v>
      </c>
      <c r="C14596">
        <v>329</v>
      </c>
      <c r="D14596">
        <v>330</v>
      </c>
    </row>
    <row r="14597" spans="1:4" x14ac:dyDescent="0.25">
      <c r="A14597" t="s">
        <v>2</v>
      </c>
      <c r="B14597">
        <v>74.246146197399995</v>
      </c>
      <c r="C14597">
        <v>330</v>
      </c>
      <c r="D14597">
        <v>331</v>
      </c>
    </row>
    <row r="14598" spans="1:4" x14ac:dyDescent="0.25">
      <c r="A14598" t="s">
        <v>2</v>
      </c>
      <c r="B14598">
        <v>73.783299061999998</v>
      </c>
      <c r="C14598">
        <v>328</v>
      </c>
      <c r="D14598">
        <v>329</v>
      </c>
    </row>
    <row r="14599" spans="1:4" x14ac:dyDescent="0.25">
      <c r="A14599" t="s">
        <v>2</v>
      </c>
      <c r="B14599">
        <v>94.729866125000001</v>
      </c>
      <c r="C14599">
        <v>329</v>
      </c>
      <c r="D14599">
        <v>330</v>
      </c>
    </row>
    <row r="14600" spans="1:4" x14ac:dyDescent="0.25">
      <c r="A14600" t="s">
        <v>2</v>
      </c>
      <c r="B14600">
        <v>84.372953129600006</v>
      </c>
      <c r="C14600">
        <v>330</v>
      </c>
      <c r="D14600">
        <v>331</v>
      </c>
    </row>
    <row r="14601" spans="1:4" x14ac:dyDescent="0.25">
      <c r="A14601" t="s">
        <v>2</v>
      </c>
      <c r="B14601">
        <v>51.526052084</v>
      </c>
      <c r="C14601">
        <v>331</v>
      </c>
      <c r="D14601">
        <v>332</v>
      </c>
    </row>
    <row r="14602" spans="1:4" x14ac:dyDescent="0.25">
      <c r="A14602" t="s">
        <v>2</v>
      </c>
      <c r="B14602">
        <v>93.027874019699993</v>
      </c>
      <c r="C14602">
        <v>329</v>
      </c>
      <c r="D14602">
        <v>330</v>
      </c>
    </row>
    <row r="14603" spans="1:4" x14ac:dyDescent="0.25">
      <c r="A14603" t="s">
        <v>2</v>
      </c>
      <c r="B14603">
        <v>91.653711042599994</v>
      </c>
      <c r="C14603">
        <v>330</v>
      </c>
      <c r="D14603">
        <v>331</v>
      </c>
    </row>
    <row r="14604" spans="1:4" x14ac:dyDescent="0.25">
      <c r="A14604" t="s">
        <v>2</v>
      </c>
      <c r="B14604">
        <v>58.647436840700003</v>
      </c>
      <c r="C14604">
        <v>331</v>
      </c>
      <c r="D14604">
        <v>332</v>
      </c>
    </row>
    <row r="14605" spans="1:4" x14ac:dyDescent="0.25">
      <c r="A14605" t="s">
        <v>2</v>
      </c>
      <c r="B14605">
        <v>83.8089002806</v>
      </c>
      <c r="C14605">
        <v>329</v>
      </c>
      <c r="D14605">
        <v>330</v>
      </c>
    </row>
    <row r="14606" spans="1:4" x14ac:dyDescent="0.25">
      <c r="A14606" t="s">
        <v>2</v>
      </c>
      <c r="B14606">
        <v>97.670235071600004</v>
      </c>
      <c r="C14606">
        <v>330</v>
      </c>
      <c r="D14606">
        <v>331</v>
      </c>
    </row>
    <row r="14607" spans="1:4" x14ac:dyDescent="0.25">
      <c r="A14607" t="s">
        <v>2</v>
      </c>
      <c r="B14607">
        <v>68.071509838200001</v>
      </c>
      <c r="C14607">
        <v>331</v>
      </c>
      <c r="D14607">
        <v>332</v>
      </c>
    </row>
    <row r="14608" spans="1:4" x14ac:dyDescent="0.25">
      <c r="A14608" t="s">
        <v>2</v>
      </c>
      <c r="B14608">
        <v>70.836915286799993</v>
      </c>
      <c r="C14608">
        <v>329</v>
      </c>
      <c r="D14608">
        <v>330</v>
      </c>
    </row>
    <row r="14609" spans="1:4" x14ac:dyDescent="0.25">
      <c r="A14609" t="s">
        <v>2</v>
      </c>
      <c r="B14609">
        <v>101.29395461</v>
      </c>
      <c r="C14609">
        <v>330</v>
      </c>
      <c r="D14609">
        <v>331</v>
      </c>
    </row>
    <row r="14610" spans="1:4" x14ac:dyDescent="0.25">
      <c r="A14610" t="s">
        <v>2</v>
      </c>
      <c r="B14610">
        <v>78.177401598900005</v>
      </c>
      <c r="C14610">
        <v>331</v>
      </c>
      <c r="D14610">
        <v>332</v>
      </c>
    </row>
    <row r="14611" spans="1:4" x14ac:dyDescent="0.25">
      <c r="A14611" t="s">
        <v>2</v>
      </c>
      <c r="B14611">
        <v>50.636990772399997</v>
      </c>
      <c r="C14611">
        <v>332</v>
      </c>
      <c r="D14611">
        <v>333</v>
      </c>
    </row>
    <row r="14612" spans="1:4" x14ac:dyDescent="0.25">
      <c r="A14612" t="s">
        <v>2</v>
      </c>
      <c r="B14612">
        <v>99.311999869900006</v>
      </c>
      <c r="C14612">
        <v>330</v>
      </c>
      <c r="D14612">
        <v>331</v>
      </c>
    </row>
    <row r="14613" spans="1:4" x14ac:dyDescent="0.25">
      <c r="A14613" t="s">
        <v>2</v>
      </c>
      <c r="B14613">
        <v>86.506817706700005</v>
      </c>
      <c r="C14613">
        <v>331</v>
      </c>
      <c r="D14613">
        <v>332</v>
      </c>
    </row>
    <row r="14614" spans="1:4" x14ac:dyDescent="0.25">
      <c r="A14614" t="s">
        <v>2</v>
      </c>
      <c r="B14614">
        <v>57.957698962800002</v>
      </c>
      <c r="C14614">
        <v>332</v>
      </c>
      <c r="D14614">
        <v>333</v>
      </c>
    </row>
    <row r="14615" spans="1:4" x14ac:dyDescent="0.25">
      <c r="A14615" t="s">
        <v>2</v>
      </c>
      <c r="B14615">
        <v>87.988422326000006</v>
      </c>
      <c r="C14615">
        <v>330</v>
      </c>
      <c r="D14615">
        <v>331</v>
      </c>
    </row>
    <row r="14616" spans="1:4" x14ac:dyDescent="0.25">
      <c r="A14616" t="s">
        <v>2</v>
      </c>
      <c r="B14616">
        <v>94.276635669699999</v>
      </c>
      <c r="C14616">
        <v>331</v>
      </c>
      <c r="D14616">
        <v>332</v>
      </c>
    </row>
    <row r="14617" spans="1:4" x14ac:dyDescent="0.25">
      <c r="A14617" t="s">
        <v>2</v>
      </c>
      <c r="B14617">
        <v>68.246496102799995</v>
      </c>
      <c r="C14617">
        <v>332</v>
      </c>
      <c r="D14617">
        <v>333</v>
      </c>
    </row>
    <row r="14618" spans="1:4" x14ac:dyDescent="0.25">
      <c r="A14618" t="s">
        <v>2</v>
      </c>
      <c r="B14618">
        <v>71.604309814000004</v>
      </c>
      <c r="C14618">
        <v>330</v>
      </c>
      <c r="D14618">
        <v>331</v>
      </c>
    </row>
    <row r="14619" spans="1:4" x14ac:dyDescent="0.25">
      <c r="A14619" t="s">
        <v>2</v>
      </c>
      <c r="B14619">
        <v>99.281125908299998</v>
      </c>
      <c r="C14619">
        <v>331</v>
      </c>
      <c r="D14619">
        <v>332</v>
      </c>
    </row>
    <row r="14620" spans="1:4" x14ac:dyDescent="0.25">
      <c r="A14620" t="s">
        <v>2</v>
      </c>
      <c r="B14620">
        <v>79.773086600200003</v>
      </c>
      <c r="C14620">
        <v>332</v>
      </c>
      <c r="D14620">
        <v>333</v>
      </c>
    </row>
    <row r="14621" spans="1:4" x14ac:dyDescent="0.25">
      <c r="A14621" t="s">
        <v>2</v>
      </c>
      <c r="B14621">
        <v>51.869197929499997</v>
      </c>
      <c r="C14621">
        <v>333</v>
      </c>
      <c r="D14621">
        <v>334</v>
      </c>
    </row>
    <row r="14622" spans="1:4" x14ac:dyDescent="0.25">
      <c r="A14622" t="s">
        <v>2</v>
      </c>
      <c r="B14622">
        <v>97.434118392100004</v>
      </c>
      <c r="C14622">
        <v>331</v>
      </c>
      <c r="D14622">
        <v>332</v>
      </c>
    </row>
    <row r="14623" spans="1:4" x14ac:dyDescent="0.25">
      <c r="A14623" t="s">
        <v>2</v>
      </c>
      <c r="B14623">
        <v>88.750853100900002</v>
      </c>
      <c r="C14623">
        <v>332</v>
      </c>
      <c r="D14623">
        <v>333</v>
      </c>
    </row>
    <row r="14624" spans="1:4" x14ac:dyDescent="0.25">
      <c r="A14624" t="s">
        <v>2</v>
      </c>
      <c r="B14624">
        <v>60.1904565691</v>
      </c>
      <c r="C14624">
        <v>333</v>
      </c>
      <c r="D14624">
        <v>334</v>
      </c>
    </row>
    <row r="14625" spans="1:4" x14ac:dyDescent="0.25">
      <c r="A14625" t="s">
        <v>2</v>
      </c>
      <c r="B14625">
        <v>85.619729476900005</v>
      </c>
      <c r="C14625">
        <v>331</v>
      </c>
      <c r="D14625">
        <v>332</v>
      </c>
    </row>
    <row r="14626" spans="1:4" x14ac:dyDescent="0.25">
      <c r="A14626" t="s">
        <v>2</v>
      </c>
      <c r="B14626">
        <v>95.963991402600001</v>
      </c>
      <c r="C14626">
        <v>332</v>
      </c>
      <c r="D14626">
        <v>333</v>
      </c>
    </row>
    <row r="14627" spans="1:4" x14ac:dyDescent="0.25">
      <c r="A14627" t="s">
        <v>2</v>
      </c>
      <c r="B14627">
        <v>71.1036723239</v>
      </c>
      <c r="C14627">
        <v>333</v>
      </c>
      <c r="D14627">
        <v>334</v>
      </c>
    </row>
    <row r="14628" spans="1:4" x14ac:dyDescent="0.25">
      <c r="A14628" t="s">
        <v>2</v>
      </c>
      <c r="B14628">
        <v>70.007899152199997</v>
      </c>
      <c r="C14628">
        <v>331</v>
      </c>
      <c r="D14628">
        <v>332</v>
      </c>
    </row>
    <row r="14629" spans="1:4" x14ac:dyDescent="0.25">
      <c r="A14629" t="s">
        <v>2</v>
      </c>
      <c r="B14629">
        <v>99.784336680199999</v>
      </c>
      <c r="C14629">
        <v>332</v>
      </c>
      <c r="D14629">
        <v>333</v>
      </c>
    </row>
    <row r="14630" spans="1:4" x14ac:dyDescent="0.25">
      <c r="A14630" t="s">
        <v>2</v>
      </c>
      <c r="B14630">
        <v>81.919163511899995</v>
      </c>
      <c r="C14630">
        <v>333</v>
      </c>
      <c r="D14630">
        <v>334</v>
      </c>
    </row>
    <row r="14631" spans="1:4" x14ac:dyDescent="0.25">
      <c r="A14631" t="s">
        <v>2</v>
      </c>
      <c r="B14631">
        <v>53.106939586599999</v>
      </c>
      <c r="C14631">
        <v>334</v>
      </c>
      <c r="D14631">
        <v>335</v>
      </c>
    </row>
    <row r="14632" spans="1:4" x14ac:dyDescent="0.25">
      <c r="A14632" t="s">
        <v>2</v>
      </c>
      <c r="B14632">
        <v>97.194804931500002</v>
      </c>
      <c r="C14632">
        <v>332</v>
      </c>
      <c r="D14632">
        <v>333</v>
      </c>
    </row>
    <row r="14633" spans="1:4" x14ac:dyDescent="0.25">
      <c r="A14633" t="s">
        <v>2</v>
      </c>
      <c r="B14633">
        <v>90.051125439900005</v>
      </c>
      <c r="C14633">
        <v>333</v>
      </c>
      <c r="D14633">
        <v>334</v>
      </c>
    </row>
    <row r="14634" spans="1:4" x14ac:dyDescent="0.25">
      <c r="A14634" t="s">
        <v>2</v>
      </c>
      <c r="B14634">
        <v>60.974488567599998</v>
      </c>
      <c r="C14634">
        <v>334</v>
      </c>
      <c r="D14634">
        <v>335</v>
      </c>
    </row>
    <row r="14635" spans="1:4" x14ac:dyDescent="0.25">
      <c r="A14635" t="s">
        <v>2</v>
      </c>
      <c r="B14635">
        <v>85.547393766400006</v>
      </c>
      <c r="C14635">
        <v>332</v>
      </c>
      <c r="D14635">
        <v>333</v>
      </c>
    </row>
    <row r="14636" spans="1:4" x14ac:dyDescent="0.25">
      <c r="A14636" t="s">
        <v>2</v>
      </c>
      <c r="B14636">
        <v>96.869403545400004</v>
      </c>
      <c r="C14636">
        <v>333</v>
      </c>
      <c r="D14636">
        <v>334</v>
      </c>
    </row>
    <row r="14637" spans="1:4" x14ac:dyDescent="0.25">
      <c r="A14637" t="s">
        <v>2</v>
      </c>
      <c r="B14637">
        <v>71.3195090695</v>
      </c>
      <c r="C14637">
        <v>334</v>
      </c>
      <c r="D14637">
        <v>335</v>
      </c>
    </row>
    <row r="14638" spans="1:4" x14ac:dyDescent="0.25">
      <c r="A14638" t="s">
        <v>2</v>
      </c>
      <c r="B14638">
        <v>70.171362251600002</v>
      </c>
      <c r="C14638">
        <v>332</v>
      </c>
      <c r="D14638">
        <v>333</v>
      </c>
    </row>
    <row r="14639" spans="1:4" x14ac:dyDescent="0.25">
      <c r="A14639" t="s">
        <v>2</v>
      </c>
      <c r="B14639">
        <v>100.72157423900001</v>
      </c>
      <c r="C14639">
        <v>333</v>
      </c>
      <c r="D14639">
        <v>334</v>
      </c>
    </row>
    <row r="14640" spans="1:4" x14ac:dyDescent="0.25">
      <c r="A14640" t="s">
        <v>2</v>
      </c>
      <c r="B14640">
        <v>82.098444801200003</v>
      </c>
      <c r="C14640">
        <v>334</v>
      </c>
      <c r="D14640">
        <v>335</v>
      </c>
    </row>
    <row r="14641" spans="1:4" x14ac:dyDescent="0.25">
      <c r="A14641" t="s">
        <v>2</v>
      </c>
      <c r="B14641">
        <v>51.113061966700002</v>
      </c>
      <c r="C14641">
        <v>335</v>
      </c>
      <c r="D14641">
        <v>336</v>
      </c>
    </row>
    <row r="14642" spans="1:4" x14ac:dyDescent="0.25">
      <c r="A14642" t="s">
        <v>2</v>
      </c>
      <c r="B14642">
        <v>98.617426745100005</v>
      </c>
      <c r="C14642">
        <v>333</v>
      </c>
      <c r="D14642">
        <v>334</v>
      </c>
    </row>
    <row r="14643" spans="1:4" x14ac:dyDescent="0.25">
      <c r="A14643" t="s">
        <v>2</v>
      </c>
      <c r="B14643">
        <v>90.016341400200005</v>
      </c>
      <c r="C14643">
        <v>334</v>
      </c>
      <c r="D14643">
        <v>335</v>
      </c>
    </row>
    <row r="14644" spans="1:4" x14ac:dyDescent="0.25">
      <c r="A14644" t="s">
        <v>2</v>
      </c>
      <c r="B14644">
        <v>58.7559134718</v>
      </c>
      <c r="C14644">
        <v>335</v>
      </c>
      <c r="D14644">
        <v>336</v>
      </c>
    </row>
    <row r="14645" spans="1:4" x14ac:dyDescent="0.25">
      <c r="A14645" t="s">
        <v>2</v>
      </c>
      <c r="B14645">
        <v>87.675943811899998</v>
      </c>
      <c r="C14645">
        <v>333</v>
      </c>
      <c r="D14645">
        <v>334</v>
      </c>
    </row>
    <row r="14646" spans="1:4" x14ac:dyDescent="0.25">
      <c r="A14646" t="s">
        <v>2</v>
      </c>
      <c r="B14646">
        <v>97.235904797200007</v>
      </c>
      <c r="C14646">
        <v>334</v>
      </c>
      <c r="D14646">
        <v>335</v>
      </c>
    </row>
    <row r="14647" spans="1:4" x14ac:dyDescent="0.25">
      <c r="A14647" t="s">
        <v>2</v>
      </c>
      <c r="B14647">
        <v>68.893920154100002</v>
      </c>
      <c r="C14647">
        <v>335</v>
      </c>
      <c r="D14647">
        <v>336</v>
      </c>
    </row>
    <row r="14648" spans="1:4" x14ac:dyDescent="0.25">
      <c r="A14648" t="s">
        <v>2</v>
      </c>
      <c r="B14648">
        <v>72.710530069499995</v>
      </c>
      <c r="C14648">
        <v>333</v>
      </c>
      <c r="D14648">
        <v>334</v>
      </c>
    </row>
    <row r="14649" spans="1:4" x14ac:dyDescent="0.25">
      <c r="A14649" t="s">
        <v>2</v>
      </c>
      <c r="B14649">
        <v>102.042153908</v>
      </c>
      <c r="C14649">
        <v>334</v>
      </c>
      <c r="D14649">
        <v>335</v>
      </c>
    </row>
    <row r="14650" spans="1:4" x14ac:dyDescent="0.25">
      <c r="A14650" t="s">
        <v>2</v>
      </c>
      <c r="B14650">
        <v>79.221153234599996</v>
      </c>
      <c r="C14650">
        <v>335</v>
      </c>
      <c r="D14650">
        <v>336</v>
      </c>
    </row>
    <row r="14651" spans="1:4" x14ac:dyDescent="0.25">
      <c r="A14651" t="s">
        <v>2</v>
      </c>
      <c r="B14651">
        <v>52.9186962924</v>
      </c>
      <c r="C14651">
        <v>336</v>
      </c>
      <c r="D14651">
        <v>337</v>
      </c>
    </row>
    <row r="14652" spans="1:4" x14ac:dyDescent="0.25">
      <c r="A14652" t="s">
        <v>2</v>
      </c>
      <c r="B14652">
        <v>100.89930887600001</v>
      </c>
      <c r="C14652">
        <v>334</v>
      </c>
      <c r="D14652">
        <v>335</v>
      </c>
    </row>
    <row r="14653" spans="1:4" x14ac:dyDescent="0.25">
      <c r="A14653" t="s">
        <v>2</v>
      </c>
      <c r="B14653">
        <v>86.483352334000003</v>
      </c>
      <c r="C14653">
        <v>335</v>
      </c>
      <c r="D14653">
        <v>336</v>
      </c>
    </row>
    <row r="14654" spans="1:4" x14ac:dyDescent="0.25">
      <c r="A14654" t="s">
        <v>2</v>
      </c>
      <c r="B14654">
        <v>60.589762184199998</v>
      </c>
      <c r="C14654">
        <v>336</v>
      </c>
      <c r="D14654">
        <v>337</v>
      </c>
    </row>
    <row r="14655" spans="1:4" x14ac:dyDescent="0.25">
      <c r="A14655" t="s">
        <v>2</v>
      </c>
      <c r="B14655">
        <v>91.200645109299998</v>
      </c>
      <c r="C14655">
        <v>334</v>
      </c>
      <c r="D14655">
        <v>335</v>
      </c>
    </row>
    <row r="14656" spans="1:4" x14ac:dyDescent="0.25">
      <c r="A14656" t="s">
        <v>2</v>
      </c>
      <c r="B14656">
        <v>92.727139054600002</v>
      </c>
      <c r="C14656">
        <v>335</v>
      </c>
      <c r="D14656">
        <v>336</v>
      </c>
    </row>
    <row r="14657" spans="1:4" x14ac:dyDescent="0.25">
      <c r="A14657" t="s">
        <v>2</v>
      </c>
      <c r="B14657">
        <v>70.341711058800001</v>
      </c>
      <c r="C14657">
        <v>336</v>
      </c>
      <c r="D14657">
        <v>337</v>
      </c>
    </row>
    <row r="14658" spans="1:4" x14ac:dyDescent="0.25">
      <c r="A14658" t="s">
        <v>2</v>
      </c>
      <c r="B14658">
        <v>76.705189073699998</v>
      </c>
      <c r="C14658">
        <v>334</v>
      </c>
      <c r="D14658">
        <v>335</v>
      </c>
    </row>
    <row r="14659" spans="1:4" x14ac:dyDescent="0.25">
      <c r="A14659" t="s">
        <v>2</v>
      </c>
      <c r="B14659">
        <v>96.930179866499998</v>
      </c>
      <c r="C14659">
        <v>335</v>
      </c>
      <c r="D14659">
        <v>336</v>
      </c>
    </row>
    <row r="14660" spans="1:4" x14ac:dyDescent="0.25">
      <c r="A14660" t="s">
        <v>2</v>
      </c>
      <c r="B14660">
        <v>80.275587236199996</v>
      </c>
      <c r="C14660">
        <v>336</v>
      </c>
      <c r="D14660">
        <v>337</v>
      </c>
    </row>
    <row r="14661" spans="1:4" x14ac:dyDescent="0.25">
      <c r="A14661" t="s">
        <v>2</v>
      </c>
      <c r="B14661">
        <v>52.835744942799998</v>
      </c>
      <c r="C14661">
        <v>337</v>
      </c>
      <c r="D14661">
        <v>338</v>
      </c>
    </row>
    <row r="14662" spans="1:4" x14ac:dyDescent="0.25">
      <c r="A14662" t="s">
        <v>2</v>
      </c>
      <c r="B14662">
        <v>96.026065435299998</v>
      </c>
      <c r="C14662">
        <v>335</v>
      </c>
      <c r="D14662">
        <v>336</v>
      </c>
    </row>
    <row r="14663" spans="1:4" x14ac:dyDescent="0.25">
      <c r="A14663" t="s">
        <v>2</v>
      </c>
      <c r="B14663">
        <v>87.394720531299996</v>
      </c>
      <c r="C14663">
        <v>336</v>
      </c>
      <c r="D14663">
        <v>337</v>
      </c>
    </row>
    <row r="14664" spans="1:4" x14ac:dyDescent="0.25">
      <c r="A14664" t="s">
        <v>2</v>
      </c>
      <c r="B14664">
        <v>60.4622341289</v>
      </c>
      <c r="C14664">
        <v>337</v>
      </c>
      <c r="D14664">
        <v>338</v>
      </c>
    </row>
    <row r="14665" spans="1:4" x14ac:dyDescent="0.25">
      <c r="A14665" t="s">
        <v>2</v>
      </c>
      <c r="B14665">
        <v>86.244500592700007</v>
      </c>
      <c r="C14665">
        <v>335</v>
      </c>
      <c r="D14665">
        <v>336</v>
      </c>
    </row>
    <row r="14666" spans="1:4" x14ac:dyDescent="0.25">
      <c r="A14666" t="s">
        <v>2</v>
      </c>
      <c r="B14666">
        <v>93.327268292300005</v>
      </c>
      <c r="C14666">
        <v>336</v>
      </c>
      <c r="D14666">
        <v>337</v>
      </c>
    </row>
    <row r="14667" spans="1:4" x14ac:dyDescent="0.25">
      <c r="A14667" t="s">
        <v>2</v>
      </c>
      <c r="B14667">
        <v>70.663382840899999</v>
      </c>
      <c r="C14667">
        <v>337</v>
      </c>
      <c r="D14667">
        <v>338</v>
      </c>
    </row>
    <row r="14668" spans="1:4" x14ac:dyDescent="0.25">
      <c r="A14668" t="s">
        <v>2</v>
      </c>
      <c r="B14668">
        <v>72.418309749299993</v>
      </c>
      <c r="C14668">
        <v>335</v>
      </c>
      <c r="D14668">
        <v>336</v>
      </c>
    </row>
    <row r="14669" spans="1:4" x14ac:dyDescent="0.25">
      <c r="A14669" t="s">
        <v>2</v>
      </c>
      <c r="B14669">
        <v>96.810009242999996</v>
      </c>
      <c r="C14669">
        <v>336</v>
      </c>
      <c r="D14669">
        <v>337</v>
      </c>
    </row>
    <row r="14670" spans="1:4" x14ac:dyDescent="0.25">
      <c r="A14670" t="s">
        <v>2</v>
      </c>
      <c r="B14670">
        <v>81.1736663521</v>
      </c>
      <c r="C14670">
        <v>337</v>
      </c>
      <c r="D14670">
        <v>338</v>
      </c>
    </row>
    <row r="14671" spans="1:4" x14ac:dyDescent="0.25">
      <c r="A14671" t="s">
        <v>2</v>
      </c>
      <c r="B14671">
        <v>50.494776657499997</v>
      </c>
      <c r="C14671">
        <v>338</v>
      </c>
      <c r="D14671">
        <v>339</v>
      </c>
    </row>
    <row r="14672" spans="1:4" x14ac:dyDescent="0.25">
      <c r="A14672" t="s">
        <v>2</v>
      </c>
      <c r="B14672">
        <v>94.850577017000006</v>
      </c>
      <c r="C14672">
        <v>336</v>
      </c>
      <c r="D14672">
        <v>337</v>
      </c>
    </row>
    <row r="14673" spans="1:4" x14ac:dyDescent="0.25">
      <c r="A14673" t="s">
        <v>2</v>
      </c>
      <c r="B14673">
        <v>88.8897129275</v>
      </c>
      <c r="C14673">
        <v>337</v>
      </c>
      <c r="D14673">
        <v>338</v>
      </c>
    </row>
    <row r="14674" spans="1:4" x14ac:dyDescent="0.25">
      <c r="A14674" t="s">
        <v>2</v>
      </c>
      <c r="B14674">
        <v>57.921408748499999</v>
      </c>
      <c r="C14674">
        <v>338</v>
      </c>
      <c r="D14674">
        <v>339</v>
      </c>
    </row>
    <row r="14675" spans="1:4" x14ac:dyDescent="0.25">
      <c r="A14675" t="s">
        <v>2</v>
      </c>
      <c r="B14675">
        <v>84.205605037400005</v>
      </c>
      <c r="C14675">
        <v>336</v>
      </c>
      <c r="D14675">
        <v>337</v>
      </c>
    </row>
    <row r="14676" spans="1:4" x14ac:dyDescent="0.25">
      <c r="A14676" t="s">
        <v>2</v>
      </c>
      <c r="B14676">
        <v>95.196130708799998</v>
      </c>
      <c r="C14676">
        <v>337</v>
      </c>
      <c r="D14676">
        <v>338</v>
      </c>
    </row>
    <row r="14677" spans="1:4" x14ac:dyDescent="0.25">
      <c r="A14677" t="s">
        <v>2</v>
      </c>
      <c r="B14677">
        <v>67.933710017999999</v>
      </c>
      <c r="C14677">
        <v>338</v>
      </c>
      <c r="D14677">
        <v>339</v>
      </c>
    </row>
    <row r="14678" spans="1:4" x14ac:dyDescent="0.25">
      <c r="A14678" t="s">
        <v>2</v>
      </c>
      <c r="B14678">
        <v>69.453161336700006</v>
      </c>
      <c r="C14678">
        <v>336</v>
      </c>
      <c r="D14678">
        <v>337</v>
      </c>
    </row>
    <row r="14679" spans="1:4" x14ac:dyDescent="0.25">
      <c r="A14679" t="s">
        <v>2</v>
      </c>
      <c r="B14679">
        <v>98.986373257500006</v>
      </c>
      <c r="C14679">
        <v>337</v>
      </c>
      <c r="D14679">
        <v>338</v>
      </c>
    </row>
    <row r="14680" spans="1:4" x14ac:dyDescent="0.25">
      <c r="A14680" t="s">
        <v>2</v>
      </c>
      <c r="B14680">
        <v>78.460417894599999</v>
      </c>
      <c r="C14680">
        <v>338</v>
      </c>
      <c r="D14680">
        <v>339</v>
      </c>
    </row>
    <row r="14681" spans="1:4" x14ac:dyDescent="0.25">
      <c r="A14681" t="s">
        <v>2</v>
      </c>
      <c r="B14681">
        <v>52.662502452799998</v>
      </c>
      <c r="C14681">
        <v>339</v>
      </c>
      <c r="D14681">
        <v>340</v>
      </c>
    </row>
    <row r="14682" spans="1:4" x14ac:dyDescent="0.25">
      <c r="A14682" t="s">
        <v>2</v>
      </c>
      <c r="B14682">
        <v>96.924663279000001</v>
      </c>
      <c r="C14682">
        <v>337</v>
      </c>
      <c r="D14682">
        <v>338</v>
      </c>
    </row>
    <row r="14683" spans="1:4" x14ac:dyDescent="0.25">
      <c r="A14683" t="s">
        <v>2</v>
      </c>
      <c r="B14683">
        <v>86.062829989700006</v>
      </c>
      <c r="C14683">
        <v>338</v>
      </c>
      <c r="D14683">
        <v>339</v>
      </c>
    </row>
    <row r="14684" spans="1:4" x14ac:dyDescent="0.25">
      <c r="A14684" t="s">
        <v>2</v>
      </c>
      <c r="B14684">
        <v>60.194078537000003</v>
      </c>
      <c r="C14684">
        <v>339</v>
      </c>
      <c r="D14684">
        <v>340</v>
      </c>
    </row>
    <row r="14685" spans="1:4" x14ac:dyDescent="0.25">
      <c r="A14685" t="s">
        <v>2</v>
      </c>
      <c r="B14685">
        <v>86.632266304400005</v>
      </c>
      <c r="C14685">
        <v>337</v>
      </c>
      <c r="D14685">
        <v>338</v>
      </c>
    </row>
    <row r="14686" spans="1:4" x14ac:dyDescent="0.25">
      <c r="A14686" t="s">
        <v>2</v>
      </c>
      <c r="B14686">
        <v>92.262363462699994</v>
      </c>
      <c r="C14686">
        <v>338</v>
      </c>
      <c r="D14686">
        <v>339</v>
      </c>
    </row>
    <row r="14687" spans="1:4" x14ac:dyDescent="0.25">
      <c r="A14687" t="s">
        <v>2</v>
      </c>
      <c r="B14687">
        <v>70.199304223200002</v>
      </c>
      <c r="C14687">
        <v>339</v>
      </c>
      <c r="D14687">
        <v>340</v>
      </c>
    </row>
    <row r="14688" spans="1:4" x14ac:dyDescent="0.25">
      <c r="A14688" t="s">
        <v>2</v>
      </c>
      <c r="B14688">
        <v>72.993095836600006</v>
      </c>
      <c r="C14688">
        <v>337</v>
      </c>
      <c r="D14688">
        <v>338</v>
      </c>
    </row>
    <row r="14689" spans="1:4" x14ac:dyDescent="0.25">
      <c r="A14689" t="s">
        <v>2</v>
      </c>
      <c r="B14689">
        <v>96.146825264699999</v>
      </c>
      <c r="C14689">
        <v>338</v>
      </c>
      <c r="D14689">
        <v>339</v>
      </c>
    </row>
    <row r="14690" spans="1:4" x14ac:dyDescent="0.25">
      <c r="A14690" t="s">
        <v>2</v>
      </c>
      <c r="B14690">
        <v>80.319681854600006</v>
      </c>
      <c r="C14690">
        <v>339</v>
      </c>
      <c r="D14690">
        <v>340</v>
      </c>
    </row>
    <row r="14691" spans="1:4" x14ac:dyDescent="0.25">
      <c r="A14691" t="s">
        <v>2</v>
      </c>
      <c r="B14691">
        <v>53.6555974531</v>
      </c>
      <c r="C14691">
        <v>340</v>
      </c>
      <c r="D14691">
        <v>341</v>
      </c>
    </row>
    <row r="14692" spans="1:4" x14ac:dyDescent="0.25">
      <c r="A14692" t="s">
        <v>2</v>
      </c>
      <c r="B14692">
        <v>94.642115480100003</v>
      </c>
      <c r="C14692">
        <v>338</v>
      </c>
      <c r="D14692">
        <v>339</v>
      </c>
    </row>
    <row r="14693" spans="1:4" x14ac:dyDescent="0.25">
      <c r="A14693" t="s">
        <v>2</v>
      </c>
      <c r="B14693">
        <v>87.278375631100005</v>
      </c>
      <c r="C14693">
        <v>339</v>
      </c>
      <c r="D14693">
        <v>340</v>
      </c>
    </row>
    <row r="14694" spans="1:4" x14ac:dyDescent="0.25">
      <c r="A14694" t="s">
        <v>2</v>
      </c>
      <c r="B14694">
        <v>60.8612520139</v>
      </c>
      <c r="C14694">
        <v>340</v>
      </c>
      <c r="D14694">
        <v>341</v>
      </c>
    </row>
    <row r="14695" spans="1:4" x14ac:dyDescent="0.25">
      <c r="A14695" t="s">
        <v>2</v>
      </c>
      <c r="B14695">
        <v>85.101892686100001</v>
      </c>
      <c r="C14695">
        <v>338</v>
      </c>
      <c r="D14695">
        <v>339</v>
      </c>
    </row>
    <row r="14696" spans="1:4" x14ac:dyDescent="0.25">
      <c r="A14696" t="s">
        <v>2</v>
      </c>
      <c r="B14696">
        <v>92.717839025299995</v>
      </c>
      <c r="C14696">
        <v>339</v>
      </c>
      <c r="D14696">
        <v>340</v>
      </c>
    </row>
    <row r="14697" spans="1:4" x14ac:dyDescent="0.25">
      <c r="A14697" t="s">
        <v>2</v>
      </c>
      <c r="B14697">
        <v>70.399518518199997</v>
      </c>
      <c r="C14697">
        <v>340</v>
      </c>
      <c r="D14697">
        <v>341</v>
      </c>
    </row>
    <row r="14698" spans="1:4" x14ac:dyDescent="0.25">
      <c r="A14698" t="s">
        <v>2</v>
      </c>
      <c r="B14698">
        <v>71.643016706099999</v>
      </c>
      <c r="C14698">
        <v>338</v>
      </c>
      <c r="D14698">
        <v>339</v>
      </c>
    </row>
    <row r="14699" spans="1:4" x14ac:dyDescent="0.25">
      <c r="A14699" t="s">
        <v>2</v>
      </c>
      <c r="B14699">
        <v>96.042660878800007</v>
      </c>
      <c r="C14699">
        <v>339</v>
      </c>
      <c r="D14699">
        <v>340</v>
      </c>
    </row>
    <row r="14700" spans="1:4" x14ac:dyDescent="0.25">
      <c r="A14700" t="s">
        <v>2</v>
      </c>
      <c r="B14700">
        <v>80.283055400500004</v>
      </c>
      <c r="C14700">
        <v>340</v>
      </c>
      <c r="D14700">
        <v>341</v>
      </c>
    </row>
    <row r="14701" spans="1:4" x14ac:dyDescent="0.25">
      <c r="A14701" t="s">
        <v>2</v>
      </c>
      <c r="B14701">
        <v>53.485261025100002</v>
      </c>
      <c r="C14701">
        <v>341</v>
      </c>
      <c r="D14701">
        <v>342</v>
      </c>
    </row>
    <row r="14702" spans="1:4" x14ac:dyDescent="0.25">
      <c r="A14702" t="s">
        <v>2</v>
      </c>
      <c r="B14702">
        <v>94.263122654599997</v>
      </c>
      <c r="C14702">
        <v>339</v>
      </c>
      <c r="D14702">
        <v>340</v>
      </c>
    </row>
    <row r="14703" spans="1:4" x14ac:dyDescent="0.25">
      <c r="A14703" t="s">
        <v>2</v>
      </c>
      <c r="B14703">
        <v>87.174577499700007</v>
      </c>
      <c r="C14703">
        <v>340</v>
      </c>
      <c r="D14703">
        <v>341</v>
      </c>
    </row>
    <row r="14704" spans="1:4" x14ac:dyDescent="0.25">
      <c r="A14704" t="s">
        <v>2</v>
      </c>
      <c r="B14704">
        <v>60.516944804399998</v>
      </c>
      <c r="C14704">
        <v>341</v>
      </c>
      <c r="D14704">
        <v>342</v>
      </c>
    </row>
    <row r="14705" spans="1:4" x14ac:dyDescent="0.25">
      <c r="A14705" t="s">
        <v>2</v>
      </c>
      <c r="B14705">
        <v>84.665473382800002</v>
      </c>
      <c r="C14705">
        <v>339</v>
      </c>
      <c r="D14705">
        <v>340</v>
      </c>
    </row>
    <row r="14706" spans="1:4" x14ac:dyDescent="0.25">
      <c r="A14706" t="s">
        <v>2</v>
      </c>
      <c r="B14706">
        <v>92.811547405900001</v>
      </c>
      <c r="C14706">
        <v>340</v>
      </c>
      <c r="D14706">
        <v>341</v>
      </c>
    </row>
    <row r="14707" spans="1:4" x14ac:dyDescent="0.25">
      <c r="A14707" t="s">
        <v>2</v>
      </c>
      <c r="B14707">
        <v>69.985374345599993</v>
      </c>
      <c r="C14707">
        <v>341</v>
      </c>
      <c r="D14707">
        <v>342</v>
      </c>
    </row>
    <row r="14708" spans="1:4" x14ac:dyDescent="0.25">
      <c r="A14708" t="s">
        <v>2</v>
      </c>
      <c r="B14708">
        <v>71.241273013699995</v>
      </c>
      <c r="C14708">
        <v>339</v>
      </c>
      <c r="D14708">
        <v>340</v>
      </c>
    </row>
    <row r="14709" spans="1:4" x14ac:dyDescent="0.25">
      <c r="A14709" t="s">
        <v>2</v>
      </c>
      <c r="B14709">
        <v>96.474077456000003</v>
      </c>
      <c r="C14709">
        <v>340</v>
      </c>
      <c r="D14709">
        <v>341</v>
      </c>
    </row>
    <row r="14710" spans="1:4" x14ac:dyDescent="0.25">
      <c r="A14710" t="s">
        <v>2</v>
      </c>
      <c r="B14710">
        <v>80.378323751899998</v>
      </c>
      <c r="C14710">
        <v>341</v>
      </c>
      <c r="D14710">
        <v>342</v>
      </c>
    </row>
    <row r="14711" spans="1:4" x14ac:dyDescent="0.25">
      <c r="A14711" t="s">
        <v>2</v>
      </c>
      <c r="B14711">
        <v>50.652137998699999</v>
      </c>
      <c r="C14711">
        <v>342</v>
      </c>
      <c r="D14711">
        <v>343</v>
      </c>
    </row>
    <row r="14712" spans="1:4" x14ac:dyDescent="0.25">
      <c r="A14712" t="s">
        <v>2</v>
      </c>
      <c r="B14712">
        <v>95.077194458099996</v>
      </c>
      <c r="C14712">
        <v>340</v>
      </c>
      <c r="D14712">
        <v>341</v>
      </c>
    </row>
    <row r="14713" spans="1:4" x14ac:dyDescent="0.25">
      <c r="A14713" t="s">
        <v>2</v>
      </c>
      <c r="B14713">
        <v>88.305509819899996</v>
      </c>
      <c r="C14713">
        <v>341</v>
      </c>
      <c r="D14713">
        <v>342</v>
      </c>
    </row>
    <row r="14714" spans="1:4" x14ac:dyDescent="0.25">
      <c r="A14714" t="s">
        <v>2</v>
      </c>
      <c r="B14714">
        <v>57.6389541291</v>
      </c>
      <c r="C14714">
        <v>342</v>
      </c>
      <c r="D14714">
        <v>343</v>
      </c>
    </row>
    <row r="14715" spans="1:4" x14ac:dyDescent="0.25">
      <c r="A14715" t="s">
        <v>2</v>
      </c>
      <c r="B14715">
        <v>85.546000429100005</v>
      </c>
      <c r="C14715">
        <v>340</v>
      </c>
      <c r="D14715">
        <v>341</v>
      </c>
    </row>
    <row r="14716" spans="1:4" x14ac:dyDescent="0.25">
      <c r="A14716" t="s">
        <v>2</v>
      </c>
      <c r="B14716">
        <v>95.285349681599996</v>
      </c>
      <c r="C14716">
        <v>341</v>
      </c>
      <c r="D14716">
        <v>342</v>
      </c>
    </row>
    <row r="14717" spans="1:4" x14ac:dyDescent="0.25">
      <c r="A14717" t="s">
        <v>2</v>
      </c>
      <c r="B14717">
        <v>67.148814095600002</v>
      </c>
      <c r="C14717">
        <v>342</v>
      </c>
      <c r="D14717">
        <v>343</v>
      </c>
    </row>
    <row r="14718" spans="1:4" x14ac:dyDescent="0.25">
      <c r="A14718" t="s">
        <v>2</v>
      </c>
      <c r="B14718">
        <v>71.756834038099996</v>
      </c>
      <c r="C14718">
        <v>340</v>
      </c>
      <c r="D14718">
        <v>341</v>
      </c>
    </row>
    <row r="14719" spans="1:4" x14ac:dyDescent="0.25">
      <c r="A14719" t="s">
        <v>2</v>
      </c>
      <c r="B14719">
        <v>100.10327059799999</v>
      </c>
      <c r="C14719">
        <v>341</v>
      </c>
      <c r="D14719">
        <v>342</v>
      </c>
    </row>
    <row r="14720" spans="1:4" x14ac:dyDescent="0.25">
      <c r="A14720" t="s">
        <v>2</v>
      </c>
      <c r="B14720">
        <v>77.137633261700003</v>
      </c>
      <c r="C14720">
        <v>342</v>
      </c>
      <c r="D14720">
        <v>343</v>
      </c>
    </row>
    <row r="14721" spans="1:4" x14ac:dyDescent="0.25">
      <c r="A14721" t="s">
        <v>2</v>
      </c>
      <c r="B14721">
        <v>54.456830309700003</v>
      </c>
      <c r="C14721">
        <v>343</v>
      </c>
      <c r="D14721">
        <v>344</v>
      </c>
    </row>
    <row r="14722" spans="1:4" x14ac:dyDescent="0.25">
      <c r="A14722" t="s">
        <v>2</v>
      </c>
      <c r="B14722">
        <v>99.028510150299994</v>
      </c>
      <c r="C14722">
        <v>341</v>
      </c>
      <c r="D14722">
        <v>342</v>
      </c>
    </row>
    <row r="14723" spans="1:4" x14ac:dyDescent="0.25">
      <c r="A14723" t="s">
        <v>2</v>
      </c>
      <c r="B14723">
        <v>84.378480877300007</v>
      </c>
      <c r="C14723">
        <v>342</v>
      </c>
      <c r="D14723">
        <v>343</v>
      </c>
    </row>
    <row r="14724" spans="1:4" x14ac:dyDescent="0.25">
      <c r="A14724" t="s">
        <v>2</v>
      </c>
      <c r="B14724">
        <v>61.910658508099999</v>
      </c>
      <c r="C14724">
        <v>343</v>
      </c>
      <c r="D14724">
        <v>344</v>
      </c>
    </row>
    <row r="14725" spans="1:4" x14ac:dyDescent="0.25">
      <c r="A14725" t="s">
        <v>2</v>
      </c>
      <c r="B14725">
        <v>89.069040595499999</v>
      </c>
      <c r="C14725">
        <v>341</v>
      </c>
      <c r="D14725">
        <v>342</v>
      </c>
    </row>
    <row r="14726" spans="1:4" x14ac:dyDescent="0.25">
      <c r="A14726" t="s">
        <v>2</v>
      </c>
      <c r="B14726">
        <v>89.621916512499993</v>
      </c>
      <c r="C14726">
        <v>342</v>
      </c>
      <c r="D14726">
        <v>343</v>
      </c>
    </row>
    <row r="14727" spans="1:4" x14ac:dyDescent="0.25">
      <c r="A14727" t="s">
        <v>2</v>
      </c>
      <c r="B14727">
        <v>71.848198917800005</v>
      </c>
      <c r="C14727">
        <v>343</v>
      </c>
      <c r="D14727">
        <v>344</v>
      </c>
    </row>
    <row r="14728" spans="1:4" x14ac:dyDescent="0.25">
      <c r="A14728" t="s">
        <v>2</v>
      </c>
      <c r="B14728">
        <v>75.308348253800006</v>
      </c>
      <c r="C14728">
        <v>341</v>
      </c>
      <c r="D14728">
        <v>342</v>
      </c>
    </row>
    <row r="14729" spans="1:4" x14ac:dyDescent="0.25">
      <c r="A14729" t="s">
        <v>2</v>
      </c>
      <c r="B14729">
        <v>93.050007360500004</v>
      </c>
      <c r="C14729">
        <v>342</v>
      </c>
      <c r="D14729">
        <v>343</v>
      </c>
    </row>
    <row r="14730" spans="1:4" x14ac:dyDescent="0.25">
      <c r="A14730" t="s">
        <v>2</v>
      </c>
      <c r="B14730">
        <v>81.999124772299993</v>
      </c>
      <c r="C14730">
        <v>343</v>
      </c>
      <c r="D14730">
        <v>344</v>
      </c>
    </row>
    <row r="14731" spans="1:4" x14ac:dyDescent="0.25">
      <c r="A14731" t="s">
        <v>2</v>
      </c>
      <c r="B14731">
        <v>53.100047998699999</v>
      </c>
      <c r="C14731">
        <v>344</v>
      </c>
      <c r="D14731">
        <v>345</v>
      </c>
    </row>
    <row r="14732" spans="1:4" x14ac:dyDescent="0.25">
      <c r="A14732" t="s">
        <v>2</v>
      </c>
      <c r="B14732">
        <v>91.932563621</v>
      </c>
      <c r="C14732">
        <v>342</v>
      </c>
      <c r="D14732">
        <v>343</v>
      </c>
    </row>
    <row r="14733" spans="1:4" x14ac:dyDescent="0.25">
      <c r="A14733" t="s">
        <v>2</v>
      </c>
      <c r="B14733">
        <v>89.109983587000002</v>
      </c>
      <c r="C14733">
        <v>343</v>
      </c>
      <c r="D14733">
        <v>344</v>
      </c>
    </row>
    <row r="14734" spans="1:4" x14ac:dyDescent="0.25">
      <c r="A14734" t="s">
        <v>2</v>
      </c>
      <c r="B14734">
        <v>60.157407595999999</v>
      </c>
      <c r="C14734">
        <v>344</v>
      </c>
      <c r="D14734">
        <v>345</v>
      </c>
    </row>
    <row r="14735" spans="1:4" x14ac:dyDescent="0.25">
      <c r="A14735" t="s">
        <v>2</v>
      </c>
      <c r="B14735">
        <v>83.053540308799995</v>
      </c>
      <c r="C14735">
        <v>342</v>
      </c>
      <c r="D14735">
        <v>343</v>
      </c>
    </row>
    <row r="14736" spans="1:4" x14ac:dyDescent="0.25">
      <c r="A14736" t="s">
        <v>2</v>
      </c>
      <c r="B14736">
        <v>94.377740248500004</v>
      </c>
      <c r="C14736">
        <v>343</v>
      </c>
      <c r="D14736">
        <v>344</v>
      </c>
    </row>
    <row r="14737" spans="1:4" x14ac:dyDescent="0.25">
      <c r="A14737" t="s">
        <v>2</v>
      </c>
      <c r="B14737">
        <v>69.5509434234</v>
      </c>
      <c r="C14737">
        <v>344</v>
      </c>
      <c r="D14737">
        <v>345</v>
      </c>
    </row>
    <row r="14738" spans="1:4" x14ac:dyDescent="0.25">
      <c r="A14738" t="s">
        <v>2</v>
      </c>
      <c r="B14738">
        <v>70.368750841700006</v>
      </c>
      <c r="C14738">
        <v>342</v>
      </c>
      <c r="D14738">
        <v>343</v>
      </c>
    </row>
    <row r="14739" spans="1:4" x14ac:dyDescent="0.25">
      <c r="A14739" t="s">
        <v>2</v>
      </c>
      <c r="B14739">
        <v>97.488790348999999</v>
      </c>
      <c r="C14739">
        <v>343</v>
      </c>
      <c r="D14739">
        <v>344</v>
      </c>
    </row>
    <row r="14740" spans="1:4" x14ac:dyDescent="0.25">
      <c r="A14740" t="s">
        <v>2</v>
      </c>
      <c r="B14740">
        <v>79.343258634199998</v>
      </c>
      <c r="C14740">
        <v>344</v>
      </c>
      <c r="D14740">
        <v>345</v>
      </c>
    </row>
    <row r="14741" spans="1:4" x14ac:dyDescent="0.25">
      <c r="A14741" t="s">
        <v>2</v>
      </c>
      <c r="B14741">
        <v>51.773071868199999</v>
      </c>
      <c r="C14741">
        <v>345</v>
      </c>
      <c r="D14741">
        <v>346</v>
      </c>
    </row>
    <row r="14742" spans="1:4" x14ac:dyDescent="0.25">
      <c r="A14742" t="s">
        <v>2</v>
      </c>
      <c r="B14742">
        <v>95.451240224599999</v>
      </c>
      <c r="C14742">
        <v>343</v>
      </c>
      <c r="D14742">
        <v>344</v>
      </c>
    </row>
    <row r="14743" spans="1:4" x14ac:dyDescent="0.25">
      <c r="A14743" t="s">
        <v>2</v>
      </c>
      <c r="B14743">
        <v>86.509868619599999</v>
      </c>
      <c r="C14743">
        <v>344</v>
      </c>
      <c r="D14743">
        <v>345</v>
      </c>
    </row>
    <row r="14744" spans="1:4" x14ac:dyDescent="0.25">
      <c r="A14744" t="s">
        <v>2</v>
      </c>
      <c r="B14744">
        <v>58.742521732299998</v>
      </c>
      <c r="C14744">
        <v>345</v>
      </c>
      <c r="D14744">
        <v>346</v>
      </c>
    </row>
    <row r="14745" spans="1:4" x14ac:dyDescent="0.25">
      <c r="A14745" t="s">
        <v>2</v>
      </c>
      <c r="B14745">
        <v>85.541089829000001</v>
      </c>
      <c r="C14745">
        <v>343</v>
      </c>
      <c r="D14745">
        <v>344</v>
      </c>
    </row>
    <row r="14746" spans="1:4" x14ac:dyDescent="0.25">
      <c r="A14746" t="s">
        <v>2</v>
      </c>
      <c r="B14746">
        <v>92.455647126299993</v>
      </c>
      <c r="C14746">
        <v>344</v>
      </c>
      <c r="D14746">
        <v>345</v>
      </c>
    </row>
    <row r="14747" spans="1:4" x14ac:dyDescent="0.25">
      <c r="A14747" t="s">
        <v>2</v>
      </c>
      <c r="B14747">
        <v>68.160231454699996</v>
      </c>
      <c r="C14747">
        <v>345</v>
      </c>
      <c r="D14747">
        <v>346</v>
      </c>
    </row>
    <row r="14748" spans="1:4" x14ac:dyDescent="0.25">
      <c r="A14748" t="s">
        <v>2</v>
      </c>
      <c r="B14748">
        <v>73.035358328200005</v>
      </c>
      <c r="C14748">
        <v>343</v>
      </c>
      <c r="D14748">
        <v>344</v>
      </c>
    </row>
    <row r="14749" spans="1:4" x14ac:dyDescent="0.25">
      <c r="A14749" t="s">
        <v>2</v>
      </c>
      <c r="B14749">
        <v>89.178928440899995</v>
      </c>
      <c r="C14749">
        <v>344</v>
      </c>
      <c r="D14749">
        <v>345</v>
      </c>
    </row>
    <row r="14750" spans="1:4" x14ac:dyDescent="0.25">
      <c r="A14750" t="s">
        <v>2</v>
      </c>
      <c r="B14750">
        <v>77.293207075799998</v>
      </c>
      <c r="C14750">
        <v>345</v>
      </c>
      <c r="D14750">
        <v>346</v>
      </c>
    </row>
    <row r="14751" spans="1:4" x14ac:dyDescent="0.25">
      <c r="A14751" t="s">
        <v>2</v>
      </c>
      <c r="B14751">
        <v>49.147921856499998</v>
      </c>
      <c r="C14751">
        <v>346</v>
      </c>
      <c r="D14751">
        <v>347</v>
      </c>
    </row>
    <row r="14752" spans="1:4" x14ac:dyDescent="0.25">
      <c r="A14752" t="s">
        <v>2</v>
      </c>
      <c r="B14752">
        <v>91.849213657899995</v>
      </c>
      <c r="C14752">
        <v>353</v>
      </c>
      <c r="D14752">
        <v>354</v>
      </c>
    </row>
    <row r="14753" spans="1:4" x14ac:dyDescent="0.25">
      <c r="A14753" t="s">
        <v>2</v>
      </c>
      <c r="B14753">
        <v>86.374912791499995</v>
      </c>
      <c r="C14753">
        <v>354</v>
      </c>
      <c r="D14753">
        <v>355</v>
      </c>
    </row>
    <row r="14754" spans="1:4" x14ac:dyDescent="0.25">
      <c r="A14754" t="s">
        <v>2</v>
      </c>
      <c r="B14754">
        <v>61.872242300499998</v>
      </c>
      <c r="C14754">
        <v>355</v>
      </c>
      <c r="D14754">
        <v>356</v>
      </c>
    </row>
    <row r="14755" spans="1:4" x14ac:dyDescent="0.25">
      <c r="A14755" t="s">
        <v>2</v>
      </c>
      <c r="B14755">
        <v>84.292127777800005</v>
      </c>
      <c r="C14755">
        <v>353</v>
      </c>
      <c r="D14755">
        <v>354</v>
      </c>
    </row>
    <row r="14756" spans="1:4" x14ac:dyDescent="0.25">
      <c r="A14756" t="s">
        <v>2</v>
      </c>
      <c r="B14756">
        <v>96.426176143899994</v>
      </c>
      <c r="C14756">
        <v>354</v>
      </c>
      <c r="D14756">
        <v>355</v>
      </c>
    </row>
    <row r="14757" spans="1:4" x14ac:dyDescent="0.25">
      <c r="A14757" t="s">
        <v>2</v>
      </c>
      <c r="B14757">
        <v>69.368392440400001</v>
      </c>
      <c r="C14757">
        <v>355</v>
      </c>
      <c r="D14757">
        <v>356</v>
      </c>
    </row>
    <row r="14758" spans="1:4" x14ac:dyDescent="0.25">
      <c r="A14758" t="s">
        <v>2</v>
      </c>
      <c r="B14758">
        <v>69.904537950299996</v>
      </c>
      <c r="C14758">
        <v>353</v>
      </c>
      <c r="D14758">
        <v>354</v>
      </c>
    </row>
    <row r="14759" spans="1:4" x14ac:dyDescent="0.25">
      <c r="A14759" t="s">
        <v>2</v>
      </c>
      <c r="B14759">
        <v>99.880793303999994</v>
      </c>
      <c r="C14759">
        <v>354</v>
      </c>
      <c r="D14759">
        <v>355</v>
      </c>
    </row>
    <row r="14760" spans="1:4" x14ac:dyDescent="0.25">
      <c r="A14760" t="s">
        <v>2</v>
      </c>
      <c r="B14760">
        <v>79.227335536799998</v>
      </c>
      <c r="C14760">
        <v>355</v>
      </c>
      <c r="D14760">
        <v>356</v>
      </c>
    </row>
    <row r="14761" spans="1:4" x14ac:dyDescent="0.25">
      <c r="A14761" t="s">
        <v>2</v>
      </c>
      <c r="B14761">
        <v>53.532132535700001</v>
      </c>
      <c r="C14761">
        <v>356</v>
      </c>
      <c r="D14761">
        <v>357</v>
      </c>
    </row>
    <row r="14762" spans="1:4" x14ac:dyDescent="0.25">
      <c r="A14762" t="s">
        <v>2</v>
      </c>
      <c r="B14762">
        <v>97.828891584900006</v>
      </c>
      <c r="C14762">
        <v>354</v>
      </c>
      <c r="D14762">
        <v>355</v>
      </c>
    </row>
    <row r="14763" spans="1:4" x14ac:dyDescent="0.25">
      <c r="A14763" t="s">
        <v>2</v>
      </c>
      <c r="B14763">
        <v>86.274095834099995</v>
      </c>
      <c r="C14763">
        <v>355</v>
      </c>
      <c r="D14763">
        <v>356</v>
      </c>
    </row>
    <row r="14764" spans="1:4" x14ac:dyDescent="0.25">
      <c r="A14764" t="s">
        <v>2</v>
      </c>
      <c r="B14764">
        <v>61.053126955700002</v>
      </c>
      <c r="C14764">
        <v>356</v>
      </c>
      <c r="D14764">
        <v>357</v>
      </c>
    </row>
    <row r="14765" spans="1:4" x14ac:dyDescent="0.25">
      <c r="A14765" t="s">
        <v>2</v>
      </c>
      <c r="B14765">
        <v>87.772259346300004</v>
      </c>
      <c r="C14765">
        <v>354</v>
      </c>
      <c r="D14765">
        <v>355</v>
      </c>
    </row>
    <row r="14766" spans="1:4" x14ac:dyDescent="0.25">
      <c r="A14766" t="s">
        <v>2</v>
      </c>
      <c r="B14766">
        <v>92.971734229899994</v>
      </c>
      <c r="C14766">
        <v>355</v>
      </c>
      <c r="D14766">
        <v>356</v>
      </c>
    </row>
    <row r="14767" spans="1:4" x14ac:dyDescent="0.25">
      <c r="A14767" t="s">
        <v>2</v>
      </c>
      <c r="B14767">
        <v>70.965430582400003</v>
      </c>
      <c r="C14767">
        <v>356</v>
      </c>
      <c r="D14767">
        <v>357</v>
      </c>
    </row>
    <row r="14768" spans="1:4" x14ac:dyDescent="0.25">
      <c r="A14768" t="s">
        <v>2</v>
      </c>
      <c r="B14768">
        <v>73.348989719800002</v>
      </c>
      <c r="C14768">
        <v>354</v>
      </c>
      <c r="D14768">
        <v>355</v>
      </c>
    </row>
    <row r="14769" spans="1:4" x14ac:dyDescent="0.25">
      <c r="A14769" t="s">
        <v>2</v>
      </c>
      <c r="B14769">
        <v>97.260721616400005</v>
      </c>
      <c r="C14769">
        <v>355</v>
      </c>
      <c r="D14769">
        <v>356</v>
      </c>
    </row>
    <row r="14770" spans="1:4" x14ac:dyDescent="0.25">
      <c r="A14770" t="s">
        <v>2</v>
      </c>
      <c r="B14770">
        <v>81.480129447899998</v>
      </c>
      <c r="C14770">
        <v>356</v>
      </c>
      <c r="D14770">
        <v>357</v>
      </c>
    </row>
    <row r="14771" spans="1:4" x14ac:dyDescent="0.25">
      <c r="A14771" t="s">
        <v>2</v>
      </c>
      <c r="B14771">
        <v>52.219818022699997</v>
      </c>
      <c r="C14771">
        <v>357</v>
      </c>
      <c r="D14771">
        <v>358</v>
      </c>
    </row>
    <row r="14772" spans="1:4" x14ac:dyDescent="0.25">
      <c r="A14772" t="s">
        <v>2</v>
      </c>
      <c r="B14772">
        <v>95.797804847699993</v>
      </c>
      <c r="C14772">
        <v>355</v>
      </c>
      <c r="D14772">
        <v>356</v>
      </c>
    </row>
    <row r="14773" spans="1:4" x14ac:dyDescent="0.25">
      <c r="A14773" t="s">
        <v>2</v>
      </c>
      <c r="B14773">
        <v>89.472753152500005</v>
      </c>
      <c r="C14773">
        <v>356</v>
      </c>
      <c r="D14773">
        <v>357</v>
      </c>
    </row>
    <row r="14774" spans="1:4" x14ac:dyDescent="0.25">
      <c r="A14774" t="s">
        <v>2</v>
      </c>
      <c r="B14774">
        <v>59.7296567725</v>
      </c>
      <c r="C14774">
        <v>357</v>
      </c>
      <c r="D14774">
        <v>358</v>
      </c>
    </row>
    <row r="14775" spans="1:4" x14ac:dyDescent="0.25">
      <c r="A14775" t="s">
        <v>2</v>
      </c>
      <c r="B14775">
        <v>85.322487658100002</v>
      </c>
      <c r="C14775">
        <v>355</v>
      </c>
      <c r="D14775">
        <v>356</v>
      </c>
    </row>
    <row r="14776" spans="1:4" x14ac:dyDescent="0.25">
      <c r="A14776" t="s">
        <v>2</v>
      </c>
      <c r="B14776">
        <v>96.5036866218</v>
      </c>
      <c r="C14776">
        <v>356</v>
      </c>
      <c r="D14776">
        <v>357</v>
      </c>
    </row>
    <row r="14777" spans="1:4" x14ac:dyDescent="0.25">
      <c r="A14777" t="s">
        <v>2</v>
      </c>
      <c r="B14777">
        <v>69.879936609400005</v>
      </c>
      <c r="C14777">
        <v>357</v>
      </c>
      <c r="D14777">
        <v>358</v>
      </c>
    </row>
    <row r="14778" spans="1:4" x14ac:dyDescent="0.25">
      <c r="A14778" t="s">
        <v>2</v>
      </c>
      <c r="B14778">
        <v>70.630002205799997</v>
      </c>
      <c r="C14778">
        <v>355</v>
      </c>
      <c r="D14778">
        <v>356</v>
      </c>
    </row>
    <row r="14779" spans="1:4" x14ac:dyDescent="0.25">
      <c r="A14779" t="s">
        <v>2</v>
      </c>
      <c r="B14779">
        <v>100.962746211</v>
      </c>
      <c r="C14779">
        <v>356</v>
      </c>
      <c r="D14779">
        <v>357</v>
      </c>
    </row>
    <row r="14780" spans="1:4" x14ac:dyDescent="0.25">
      <c r="A14780" t="s">
        <v>2</v>
      </c>
      <c r="B14780">
        <v>80.357271019400002</v>
      </c>
      <c r="C14780">
        <v>357</v>
      </c>
      <c r="D14780">
        <v>358</v>
      </c>
    </row>
    <row r="14781" spans="1:4" x14ac:dyDescent="0.25">
      <c r="A14781" t="s">
        <v>2</v>
      </c>
      <c r="B14781">
        <v>52.908856311000001</v>
      </c>
      <c r="C14781">
        <v>358</v>
      </c>
      <c r="D14781">
        <v>359</v>
      </c>
    </row>
    <row r="14782" spans="1:4" x14ac:dyDescent="0.25">
      <c r="A14782" t="s">
        <v>2</v>
      </c>
      <c r="B14782">
        <v>99.442817598100007</v>
      </c>
      <c r="C14782">
        <v>356</v>
      </c>
      <c r="D14782">
        <v>357</v>
      </c>
    </row>
    <row r="14783" spans="1:4" x14ac:dyDescent="0.25">
      <c r="A14783" t="s">
        <v>2</v>
      </c>
      <c r="B14783">
        <v>88.373906453299995</v>
      </c>
      <c r="C14783">
        <v>357</v>
      </c>
      <c r="D14783">
        <v>358</v>
      </c>
    </row>
    <row r="14784" spans="1:4" x14ac:dyDescent="0.25">
      <c r="A14784" t="s">
        <v>2</v>
      </c>
      <c r="B14784">
        <v>60.543251374599997</v>
      </c>
      <c r="C14784">
        <v>358</v>
      </c>
      <c r="D14784">
        <v>359</v>
      </c>
    </row>
    <row r="14785" spans="1:4" x14ac:dyDescent="0.25">
      <c r="A14785" t="s">
        <v>2</v>
      </c>
      <c r="B14785">
        <v>88.303817300600002</v>
      </c>
      <c r="C14785">
        <v>356</v>
      </c>
      <c r="D14785">
        <v>357</v>
      </c>
    </row>
    <row r="14786" spans="1:4" x14ac:dyDescent="0.25">
      <c r="A14786" t="s">
        <v>2</v>
      </c>
      <c r="B14786">
        <v>95.231014127400002</v>
      </c>
      <c r="C14786">
        <v>357</v>
      </c>
      <c r="D14786">
        <v>358</v>
      </c>
    </row>
    <row r="14787" spans="1:4" x14ac:dyDescent="0.25">
      <c r="A14787" t="s">
        <v>2</v>
      </c>
      <c r="B14787">
        <v>70.752204243099996</v>
      </c>
      <c r="C14787">
        <v>358</v>
      </c>
      <c r="D14787">
        <v>359</v>
      </c>
    </row>
    <row r="14788" spans="1:4" x14ac:dyDescent="0.25">
      <c r="A14788" t="s">
        <v>2</v>
      </c>
      <c r="B14788">
        <v>72.609176360299998</v>
      </c>
      <c r="C14788">
        <v>356</v>
      </c>
      <c r="D14788">
        <v>357</v>
      </c>
    </row>
    <row r="14789" spans="1:4" x14ac:dyDescent="0.25">
      <c r="A14789" t="s">
        <v>2</v>
      </c>
      <c r="B14789">
        <v>99.472680316999998</v>
      </c>
      <c r="C14789">
        <v>357</v>
      </c>
      <c r="D14789">
        <v>358</v>
      </c>
    </row>
    <row r="14790" spans="1:4" x14ac:dyDescent="0.25">
      <c r="A14790" t="s">
        <v>2</v>
      </c>
      <c r="B14790">
        <v>81.420170055100002</v>
      </c>
      <c r="C14790">
        <v>358</v>
      </c>
      <c r="D14790">
        <v>359</v>
      </c>
    </row>
    <row r="14791" spans="1:4" x14ac:dyDescent="0.25">
      <c r="A14791" t="s">
        <v>2</v>
      </c>
      <c r="B14791">
        <v>52.1225042895</v>
      </c>
      <c r="C14791">
        <v>359</v>
      </c>
      <c r="D14791">
        <v>360</v>
      </c>
    </row>
    <row r="14792" spans="1:4" x14ac:dyDescent="0.25">
      <c r="A14792" t="s">
        <v>2</v>
      </c>
      <c r="B14792">
        <v>97.547735677999995</v>
      </c>
      <c r="C14792">
        <v>357</v>
      </c>
      <c r="D14792">
        <v>358</v>
      </c>
    </row>
    <row r="14793" spans="1:4" x14ac:dyDescent="0.25">
      <c r="A14793" t="s">
        <v>2</v>
      </c>
      <c r="B14793">
        <v>89.004188851600006</v>
      </c>
      <c r="C14793">
        <v>358</v>
      </c>
      <c r="D14793">
        <v>359</v>
      </c>
    </row>
    <row r="14794" spans="1:4" x14ac:dyDescent="0.25">
      <c r="A14794" t="s">
        <v>2</v>
      </c>
      <c r="B14794">
        <v>60.052377096400001</v>
      </c>
      <c r="C14794">
        <v>359</v>
      </c>
      <c r="D14794">
        <v>360</v>
      </c>
    </row>
    <row r="14795" spans="1:4" x14ac:dyDescent="0.25">
      <c r="A14795" t="s">
        <v>2</v>
      </c>
      <c r="B14795">
        <v>87.166179444400001</v>
      </c>
      <c r="C14795">
        <v>357</v>
      </c>
      <c r="D14795">
        <v>358</v>
      </c>
    </row>
    <row r="14796" spans="1:4" x14ac:dyDescent="0.25">
      <c r="A14796" t="s">
        <v>2</v>
      </c>
      <c r="B14796">
        <v>95.470214417500003</v>
      </c>
      <c r="C14796">
        <v>358</v>
      </c>
      <c r="D14796">
        <v>359</v>
      </c>
    </row>
    <row r="14797" spans="1:4" x14ac:dyDescent="0.25">
      <c r="A14797" t="s">
        <v>2</v>
      </c>
      <c r="B14797">
        <v>70.291874078700005</v>
      </c>
      <c r="C14797">
        <v>359</v>
      </c>
      <c r="D14797">
        <v>360</v>
      </c>
    </row>
    <row r="14798" spans="1:4" x14ac:dyDescent="0.25">
      <c r="A14798" t="s">
        <v>2</v>
      </c>
      <c r="B14798">
        <v>72.876833022400007</v>
      </c>
      <c r="C14798">
        <v>357</v>
      </c>
      <c r="D14798">
        <v>358</v>
      </c>
    </row>
    <row r="14799" spans="1:4" x14ac:dyDescent="0.25">
      <c r="A14799" t="s">
        <v>2</v>
      </c>
      <c r="B14799">
        <v>99.374975023299996</v>
      </c>
      <c r="C14799">
        <v>358</v>
      </c>
      <c r="D14799">
        <v>359</v>
      </c>
    </row>
    <row r="14800" spans="1:4" x14ac:dyDescent="0.25">
      <c r="A14800" t="s">
        <v>2</v>
      </c>
      <c r="B14800">
        <v>80.260517099300003</v>
      </c>
      <c r="C14800">
        <v>359</v>
      </c>
      <c r="D14800">
        <v>360</v>
      </c>
    </row>
    <row r="14801" spans="1:4" x14ac:dyDescent="0.25">
      <c r="A14801" t="s">
        <v>2</v>
      </c>
      <c r="B14801">
        <v>54.157734698200002</v>
      </c>
      <c r="C14801">
        <v>360</v>
      </c>
      <c r="D14801">
        <v>361</v>
      </c>
    </row>
    <row r="14802" spans="1:4" x14ac:dyDescent="0.25">
      <c r="A14802" t="s">
        <v>2</v>
      </c>
      <c r="B14802">
        <v>97.5435369904</v>
      </c>
      <c r="C14802">
        <v>358</v>
      </c>
      <c r="D14802">
        <v>359</v>
      </c>
    </row>
    <row r="14803" spans="1:4" x14ac:dyDescent="0.25">
      <c r="A14803" t="s">
        <v>2</v>
      </c>
      <c r="B14803">
        <v>87.069353053100002</v>
      </c>
      <c r="C14803">
        <v>359</v>
      </c>
      <c r="D14803">
        <v>360</v>
      </c>
    </row>
    <row r="14804" spans="1:4" x14ac:dyDescent="0.25">
      <c r="A14804" t="s">
        <v>2</v>
      </c>
      <c r="B14804">
        <v>61.689980272500001</v>
      </c>
      <c r="C14804">
        <v>360</v>
      </c>
      <c r="D14804">
        <v>361</v>
      </c>
    </row>
    <row r="14805" spans="1:4" x14ac:dyDescent="0.25">
      <c r="A14805" t="s">
        <v>2</v>
      </c>
      <c r="B14805">
        <v>87.181716972000004</v>
      </c>
      <c r="C14805">
        <v>358</v>
      </c>
      <c r="D14805">
        <v>359</v>
      </c>
    </row>
    <row r="14806" spans="1:4" x14ac:dyDescent="0.25">
      <c r="A14806" t="s">
        <v>2</v>
      </c>
      <c r="B14806">
        <v>93.044359042500005</v>
      </c>
      <c r="C14806">
        <v>359</v>
      </c>
      <c r="D14806">
        <v>360</v>
      </c>
    </row>
    <row r="14807" spans="1:4" x14ac:dyDescent="0.25">
      <c r="A14807" t="s">
        <v>2</v>
      </c>
      <c r="B14807">
        <v>71.473057040800001</v>
      </c>
      <c r="C14807">
        <v>360</v>
      </c>
      <c r="D14807">
        <v>361</v>
      </c>
    </row>
    <row r="14808" spans="1:4" x14ac:dyDescent="0.25">
      <c r="A14808" t="s">
        <v>2</v>
      </c>
      <c r="B14808">
        <v>72.660437067900006</v>
      </c>
      <c r="C14808">
        <v>358</v>
      </c>
      <c r="D14808">
        <v>359</v>
      </c>
    </row>
    <row r="14809" spans="1:4" x14ac:dyDescent="0.25">
      <c r="A14809" t="s">
        <v>2</v>
      </c>
      <c r="B14809">
        <v>96.971132555699995</v>
      </c>
      <c r="C14809">
        <v>359</v>
      </c>
      <c r="D14809">
        <v>360</v>
      </c>
    </row>
    <row r="14810" spans="1:4" x14ac:dyDescent="0.25">
      <c r="A14810" t="s">
        <v>2</v>
      </c>
      <c r="B14810">
        <v>81.701293347199993</v>
      </c>
      <c r="C14810">
        <v>360</v>
      </c>
      <c r="D14810">
        <v>361</v>
      </c>
    </row>
    <row r="14811" spans="1:4" x14ac:dyDescent="0.25">
      <c r="A14811" t="s">
        <v>2</v>
      </c>
      <c r="B14811">
        <v>52.2437321807</v>
      </c>
      <c r="C14811">
        <v>361</v>
      </c>
      <c r="D14811">
        <v>362</v>
      </c>
    </row>
    <row r="14812" spans="1:4" x14ac:dyDescent="0.25">
      <c r="A14812" t="s">
        <v>2</v>
      </c>
      <c r="B14812">
        <v>95.936789751299997</v>
      </c>
      <c r="C14812">
        <v>359</v>
      </c>
      <c r="D14812">
        <v>360</v>
      </c>
    </row>
    <row r="14813" spans="1:4" x14ac:dyDescent="0.25">
      <c r="A14813" t="s">
        <v>2</v>
      </c>
      <c r="B14813">
        <v>89.450204020499996</v>
      </c>
      <c r="C14813">
        <v>360</v>
      </c>
      <c r="D14813">
        <v>361</v>
      </c>
    </row>
    <row r="14814" spans="1:4" x14ac:dyDescent="0.25">
      <c r="A14814" t="s">
        <v>2</v>
      </c>
      <c r="B14814">
        <v>59.545653227300001</v>
      </c>
      <c r="C14814">
        <v>361</v>
      </c>
      <c r="D14814">
        <v>362</v>
      </c>
    </row>
    <row r="14815" spans="1:4" x14ac:dyDescent="0.25">
      <c r="A14815" t="s">
        <v>2</v>
      </c>
      <c r="B14815">
        <v>86.490776678000003</v>
      </c>
      <c r="C14815">
        <v>359</v>
      </c>
      <c r="D14815">
        <v>360</v>
      </c>
    </row>
    <row r="14816" spans="1:4" x14ac:dyDescent="0.25">
      <c r="A14816" t="s">
        <v>2</v>
      </c>
      <c r="B14816">
        <v>96.413687163700004</v>
      </c>
      <c r="C14816">
        <v>360</v>
      </c>
      <c r="D14816">
        <v>361</v>
      </c>
    </row>
    <row r="14817" spans="1:4" x14ac:dyDescent="0.25">
      <c r="A14817" t="s">
        <v>2</v>
      </c>
      <c r="B14817">
        <v>69.248281710699999</v>
      </c>
      <c r="C14817">
        <v>361</v>
      </c>
      <c r="D14817">
        <v>362</v>
      </c>
    </row>
    <row r="14818" spans="1:4" x14ac:dyDescent="0.25">
      <c r="A14818" t="s">
        <v>2</v>
      </c>
      <c r="B14818">
        <v>72.635613914499999</v>
      </c>
      <c r="C14818">
        <v>359</v>
      </c>
      <c r="D14818">
        <v>360</v>
      </c>
    </row>
    <row r="14819" spans="1:4" x14ac:dyDescent="0.25">
      <c r="A14819" t="s">
        <v>2</v>
      </c>
      <c r="B14819">
        <v>101.06885011</v>
      </c>
      <c r="C14819">
        <v>360</v>
      </c>
      <c r="D14819">
        <v>361</v>
      </c>
    </row>
    <row r="14820" spans="1:4" x14ac:dyDescent="0.25">
      <c r="A14820" t="s">
        <v>2</v>
      </c>
      <c r="B14820">
        <v>79.161570595100002</v>
      </c>
      <c r="C14820">
        <v>361</v>
      </c>
      <c r="D14820">
        <v>362</v>
      </c>
    </row>
    <row r="14821" spans="1:4" x14ac:dyDescent="0.25">
      <c r="A14821" t="s">
        <v>2</v>
      </c>
      <c r="B14821">
        <v>52.161166241799997</v>
      </c>
      <c r="C14821">
        <v>362</v>
      </c>
      <c r="D14821">
        <v>363</v>
      </c>
    </row>
    <row r="14822" spans="1:4" x14ac:dyDescent="0.25">
      <c r="A14822" t="s">
        <v>2</v>
      </c>
      <c r="B14822">
        <v>99.950931618499993</v>
      </c>
      <c r="C14822">
        <v>360</v>
      </c>
      <c r="D14822">
        <v>361</v>
      </c>
    </row>
    <row r="14823" spans="1:4" x14ac:dyDescent="0.25">
      <c r="A14823" t="s">
        <v>2</v>
      </c>
      <c r="B14823">
        <v>86.823724377700003</v>
      </c>
      <c r="C14823">
        <v>361</v>
      </c>
      <c r="D14823">
        <v>362</v>
      </c>
    </row>
    <row r="14824" spans="1:4" x14ac:dyDescent="0.25">
      <c r="A14824" t="s">
        <v>2</v>
      </c>
      <c r="B14824">
        <v>59.634438872499999</v>
      </c>
      <c r="C14824">
        <v>362</v>
      </c>
      <c r="D14824">
        <v>363</v>
      </c>
    </row>
    <row r="14825" spans="1:4" x14ac:dyDescent="0.25">
      <c r="A14825" t="s">
        <v>2</v>
      </c>
      <c r="B14825">
        <v>90.166491260699999</v>
      </c>
      <c r="C14825">
        <v>360</v>
      </c>
      <c r="D14825">
        <v>361</v>
      </c>
    </row>
    <row r="14826" spans="1:4" x14ac:dyDescent="0.25">
      <c r="A14826" t="s">
        <v>2</v>
      </c>
      <c r="B14826">
        <v>93.384864758600003</v>
      </c>
      <c r="C14826">
        <v>361</v>
      </c>
      <c r="D14826">
        <v>362</v>
      </c>
    </row>
    <row r="14827" spans="1:4" x14ac:dyDescent="0.25">
      <c r="A14827" t="s">
        <v>2</v>
      </c>
      <c r="B14827">
        <v>69.483305742300004</v>
      </c>
      <c r="C14827">
        <v>362</v>
      </c>
      <c r="D14827">
        <v>363</v>
      </c>
    </row>
    <row r="14828" spans="1:4" x14ac:dyDescent="0.25">
      <c r="A14828" t="s">
        <v>2</v>
      </c>
      <c r="B14828">
        <v>75.758209280900005</v>
      </c>
      <c r="C14828">
        <v>360</v>
      </c>
      <c r="D14828">
        <v>361</v>
      </c>
    </row>
    <row r="14829" spans="1:4" x14ac:dyDescent="0.25">
      <c r="A14829" t="s">
        <v>2</v>
      </c>
      <c r="B14829">
        <v>98.267961569099995</v>
      </c>
      <c r="C14829">
        <v>361</v>
      </c>
      <c r="D14829">
        <v>362</v>
      </c>
    </row>
    <row r="14830" spans="1:4" x14ac:dyDescent="0.25">
      <c r="A14830" t="s">
        <v>2</v>
      </c>
      <c r="B14830">
        <v>79.438218257200006</v>
      </c>
      <c r="C14830">
        <v>362</v>
      </c>
      <c r="D14830">
        <v>363</v>
      </c>
    </row>
    <row r="14831" spans="1:4" x14ac:dyDescent="0.25">
      <c r="A14831" t="s">
        <v>2</v>
      </c>
      <c r="B14831">
        <v>54.821799512600002</v>
      </c>
      <c r="C14831">
        <v>363</v>
      </c>
      <c r="D14831">
        <v>364</v>
      </c>
    </row>
    <row r="14832" spans="1:4" x14ac:dyDescent="0.25">
      <c r="A14832" t="s">
        <v>2</v>
      </c>
      <c r="B14832">
        <v>97.7255661608</v>
      </c>
      <c r="C14832">
        <v>361</v>
      </c>
      <c r="D14832">
        <v>362</v>
      </c>
    </row>
    <row r="14833" spans="1:4" x14ac:dyDescent="0.25">
      <c r="A14833" t="s">
        <v>2</v>
      </c>
      <c r="B14833">
        <v>86.637913474699999</v>
      </c>
      <c r="C14833">
        <v>362</v>
      </c>
      <c r="D14833">
        <v>363</v>
      </c>
    </row>
    <row r="14834" spans="1:4" x14ac:dyDescent="0.25">
      <c r="A14834" t="s">
        <v>2</v>
      </c>
      <c r="B14834">
        <v>62.209450104600002</v>
      </c>
      <c r="C14834">
        <v>363</v>
      </c>
      <c r="D14834">
        <v>364</v>
      </c>
    </row>
    <row r="14835" spans="1:4" x14ac:dyDescent="0.25">
      <c r="A14835" t="s">
        <v>2</v>
      </c>
      <c r="B14835">
        <v>88.0957441682</v>
      </c>
      <c r="C14835">
        <v>361</v>
      </c>
      <c r="D14835">
        <v>362</v>
      </c>
    </row>
    <row r="14836" spans="1:4" x14ac:dyDescent="0.25">
      <c r="A14836" t="s">
        <v>2</v>
      </c>
      <c r="B14836">
        <v>93.027818016099999</v>
      </c>
      <c r="C14836">
        <v>362</v>
      </c>
      <c r="D14836">
        <v>363</v>
      </c>
    </row>
    <row r="14837" spans="1:4" x14ac:dyDescent="0.25">
      <c r="A14837" t="s">
        <v>2</v>
      </c>
      <c r="B14837">
        <v>71.957239089300003</v>
      </c>
      <c r="C14837">
        <v>363</v>
      </c>
      <c r="D14837">
        <v>364</v>
      </c>
    </row>
    <row r="14838" spans="1:4" x14ac:dyDescent="0.25">
      <c r="A14838" t="s">
        <v>2</v>
      </c>
      <c r="B14838">
        <v>73.708901677200004</v>
      </c>
      <c r="C14838">
        <v>361</v>
      </c>
      <c r="D14838">
        <v>362</v>
      </c>
    </row>
    <row r="14839" spans="1:4" x14ac:dyDescent="0.25">
      <c r="A14839" t="s">
        <v>2</v>
      </c>
      <c r="B14839">
        <v>97.482849698300001</v>
      </c>
      <c r="C14839">
        <v>362</v>
      </c>
      <c r="D14839">
        <v>363</v>
      </c>
    </row>
    <row r="14840" spans="1:4" x14ac:dyDescent="0.25">
      <c r="A14840" t="s">
        <v>2</v>
      </c>
      <c r="B14840">
        <v>81.925997414500003</v>
      </c>
      <c r="C14840">
        <v>363</v>
      </c>
      <c r="D14840">
        <v>364</v>
      </c>
    </row>
    <row r="14841" spans="1:4" x14ac:dyDescent="0.25">
      <c r="A14841" t="s">
        <v>2</v>
      </c>
      <c r="B14841">
        <v>54.148333674600003</v>
      </c>
      <c r="C14841">
        <v>364</v>
      </c>
      <c r="D14841">
        <v>365</v>
      </c>
    </row>
    <row r="14842" spans="1:4" x14ac:dyDescent="0.25">
      <c r="A14842" t="s">
        <v>2</v>
      </c>
      <c r="B14842">
        <v>96.763106252</v>
      </c>
      <c r="C14842">
        <v>362</v>
      </c>
      <c r="D14842">
        <v>363</v>
      </c>
    </row>
    <row r="14843" spans="1:4" x14ac:dyDescent="0.25">
      <c r="A14843" t="s">
        <v>2</v>
      </c>
      <c r="B14843">
        <v>88.821229172200006</v>
      </c>
      <c r="C14843">
        <v>363</v>
      </c>
      <c r="D14843">
        <v>364</v>
      </c>
    </row>
    <row r="14844" spans="1:4" x14ac:dyDescent="0.25">
      <c r="A14844" t="s">
        <v>2</v>
      </c>
      <c r="B14844">
        <v>61.547374011700001</v>
      </c>
      <c r="C14844">
        <v>364</v>
      </c>
      <c r="D14844">
        <v>365</v>
      </c>
    </row>
    <row r="14845" spans="1:4" x14ac:dyDescent="0.25">
      <c r="A14845" t="s">
        <v>2</v>
      </c>
      <c r="B14845">
        <v>87.351503145600006</v>
      </c>
      <c r="C14845">
        <v>362</v>
      </c>
      <c r="D14845">
        <v>363</v>
      </c>
    </row>
    <row r="14846" spans="1:4" x14ac:dyDescent="0.25">
      <c r="A14846" t="s">
        <v>2</v>
      </c>
      <c r="B14846">
        <v>94.683319896399993</v>
      </c>
      <c r="C14846">
        <v>363</v>
      </c>
      <c r="D14846">
        <v>364</v>
      </c>
    </row>
    <row r="14847" spans="1:4" x14ac:dyDescent="0.25">
      <c r="A14847" t="s">
        <v>2</v>
      </c>
      <c r="B14847">
        <v>71.196709274300005</v>
      </c>
      <c r="C14847">
        <v>364</v>
      </c>
      <c r="D14847">
        <v>365</v>
      </c>
    </row>
    <row r="14848" spans="1:4" x14ac:dyDescent="0.25">
      <c r="A14848" t="s">
        <v>2</v>
      </c>
      <c r="B14848">
        <v>73.675603009100001</v>
      </c>
      <c r="C14848">
        <v>362</v>
      </c>
      <c r="D14848">
        <v>363</v>
      </c>
    </row>
    <row r="14849" spans="1:4" x14ac:dyDescent="0.25">
      <c r="A14849" t="s">
        <v>2</v>
      </c>
      <c r="B14849">
        <v>98.452651458399998</v>
      </c>
      <c r="C14849">
        <v>363</v>
      </c>
      <c r="D14849">
        <v>364</v>
      </c>
    </row>
    <row r="14850" spans="1:4" x14ac:dyDescent="0.25">
      <c r="A14850" t="s">
        <v>2</v>
      </c>
      <c r="B14850">
        <v>80.417237008499995</v>
      </c>
      <c r="C14850">
        <v>364</v>
      </c>
      <c r="D14850">
        <v>365</v>
      </c>
    </row>
    <row r="14851" spans="1:4" x14ac:dyDescent="0.25">
      <c r="A14851" t="s">
        <v>2</v>
      </c>
      <c r="B14851">
        <v>55.591183832900001</v>
      </c>
      <c r="C14851">
        <v>365</v>
      </c>
      <c r="D14851">
        <v>366</v>
      </c>
    </row>
    <row r="14852" spans="1:4" x14ac:dyDescent="0.25">
      <c r="A14852" t="s">
        <v>2</v>
      </c>
      <c r="B14852">
        <v>97.101762537499994</v>
      </c>
      <c r="C14852">
        <v>363</v>
      </c>
      <c r="D14852">
        <v>364</v>
      </c>
    </row>
    <row r="14853" spans="1:4" x14ac:dyDescent="0.25">
      <c r="A14853" t="s">
        <v>2</v>
      </c>
      <c r="B14853">
        <v>86.684957882899994</v>
      </c>
      <c r="C14853">
        <v>364</v>
      </c>
      <c r="D14853">
        <v>365</v>
      </c>
    </row>
    <row r="14854" spans="1:4" x14ac:dyDescent="0.25">
      <c r="A14854" t="s">
        <v>2</v>
      </c>
      <c r="B14854">
        <v>63.127304799800001</v>
      </c>
      <c r="C14854">
        <v>365</v>
      </c>
      <c r="D14854">
        <v>366</v>
      </c>
    </row>
    <row r="14855" spans="1:4" x14ac:dyDescent="0.25">
      <c r="A14855" t="s">
        <v>2</v>
      </c>
      <c r="B14855">
        <v>87.889362166799998</v>
      </c>
      <c r="C14855">
        <v>363</v>
      </c>
      <c r="D14855">
        <v>364</v>
      </c>
    </row>
    <row r="14856" spans="1:4" x14ac:dyDescent="0.25">
      <c r="A14856" t="s">
        <v>2</v>
      </c>
      <c r="B14856">
        <v>90.788083238900001</v>
      </c>
      <c r="C14856">
        <v>364</v>
      </c>
      <c r="D14856">
        <v>365</v>
      </c>
    </row>
    <row r="14857" spans="1:4" x14ac:dyDescent="0.25">
      <c r="A14857" t="s">
        <v>2</v>
      </c>
      <c r="B14857">
        <v>72.999571432099998</v>
      </c>
      <c r="C14857">
        <v>365</v>
      </c>
      <c r="D14857">
        <v>366</v>
      </c>
    </row>
    <row r="14858" spans="1:4" x14ac:dyDescent="0.25">
      <c r="A14858" t="s">
        <v>2</v>
      </c>
      <c r="B14858">
        <v>75.913212482999995</v>
      </c>
      <c r="C14858">
        <v>363</v>
      </c>
      <c r="D14858">
        <v>364</v>
      </c>
    </row>
    <row r="14859" spans="1:4" x14ac:dyDescent="0.25">
      <c r="A14859" t="s">
        <v>2</v>
      </c>
      <c r="B14859">
        <v>93.397689518999996</v>
      </c>
      <c r="C14859">
        <v>364</v>
      </c>
      <c r="D14859">
        <v>365</v>
      </c>
    </row>
    <row r="14860" spans="1:4" x14ac:dyDescent="0.25">
      <c r="A14860" t="s">
        <v>2</v>
      </c>
      <c r="B14860">
        <v>82.108503515199999</v>
      </c>
      <c r="C14860">
        <v>365</v>
      </c>
      <c r="D14860">
        <v>366</v>
      </c>
    </row>
    <row r="14861" spans="1:4" x14ac:dyDescent="0.25">
      <c r="A14861" t="s">
        <v>2</v>
      </c>
      <c r="B14861">
        <v>56.610578926199999</v>
      </c>
      <c r="C14861">
        <v>366</v>
      </c>
      <c r="D14861">
        <v>367</v>
      </c>
    </row>
    <row r="14862" spans="1:4" x14ac:dyDescent="0.25">
      <c r="A14862" t="s">
        <v>2</v>
      </c>
      <c r="B14862">
        <v>91.654897183299994</v>
      </c>
      <c r="C14862">
        <v>364</v>
      </c>
      <c r="D14862">
        <v>365</v>
      </c>
    </row>
    <row r="14863" spans="1:4" x14ac:dyDescent="0.25">
      <c r="A14863" t="s">
        <v>2</v>
      </c>
      <c r="B14863">
        <v>89.373459824700006</v>
      </c>
      <c r="C14863">
        <v>365</v>
      </c>
      <c r="D14863">
        <v>366</v>
      </c>
    </row>
    <row r="14864" spans="1:4" x14ac:dyDescent="0.25">
      <c r="A14864" t="s">
        <v>2</v>
      </c>
      <c r="B14864">
        <v>63.787109119900002</v>
      </c>
      <c r="C14864">
        <v>366</v>
      </c>
      <c r="D14864">
        <v>367</v>
      </c>
    </row>
    <row r="14865" spans="1:4" x14ac:dyDescent="0.25">
      <c r="A14865" t="s">
        <v>2</v>
      </c>
      <c r="B14865">
        <v>82.818038900100007</v>
      </c>
      <c r="C14865">
        <v>364</v>
      </c>
      <c r="D14865">
        <v>365</v>
      </c>
    </row>
    <row r="14866" spans="1:4" x14ac:dyDescent="0.25">
      <c r="A14866" t="s">
        <v>2</v>
      </c>
      <c r="B14866">
        <v>93.906007040800006</v>
      </c>
      <c r="C14866">
        <v>365</v>
      </c>
      <c r="D14866">
        <v>366</v>
      </c>
    </row>
    <row r="14867" spans="1:4" x14ac:dyDescent="0.25">
      <c r="A14867" t="s">
        <v>2</v>
      </c>
      <c r="B14867">
        <v>73.155733585799993</v>
      </c>
      <c r="C14867">
        <v>366</v>
      </c>
      <c r="D14867">
        <v>367</v>
      </c>
    </row>
    <row r="14868" spans="1:4" x14ac:dyDescent="0.25">
      <c r="A14868" t="s">
        <v>2</v>
      </c>
      <c r="B14868">
        <v>69.369049254700002</v>
      </c>
      <c r="C14868">
        <v>364</v>
      </c>
      <c r="D14868">
        <v>365</v>
      </c>
    </row>
    <row r="14869" spans="1:4" x14ac:dyDescent="0.25">
      <c r="A14869" t="s">
        <v>2</v>
      </c>
      <c r="B14869">
        <v>94.501872088699997</v>
      </c>
      <c r="C14869">
        <v>365</v>
      </c>
      <c r="D14869">
        <v>366</v>
      </c>
    </row>
    <row r="14870" spans="1:4" x14ac:dyDescent="0.25">
      <c r="A14870" t="s">
        <v>2</v>
      </c>
      <c r="B14870">
        <v>83.915675022599999</v>
      </c>
      <c r="C14870">
        <v>366</v>
      </c>
      <c r="D14870">
        <v>367</v>
      </c>
    </row>
    <row r="14871" spans="1:4" x14ac:dyDescent="0.25">
      <c r="A14871" t="s">
        <v>2</v>
      </c>
      <c r="B14871">
        <v>45.993201427400003</v>
      </c>
      <c r="C14871">
        <v>367</v>
      </c>
      <c r="D14871">
        <v>368</v>
      </c>
    </row>
    <row r="14872" spans="1:4" x14ac:dyDescent="0.25">
      <c r="A14872" t="s">
        <v>2</v>
      </c>
      <c r="B14872">
        <v>102.80535981</v>
      </c>
      <c r="C14872">
        <v>377</v>
      </c>
      <c r="D14872">
        <v>378</v>
      </c>
    </row>
    <row r="14873" spans="1:4" x14ac:dyDescent="0.25">
      <c r="A14873" t="s">
        <v>2</v>
      </c>
      <c r="B14873">
        <v>83.047398325700001</v>
      </c>
      <c r="C14873">
        <v>378</v>
      </c>
      <c r="D14873">
        <v>379</v>
      </c>
    </row>
    <row r="14874" spans="1:4" x14ac:dyDescent="0.25">
      <c r="A14874" t="s">
        <v>2</v>
      </c>
      <c r="B14874">
        <v>56.467765461100001</v>
      </c>
      <c r="C14874">
        <v>379</v>
      </c>
      <c r="D14874">
        <v>380</v>
      </c>
    </row>
    <row r="14875" spans="1:4" x14ac:dyDescent="0.25">
      <c r="A14875" t="s">
        <v>2</v>
      </c>
      <c r="B14875">
        <v>85.642901849699996</v>
      </c>
      <c r="C14875">
        <v>377</v>
      </c>
      <c r="D14875">
        <v>378</v>
      </c>
    </row>
    <row r="14876" spans="1:4" x14ac:dyDescent="0.25">
      <c r="A14876" t="s">
        <v>2</v>
      </c>
      <c r="B14876">
        <v>93.699957199500005</v>
      </c>
      <c r="C14876">
        <v>378</v>
      </c>
      <c r="D14876">
        <v>379</v>
      </c>
    </row>
    <row r="14877" spans="1:4" x14ac:dyDescent="0.25">
      <c r="A14877" t="s">
        <v>2</v>
      </c>
      <c r="B14877">
        <v>67.216623347899997</v>
      </c>
      <c r="C14877">
        <v>379</v>
      </c>
      <c r="D14877">
        <v>380</v>
      </c>
    </row>
    <row r="14878" spans="1:4" x14ac:dyDescent="0.25">
      <c r="A14878" t="s">
        <v>2</v>
      </c>
      <c r="B14878">
        <v>69.527361883099999</v>
      </c>
      <c r="C14878">
        <v>377</v>
      </c>
      <c r="D14878">
        <v>378</v>
      </c>
    </row>
    <row r="14879" spans="1:4" x14ac:dyDescent="0.25">
      <c r="A14879" t="s">
        <v>2</v>
      </c>
      <c r="B14879">
        <v>97.612431220199994</v>
      </c>
      <c r="C14879">
        <v>378</v>
      </c>
      <c r="D14879">
        <v>379</v>
      </c>
    </row>
    <row r="14880" spans="1:4" x14ac:dyDescent="0.25">
      <c r="A14880" t="s">
        <v>2</v>
      </c>
      <c r="B14880">
        <v>78.303703552800002</v>
      </c>
      <c r="C14880">
        <v>379</v>
      </c>
      <c r="D14880">
        <v>380</v>
      </c>
    </row>
    <row r="14881" spans="1:4" x14ac:dyDescent="0.25">
      <c r="A14881" t="s">
        <v>2</v>
      </c>
      <c r="B14881">
        <v>54.155209314499999</v>
      </c>
      <c r="C14881">
        <v>380</v>
      </c>
      <c r="D14881">
        <v>381</v>
      </c>
    </row>
    <row r="14882" spans="1:4" x14ac:dyDescent="0.25">
      <c r="A14882" t="s">
        <v>2</v>
      </c>
      <c r="B14882">
        <v>95.930136725799997</v>
      </c>
      <c r="C14882">
        <v>378</v>
      </c>
      <c r="D14882">
        <v>379</v>
      </c>
    </row>
    <row r="14883" spans="1:4" x14ac:dyDescent="0.25">
      <c r="A14883" t="s">
        <v>2</v>
      </c>
      <c r="B14883">
        <v>85.851432975500003</v>
      </c>
      <c r="C14883">
        <v>379</v>
      </c>
      <c r="D14883">
        <v>380</v>
      </c>
    </row>
    <row r="14884" spans="1:4" x14ac:dyDescent="0.25">
      <c r="A14884" t="s">
        <v>2</v>
      </c>
      <c r="B14884">
        <v>61.796039996700003</v>
      </c>
      <c r="C14884">
        <v>380</v>
      </c>
      <c r="D14884">
        <v>381</v>
      </c>
    </row>
    <row r="14885" spans="1:4" x14ac:dyDescent="0.25">
      <c r="A14885" t="s">
        <v>2</v>
      </c>
      <c r="B14885">
        <v>87.2208559818</v>
      </c>
      <c r="C14885">
        <v>378</v>
      </c>
      <c r="D14885">
        <v>379</v>
      </c>
    </row>
    <row r="14886" spans="1:4" x14ac:dyDescent="0.25">
      <c r="A14886" t="s">
        <v>2</v>
      </c>
      <c r="B14886">
        <v>92.157948769699999</v>
      </c>
      <c r="C14886">
        <v>379</v>
      </c>
      <c r="D14886">
        <v>380</v>
      </c>
    </row>
    <row r="14887" spans="1:4" x14ac:dyDescent="0.25">
      <c r="A14887" t="s">
        <v>2</v>
      </c>
      <c r="B14887">
        <v>71.1646252643</v>
      </c>
      <c r="C14887">
        <v>380</v>
      </c>
      <c r="D14887">
        <v>381</v>
      </c>
    </row>
    <row r="14888" spans="1:4" x14ac:dyDescent="0.25">
      <c r="A14888" t="s">
        <v>2</v>
      </c>
      <c r="B14888">
        <v>75.287613277299997</v>
      </c>
      <c r="C14888">
        <v>378</v>
      </c>
      <c r="D14888">
        <v>379</v>
      </c>
    </row>
    <row r="14889" spans="1:4" x14ac:dyDescent="0.25">
      <c r="A14889" t="s">
        <v>2</v>
      </c>
      <c r="B14889">
        <v>96.780163758</v>
      </c>
      <c r="C14889">
        <v>379</v>
      </c>
      <c r="D14889">
        <v>380</v>
      </c>
    </row>
    <row r="14890" spans="1:4" x14ac:dyDescent="0.25">
      <c r="A14890" t="s">
        <v>2</v>
      </c>
      <c r="B14890">
        <v>80.167216273500003</v>
      </c>
      <c r="C14890">
        <v>380</v>
      </c>
      <c r="D14890">
        <v>381</v>
      </c>
    </row>
    <row r="14891" spans="1:4" x14ac:dyDescent="0.25">
      <c r="A14891" t="s">
        <v>2</v>
      </c>
      <c r="B14891">
        <v>55.565446058399999</v>
      </c>
      <c r="C14891">
        <v>381</v>
      </c>
      <c r="D14891">
        <v>382</v>
      </c>
    </row>
    <row r="14892" spans="1:4" x14ac:dyDescent="0.25">
      <c r="A14892" t="s">
        <v>2</v>
      </c>
      <c r="B14892">
        <v>96.714202298800004</v>
      </c>
      <c r="C14892">
        <v>379</v>
      </c>
      <c r="D14892">
        <v>380</v>
      </c>
    </row>
    <row r="14893" spans="1:4" x14ac:dyDescent="0.25">
      <c r="A14893" t="s">
        <v>2</v>
      </c>
      <c r="B14893">
        <v>87.419879007899993</v>
      </c>
      <c r="C14893">
        <v>380</v>
      </c>
      <c r="D14893">
        <v>381</v>
      </c>
    </row>
    <row r="14894" spans="1:4" x14ac:dyDescent="0.25">
      <c r="A14894" t="s">
        <v>2</v>
      </c>
      <c r="B14894">
        <v>62.572668642099998</v>
      </c>
      <c r="C14894">
        <v>381</v>
      </c>
      <c r="D14894">
        <v>382</v>
      </c>
    </row>
    <row r="14895" spans="1:4" x14ac:dyDescent="0.25">
      <c r="A14895" t="s">
        <v>2</v>
      </c>
      <c r="B14895">
        <v>87.711458234600002</v>
      </c>
      <c r="C14895">
        <v>379</v>
      </c>
      <c r="D14895">
        <v>380</v>
      </c>
    </row>
    <row r="14896" spans="1:4" x14ac:dyDescent="0.25">
      <c r="A14896" t="s">
        <v>2</v>
      </c>
      <c r="B14896">
        <v>93.545904413399995</v>
      </c>
      <c r="C14896">
        <v>380</v>
      </c>
      <c r="D14896">
        <v>381</v>
      </c>
    </row>
    <row r="14897" spans="1:4" x14ac:dyDescent="0.25">
      <c r="A14897" t="s">
        <v>2</v>
      </c>
      <c r="B14897">
        <v>72.033962260699994</v>
      </c>
      <c r="C14897">
        <v>381</v>
      </c>
      <c r="D14897">
        <v>382</v>
      </c>
    </row>
    <row r="14898" spans="1:4" x14ac:dyDescent="0.25">
      <c r="A14898" t="s">
        <v>2</v>
      </c>
      <c r="B14898">
        <v>73.069091435499999</v>
      </c>
      <c r="C14898">
        <v>379</v>
      </c>
      <c r="D14898">
        <v>380</v>
      </c>
    </row>
    <row r="14899" spans="1:4" x14ac:dyDescent="0.25">
      <c r="A14899" t="s">
        <v>2</v>
      </c>
      <c r="B14899">
        <v>97.582667942499995</v>
      </c>
      <c r="C14899">
        <v>380</v>
      </c>
      <c r="D14899">
        <v>381</v>
      </c>
    </row>
    <row r="14900" spans="1:4" x14ac:dyDescent="0.25">
      <c r="A14900" t="s">
        <v>2</v>
      </c>
      <c r="B14900">
        <v>82.240029099300003</v>
      </c>
      <c r="C14900">
        <v>381</v>
      </c>
      <c r="D14900">
        <v>382</v>
      </c>
    </row>
    <row r="14901" spans="1:4" x14ac:dyDescent="0.25">
      <c r="A14901" t="s">
        <v>2</v>
      </c>
      <c r="B14901">
        <v>52.024904860299998</v>
      </c>
      <c r="C14901">
        <v>382</v>
      </c>
      <c r="D14901">
        <v>383</v>
      </c>
    </row>
    <row r="14902" spans="1:4" x14ac:dyDescent="0.25">
      <c r="A14902" t="s">
        <v>2</v>
      </c>
      <c r="B14902">
        <v>96.143595583600003</v>
      </c>
      <c r="C14902">
        <v>380</v>
      </c>
      <c r="D14902">
        <v>381</v>
      </c>
    </row>
    <row r="14903" spans="1:4" x14ac:dyDescent="0.25">
      <c r="A14903" t="s">
        <v>2</v>
      </c>
      <c r="B14903">
        <v>90.301361552700001</v>
      </c>
      <c r="C14903">
        <v>381</v>
      </c>
      <c r="D14903">
        <v>382</v>
      </c>
    </row>
    <row r="14904" spans="1:4" x14ac:dyDescent="0.25">
      <c r="A14904" t="s">
        <v>2</v>
      </c>
      <c r="B14904">
        <v>59.654048342599999</v>
      </c>
      <c r="C14904">
        <v>382</v>
      </c>
      <c r="D14904">
        <v>383</v>
      </c>
    </row>
    <row r="14905" spans="1:4" x14ac:dyDescent="0.25">
      <c r="A14905" t="s">
        <v>2</v>
      </c>
      <c r="B14905">
        <v>85.731953173600004</v>
      </c>
      <c r="C14905">
        <v>380</v>
      </c>
      <c r="D14905">
        <v>381</v>
      </c>
    </row>
    <row r="14906" spans="1:4" x14ac:dyDescent="0.25">
      <c r="A14906" t="s">
        <v>2</v>
      </c>
      <c r="B14906">
        <v>97.117256725999994</v>
      </c>
      <c r="C14906">
        <v>381</v>
      </c>
      <c r="D14906">
        <v>382</v>
      </c>
    </row>
    <row r="14907" spans="1:4" x14ac:dyDescent="0.25">
      <c r="A14907" t="s">
        <v>2</v>
      </c>
      <c r="B14907">
        <v>69.854817221600001</v>
      </c>
      <c r="C14907">
        <v>382</v>
      </c>
      <c r="D14907">
        <v>383</v>
      </c>
    </row>
    <row r="14908" spans="1:4" x14ac:dyDescent="0.25">
      <c r="A14908" t="s">
        <v>2</v>
      </c>
      <c r="B14908">
        <v>71.106177956099998</v>
      </c>
      <c r="C14908">
        <v>380</v>
      </c>
      <c r="D14908">
        <v>381</v>
      </c>
    </row>
    <row r="14909" spans="1:4" x14ac:dyDescent="0.25">
      <c r="A14909" t="s">
        <v>2</v>
      </c>
      <c r="B14909">
        <v>101.218384531</v>
      </c>
      <c r="C14909">
        <v>381</v>
      </c>
      <c r="D14909">
        <v>382</v>
      </c>
    </row>
    <row r="14910" spans="1:4" x14ac:dyDescent="0.25">
      <c r="A14910" t="s">
        <v>2</v>
      </c>
      <c r="B14910">
        <v>80.258334852800004</v>
      </c>
      <c r="C14910">
        <v>382</v>
      </c>
      <c r="D14910">
        <v>383</v>
      </c>
    </row>
    <row r="14911" spans="1:4" x14ac:dyDescent="0.25">
      <c r="A14911" t="s">
        <v>2</v>
      </c>
      <c r="B14911">
        <v>54.293386673599997</v>
      </c>
      <c r="C14911">
        <v>383</v>
      </c>
      <c r="D14911">
        <v>384</v>
      </c>
    </row>
    <row r="14912" spans="1:4" x14ac:dyDescent="0.25">
      <c r="A14912" t="s">
        <v>2</v>
      </c>
      <c r="B14912">
        <v>99.156657523800007</v>
      </c>
      <c r="C14912">
        <v>381</v>
      </c>
      <c r="D14912">
        <v>382</v>
      </c>
    </row>
    <row r="14913" spans="1:4" x14ac:dyDescent="0.25">
      <c r="A14913" t="s">
        <v>2</v>
      </c>
      <c r="B14913">
        <v>87.270012095699997</v>
      </c>
      <c r="C14913">
        <v>382</v>
      </c>
      <c r="D14913">
        <v>383</v>
      </c>
    </row>
    <row r="14914" spans="1:4" x14ac:dyDescent="0.25">
      <c r="A14914" t="s">
        <v>2</v>
      </c>
      <c r="B14914">
        <v>62.089757766699996</v>
      </c>
      <c r="C14914">
        <v>383</v>
      </c>
      <c r="D14914">
        <v>384</v>
      </c>
    </row>
    <row r="14915" spans="1:4" x14ac:dyDescent="0.25">
      <c r="A14915" t="s">
        <v>2</v>
      </c>
      <c r="B14915">
        <v>88.130702980400002</v>
      </c>
      <c r="C14915">
        <v>381</v>
      </c>
      <c r="D14915">
        <v>382</v>
      </c>
    </row>
    <row r="14916" spans="1:4" x14ac:dyDescent="0.25">
      <c r="A14916" t="s">
        <v>2</v>
      </c>
      <c r="B14916">
        <v>92.582042667899998</v>
      </c>
      <c r="C14916">
        <v>382</v>
      </c>
      <c r="D14916">
        <v>383</v>
      </c>
    </row>
    <row r="14917" spans="1:4" x14ac:dyDescent="0.25">
      <c r="A14917" t="s">
        <v>2</v>
      </c>
      <c r="B14917">
        <v>72.142736571599997</v>
      </c>
      <c r="C14917">
        <v>383</v>
      </c>
      <c r="D14917">
        <v>384</v>
      </c>
    </row>
    <row r="14918" spans="1:4" x14ac:dyDescent="0.25">
      <c r="A14918" t="s">
        <v>2</v>
      </c>
      <c r="B14918">
        <v>73.334917509199997</v>
      </c>
      <c r="C14918">
        <v>381</v>
      </c>
      <c r="D14918">
        <v>382</v>
      </c>
    </row>
    <row r="14919" spans="1:4" x14ac:dyDescent="0.25">
      <c r="A14919" t="s">
        <v>2</v>
      </c>
      <c r="B14919">
        <v>96.041631218399999</v>
      </c>
      <c r="C14919">
        <v>382</v>
      </c>
      <c r="D14919">
        <v>383</v>
      </c>
    </row>
    <row r="14920" spans="1:4" x14ac:dyDescent="0.25">
      <c r="A14920" t="s">
        <v>2</v>
      </c>
      <c r="B14920">
        <v>82.462123869600006</v>
      </c>
      <c r="C14920">
        <v>383</v>
      </c>
      <c r="D14920">
        <v>384</v>
      </c>
    </row>
    <row r="14921" spans="1:4" x14ac:dyDescent="0.25">
      <c r="A14921" t="s">
        <v>2</v>
      </c>
      <c r="B14921">
        <v>51.507310893099998</v>
      </c>
      <c r="C14921">
        <v>384</v>
      </c>
      <c r="D14921">
        <v>385</v>
      </c>
    </row>
    <row r="14922" spans="1:4" x14ac:dyDescent="0.25">
      <c r="A14922" t="s">
        <v>2</v>
      </c>
      <c r="B14922">
        <v>94.613602388399997</v>
      </c>
      <c r="C14922">
        <v>382</v>
      </c>
      <c r="D14922">
        <v>383</v>
      </c>
    </row>
    <row r="14923" spans="1:4" x14ac:dyDescent="0.25">
      <c r="A14923" t="s">
        <v>2</v>
      </c>
      <c r="B14923">
        <v>89.643133582700003</v>
      </c>
      <c r="C14923">
        <v>383</v>
      </c>
      <c r="D14923">
        <v>384</v>
      </c>
    </row>
    <row r="14924" spans="1:4" x14ac:dyDescent="0.25">
      <c r="A14924" t="s">
        <v>2</v>
      </c>
      <c r="B14924">
        <v>58.8664456749</v>
      </c>
      <c r="C14924">
        <v>384</v>
      </c>
      <c r="D14924">
        <v>385</v>
      </c>
    </row>
    <row r="14925" spans="1:4" x14ac:dyDescent="0.25">
      <c r="A14925" t="s">
        <v>2</v>
      </c>
      <c r="B14925">
        <v>85.349501779700006</v>
      </c>
      <c r="C14925">
        <v>382</v>
      </c>
      <c r="D14925">
        <v>383</v>
      </c>
    </row>
    <row r="14926" spans="1:4" x14ac:dyDescent="0.25">
      <c r="A14926" t="s">
        <v>2</v>
      </c>
      <c r="B14926">
        <v>95.254858722500003</v>
      </c>
      <c r="C14926">
        <v>383</v>
      </c>
      <c r="D14926">
        <v>384</v>
      </c>
    </row>
    <row r="14927" spans="1:4" x14ac:dyDescent="0.25">
      <c r="A14927" t="s">
        <v>2</v>
      </c>
      <c r="B14927">
        <v>68.519787452000003</v>
      </c>
      <c r="C14927">
        <v>384</v>
      </c>
      <c r="D14927">
        <v>385</v>
      </c>
    </row>
    <row r="14928" spans="1:4" x14ac:dyDescent="0.25">
      <c r="A14928" t="s">
        <v>2</v>
      </c>
      <c r="B14928">
        <v>72.643792342799998</v>
      </c>
      <c r="C14928">
        <v>382</v>
      </c>
      <c r="D14928">
        <v>383</v>
      </c>
    </row>
    <row r="14929" spans="1:4" x14ac:dyDescent="0.25">
      <c r="A14929" t="s">
        <v>2</v>
      </c>
      <c r="B14929">
        <v>98.832952263999999</v>
      </c>
      <c r="C14929">
        <v>383</v>
      </c>
      <c r="D14929">
        <v>384</v>
      </c>
    </row>
    <row r="14930" spans="1:4" x14ac:dyDescent="0.25">
      <c r="A14930" t="s">
        <v>2</v>
      </c>
      <c r="B14930">
        <v>77.893823746600006</v>
      </c>
      <c r="C14930">
        <v>384</v>
      </c>
      <c r="D14930">
        <v>385</v>
      </c>
    </row>
    <row r="14931" spans="1:4" x14ac:dyDescent="0.25">
      <c r="A14931" t="s">
        <v>2</v>
      </c>
      <c r="B14931">
        <v>55.119360587199999</v>
      </c>
      <c r="C14931">
        <v>385</v>
      </c>
      <c r="D14931">
        <v>386</v>
      </c>
    </row>
    <row r="14932" spans="1:4" x14ac:dyDescent="0.25">
      <c r="A14932" t="s">
        <v>2</v>
      </c>
      <c r="B14932">
        <v>97.292922822600005</v>
      </c>
      <c r="C14932">
        <v>383</v>
      </c>
      <c r="D14932">
        <v>384</v>
      </c>
    </row>
    <row r="14933" spans="1:4" x14ac:dyDescent="0.25">
      <c r="A14933" t="s">
        <v>2</v>
      </c>
      <c r="B14933">
        <v>83.920918885299997</v>
      </c>
      <c r="C14933">
        <v>384</v>
      </c>
      <c r="D14933">
        <v>385</v>
      </c>
    </row>
    <row r="14934" spans="1:4" x14ac:dyDescent="0.25">
      <c r="A14934" t="s">
        <v>2</v>
      </c>
      <c r="B14934">
        <v>62.5370209477</v>
      </c>
      <c r="C14934">
        <v>385</v>
      </c>
      <c r="D14934">
        <v>386</v>
      </c>
    </row>
    <row r="14935" spans="1:4" x14ac:dyDescent="0.25">
      <c r="A14935" t="s">
        <v>2</v>
      </c>
      <c r="B14935">
        <v>88.4296786293</v>
      </c>
      <c r="C14935">
        <v>383</v>
      </c>
      <c r="D14935">
        <v>384</v>
      </c>
    </row>
    <row r="14936" spans="1:4" x14ac:dyDescent="0.25">
      <c r="A14936" t="s">
        <v>2</v>
      </c>
      <c r="B14936">
        <v>88.454300551000003</v>
      </c>
      <c r="C14936">
        <v>384</v>
      </c>
      <c r="D14936">
        <v>385</v>
      </c>
    </row>
    <row r="14937" spans="1:4" x14ac:dyDescent="0.25">
      <c r="A14937" t="s">
        <v>2</v>
      </c>
      <c r="B14937">
        <v>72.188124767399998</v>
      </c>
      <c r="C14937">
        <v>385</v>
      </c>
      <c r="D14937">
        <v>386</v>
      </c>
    </row>
    <row r="14938" spans="1:4" x14ac:dyDescent="0.25">
      <c r="A14938" t="s">
        <v>2</v>
      </c>
      <c r="B14938">
        <v>76.083254456399999</v>
      </c>
      <c r="C14938">
        <v>383</v>
      </c>
      <c r="D14938">
        <v>384</v>
      </c>
    </row>
    <row r="14939" spans="1:4" x14ac:dyDescent="0.25">
      <c r="A14939" t="s">
        <v>2</v>
      </c>
      <c r="B14939">
        <v>92.028048521599999</v>
      </c>
      <c r="C14939">
        <v>384</v>
      </c>
      <c r="D14939">
        <v>385</v>
      </c>
    </row>
    <row r="14940" spans="1:4" x14ac:dyDescent="0.25">
      <c r="A14940" t="s">
        <v>2</v>
      </c>
      <c r="B14940">
        <v>81.836773721200004</v>
      </c>
      <c r="C14940">
        <v>385</v>
      </c>
      <c r="D14940">
        <v>386</v>
      </c>
    </row>
    <row r="14941" spans="1:4" x14ac:dyDescent="0.25">
      <c r="A14941" t="s">
        <v>2</v>
      </c>
      <c r="B14941">
        <v>54.691607079400001</v>
      </c>
      <c r="C14941">
        <v>386</v>
      </c>
      <c r="D14941">
        <v>387</v>
      </c>
    </row>
    <row r="14942" spans="1:4" x14ac:dyDescent="0.25">
      <c r="A14942" t="s">
        <v>2</v>
      </c>
      <c r="B14942">
        <v>91.411981253799993</v>
      </c>
      <c r="C14942">
        <v>384</v>
      </c>
      <c r="D14942">
        <v>385</v>
      </c>
    </row>
    <row r="14943" spans="1:4" x14ac:dyDescent="0.25">
      <c r="A14943" t="s">
        <v>2</v>
      </c>
      <c r="B14943">
        <v>88.716544283900006</v>
      </c>
      <c r="C14943">
        <v>385</v>
      </c>
      <c r="D14943">
        <v>386</v>
      </c>
    </row>
    <row r="14944" spans="1:4" x14ac:dyDescent="0.25">
      <c r="A14944" t="s">
        <v>2</v>
      </c>
      <c r="B14944">
        <v>61.2702594816</v>
      </c>
      <c r="C14944">
        <v>386</v>
      </c>
      <c r="D14944">
        <v>387</v>
      </c>
    </row>
    <row r="14945" spans="1:4" x14ac:dyDescent="0.25">
      <c r="A14945" t="s">
        <v>2</v>
      </c>
      <c r="B14945">
        <v>83.171929585499996</v>
      </c>
      <c r="C14945">
        <v>384</v>
      </c>
      <c r="D14945">
        <v>385</v>
      </c>
    </row>
    <row r="14946" spans="1:4" x14ac:dyDescent="0.25">
      <c r="A14946" t="s">
        <v>2</v>
      </c>
      <c r="B14946">
        <v>94.362219746600005</v>
      </c>
      <c r="C14946">
        <v>385</v>
      </c>
      <c r="D14946">
        <v>386</v>
      </c>
    </row>
    <row r="14947" spans="1:4" x14ac:dyDescent="0.25">
      <c r="A14947" t="s">
        <v>2</v>
      </c>
      <c r="B14947">
        <v>70.181230364800001</v>
      </c>
      <c r="C14947">
        <v>386</v>
      </c>
      <c r="D14947">
        <v>387</v>
      </c>
    </row>
    <row r="14948" spans="1:4" x14ac:dyDescent="0.25">
      <c r="A14948" t="s">
        <v>2</v>
      </c>
      <c r="B14948">
        <v>70.915839969399997</v>
      </c>
      <c r="C14948">
        <v>384</v>
      </c>
      <c r="D14948">
        <v>385</v>
      </c>
    </row>
    <row r="14949" spans="1:4" x14ac:dyDescent="0.25">
      <c r="A14949" t="s">
        <v>2</v>
      </c>
      <c r="B14949">
        <v>98.386258827299997</v>
      </c>
      <c r="C14949">
        <v>385</v>
      </c>
      <c r="D14949">
        <v>386</v>
      </c>
    </row>
    <row r="14950" spans="1:4" x14ac:dyDescent="0.25">
      <c r="A14950" t="s">
        <v>2</v>
      </c>
      <c r="B14950">
        <v>79.4358304151</v>
      </c>
      <c r="C14950">
        <v>386</v>
      </c>
      <c r="D14950">
        <v>387</v>
      </c>
    </row>
    <row r="14951" spans="1:4" x14ac:dyDescent="0.25">
      <c r="A14951" t="s">
        <v>2</v>
      </c>
      <c r="B14951">
        <v>54.705246862700001</v>
      </c>
      <c r="C14951">
        <v>387</v>
      </c>
      <c r="D14951">
        <v>388</v>
      </c>
    </row>
    <row r="14952" spans="1:4" x14ac:dyDescent="0.25">
      <c r="A14952" t="s">
        <v>2</v>
      </c>
      <c r="B14952">
        <v>97.558376302300005</v>
      </c>
      <c r="C14952">
        <v>385</v>
      </c>
      <c r="D14952">
        <v>386</v>
      </c>
    </row>
    <row r="14953" spans="1:4" x14ac:dyDescent="0.25">
      <c r="A14953" t="s">
        <v>2</v>
      </c>
      <c r="B14953">
        <v>86.213102869599993</v>
      </c>
      <c r="C14953">
        <v>386</v>
      </c>
      <c r="D14953">
        <v>387</v>
      </c>
    </row>
    <row r="14954" spans="1:4" x14ac:dyDescent="0.25">
      <c r="A14954" t="s">
        <v>2</v>
      </c>
      <c r="B14954">
        <v>61.482821216700003</v>
      </c>
      <c r="C14954">
        <v>387</v>
      </c>
      <c r="D14954">
        <v>388</v>
      </c>
    </row>
    <row r="14955" spans="1:4" x14ac:dyDescent="0.25">
      <c r="A14955" t="s">
        <v>2</v>
      </c>
      <c r="B14955">
        <v>88.410477006500003</v>
      </c>
      <c r="C14955">
        <v>385</v>
      </c>
      <c r="D14955">
        <v>386</v>
      </c>
    </row>
    <row r="14956" spans="1:4" x14ac:dyDescent="0.25">
      <c r="A14956" t="s">
        <v>2</v>
      </c>
      <c r="B14956">
        <v>92.357104461500001</v>
      </c>
      <c r="C14956">
        <v>386</v>
      </c>
      <c r="D14956">
        <v>387</v>
      </c>
    </row>
    <row r="14957" spans="1:4" x14ac:dyDescent="0.25">
      <c r="A14957" t="s">
        <v>2</v>
      </c>
      <c r="B14957">
        <v>70.684077062200004</v>
      </c>
      <c r="C14957">
        <v>387</v>
      </c>
      <c r="D14957">
        <v>388</v>
      </c>
    </row>
    <row r="14958" spans="1:4" x14ac:dyDescent="0.25">
      <c r="A14958" t="s">
        <v>2</v>
      </c>
      <c r="B14958">
        <v>74.359067529100003</v>
      </c>
      <c r="C14958">
        <v>385</v>
      </c>
      <c r="D14958">
        <v>386</v>
      </c>
    </row>
    <row r="14959" spans="1:4" x14ac:dyDescent="0.25">
      <c r="A14959" t="s">
        <v>2</v>
      </c>
      <c r="B14959">
        <v>97.212215282700001</v>
      </c>
      <c r="C14959">
        <v>386</v>
      </c>
      <c r="D14959">
        <v>387</v>
      </c>
    </row>
    <row r="14960" spans="1:4" x14ac:dyDescent="0.25">
      <c r="A14960" t="s">
        <v>2</v>
      </c>
      <c r="B14960">
        <v>80.772376918999996</v>
      </c>
      <c r="C14960">
        <v>387</v>
      </c>
      <c r="D14960">
        <v>388</v>
      </c>
    </row>
    <row r="14961" spans="1:4" x14ac:dyDescent="0.25">
      <c r="A14961" t="s">
        <v>2</v>
      </c>
      <c r="B14961">
        <v>52.680712312300003</v>
      </c>
      <c r="C14961">
        <v>388</v>
      </c>
      <c r="D14961">
        <v>389</v>
      </c>
    </row>
    <row r="14962" spans="1:4" x14ac:dyDescent="0.25">
      <c r="A14962" t="s">
        <v>2</v>
      </c>
      <c r="B14962">
        <v>96.634673497700007</v>
      </c>
      <c r="C14962">
        <v>386</v>
      </c>
      <c r="D14962">
        <v>387</v>
      </c>
    </row>
    <row r="14963" spans="1:4" x14ac:dyDescent="0.25">
      <c r="A14963" t="s">
        <v>2</v>
      </c>
      <c r="B14963">
        <v>88.178560562000001</v>
      </c>
      <c r="C14963">
        <v>387</v>
      </c>
      <c r="D14963">
        <v>388</v>
      </c>
    </row>
    <row r="14964" spans="1:4" x14ac:dyDescent="0.25">
      <c r="A14964" t="s">
        <v>2</v>
      </c>
      <c r="B14964">
        <v>59.901209717900002</v>
      </c>
      <c r="C14964">
        <v>388</v>
      </c>
      <c r="D14964">
        <v>389</v>
      </c>
    </row>
    <row r="14965" spans="1:4" x14ac:dyDescent="0.25">
      <c r="A14965" t="s">
        <v>2</v>
      </c>
      <c r="B14965">
        <v>87.773332034899994</v>
      </c>
      <c r="C14965">
        <v>386</v>
      </c>
      <c r="D14965">
        <v>387</v>
      </c>
    </row>
    <row r="14966" spans="1:4" x14ac:dyDescent="0.25">
      <c r="A14966" t="s">
        <v>2</v>
      </c>
      <c r="B14966">
        <v>93.965352850499997</v>
      </c>
      <c r="C14966">
        <v>387</v>
      </c>
      <c r="D14966">
        <v>388</v>
      </c>
    </row>
    <row r="14967" spans="1:4" x14ac:dyDescent="0.25">
      <c r="A14967" t="s">
        <v>2</v>
      </c>
      <c r="B14967">
        <v>69.374228180800003</v>
      </c>
      <c r="C14967">
        <v>388</v>
      </c>
      <c r="D14967">
        <v>389</v>
      </c>
    </row>
    <row r="14968" spans="1:4" x14ac:dyDescent="0.25">
      <c r="A14968" t="s">
        <v>2</v>
      </c>
      <c r="B14968">
        <v>74.498710345099994</v>
      </c>
      <c r="C14968">
        <v>386</v>
      </c>
      <c r="D14968">
        <v>387</v>
      </c>
    </row>
    <row r="14969" spans="1:4" x14ac:dyDescent="0.25">
      <c r="A14969" t="s">
        <v>2</v>
      </c>
      <c r="B14969">
        <v>98.070976565600006</v>
      </c>
      <c r="C14969">
        <v>387</v>
      </c>
      <c r="D14969">
        <v>388</v>
      </c>
    </row>
    <row r="14970" spans="1:4" x14ac:dyDescent="0.25">
      <c r="A14970" t="s">
        <v>2</v>
      </c>
      <c r="B14970">
        <v>79.1143011761</v>
      </c>
      <c r="C14970">
        <v>388</v>
      </c>
      <c r="D14970">
        <v>389</v>
      </c>
    </row>
    <row r="14971" spans="1:4" x14ac:dyDescent="0.25">
      <c r="A14971" t="s">
        <v>2</v>
      </c>
      <c r="B14971">
        <v>53.083731391400001</v>
      </c>
      <c r="C14971">
        <v>389</v>
      </c>
      <c r="D14971">
        <v>390</v>
      </c>
    </row>
    <row r="14972" spans="1:4" x14ac:dyDescent="0.25">
      <c r="A14972" t="s">
        <v>2</v>
      </c>
      <c r="B14972">
        <v>97.141183480799995</v>
      </c>
      <c r="C14972">
        <v>387</v>
      </c>
      <c r="D14972">
        <v>388</v>
      </c>
    </row>
    <row r="14973" spans="1:4" x14ac:dyDescent="0.25">
      <c r="A14973" t="s">
        <v>2</v>
      </c>
      <c r="B14973">
        <v>86.244642895599995</v>
      </c>
      <c r="C14973">
        <v>388</v>
      </c>
      <c r="D14973">
        <v>389</v>
      </c>
    </row>
    <row r="14974" spans="1:4" x14ac:dyDescent="0.25">
      <c r="A14974" t="s">
        <v>2</v>
      </c>
      <c r="B14974">
        <v>60.489015549400001</v>
      </c>
      <c r="C14974">
        <v>389</v>
      </c>
      <c r="D14974">
        <v>390</v>
      </c>
    </row>
    <row r="14975" spans="1:4" x14ac:dyDescent="0.25">
      <c r="A14975" t="s">
        <v>2</v>
      </c>
      <c r="B14975">
        <v>87.7660318442</v>
      </c>
      <c r="C14975">
        <v>387</v>
      </c>
      <c r="D14975">
        <v>388</v>
      </c>
    </row>
    <row r="14976" spans="1:4" x14ac:dyDescent="0.25">
      <c r="A14976" t="s">
        <v>2</v>
      </c>
      <c r="B14976">
        <v>92.434430031399998</v>
      </c>
      <c r="C14976">
        <v>388</v>
      </c>
      <c r="D14976">
        <v>389</v>
      </c>
    </row>
    <row r="14977" spans="1:4" x14ac:dyDescent="0.25">
      <c r="A14977" t="s">
        <v>2</v>
      </c>
      <c r="B14977">
        <v>70.3334266082</v>
      </c>
      <c r="C14977">
        <v>389</v>
      </c>
      <c r="D14977">
        <v>390</v>
      </c>
    </row>
    <row r="14978" spans="1:4" x14ac:dyDescent="0.25">
      <c r="A14978" t="s">
        <v>2</v>
      </c>
      <c r="B14978">
        <v>73.719708198500001</v>
      </c>
      <c r="C14978">
        <v>387</v>
      </c>
      <c r="D14978">
        <v>388</v>
      </c>
    </row>
    <row r="14979" spans="1:4" x14ac:dyDescent="0.25">
      <c r="A14979" t="s">
        <v>2</v>
      </c>
      <c r="B14979">
        <v>96.723084718999999</v>
      </c>
      <c r="C14979">
        <v>388</v>
      </c>
      <c r="D14979">
        <v>389</v>
      </c>
    </row>
    <row r="14980" spans="1:4" x14ac:dyDescent="0.25">
      <c r="A14980" t="s">
        <v>2</v>
      </c>
      <c r="B14980">
        <v>80.579155022400002</v>
      </c>
      <c r="C14980">
        <v>389</v>
      </c>
      <c r="D14980">
        <v>390</v>
      </c>
    </row>
    <row r="14981" spans="1:4" x14ac:dyDescent="0.25">
      <c r="A14981" t="s">
        <v>2</v>
      </c>
      <c r="B14981">
        <v>52.794122475800002</v>
      </c>
      <c r="C14981">
        <v>390</v>
      </c>
      <c r="D14981">
        <v>391</v>
      </c>
    </row>
    <row r="14982" spans="1:4" x14ac:dyDescent="0.25">
      <c r="A14982" t="s">
        <v>2</v>
      </c>
      <c r="B14982">
        <v>95.594539108199996</v>
      </c>
      <c r="C14982">
        <v>388</v>
      </c>
      <c r="D14982">
        <v>389</v>
      </c>
    </row>
    <row r="14983" spans="1:4" x14ac:dyDescent="0.25">
      <c r="A14983" t="s">
        <v>2</v>
      </c>
      <c r="B14983">
        <v>88.1260065078</v>
      </c>
      <c r="C14983">
        <v>389</v>
      </c>
      <c r="D14983">
        <v>390</v>
      </c>
    </row>
    <row r="14984" spans="1:4" x14ac:dyDescent="0.25">
      <c r="A14984" t="s">
        <v>2</v>
      </c>
      <c r="B14984">
        <v>60.169995236299997</v>
      </c>
      <c r="C14984">
        <v>390</v>
      </c>
      <c r="D14984">
        <v>391</v>
      </c>
    </row>
    <row r="14985" spans="1:4" x14ac:dyDescent="0.25">
      <c r="A14985" t="s">
        <v>2</v>
      </c>
      <c r="B14985">
        <v>85.613850708800001</v>
      </c>
      <c r="C14985">
        <v>388</v>
      </c>
      <c r="D14985">
        <v>389</v>
      </c>
    </row>
    <row r="14986" spans="1:4" x14ac:dyDescent="0.25">
      <c r="A14986" t="s">
        <v>2</v>
      </c>
      <c r="B14986">
        <v>94.305119506899999</v>
      </c>
      <c r="C14986">
        <v>389</v>
      </c>
      <c r="D14986">
        <v>390</v>
      </c>
    </row>
    <row r="14987" spans="1:4" x14ac:dyDescent="0.25">
      <c r="A14987" t="s">
        <v>2</v>
      </c>
      <c r="B14987">
        <v>69.854802532400001</v>
      </c>
      <c r="C14987">
        <v>390</v>
      </c>
      <c r="D14987">
        <v>391</v>
      </c>
    </row>
    <row r="14988" spans="1:4" x14ac:dyDescent="0.25">
      <c r="A14988" t="s">
        <v>2</v>
      </c>
      <c r="B14988">
        <v>71.2902337198</v>
      </c>
      <c r="C14988">
        <v>388</v>
      </c>
      <c r="D14988">
        <v>389</v>
      </c>
    </row>
    <row r="14989" spans="1:4" x14ac:dyDescent="0.25">
      <c r="A14989" t="s">
        <v>2</v>
      </c>
      <c r="B14989">
        <v>97.829029539199993</v>
      </c>
      <c r="C14989">
        <v>389</v>
      </c>
      <c r="D14989">
        <v>390</v>
      </c>
    </row>
    <row r="14990" spans="1:4" x14ac:dyDescent="0.25">
      <c r="A14990" t="s">
        <v>2</v>
      </c>
      <c r="B14990">
        <v>79.7663659209</v>
      </c>
      <c r="C14990">
        <v>390</v>
      </c>
      <c r="D14990">
        <v>391</v>
      </c>
    </row>
    <row r="14991" spans="1:4" x14ac:dyDescent="0.25">
      <c r="A14991" t="s">
        <v>2</v>
      </c>
      <c r="B14991">
        <v>52.617947497099998</v>
      </c>
      <c r="C14991">
        <v>391</v>
      </c>
      <c r="D14991">
        <v>392</v>
      </c>
    </row>
    <row r="14992" spans="1:4" x14ac:dyDescent="0.25">
      <c r="A14992" t="s">
        <v>2</v>
      </c>
      <c r="B14992">
        <v>96.075952452300001</v>
      </c>
      <c r="C14992">
        <v>389</v>
      </c>
      <c r="D14992">
        <v>390</v>
      </c>
    </row>
    <row r="14993" spans="1:4" x14ac:dyDescent="0.25">
      <c r="A14993" t="s">
        <v>2</v>
      </c>
      <c r="B14993">
        <v>87.335571846400001</v>
      </c>
      <c r="C14993">
        <v>390</v>
      </c>
      <c r="D14993">
        <v>391</v>
      </c>
    </row>
    <row r="14994" spans="1:4" x14ac:dyDescent="0.25">
      <c r="A14994" t="s">
        <v>2</v>
      </c>
      <c r="B14994">
        <v>60.106509185299998</v>
      </c>
      <c r="C14994">
        <v>391</v>
      </c>
      <c r="D14994">
        <v>392</v>
      </c>
    </row>
    <row r="14995" spans="1:4" x14ac:dyDescent="0.25">
      <c r="A14995" t="s">
        <v>2</v>
      </c>
      <c r="B14995">
        <v>86.0934149311</v>
      </c>
      <c r="C14995">
        <v>389</v>
      </c>
      <c r="D14995">
        <v>390</v>
      </c>
    </row>
    <row r="14996" spans="1:4" x14ac:dyDescent="0.25">
      <c r="A14996" t="s">
        <v>2</v>
      </c>
      <c r="B14996">
        <v>94.084415903600004</v>
      </c>
      <c r="C14996">
        <v>390</v>
      </c>
      <c r="D14996">
        <v>391</v>
      </c>
    </row>
    <row r="14997" spans="1:4" x14ac:dyDescent="0.25">
      <c r="A14997" t="s">
        <v>2</v>
      </c>
      <c r="B14997">
        <v>70.173897056499996</v>
      </c>
      <c r="C14997">
        <v>391</v>
      </c>
      <c r="D14997">
        <v>392</v>
      </c>
    </row>
    <row r="14998" spans="1:4" x14ac:dyDescent="0.25">
      <c r="A14998" t="s">
        <v>2</v>
      </c>
      <c r="B14998">
        <v>72.071552410799995</v>
      </c>
      <c r="C14998">
        <v>389</v>
      </c>
      <c r="D14998">
        <v>390</v>
      </c>
    </row>
    <row r="14999" spans="1:4" x14ac:dyDescent="0.25">
      <c r="A14999" t="s">
        <v>2</v>
      </c>
      <c r="B14999">
        <v>98.220734668899993</v>
      </c>
      <c r="C14999">
        <v>390</v>
      </c>
      <c r="D14999">
        <v>391</v>
      </c>
    </row>
    <row r="15000" spans="1:4" x14ac:dyDescent="0.25">
      <c r="A15000" t="s">
        <v>2</v>
      </c>
      <c r="B15000">
        <v>80.650291825699995</v>
      </c>
      <c r="C15000">
        <v>391</v>
      </c>
      <c r="D15000">
        <v>392</v>
      </c>
    </row>
    <row r="15001" spans="1:4" x14ac:dyDescent="0.25">
      <c r="A15001" t="s">
        <v>2</v>
      </c>
      <c r="B15001">
        <v>52.623669002500002</v>
      </c>
      <c r="C15001">
        <v>392</v>
      </c>
      <c r="D15001">
        <v>393</v>
      </c>
    </row>
    <row r="15002" spans="1:4" x14ac:dyDescent="0.25">
      <c r="A15002" t="s">
        <v>2</v>
      </c>
      <c r="B15002">
        <v>96.346251127599999</v>
      </c>
      <c r="C15002">
        <v>390</v>
      </c>
      <c r="D15002">
        <v>391</v>
      </c>
    </row>
    <row r="15003" spans="1:4" x14ac:dyDescent="0.25">
      <c r="A15003" t="s">
        <v>2</v>
      </c>
      <c r="B15003">
        <v>88.289508158100006</v>
      </c>
      <c r="C15003">
        <v>391</v>
      </c>
      <c r="D15003">
        <v>392</v>
      </c>
    </row>
    <row r="15004" spans="1:4" x14ac:dyDescent="0.25">
      <c r="A15004" t="s">
        <v>2</v>
      </c>
      <c r="B15004">
        <v>60.014650156199998</v>
      </c>
      <c r="C15004">
        <v>392</v>
      </c>
      <c r="D15004">
        <v>393</v>
      </c>
    </row>
    <row r="15005" spans="1:4" x14ac:dyDescent="0.25">
      <c r="A15005" t="s">
        <v>2</v>
      </c>
      <c r="B15005">
        <v>85.529858746599999</v>
      </c>
      <c r="C15005">
        <v>390</v>
      </c>
      <c r="D15005">
        <v>391</v>
      </c>
    </row>
    <row r="15006" spans="1:4" x14ac:dyDescent="0.25">
      <c r="A15006" t="s">
        <v>2</v>
      </c>
      <c r="B15006">
        <v>94.586205502699997</v>
      </c>
      <c r="C15006">
        <v>391</v>
      </c>
      <c r="D15006">
        <v>392</v>
      </c>
    </row>
    <row r="15007" spans="1:4" x14ac:dyDescent="0.25">
      <c r="A15007" t="s">
        <v>2</v>
      </c>
      <c r="B15007">
        <v>69.941150375700005</v>
      </c>
      <c r="C15007">
        <v>392</v>
      </c>
      <c r="D15007">
        <v>393</v>
      </c>
    </row>
    <row r="15008" spans="1:4" x14ac:dyDescent="0.25">
      <c r="A15008" t="s">
        <v>2</v>
      </c>
      <c r="B15008">
        <v>70.358143594599994</v>
      </c>
      <c r="C15008">
        <v>390</v>
      </c>
      <c r="D15008">
        <v>391</v>
      </c>
    </row>
    <row r="15009" spans="1:4" x14ac:dyDescent="0.25">
      <c r="A15009" t="s">
        <v>2</v>
      </c>
      <c r="B15009">
        <v>98.370280429499999</v>
      </c>
      <c r="C15009">
        <v>391</v>
      </c>
      <c r="D15009">
        <v>392</v>
      </c>
    </row>
    <row r="15010" spans="1:4" x14ac:dyDescent="0.25">
      <c r="A15010" t="s">
        <v>2</v>
      </c>
      <c r="B15010">
        <v>80.634372735300005</v>
      </c>
      <c r="C15010">
        <v>392</v>
      </c>
      <c r="D15010">
        <v>393</v>
      </c>
    </row>
    <row r="15011" spans="1:4" x14ac:dyDescent="0.25">
      <c r="A15011" t="s">
        <v>2</v>
      </c>
      <c r="B15011">
        <v>50.922393414299997</v>
      </c>
      <c r="C15011">
        <v>393</v>
      </c>
      <c r="D15011">
        <v>394</v>
      </c>
    </row>
    <row r="15012" spans="1:4" x14ac:dyDescent="0.25">
      <c r="A15012" t="s">
        <v>2</v>
      </c>
      <c r="B15012">
        <v>96.159957843200004</v>
      </c>
      <c r="C15012">
        <v>391</v>
      </c>
      <c r="D15012">
        <v>392</v>
      </c>
    </row>
    <row r="15013" spans="1:4" x14ac:dyDescent="0.25">
      <c r="A15013" t="s">
        <v>2</v>
      </c>
      <c r="B15013">
        <v>89.389732922799993</v>
      </c>
      <c r="C15013">
        <v>392</v>
      </c>
      <c r="D15013">
        <v>393</v>
      </c>
    </row>
    <row r="15014" spans="1:4" x14ac:dyDescent="0.25">
      <c r="A15014" t="s">
        <v>2</v>
      </c>
      <c r="B15014">
        <v>58.707141544000002</v>
      </c>
      <c r="C15014">
        <v>393</v>
      </c>
      <c r="D15014">
        <v>394</v>
      </c>
    </row>
    <row r="15015" spans="1:4" x14ac:dyDescent="0.25">
      <c r="A15015" t="s">
        <v>2</v>
      </c>
      <c r="B15015">
        <v>85.177994071100002</v>
      </c>
      <c r="C15015">
        <v>391</v>
      </c>
      <c r="D15015">
        <v>392</v>
      </c>
    </row>
    <row r="15016" spans="1:4" x14ac:dyDescent="0.25">
      <c r="A15016" t="s">
        <v>2</v>
      </c>
      <c r="B15016">
        <v>97.315230008599997</v>
      </c>
      <c r="C15016">
        <v>392</v>
      </c>
      <c r="D15016">
        <v>393</v>
      </c>
    </row>
    <row r="15017" spans="1:4" x14ac:dyDescent="0.25">
      <c r="A15017" t="s">
        <v>2</v>
      </c>
      <c r="B15017">
        <v>69.185930209199995</v>
      </c>
      <c r="C15017">
        <v>393</v>
      </c>
      <c r="D15017">
        <v>394</v>
      </c>
    </row>
    <row r="15018" spans="1:4" x14ac:dyDescent="0.25">
      <c r="A15018" t="s">
        <v>2</v>
      </c>
      <c r="B15018">
        <v>70.903176817800002</v>
      </c>
      <c r="C15018">
        <v>391</v>
      </c>
      <c r="D15018">
        <v>392</v>
      </c>
    </row>
    <row r="15019" spans="1:4" x14ac:dyDescent="0.25">
      <c r="A15019" t="s">
        <v>2</v>
      </c>
      <c r="B15019">
        <v>102.50985898899999</v>
      </c>
      <c r="C15019">
        <v>392</v>
      </c>
      <c r="D15019">
        <v>393</v>
      </c>
    </row>
    <row r="15020" spans="1:4" x14ac:dyDescent="0.25">
      <c r="A15020" t="s">
        <v>2</v>
      </c>
      <c r="B15020">
        <v>78.936657571400005</v>
      </c>
      <c r="C15020">
        <v>393</v>
      </c>
      <c r="D15020">
        <v>394</v>
      </c>
    </row>
    <row r="15021" spans="1:4" x14ac:dyDescent="0.25">
      <c r="A15021" t="s">
        <v>2</v>
      </c>
      <c r="B15021">
        <v>59.783448696100002</v>
      </c>
      <c r="C15021">
        <v>394</v>
      </c>
      <c r="D15021">
        <v>395</v>
      </c>
    </row>
    <row r="15022" spans="1:4" x14ac:dyDescent="0.25">
      <c r="A15022" t="s">
        <v>2</v>
      </c>
      <c r="B15022">
        <v>93.283944919600003</v>
      </c>
      <c r="C15022">
        <v>401</v>
      </c>
      <c r="D15022">
        <v>402</v>
      </c>
    </row>
    <row r="15023" spans="1:4" x14ac:dyDescent="0.25">
      <c r="A15023" t="s">
        <v>2</v>
      </c>
      <c r="B15023">
        <v>86.220795778099998</v>
      </c>
      <c r="C15023">
        <v>402</v>
      </c>
      <c r="D15023">
        <v>403</v>
      </c>
    </row>
    <row r="15024" spans="1:4" x14ac:dyDescent="0.25">
      <c r="A15024" t="s">
        <v>2</v>
      </c>
      <c r="B15024">
        <v>60.3048866201</v>
      </c>
      <c r="C15024">
        <v>403</v>
      </c>
      <c r="D15024">
        <v>404</v>
      </c>
    </row>
    <row r="15025" spans="1:4" x14ac:dyDescent="0.25">
      <c r="A15025" t="s">
        <v>2</v>
      </c>
      <c r="B15025">
        <v>83.819411924899995</v>
      </c>
      <c r="C15025">
        <v>401</v>
      </c>
      <c r="D15025">
        <v>402</v>
      </c>
    </row>
    <row r="15026" spans="1:4" x14ac:dyDescent="0.25">
      <c r="A15026" t="s">
        <v>2</v>
      </c>
      <c r="B15026">
        <v>96.870655857499997</v>
      </c>
      <c r="C15026">
        <v>402</v>
      </c>
      <c r="D15026">
        <v>403</v>
      </c>
    </row>
    <row r="15027" spans="1:4" x14ac:dyDescent="0.25">
      <c r="A15027" t="s">
        <v>2</v>
      </c>
      <c r="B15027">
        <v>68.470967279500002</v>
      </c>
      <c r="C15027">
        <v>403</v>
      </c>
      <c r="D15027">
        <v>404</v>
      </c>
    </row>
    <row r="15028" spans="1:4" x14ac:dyDescent="0.25">
      <c r="A15028" t="s">
        <v>2</v>
      </c>
      <c r="B15028">
        <v>67.542971479000002</v>
      </c>
      <c r="C15028">
        <v>401</v>
      </c>
      <c r="D15028">
        <v>402</v>
      </c>
    </row>
    <row r="15029" spans="1:4" x14ac:dyDescent="0.25">
      <c r="A15029" t="s">
        <v>2</v>
      </c>
      <c r="B15029">
        <v>100.348916945</v>
      </c>
      <c r="C15029">
        <v>402</v>
      </c>
      <c r="D15029">
        <v>403</v>
      </c>
    </row>
    <row r="15030" spans="1:4" x14ac:dyDescent="0.25">
      <c r="A15030" t="s">
        <v>2</v>
      </c>
      <c r="B15030">
        <v>79.790023890200004</v>
      </c>
      <c r="C15030">
        <v>403</v>
      </c>
      <c r="D15030">
        <v>404</v>
      </c>
    </row>
    <row r="15031" spans="1:4" x14ac:dyDescent="0.25">
      <c r="A15031" t="s">
        <v>2</v>
      </c>
      <c r="B15031">
        <v>51.999820273499999</v>
      </c>
      <c r="C15031">
        <v>404</v>
      </c>
      <c r="D15031">
        <v>405</v>
      </c>
    </row>
    <row r="15032" spans="1:4" x14ac:dyDescent="0.25">
      <c r="A15032" t="s">
        <v>2</v>
      </c>
      <c r="B15032">
        <v>97.0954196016</v>
      </c>
      <c r="C15032">
        <v>402</v>
      </c>
      <c r="D15032">
        <v>403</v>
      </c>
    </row>
    <row r="15033" spans="1:4" x14ac:dyDescent="0.25">
      <c r="A15033" t="s">
        <v>2</v>
      </c>
      <c r="B15033">
        <v>87.290215291300001</v>
      </c>
      <c r="C15033">
        <v>403</v>
      </c>
      <c r="D15033">
        <v>404</v>
      </c>
    </row>
    <row r="15034" spans="1:4" x14ac:dyDescent="0.25">
      <c r="A15034" t="s">
        <v>2</v>
      </c>
      <c r="B15034">
        <v>60.051392028199999</v>
      </c>
      <c r="C15034">
        <v>404</v>
      </c>
      <c r="D15034">
        <v>405</v>
      </c>
    </row>
    <row r="15035" spans="1:4" x14ac:dyDescent="0.25">
      <c r="A15035" t="s">
        <v>2</v>
      </c>
      <c r="B15035">
        <v>85.632318728300007</v>
      </c>
      <c r="C15035">
        <v>402</v>
      </c>
      <c r="D15035">
        <v>403</v>
      </c>
    </row>
    <row r="15036" spans="1:4" x14ac:dyDescent="0.25">
      <c r="A15036" t="s">
        <v>2</v>
      </c>
      <c r="B15036">
        <v>93.033591435800005</v>
      </c>
      <c r="C15036">
        <v>403</v>
      </c>
      <c r="D15036">
        <v>404</v>
      </c>
    </row>
    <row r="15037" spans="1:4" x14ac:dyDescent="0.25">
      <c r="A15037" t="s">
        <v>2</v>
      </c>
      <c r="B15037">
        <v>70.459679390700003</v>
      </c>
      <c r="C15037">
        <v>404</v>
      </c>
      <c r="D15037">
        <v>405</v>
      </c>
    </row>
    <row r="15038" spans="1:4" x14ac:dyDescent="0.25">
      <c r="A15038" t="s">
        <v>2</v>
      </c>
      <c r="B15038">
        <v>71.291307025500004</v>
      </c>
      <c r="C15038">
        <v>402</v>
      </c>
      <c r="D15038">
        <v>403</v>
      </c>
    </row>
    <row r="15039" spans="1:4" x14ac:dyDescent="0.25">
      <c r="A15039" t="s">
        <v>2</v>
      </c>
      <c r="B15039">
        <v>95.861034383399996</v>
      </c>
      <c r="C15039">
        <v>403</v>
      </c>
      <c r="D15039">
        <v>404</v>
      </c>
    </row>
    <row r="15040" spans="1:4" x14ac:dyDescent="0.25">
      <c r="A15040" t="s">
        <v>2</v>
      </c>
      <c r="B15040">
        <v>80.923718288200007</v>
      </c>
      <c r="C15040">
        <v>404</v>
      </c>
      <c r="D15040">
        <v>405</v>
      </c>
    </row>
    <row r="15041" spans="1:4" x14ac:dyDescent="0.25">
      <c r="A15041" t="s">
        <v>2</v>
      </c>
      <c r="B15041">
        <v>51.454581514300003</v>
      </c>
      <c r="C15041">
        <v>405</v>
      </c>
      <c r="D15041">
        <v>406</v>
      </c>
    </row>
    <row r="15042" spans="1:4" x14ac:dyDescent="0.25">
      <c r="A15042" t="s">
        <v>2</v>
      </c>
      <c r="B15042">
        <v>93.495235637600004</v>
      </c>
      <c r="C15042">
        <v>403</v>
      </c>
      <c r="D15042">
        <v>404</v>
      </c>
    </row>
    <row r="15043" spans="1:4" x14ac:dyDescent="0.25">
      <c r="A15043" t="s">
        <v>2</v>
      </c>
      <c r="B15043">
        <v>88.141623242400001</v>
      </c>
      <c r="C15043">
        <v>404</v>
      </c>
      <c r="D15043">
        <v>405</v>
      </c>
    </row>
    <row r="15044" spans="1:4" x14ac:dyDescent="0.25">
      <c r="A15044" t="s">
        <v>2</v>
      </c>
      <c r="B15044">
        <v>58.850795457099998</v>
      </c>
      <c r="C15044">
        <v>405</v>
      </c>
      <c r="D15044">
        <v>406</v>
      </c>
    </row>
    <row r="15045" spans="1:4" x14ac:dyDescent="0.25">
      <c r="A15045" t="s">
        <v>2</v>
      </c>
      <c r="B15045">
        <v>83.819877772500007</v>
      </c>
      <c r="C15045">
        <v>403</v>
      </c>
      <c r="D15045">
        <v>404</v>
      </c>
    </row>
    <row r="15046" spans="1:4" x14ac:dyDescent="0.25">
      <c r="A15046" t="s">
        <v>2</v>
      </c>
      <c r="B15046">
        <v>93.850876656599993</v>
      </c>
      <c r="C15046">
        <v>404</v>
      </c>
      <c r="D15046">
        <v>405</v>
      </c>
    </row>
    <row r="15047" spans="1:4" x14ac:dyDescent="0.25">
      <c r="A15047" t="s">
        <v>2</v>
      </c>
      <c r="B15047">
        <v>68.645725731599995</v>
      </c>
      <c r="C15047">
        <v>405</v>
      </c>
      <c r="D15047">
        <v>406</v>
      </c>
    </row>
    <row r="15048" spans="1:4" x14ac:dyDescent="0.25">
      <c r="A15048" t="s">
        <v>2</v>
      </c>
      <c r="B15048">
        <v>71.394465698800005</v>
      </c>
      <c r="C15048">
        <v>403</v>
      </c>
      <c r="D15048">
        <v>404</v>
      </c>
    </row>
    <row r="15049" spans="1:4" x14ac:dyDescent="0.25">
      <c r="A15049" t="s">
        <v>2</v>
      </c>
      <c r="B15049">
        <v>97.932480117300003</v>
      </c>
      <c r="C15049">
        <v>404</v>
      </c>
      <c r="D15049">
        <v>405</v>
      </c>
    </row>
    <row r="15050" spans="1:4" x14ac:dyDescent="0.25">
      <c r="A15050" t="s">
        <v>2</v>
      </c>
      <c r="B15050">
        <v>78.4157362097</v>
      </c>
      <c r="C15050">
        <v>405</v>
      </c>
      <c r="D15050">
        <v>406</v>
      </c>
    </row>
    <row r="15051" spans="1:4" x14ac:dyDescent="0.25">
      <c r="A15051" t="s">
        <v>2</v>
      </c>
      <c r="B15051">
        <v>54.405635008799997</v>
      </c>
      <c r="C15051">
        <v>406</v>
      </c>
      <c r="D15051">
        <v>407</v>
      </c>
    </row>
    <row r="15052" spans="1:4" x14ac:dyDescent="0.25">
      <c r="A15052" t="s">
        <v>2</v>
      </c>
      <c r="B15052">
        <v>96.988688618899999</v>
      </c>
      <c r="C15052">
        <v>404</v>
      </c>
      <c r="D15052">
        <v>405</v>
      </c>
    </row>
    <row r="15053" spans="1:4" x14ac:dyDescent="0.25">
      <c r="A15053" t="s">
        <v>2</v>
      </c>
      <c r="B15053">
        <v>86.129105364799997</v>
      </c>
      <c r="C15053">
        <v>405</v>
      </c>
      <c r="D15053">
        <v>406</v>
      </c>
    </row>
    <row r="15054" spans="1:4" x14ac:dyDescent="0.25">
      <c r="A15054" t="s">
        <v>2</v>
      </c>
      <c r="B15054">
        <v>61.414499591800002</v>
      </c>
      <c r="C15054">
        <v>406</v>
      </c>
      <c r="D15054">
        <v>407</v>
      </c>
    </row>
    <row r="15055" spans="1:4" x14ac:dyDescent="0.25">
      <c r="A15055" t="s">
        <v>2</v>
      </c>
      <c r="B15055">
        <v>87.595643469999999</v>
      </c>
      <c r="C15055">
        <v>404</v>
      </c>
      <c r="D15055">
        <v>405</v>
      </c>
    </row>
    <row r="15056" spans="1:4" x14ac:dyDescent="0.25">
      <c r="A15056" t="s">
        <v>2</v>
      </c>
      <c r="B15056">
        <v>92.431116466600002</v>
      </c>
      <c r="C15056">
        <v>405</v>
      </c>
      <c r="D15056">
        <v>406</v>
      </c>
    </row>
    <row r="15057" spans="1:4" x14ac:dyDescent="0.25">
      <c r="A15057" t="s">
        <v>2</v>
      </c>
      <c r="B15057">
        <v>70.810219036299998</v>
      </c>
      <c r="C15057">
        <v>406</v>
      </c>
      <c r="D15057">
        <v>407</v>
      </c>
    </row>
    <row r="15058" spans="1:4" x14ac:dyDescent="0.25">
      <c r="A15058" t="s">
        <v>2</v>
      </c>
      <c r="B15058">
        <v>73.597466034899995</v>
      </c>
      <c r="C15058">
        <v>404</v>
      </c>
      <c r="D15058">
        <v>405</v>
      </c>
    </row>
    <row r="15059" spans="1:4" x14ac:dyDescent="0.25">
      <c r="A15059" t="s">
        <v>2</v>
      </c>
      <c r="B15059">
        <v>96.996194209699993</v>
      </c>
      <c r="C15059">
        <v>405</v>
      </c>
      <c r="D15059">
        <v>406</v>
      </c>
    </row>
    <row r="15060" spans="1:4" x14ac:dyDescent="0.25">
      <c r="A15060" t="s">
        <v>2</v>
      </c>
      <c r="B15060">
        <v>80.744188521699996</v>
      </c>
      <c r="C15060">
        <v>406</v>
      </c>
      <c r="D15060">
        <v>407</v>
      </c>
    </row>
    <row r="15061" spans="1:4" x14ac:dyDescent="0.25">
      <c r="A15061" t="s">
        <v>2</v>
      </c>
      <c r="B15061">
        <v>53.140765538300002</v>
      </c>
      <c r="C15061">
        <v>407</v>
      </c>
      <c r="D15061">
        <v>408</v>
      </c>
    </row>
    <row r="15062" spans="1:4" x14ac:dyDescent="0.25">
      <c r="A15062" t="s">
        <v>2</v>
      </c>
      <c r="B15062">
        <v>96.331324801899996</v>
      </c>
      <c r="C15062">
        <v>405</v>
      </c>
      <c r="D15062">
        <v>406</v>
      </c>
    </row>
    <row r="15063" spans="1:4" x14ac:dyDescent="0.25">
      <c r="A15063" t="s">
        <v>2</v>
      </c>
      <c r="B15063">
        <v>88.338566395800001</v>
      </c>
      <c r="C15063">
        <v>406</v>
      </c>
      <c r="D15063">
        <v>407</v>
      </c>
    </row>
    <row r="15064" spans="1:4" x14ac:dyDescent="0.25">
      <c r="A15064" t="s">
        <v>2</v>
      </c>
      <c r="B15064">
        <v>60.202155222999998</v>
      </c>
      <c r="C15064">
        <v>407</v>
      </c>
      <c r="D15064">
        <v>408</v>
      </c>
    </row>
    <row r="15065" spans="1:4" x14ac:dyDescent="0.25">
      <c r="A15065" t="s">
        <v>2</v>
      </c>
      <c r="B15065">
        <v>87.085148608799997</v>
      </c>
      <c r="C15065">
        <v>405</v>
      </c>
      <c r="D15065">
        <v>406</v>
      </c>
    </row>
    <row r="15066" spans="1:4" x14ac:dyDescent="0.25">
      <c r="A15066" t="s">
        <v>2</v>
      </c>
      <c r="B15066">
        <v>94.309550329499999</v>
      </c>
      <c r="C15066">
        <v>406</v>
      </c>
      <c r="D15066">
        <v>407</v>
      </c>
    </row>
    <row r="15067" spans="1:4" x14ac:dyDescent="0.25">
      <c r="A15067" t="s">
        <v>2</v>
      </c>
      <c r="B15067">
        <v>69.571847086999995</v>
      </c>
      <c r="C15067">
        <v>407</v>
      </c>
      <c r="D15067">
        <v>408</v>
      </c>
    </row>
    <row r="15068" spans="1:4" x14ac:dyDescent="0.25">
      <c r="A15068" t="s">
        <v>2</v>
      </c>
      <c r="B15068">
        <v>73.752893421099998</v>
      </c>
      <c r="C15068">
        <v>405</v>
      </c>
      <c r="D15068">
        <v>406</v>
      </c>
    </row>
    <row r="15069" spans="1:4" x14ac:dyDescent="0.25">
      <c r="A15069" t="s">
        <v>2</v>
      </c>
      <c r="B15069">
        <v>98.495268166399995</v>
      </c>
      <c r="C15069">
        <v>406</v>
      </c>
      <c r="D15069">
        <v>407</v>
      </c>
    </row>
    <row r="15070" spans="1:4" x14ac:dyDescent="0.25">
      <c r="A15070" t="s">
        <v>2</v>
      </c>
      <c r="B15070">
        <v>78.844475909600007</v>
      </c>
      <c r="C15070">
        <v>407</v>
      </c>
      <c r="D15070">
        <v>408</v>
      </c>
    </row>
    <row r="15071" spans="1:4" x14ac:dyDescent="0.25">
      <c r="A15071" t="s">
        <v>2</v>
      </c>
      <c r="B15071">
        <v>55.965626149499997</v>
      </c>
      <c r="C15071">
        <v>408</v>
      </c>
      <c r="D15071">
        <v>409</v>
      </c>
    </row>
    <row r="15072" spans="1:4" x14ac:dyDescent="0.25">
      <c r="A15072" t="s">
        <v>2</v>
      </c>
      <c r="B15072">
        <v>97.271906945300003</v>
      </c>
      <c r="C15072">
        <v>406</v>
      </c>
      <c r="D15072">
        <v>407</v>
      </c>
    </row>
    <row r="15073" spans="1:4" x14ac:dyDescent="0.25">
      <c r="A15073" t="s">
        <v>2</v>
      </c>
      <c r="B15073">
        <v>84.970400302000002</v>
      </c>
      <c r="C15073">
        <v>407</v>
      </c>
      <c r="D15073">
        <v>408</v>
      </c>
    </row>
    <row r="15074" spans="1:4" x14ac:dyDescent="0.25">
      <c r="A15074" t="s">
        <v>2</v>
      </c>
      <c r="B15074">
        <v>63.310174415699997</v>
      </c>
      <c r="C15074">
        <v>408</v>
      </c>
      <c r="D15074">
        <v>409</v>
      </c>
    </row>
    <row r="15075" spans="1:4" x14ac:dyDescent="0.25">
      <c r="A15075" t="s">
        <v>2</v>
      </c>
      <c r="B15075">
        <v>87.490044194800006</v>
      </c>
      <c r="C15075">
        <v>406</v>
      </c>
      <c r="D15075">
        <v>407</v>
      </c>
    </row>
    <row r="15076" spans="1:4" x14ac:dyDescent="0.25">
      <c r="A15076" t="s">
        <v>2</v>
      </c>
      <c r="B15076">
        <v>89.574139852499997</v>
      </c>
      <c r="C15076">
        <v>407</v>
      </c>
      <c r="D15076">
        <v>408</v>
      </c>
    </row>
    <row r="15077" spans="1:4" x14ac:dyDescent="0.25">
      <c r="A15077" t="s">
        <v>2</v>
      </c>
      <c r="B15077">
        <v>73.17245724</v>
      </c>
      <c r="C15077">
        <v>408</v>
      </c>
      <c r="D15077">
        <v>409</v>
      </c>
    </row>
    <row r="15078" spans="1:4" x14ac:dyDescent="0.25">
      <c r="A15078" t="s">
        <v>2</v>
      </c>
      <c r="B15078">
        <v>73.828738315699994</v>
      </c>
      <c r="C15078">
        <v>406</v>
      </c>
      <c r="D15078">
        <v>407</v>
      </c>
    </row>
    <row r="15079" spans="1:4" x14ac:dyDescent="0.25">
      <c r="A15079" t="s">
        <v>2</v>
      </c>
      <c r="B15079">
        <v>92.673117744899997</v>
      </c>
      <c r="C15079">
        <v>407</v>
      </c>
      <c r="D15079">
        <v>408</v>
      </c>
    </row>
    <row r="15080" spans="1:4" x14ac:dyDescent="0.25">
      <c r="A15080" t="s">
        <v>2</v>
      </c>
      <c r="B15080">
        <v>83.515949857699994</v>
      </c>
      <c r="C15080">
        <v>408</v>
      </c>
      <c r="D15080">
        <v>409</v>
      </c>
    </row>
    <row r="15081" spans="1:4" x14ac:dyDescent="0.25">
      <c r="A15081" t="s">
        <v>2</v>
      </c>
      <c r="B15081">
        <v>51.810278818299999</v>
      </c>
      <c r="C15081">
        <v>409</v>
      </c>
      <c r="D15081">
        <v>410</v>
      </c>
    </row>
    <row r="15082" spans="1:4" x14ac:dyDescent="0.25">
      <c r="A15082" t="s">
        <v>2</v>
      </c>
      <c r="B15082">
        <v>91.438651429800004</v>
      </c>
      <c r="C15082">
        <v>407</v>
      </c>
      <c r="D15082">
        <v>408</v>
      </c>
    </row>
    <row r="15083" spans="1:4" x14ac:dyDescent="0.25">
      <c r="A15083" t="s">
        <v>2</v>
      </c>
      <c r="B15083">
        <v>91.560111863100005</v>
      </c>
      <c r="C15083">
        <v>408</v>
      </c>
      <c r="D15083">
        <v>409</v>
      </c>
    </row>
    <row r="15084" spans="1:4" x14ac:dyDescent="0.25">
      <c r="A15084" t="s">
        <v>2</v>
      </c>
      <c r="B15084">
        <v>58.956634760599997</v>
      </c>
      <c r="C15084">
        <v>409</v>
      </c>
      <c r="D15084">
        <v>410</v>
      </c>
    </row>
    <row r="15085" spans="1:4" x14ac:dyDescent="0.25">
      <c r="A15085" t="s">
        <v>2</v>
      </c>
      <c r="B15085">
        <v>83.445537304300004</v>
      </c>
      <c r="C15085">
        <v>407</v>
      </c>
      <c r="D15085">
        <v>408</v>
      </c>
    </row>
    <row r="15086" spans="1:4" x14ac:dyDescent="0.25">
      <c r="A15086" t="s">
        <v>2</v>
      </c>
      <c r="B15086">
        <v>96.784991419600004</v>
      </c>
      <c r="C15086">
        <v>408</v>
      </c>
      <c r="D15086">
        <v>409</v>
      </c>
    </row>
    <row r="15087" spans="1:4" x14ac:dyDescent="0.25">
      <c r="A15087" t="s">
        <v>2</v>
      </c>
      <c r="B15087">
        <v>68.020318582200005</v>
      </c>
      <c r="C15087">
        <v>409</v>
      </c>
      <c r="D15087">
        <v>410</v>
      </c>
    </row>
    <row r="15088" spans="1:4" x14ac:dyDescent="0.25">
      <c r="A15088" t="s">
        <v>2</v>
      </c>
      <c r="B15088">
        <v>71.535915497900007</v>
      </c>
      <c r="C15088">
        <v>407</v>
      </c>
      <c r="D15088">
        <v>408</v>
      </c>
    </row>
    <row r="15089" spans="1:4" x14ac:dyDescent="0.25">
      <c r="A15089" t="s">
        <v>2</v>
      </c>
      <c r="B15089">
        <v>97.833010613799999</v>
      </c>
      <c r="C15089">
        <v>408</v>
      </c>
      <c r="D15089">
        <v>409</v>
      </c>
    </row>
    <row r="15090" spans="1:4" x14ac:dyDescent="0.25">
      <c r="A15090" t="s">
        <v>2</v>
      </c>
      <c r="B15090">
        <v>76.819247176700003</v>
      </c>
      <c r="C15090">
        <v>409</v>
      </c>
      <c r="D15090">
        <v>410</v>
      </c>
    </row>
    <row r="15091" spans="1:4" x14ac:dyDescent="0.25">
      <c r="A15091" t="s">
        <v>2</v>
      </c>
      <c r="B15091">
        <v>55.898015662500001</v>
      </c>
      <c r="C15091">
        <v>410</v>
      </c>
      <c r="D15091">
        <v>411</v>
      </c>
    </row>
  </sheetData>
  <sortState ref="I3:I10">
    <sortCondition ref="I3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1"/>
  <sheetViews>
    <sheetView workbookViewId="0">
      <selection activeCell="Q18" sqref="Q18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0</v>
      </c>
      <c r="B2">
        <v>35.56891838</v>
      </c>
      <c r="C2">
        <v>37</v>
      </c>
      <c r="D2">
        <v>38</v>
      </c>
      <c r="F2" t="s">
        <v>3</v>
      </c>
      <c r="G2">
        <f>AVERAGE(B2:B661)</f>
        <v>73.530693669245181</v>
      </c>
      <c r="I2" s="4" t="s">
        <v>8</v>
      </c>
      <c r="J2" s="4" t="s">
        <v>7</v>
      </c>
    </row>
    <row r="3" spans="1:10" x14ac:dyDescent="0.25">
      <c r="A3" t="s">
        <v>0</v>
      </c>
      <c r="B3">
        <v>79.5291805735</v>
      </c>
      <c r="C3">
        <v>38</v>
      </c>
      <c r="D3">
        <v>39</v>
      </c>
      <c r="I3" s="1">
        <v>40</v>
      </c>
      <c r="J3" s="2">
        <v>53</v>
      </c>
    </row>
    <row r="4" spans="1:10" x14ac:dyDescent="0.25">
      <c r="A4" t="s">
        <v>0</v>
      </c>
      <c r="B4">
        <v>105.314168319</v>
      </c>
      <c r="C4">
        <v>39</v>
      </c>
      <c r="D4">
        <v>40</v>
      </c>
      <c r="F4" t="s">
        <v>8</v>
      </c>
      <c r="I4" s="1">
        <v>50</v>
      </c>
      <c r="J4" s="2">
        <v>61</v>
      </c>
    </row>
    <row r="5" spans="1:10" x14ac:dyDescent="0.25">
      <c r="A5" t="s">
        <v>0</v>
      </c>
      <c r="B5">
        <v>48.5577659693</v>
      </c>
      <c r="C5">
        <v>40</v>
      </c>
      <c r="D5">
        <v>41</v>
      </c>
      <c r="F5" s="1">
        <v>40</v>
      </c>
      <c r="I5" s="1">
        <v>60</v>
      </c>
      <c r="J5" s="2">
        <v>82</v>
      </c>
    </row>
    <row r="6" spans="1:10" x14ac:dyDescent="0.25">
      <c r="A6" t="s">
        <v>0</v>
      </c>
      <c r="B6">
        <v>62.564398474599997</v>
      </c>
      <c r="C6">
        <v>38</v>
      </c>
      <c r="D6">
        <v>39</v>
      </c>
      <c r="F6" s="1">
        <v>50</v>
      </c>
      <c r="I6" s="1">
        <v>70</v>
      </c>
      <c r="J6" s="2">
        <v>98</v>
      </c>
    </row>
    <row r="7" spans="1:10" x14ac:dyDescent="0.25">
      <c r="A7" t="s">
        <v>0</v>
      </c>
      <c r="B7">
        <v>108.091932896</v>
      </c>
      <c r="C7">
        <v>39</v>
      </c>
      <c r="D7">
        <v>40</v>
      </c>
      <c r="F7" s="1">
        <v>60</v>
      </c>
      <c r="I7" s="1">
        <v>80</v>
      </c>
      <c r="J7" s="2">
        <v>82</v>
      </c>
    </row>
    <row r="8" spans="1:10" x14ac:dyDescent="0.25">
      <c r="A8" t="s">
        <v>0</v>
      </c>
      <c r="B8">
        <v>69.603157070500004</v>
      </c>
      <c r="C8">
        <v>40</v>
      </c>
      <c r="D8">
        <v>41</v>
      </c>
      <c r="F8" s="1">
        <v>70</v>
      </c>
      <c r="I8" s="1">
        <v>90</v>
      </c>
      <c r="J8" s="2">
        <v>84</v>
      </c>
    </row>
    <row r="9" spans="1:10" x14ac:dyDescent="0.25">
      <c r="A9" t="s">
        <v>0</v>
      </c>
      <c r="B9">
        <v>48.6496386898</v>
      </c>
      <c r="C9">
        <v>38</v>
      </c>
      <c r="D9">
        <v>39</v>
      </c>
      <c r="F9" s="1">
        <v>80</v>
      </c>
      <c r="I9" s="1">
        <v>100</v>
      </c>
      <c r="J9" s="2">
        <v>118</v>
      </c>
    </row>
    <row r="10" spans="1:10" x14ac:dyDescent="0.25">
      <c r="A10" t="s">
        <v>0</v>
      </c>
      <c r="B10">
        <v>93.717352298199998</v>
      </c>
      <c r="C10">
        <v>39</v>
      </c>
      <c r="D10">
        <v>40</v>
      </c>
      <c r="F10" s="1">
        <v>90</v>
      </c>
      <c r="I10" s="1">
        <v>110</v>
      </c>
      <c r="J10" s="2">
        <v>58</v>
      </c>
    </row>
    <row r="11" spans="1:10" ht="15.75" thickBot="1" x14ac:dyDescent="0.3">
      <c r="A11" t="s">
        <v>0</v>
      </c>
      <c r="B11">
        <v>95.004172666399995</v>
      </c>
      <c r="C11">
        <v>40</v>
      </c>
      <c r="D11">
        <v>41</v>
      </c>
      <c r="F11" s="1">
        <v>100</v>
      </c>
      <c r="I11" s="3" t="s">
        <v>6</v>
      </c>
      <c r="J11" s="3">
        <v>24</v>
      </c>
    </row>
    <row r="12" spans="1:10" x14ac:dyDescent="0.25">
      <c r="A12" t="s">
        <v>0</v>
      </c>
      <c r="B12">
        <v>39.148809700299999</v>
      </c>
      <c r="C12">
        <v>38</v>
      </c>
      <c r="D12">
        <v>39</v>
      </c>
      <c r="F12" s="1">
        <v>110</v>
      </c>
    </row>
    <row r="13" spans="1:10" x14ac:dyDescent="0.25">
      <c r="A13" t="s">
        <v>0</v>
      </c>
      <c r="B13">
        <v>76.694488766299997</v>
      </c>
      <c r="C13">
        <v>39</v>
      </c>
      <c r="D13">
        <v>40</v>
      </c>
    </row>
    <row r="14" spans="1:10" x14ac:dyDescent="0.25">
      <c r="A14" t="s">
        <v>0</v>
      </c>
      <c r="B14">
        <v>112.36633221</v>
      </c>
      <c r="C14">
        <v>40</v>
      </c>
      <c r="D14">
        <v>41</v>
      </c>
    </row>
    <row r="15" spans="1:10" x14ac:dyDescent="0.25">
      <c r="A15" t="s">
        <v>0</v>
      </c>
      <c r="B15">
        <v>42.1213490417</v>
      </c>
      <c r="C15">
        <v>41</v>
      </c>
      <c r="D15">
        <v>42</v>
      </c>
    </row>
    <row r="16" spans="1:10" x14ac:dyDescent="0.25">
      <c r="A16" t="s">
        <v>0</v>
      </c>
      <c r="B16">
        <v>58.099137877399997</v>
      </c>
      <c r="C16">
        <v>39</v>
      </c>
      <c r="D16">
        <v>40</v>
      </c>
    </row>
    <row r="17" spans="1:4" x14ac:dyDescent="0.25">
      <c r="A17" t="s">
        <v>0</v>
      </c>
      <c r="B17">
        <v>115.563267658</v>
      </c>
      <c r="C17">
        <v>40</v>
      </c>
      <c r="D17">
        <v>41</v>
      </c>
    </row>
    <row r="18" spans="1:4" x14ac:dyDescent="0.25">
      <c r="A18" t="s">
        <v>0</v>
      </c>
      <c r="B18">
        <v>62.917609837199997</v>
      </c>
      <c r="C18">
        <v>41</v>
      </c>
      <c r="D18">
        <v>42</v>
      </c>
    </row>
    <row r="19" spans="1:4" x14ac:dyDescent="0.25">
      <c r="A19" t="s">
        <v>0</v>
      </c>
      <c r="B19">
        <v>44.006663370399998</v>
      </c>
      <c r="C19">
        <v>39</v>
      </c>
      <c r="D19">
        <v>40</v>
      </c>
    </row>
    <row r="20" spans="1:4" x14ac:dyDescent="0.25">
      <c r="A20" t="s">
        <v>0</v>
      </c>
      <c r="B20">
        <v>98.078415910299995</v>
      </c>
      <c r="C20">
        <v>40</v>
      </c>
      <c r="D20">
        <v>41</v>
      </c>
    </row>
    <row r="21" spans="1:4" x14ac:dyDescent="0.25">
      <c r="A21" t="s">
        <v>0</v>
      </c>
      <c r="B21">
        <v>88.245942133400007</v>
      </c>
      <c r="C21">
        <v>41</v>
      </c>
      <c r="D21">
        <v>42</v>
      </c>
    </row>
    <row r="22" spans="1:4" x14ac:dyDescent="0.25">
      <c r="A22" t="s">
        <v>0</v>
      </c>
      <c r="B22">
        <v>34.945573222500002</v>
      </c>
      <c r="C22">
        <v>39</v>
      </c>
      <c r="D22">
        <v>40</v>
      </c>
    </row>
    <row r="23" spans="1:4" x14ac:dyDescent="0.25">
      <c r="A23" t="s">
        <v>0</v>
      </c>
      <c r="B23">
        <v>79.519028962700006</v>
      </c>
      <c r="C23">
        <v>40</v>
      </c>
      <c r="D23">
        <v>41</v>
      </c>
    </row>
    <row r="24" spans="1:4" x14ac:dyDescent="0.25">
      <c r="A24" t="s">
        <v>0</v>
      </c>
      <c r="B24">
        <v>102.620630418</v>
      </c>
      <c r="C24">
        <v>41</v>
      </c>
      <c r="D24">
        <v>42</v>
      </c>
    </row>
    <row r="25" spans="1:4" x14ac:dyDescent="0.25">
      <c r="A25" t="s">
        <v>0</v>
      </c>
      <c r="B25">
        <v>51.425201272700001</v>
      </c>
      <c r="C25">
        <v>42</v>
      </c>
      <c r="D25">
        <v>43</v>
      </c>
    </row>
    <row r="26" spans="1:4" x14ac:dyDescent="0.25">
      <c r="A26" t="s">
        <v>0</v>
      </c>
      <c r="B26">
        <v>61.7477293209</v>
      </c>
      <c r="C26">
        <v>40</v>
      </c>
      <c r="D26">
        <v>41</v>
      </c>
    </row>
    <row r="27" spans="1:4" x14ac:dyDescent="0.25">
      <c r="A27" t="s">
        <v>0</v>
      </c>
      <c r="B27">
        <v>104.42130760000001</v>
      </c>
      <c r="C27">
        <v>41</v>
      </c>
      <c r="D27">
        <v>42</v>
      </c>
    </row>
    <row r="28" spans="1:4" x14ac:dyDescent="0.25">
      <c r="A28" t="s">
        <v>0</v>
      </c>
      <c r="B28">
        <v>68.711770226699997</v>
      </c>
      <c r="C28">
        <v>42</v>
      </c>
      <c r="D28">
        <v>43</v>
      </c>
    </row>
    <row r="29" spans="1:4" x14ac:dyDescent="0.25">
      <c r="A29" t="s">
        <v>0</v>
      </c>
      <c r="B29">
        <v>49.817536436200001</v>
      </c>
      <c r="C29">
        <v>40</v>
      </c>
      <c r="D29">
        <v>41</v>
      </c>
    </row>
    <row r="30" spans="1:4" x14ac:dyDescent="0.25">
      <c r="A30" t="s">
        <v>0</v>
      </c>
      <c r="B30">
        <v>93.409970910499993</v>
      </c>
      <c r="C30">
        <v>41</v>
      </c>
      <c r="D30">
        <v>42</v>
      </c>
    </row>
    <row r="31" spans="1:4" x14ac:dyDescent="0.25">
      <c r="A31" t="s">
        <v>0</v>
      </c>
      <c r="B31">
        <v>85.667195622400001</v>
      </c>
      <c r="C31">
        <v>42</v>
      </c>
      <c r="D31">
        <v>43</v>
      </c>
    </row>
    <row r="32" spans="1:4" x14ac:dyDescent="0.25">
      <c r="A32" t="s">
        <v>0</v>
      </c>
      <c r="B32">
        <v>38.1150128309</v>
      </c>
      <c r="C32">
        <v>179</v>
      </c>
      <c r="D32">
        <v>180</v>
      </c>
    </row>
    <row r="33" spans="1:4" x14ac:dyDescent="0.25">
      <c r="A33" t="s">
        <v>0</v>
      </c>
      <c r="B33">
        <v>77.221073988800001</v>
      </c>
      <c r="C33">
        <v>180</v>
      </c>
      <c r="D33">
        <v>181</v>
      </c>
    </row>
    <row r="34" spans="1:4" x14ac:dyDescent="0.25">
      <c r="A34" t="s">
        <v>0</v>
      </c>
      <c r="B34">
        <v>108.634743254</v>
      </c>
      <c r="C34">
        <v>181</v>
      </c>
      <c r="D34">
        <v>182</v>
      </c>
    </row>
    <row r="35" spans="1:4" x14ac:dyDescent="0.25">
      <c r="A35" t="s">
        <v>0</v>
      </c>
      <c r="B35">
        <v>47.133326525800001</v>
      </c>
      <c r="C35">
        <v>182</v>
      </c>
      <c r="D35">
        <v>183</v>
      </c>
    </row>
    <row r="36" spans="1:4" x14ac:dyDescent="0.25">
      <c r="A36" t="s">
        <v>0</v>
      </c>
      <c r="B36">
        <v>59.794973326700003</v>
      </c>
      <c r="C36">
        <v>180</v>
      </c>
      <c r="D36">
        <v>181</v>
      </c>
    </row>
    <row r="37" spans="1:4" x14ac:dyDescent="0.25">
      <c r="A37" t="s">
        <v>0</v>
      </c>
      <c r="B37">
        <v>112.50990442200001</v>
      </c>
      <c r="C37">
        <v>181</v>
      </c>
      <c r="D37">
        <v>182</v>
      </c>
    </row>
    <row r="38" spans="1:4" x14ac:dyDescent="0.25">
      <c r="A38" t="s">
        <v>0</v>
      </c>
      <c r="B38">
        <v>67.572955025300004</v>
      </c>
      <c r="C38">
        <v>182</v>
      </c>
      <c r="D38">
        <v>183</v>
      </c>
    </row>
    <row r="39" spans="1:4" x14ac:dyDescent="0.25">
      <c r="A39" t="s">
        <v>0</v>
      </c>
      <c r="B39">
        <v>45.337740019000002</v>
      </c>
      <c r="C39">
        <v>180</v>
      </c>
      <c r="D39">
        <v>181</v>
      </c>
    </row>
    <row r="40" spans="1:4" x14ac:dyDescent="0.25">
      <c r="A40" t="s">
        <v>0</v>
      </c>
      <c r="B40">
        <v>97.114512832299994</v>
      </c>
      <c r="C40">
        <v>181</v>
      </c>
      <c r="D40">
        <v>182</v>
      </c>
    </row>
    <row r="41" spans="1:4" x14ac:dyDescent="0.25">
      <c r="A41" t="s">
        <v>0</v>
      </c>
      <c r="B41">
        <v>93.760056398100005</v>
      </c>
      <c r="C41">
        <v>182</v>
      </c>
      <c r="D41">
        <v>183</v>
      </c>
    </row>
    <row r="42" spans="1:4" x14ac:dyDescent="0.25">
      <c r="A42" t="s">
        <v>0</v>
      </c>
      <c r="B42">
        <v>35.700048910600003</v>
      </c>
      <c r="C42">
        <v>180</v>
      </c>
      <c r="D42">
        <v>181</v>
      </c>
    </row>
    <row r="43" spans="1:4" x14ac:dyDescent="0.25">
      <c r="A43" t="s">
        <v>0</v>
      </c>
      <c r="B43">
        <v>78.449824637800006</v>
      </c>
      <c r="C43">
        <v>181</v>
      </c>
      <c r="D43">
        <v>182</v>
      </c>
    </row>
    <row r="44" spans="1:4" x14ac:dyDescent="0.25">
      <c r="A44" t="s">
        <v>0</v>
      </c>
      <c r="B44">
        <v>114.485683976</v>
      </c>
      <c r="C44">
        <v>182</v>
      </c>
      <c r="D44">
        <v>183</v>
      </c>
    </row>
    <row r="45" spans="1:4" x14ac:dyDescent="0.25">
      <c r="A45" t="s">
        <v>0</v>
      </c>
      <c r="B45">
        <v>39.170842687799997</v>
      </c>
      <c r="C45">
        <v>183</v>
      </c>
      <c r="D45">
        <v>184</v>
      </c>
    </row>
    <row r="46" spans="1:4" x14ac:dyDescent="0.25">
      <c r="A46" t="s">
        <v>0</v>
      </c>
      <c r="B46">
        <v>57.998377189899998</v>
      </c>
      <c r="C46">
        <v>181</v>
      </c>
      <c r="D46">
        <v>182</v>
      </c>
    </row>
    <row r="47" spans="1:4" x14ac:dyDescent="0.25">
      <c r="A47" t="s">
        <v>0</v>
      </c>
      <c r="B47">
        <v>122.11162754599999</v>
      </c>
      <c r="C47">
        <v>182</v>
      </c>
      <c r="D47">
        <v>183</v>
      </c>
    </row>
    <row r="48" spans="1:4" x14ac:dyDescent="0.25">
      <c r="A48" t="s">
        <v>0</v>
      </c>
      <c r="B48">
        <v>60.630963313599999</v>
      </c>
      <c r="C48">
        <v>183</v>
      </c>
      <c r="D48">
        <v>184</v>
      </c>
    </row>
    <row r="49" spans="1:4" x14ac:dyDescent="0.25">
      <c r="A49" t="s">
        <v>0</v>
      </c>
      <c r="B49">
        <v>43.153005344</v>
      </c>
      <c r="C49">
        <v>181</v>
      </c>
      <c r="D49">
        <v>182</v>
      </c>
    </row>
    <row r="50" spans="1:4" x14ac:dyDescent="0.25">
      <c r="A50" t="s">
        <v>0</v>
      </c>
      <c r="B50">
        <v>102.040687048</v>
      </c>
      <c r="C50">
        <v>182</v>
      </c>
      <c r="D50">
        <v>183</v>
      </c>
    </row>
    <row r="51" spans="1:4" x14ac:dyDescent="0.25">
      <c r="A51" t="s">
        <v>0</v>
      </c>
      <c r="B51">
        <v>88.343967873400004</v>
      </c>
      <c r="C51">
        <v>183</v>
      </c>
      <c r="D51">
        <v>184</v>
      </c>
    </row>
    <row r="52" spans="1:4" x14ac:dyDescent="0.25">
      <c r="A52" t="s">
        <v>0</v>
      </c>
      <c r="B52">
        <v>33.924969957599998</v>
      </c>
      <c r="C52">
        <v>181</v>
      </c>
      <c r="D52">
        <v>182</v>
      </c>
    </row>
    <row r="53" spans="1:4" x14ac:dyDescent="0.25">
      <c r="A53" t="s">
        <v>0</v>
      </c>
      <c r="B53">
        <v>80.818573200100005</v>
      </c>
      <c r="C53">
        <v>182</v>
      </c>
      <c r="D53">
        <v>183</v>
      </c>
    </row>
    <row r="54" spans="1:4" x14ac:dyDescent="0.25">
      <c r="A54" t="s">
        <v>0</v>
      </c>
      <c r="B54">
        <v>103.20209860600001</v>
      </c>
      <c r="C54">
        <v>183</v>
      </c>
      <c r="D54">
        <v>184</v>
      </c>
    </row>
    <row r="55" spans="1:4" x14ac:dyDescent="0.25">
      <c r="A55" t="s">
        <v>0</v>
      </c>
      <c r="B55">
        <v>51.111398997599998</v>
      </c>
      <c r="C55">
        <v>184</v>
      </c>
      <c r="D55">
        <v>185</v>
      </c>
    </row>
    <row r="56" spans="1:4" x14ac:dyDescent="0.25">
      <c r="A56" t="s">
        <v>0</v>
      </c>
      <c r="B56">
        <v>62.165905693500001</v>
      </c>
      <c r="C56">
        <v>182</v>
      </c>
      <c r="D56">
        <v>183</v>
      </c>
    </row>
    <row r="57" spans="1:4" x14ac:dyDescent="0.25">
      <c r="A57" t="s">
        <v>0</v>
      </c>
      <c r="B57">
        <v>103.753258067</v>
      </c>
      <c r="C57">
        <v>183</v>
      </c>
      <c r="D57">
        <v>184</v>
      </c>
    </row>
    <row r="58" spans="1:4" x14ac:dyDescent="0.25">
      <c r="A58" t="s">
        <v>0</v>
      </c>
      <c r="B58">
        <v>69.217992831499998</v>
      </c>
      <c r="C58">
        <v>184</v>
      </c>
      <c r="D58">
        <v>185</v>
      </c>
    </row>
    <row r="59" spans="1:4" x14ac:dyDescent="0.25">
      <c r="A59" t="s">
        <v>0</v>
      </c>
      <c r="B59">
        <v>50.0337714558</v>
      </c>
      <c r="C59">
        <v>182</v>
      </c>
      <c r="D59">
        <v>183</v>
      </c>
    </row>
    <row r="60" spans="1:4" x14ac:dyDescent="0.25">
      <c r="A60" t="s">
        <v>0</v>
      </c>
      <c r="B60">
        <v>90.777539706699997</v>
      </c>
      <c r="C60">
        <v>183</v>
      </c>
      <c r="D60">
        <v>184</v>
      </c>
    </row>
    <row r="61" spans="1:4" x14ac:dyDescent="0.25">
      <c r="A61" t="s">
        <v>0</v>
      </c>
      <c r="B61">
        <v>88.243563547700006</v>
      </c>
      <c r="C61">
        <v>184</v>
      </c>
      <c r="D61">
        <v>185</v>
      </c>
    </row>
    <row r="62" spans="1:4" x14ac:dyDescent="0.25">
      <c r="A62" t="s">
        <v>0</v>
      </c>
      <c r="B62">
        <v>31.520340525400002</v>
      </c>
      <c r="C62">
        <v>185</v>
      </c>
      <c r="D62">
        <v>186</v>
      </c>
    </row>
    <row r="63" spans="1:4" x14ac:dyDescent="0.25">
      <c r="A63" t="s">
        <v>0</v>
      </c>
      <c r="B63">
        <v>80.534134724899999</v>
      </c>
      <c r="C63">
        <v>186</v>
      </c>
      <c r="D63">
        <v>187</v>
      </c>
    </row>
    <row r="64" spans="1:4" x14ac:dyDescent="0.25">
      <c r="A64" t="s">
        <v>0</v>
      </c>
      <c r="B64">
        <v>96.627473176600006</v>
      </c>
      <c r="C64">
        <v>187</v>
      </c>
      <c r="D64">
        <v>188</v>
      </c>
    </row>
    <row r="65" spans="1:4" x14ac:dyDescent="0.25">
      <c r="A65" t="s">
        <v>0</v>
      </c>
      <c r="B65">
        <v>42.810650277599997</v>
      </c>
      <c r="C65">
        <v>188</v>
      </c>
      <c r="D65">
        <v>189</v>
      </c>
    </row>
    <row r="66" spans="1:4" x14ac:dyDescent="0.25">
      <c r="A66" t="s">
        <v>0</v>
      </c>
      <c r="B66">
        <v>63.025407206099999</v>
      </c>
      <c r="C66">
        <v>186</v>
      </c>
      <c r="D66">
        <v>187</v>
      </c>
    </row>
    <row r="67" spans="1:4" x14ac:dyDescent="0.25">
      <c r="A67" t="s">
        <v>0</v>
      </c>
      <c r="B67">
        <v>105.171227931</v>
      </c>
      <c r="C67">
        <v>187</v>
      </c>
      <c r="D67">
        <v>188</v>
      </c>
    </row>
    <row r="68" spans="1:4" x14ac:dyDescent="0.25">
      <c r="A68" t="s">
        <v>0</v>
      </c>
      <c r="B68">
        <v>63.243494825799999</v>
      </c>
      <c r="C68">
        <v>188</v>
      </c>
      <c r="D68">
        <v>189</v>
      </c>
    </row>
    <row r="69" spans="1:4" x14ac:dyDescent="0.25">
      <c r="A69" t="s">
        <v>0</v>
      </c>
      <c r="B69">
        <v>51.703340920999999</v>
      </c>
      <c r="C69">
        <v>186</v>
      </c>
      <c r="D69">
        <v>187</v>
      </c>
    </row>
    <row r="70" spans="1:4" x14ac:dyDescent="0.25">
      <c r="A70" t="s">
        <v>0</v>
      </c>
      <c r="B70">
        <v>87.102193078100001</v>
      </c>
      <c r="C70">
        <v>187</v>
      </c>
      <c r="D70">
        <v>188</v>
      </c>
    </row>
    <row r="71" spans="1:4" x14ac:dyDescent="0.25">
      <c r="A71" t="s">
        <v>0</v>
      </c>
      <c r="B71">
        <v>87.464971092499994</v>
      </c>
      <c r="C71">
        <v>188</v>
      </c>
      <c r="D71">
        <v>189</v>
      </c>
    </row>
    <row r="72" spans="1:4" x14ac:dyDescent="0.25">
      <c r="A72" t="s">
        <v>0</v>
      </c>
      <c r="B72">
        <v>40.560694826700001</v>
      </c>
      <c r="C72">
        <v>437</v>
      </c>
      <c r="D72">
        <v>438</v>
      </c>
    </row>
    <row r="73" spans="1:4" x14ac:dyDescent="0.25">
      <c r="A73" t="s">
        <v>0</v>
      </c>
      <c r="B73">
        <v>78.939362575299995</v>
      </c>
      <c r="C73">
        <v>438</v>
      </c>
      <c r="D73">
        <v>439</v>
      </c>
    </row>
    <row r="74" spans="1:4" x14ac:dyDescent="0.25">
      <c r="A74" t="s">
        <v>0</v>
      </c>
      <c r="B74">
        <v>104.510670131</v>
      </c>
      <c r="C74">
        <v>439</v>
      </c>
      <c r="D74">
        <v>440</v>
      </c>
    </row>
    <row r="75" spans="1:4" x14ac:dyDescent="0.25">
      <c r="A75" t="s">
        <v>0</v>
      </c>
      <c r="B75">
        <v>49.464764818799999</v>
      </c>
      <c r="C75">
        <v>440</v>
      </c>
      <c r="D75">
        <v>441</v>
      </c>
    </row>
    <row r="76" spans="1:4" x14ac:dyDescent="0.25">
      <c r="A76" t="s">
        <v>0</v>
      </c>
      <c r="B76">
        <v>61.140277285499998</v>
      </c>
      <c r="C76">
        <v>438</v>
      </c>
      <c r="D76">
        <v>439</v>
      </c>
    </row>
    <row r="77" spans="1:4" x14ac:dyDescent="0.25">
      <c r="A77" t="s">
        <v>0</v>
      </c>
      <c r="B77">
        <v>105.394087449</v>
      </c>
      <c r="C77">
        <v>439</v>
      </c>
      <c r="D77">
        <v>440</v>
      </c>
    </row>
    <row r="78" spans="1:4" x14ac:dyDescent="0.25">
      <c r="A78" t="s">
        <v>0</v>
      </c>
      <c r="B78">
        <v>70.224039912699993</v>
      </c>
      <c r="C78">
        <v>440</v>
      </c>
      <c r="D78">
        <v>441</v>
      </c>
    </row>
    <row r="79" spans="1:4" x14ac:dyDescent="0.25">
      <c r="A79" t="s">
        <v>0</v>
      </c>
      <c r="B79">
        <v>46.877747981600002</v>
      </c>
      <c r="C79">
        <v>438</v>
      </c>
      <c r="D79">
        <v>439</v>
      </c>
    </row>
    <row r="80" spans="1:4" x14ac:dyDescent="0.25">
      <c r="A80" t="s">
        <v>0</v>
      </c>
      <c r="B80">
        <v>90.105945146899998</v>
      </c>
      <c r="C80">
        <v>439</v>
      </c>
      <c r="D80">
        <v>440</v>
      </c>
    </row>
    <row r="81" spans="1:4" x14ac:dyDescent="0.25">
      <c r="A81" t="s">
        <v>0</v>
      </c>
      <c r="B81">
        <v>95.175021038400004</v>
      </c>
      <c r="C81">
        <v>440</v>
      </c>
      <c r="D81">
        <v>441</v>
      </c>
    </row>
    <row r="82" spans="1:4" x14ac:dyDescent="0.25">
      <c r="A82" t="s">
        <v>0</v>
      </c>
      <c r="B82">
        <v>37.381165078000002</v>
      </c>
      <c r="C82">
        <v>438</v>
      </c>
      <c r="D82">
        <v>439</v>
      </c>
    </row>
    <row r="83" spans="1:4" x14ac:dyDescent="0.25">
      <c r="A83" t="s">
        <v>0</v>
      </c>
      <c r="B83">
        <v>73.060988128800005</v>
      </c>
      <c r="C83">
        <v>439</v>
      </c>
      <c r="D83">
        <v>440</v>
      </c>
    </row>
    <row r="84" spans="1:4" x14ac:dyDescent="0.25">
      <c r="A84" t="s">
        <v>0</v>
      </c>
      <c r="B84">
        <v>112.87399034400001</v>
      </c>
      <c r="C84">
        <v>440</v>
      </c>
      <c r="D84">
        <v>441</v>
      </c>
    </row>
    <row r="85" spans="1:4" x14ac:dyDescent="0.25">
      <c r="A85" t="s">
        <v>0</v>
      </c>
      <c r="B85">
        <v>43.922516683700003</v>
      </c>
      <c r="C85">
        <v>441</v>
      </c>
      <c r="D85">
        <v>442</v>
      </c>
    </row>
    <row r="86" spans="1:4" x14ac:dyDescent="0.25">
      <c r="A86" t="s">
        <v>0</v>
      </c>
      <c r="B86">
        <v>54.6619982693</v>
      </c>
      <c r="C86">
        <v>439</v>
      </c>
      <c r="D86">
        <v>440</v>
      </c>
    </row>
    <row r="87" spans="1:4" x14ac:dyDescent="0.25">
      <c r="A87" t="s">
        <v>0</v>
      </c>
      <c r="B87">
        <v>116.67391041899999</v>
      </c>
      <c r="C87">
        <v>440</v>
      </c>
      <c r="D87">
        <v>441</v>
      </c>
    </row>
    <row r="88" spans="1:4" x14ac:dyDescent="0.25">
      <c r="A88" t="s">
        <v>0</v>
      </c>
      <c r="B88">
        <v>64.591726060799999</v>
      </c>
      <c r="C88">
        <v>441</v>
      </c>
      <c r="D88">
        <v>442</v>
      </c>
    </row>
    <row r="89" spans="1:4" x14ac:dyDescent="0.25">
      <c r="A89" t="s">
        <v>0</v>
      </c>
      <c r="B89">
        <v>40.765737941399998</v>
      </c>
      <c r="C89">
        <v>439</v>
      </c>
      <c r="D89">
        <v>440</v>
      </c>
    </row>
    <row r="90" spans="1:4" x14ac:dyDescent="0.25">
      <c r="A90" t="s">
        <v>0</v>
      </c>
      <c r="B90">
        <v>99.514784652499998</v>
      </c>
      <c r="C90">
        <v>440</v>
      </c>
      <c r="D90">
        <v>441</v>
      </c>
    </row>
    <row r="91" spans="1:4" x14ac:dyDescent="0.25">
      <c r="A91" t="s">
        <v>0</v>
      </c>
      <c r="B91">
        <v>88.641332483900001</v>
      </c>
      <c r="C91">
        <v>441</v>
      </c>
      <c r="D91">
        <v>442</v>
      </c>
    </row>
    <row r="92" spans="1:4" x14ac:dyDescent="0.25">
      <c r="A92" t="s">
        <v>0</v>
      </c>
      <c r="B92">
        <v>31.865474181</v>
      </c>
      <c r="C92">
        <v>439</v>
      </c>
      <c r="D92">
        <v>440</v>
      </c>
    </row>
    <row r="93" spans="1:4" x14ac:dyDescent="0.25">
      <c r="A93" t="s">
        <v>0</v>
      </c>
      <c r="B93">
        <v>80.801687903599998</v>
      </c>
      <c r="C93">
        <v>440</v>
      </c>
      <c r="D93">
        <v>441</v>
      </c>
    </row>
    <row r="94" spans="1:4" x14ac:dyDescent="0.25">
      <c r="A94" t="s">
        <v>0</v>
      </c>
      <c r="B94">
        <v>102.358196874</v>
      </c>
      <c r="C94">
        <v>441</v>
      </c>
      <c r="D94">
        <v>442</v>
      </c>
    </row>
    <row r="95" spans="1:4" x14ac:dyDescent="0.25">
      <c r="A95" t="s">
        <v>0</v>
      </c>
      <c r="B95">
        <v>51.839583636500002</v>
      </c>
      <c r="C95">
        <v>442</v>
      </c>
      <c r="D95">
        <v>443</v>
      </c>
    </row>
    <row r="96" spans="1:4" x14ac:dyDescent="0.25">
      <c r="A96" t="s">
        <v>0</v>
      </c>
      <c r="B96">
        <v>62.487853264000002</v>
      </c>
      <c r="C96">
        <v>440</v>
      </c>
      <c r="D96">
        <v>441</v>
      </c>
    </row>
    <row r="97" spans="1:4" x14ac:dyDescent="0.25">
      <c r="A97" t="s">
        <v>0</v>
      </c>
      <c r="B97">
        <v>103.425229581</v>
      </c>
      <c r="C97">
        <v>441</v>
      </c>
      <c r="D97">
        <v>442</v>
      </c>
    </row>
    <row r="98" spans="1:4" x14ac:dyDescent="0.25">
      <c r="A98" t="s">
        <v>0</v>
      </c>
      <c r="B98">
        <v>70.283033505899994</v>
      </c>
      <c r="C98">
        <v>442</v>
      </c>
      <c r="D98">
        <v>443</v>
      </c>
    </row>
    <row r="99" spans="1:4" x14ac:dyDescent="0.25">
      <c r="A99" t="s">
        <v>0</v>
      </c>
      <c r="B99">
        <v>50.330416586799998</v>
      </c>
      <c r="C99">
        <v>440</v>
      </c>
      <c r="D99">
        <v>441</v>
      </c>
    </row>
    <row r="100" spans="1:4" x14ac:dyDescent="0.25">
      <c r="A100" t="s">
        <v>0</v>
      </c>
      <c r="B100">
        <v>90.976410334199997</v>
      </c>
      <c r="C100">
        <v>441</v>
      </c>
      <c r="D100">
        <v>442</v>
      </c>
    </row>
    <row r="101" spans="1:4" x14ac:dyDescent="0.25">
      <c r="A101" t="s">
        <v>0</v>
      </c>
      <c r="B101">
        <v>88.6653345</v>
      </c>
      <c r="C101">
        <v>442</v>
      </c>
      <c r="D101">
        <v>443</v>
      </c>
    </row>
    <row r="102" spans="1:4" x14ac:dyDescent="0.25">
      <c r="A102" t="s">
        <v>0</v>
      </c>
      <c r="B102">
        <v>39.0818857091</v>
      </c>
      <c r="C102">
        <v>579</v>
      </c>
      <c r="D102">
        <v>580</v>
      </c>
    </row>
    <row r="103" spans="1:4" x14ac:dyDescent="0.25">
      <c r="A103" t="s">
        <v>0</v>
      </c>
      <c r="B103">
        <v>79.648377099000001</v>
      </c>
      <c r="C103">
        <v>580</v>
      </c>
      <c r="D103">
        <v>581</v>
      </c>
    </row>
    <row r="104" spans="1:4" x14ac:dyDescent="0.25">
      <c r="A104" t="s">
        <v>0</v>
      </c>
      <c r="B104">
        <v>103.60544640000001</v>
      </c>
      <c r="C104">
        <v>581</v>
      </c>
      <c r="D104">
        <v>582</v>
      </c>
    </row>
    <row r="105" spans="1:4" x14ac:dyDescent="0.25">
      <c r="A105" t="s">
        <v>0</v>
      </c>
      <c r="B105">
        <v>46.0225602497</v>
      </c>
      <c r="C105">
        <v>582</v>
      </c>
      <c r="D105">
        <v>583</v>
      </c>
    </row>
    <row r="106" spans="1:4" x14ac:dyDescent="0.25">
      <c r="A106" t="s">
        <v>0</v>
      </c>
      <c r="B106">
        <v>60.200952690400001</v>
      </c>
      <c r="C106">
        <v>580</v>
      </c>
      <c r="D106">
        <v>581</v>
      </c>
    </row>
    <row r="107" spans="1:4" x14ac:dyDescent="0.25">
      <c r="A107" t="s">
        <v>0</v>
      </c>
      <c r="B107">
        <v>106.247347295</v>
      </c>
      <c r="C107">
        <v>581</v>
      </c>
      <c r="D107">
        <v>582</v>
      </c>
    </row>
    <row r="108" spans="1:4" x14ac:dyDescent="0.25">
      <c r="A108" t="s">
        <v>0</v>
      </c>
      <c r="B108">
        <v>68.460390858300002</v>
      </c>
      <c r="C108">
        <v>582</v>
      </c>
      <c r="D108">
        <v>583</v>
      </c>
    </row>
    <row r="109" spans="1:4" x14ac:dyDescent="0.25">
      <c r="A109" t="s">
        <v>0</v>
      </c>
      <c r="B109">
        <v>45.230106604299998</v>
      </c>
      <c r="C109">
        <v>580</v>
      </c>
      <c r="D109">
        <v>581</v>
      </c>
    </row>
    <row r="110" spans="1:4" x14ac:dyDescent="0.25">
      <c r="A110" t="s">
        <v>0</v>
      </c>
      <c r="B110">
        <v>89.388156397499998</v>
      </c>
      <c r="C110">
        <v>581</v>
      </c>
      <c r="D110">
        <v>582</v>
      </c>
    </row>
    <row r="111" spans="1:4" x14ac:dyDescent="0.25">
      <c r="A111" t="s">
        <v>0</v>
      </c>
      <c r="B111">
        <v>98.103024463099999</v>
      </c>
      <c r="C111">
        <v>582</v>
      </c>
      <c r="D111">
        <v>583</v>
      </c>
    </row>
    <row r="112" spans="1:4" x14ac:dyDescent="0.25">
      <c r="A112" t="s">
        <v>0</v>
      </c>
      <c r="B112">
        <v>35.521132440599999</v>
      </c>
      <c r="C112">
        <v>580</v>
      </c>
      <c r="D112">
        <v>581</v>
      </c>
    </row>
    <row r="113" spans="1:4" x14ac:dyDescent="0.25">
      <c r="A113" t="s">
        <v>0</v>
      </c>
      <c r="B113">
        <v>69.815440101299998</v>
      </c>
      <c r="C113">
        <v>581</v>
      </c>
      <c r="D113">
        <v>582</v>
      </c>
    </row>
    <row r="114" spans="1:4" x14ac:dyDescent="0.25">
      <c r="A114" t="s">
        <v>0</v>
      </c>
      <c r="B114">
        <v>120.061312164</v>
      </c>
      <c r="C114">
        <v>582</v>
      </c>
      <c r="D114">
        <v>583</v>
      </c>
    </row>
    <row r="115" spans="1:4" x14ac:dyDescent="0.25">
      <c r="A115" t="s">
        <v>0</v>
      </c>
      <c r="B115">
        <v>41.830869448400001</v>
      </c>
      <c r="C115">
        <v>583</v>
      </c>
      <c r="D115">
        <v>584</v>
      </c>
    </row>
    <row r="116" spans="1:4" x14ac:dyDescent="0.25">
      <c r="A116" t="s">
        <v>0</v>
      </c>
      <c r="B116">
        <v>50.480273068700001</v>
      </c>
      <c r="C116">
        <v>581</v>
      </c>
      <c r="D116">
        <v>582</v>
      </c>
    </row>
    <row r="117" spans="1:4" x14ac:dyDescent="0.25">
      <c r="A117" t="s">
        <v>0</v>
      </c>
      <c r="B117">
        <v>123.530103759</v>
      </c>
      <c r="C117">
        <v>582</v>
      </c>
      <c r="D117">
        <v>583</v>
      </c>
    </row>
    <row r="118" spans="1:4" x14ac:dyDescent="0.25">
      <c r="A118" t="s">
        <v>0</v>
      </c>
      <c r="B118">
        <v>62.1638828731</v>
      </c>
      <c r="C118">
        <v>583</v>
      </c>
      <c r="D118">
        <v>584</v>
      </c>
    </row>
    <row r="119" spans="1:4" x14ac:dyDescent="0.25">
      <c r="A119" t="s">
        <v>0</v>
      </c>
      <c r="B119">
        <v>37.260798316299997</v>
      </c>
      <c r="C119">
        <v>581</v>
      </c>
      <c r="D119">
        <v>582</v>
      </c>
    </row>
    <row r="120" spans="1:4" x14ac:dyDescent="0.25">
      <c r="A120" t="s">
        <v>0</v>
      </c>
      <c r="B120">
        <v>101.781996308</v>
      </c>
      <c r="C120">
        <v>582</v>
      </c>
      <c r="D120">
        <v>583</v>
      </c>
    </row>
    <row r="121" spans="1:4" x14ac:dyDescent="0.25">
      <c r="A121" t="s">
        <v>0</v>
      </c>
      <c r="B121">
        <v>86.2025688855</v>
      </c>
      <c r="C121">
        <v>583</v>
      </c>
      <c r="D121">
        <v>584</v>
      </c>
    </row>
    <row r="122" spans="1:4" x14ac:dyDescent="0.25">
      <c r="A122" t="s">
        <v>0</v>
      </c>
      <c r="B122">
        <v>29.051166735300001</v>
      </c>
      <c r="C122">
        <v>581</v>
      </c>
      <c r="D122">
        <v>582</v>
      </c>
    </row>
    <row r="123" spans="1:4" x14ac:dyDescent="0.25">
      <c r="A123" t="s">
        <v>0</v>
      </c>
      <c r="B123">
        <v>81.623216185999993</v>
      </c>
      <c r="C123">
        <v>582</v>
      </c>
      <c r="D123">
        <v>583</v>
      </c>
    </row>
    <row r="124" spans="1:4" x14ac:dyDescent="0.25">
      <c r="A124" t="s">
        <v>0</v>
      </c>
      <c r="B124">
        <v>99.247657276799998</v>
      </c>
      <c r="C124">
        <v>583</v>
      </c>
      <c r="D124">
        <v>584</v>
      </c>
    </row>
    <row r="125" spans="1:4" x14ac:dyDescent="0.25">
      <c r="A125" t="s">
        <v>0</v>
      </c>
      <c r="B125">
        <v>51.279766953900001</v>
      </c>
      <c r="C125">
        <v>584</v>
      </c>
      <c r="D125">
        <v>585</v>
      </c>
    </row>
    <row r="126" spans="1:4" x14ac:dyDescent="0.25">
      <c r="A126" t="s">
        <v>0</v>
      </c>
      <c r="B126">
        <v>63.959974536399997</v>
      </c>
      <c r="C126">
        <v>582</v>
      </c>
      <c r="D126">
        <v>583</v>
      </c>
    </row>
    <row r="127" spans="1:4" x14ac:dyDescent="0.25">
      <c r="A127" t="s">
        <v>0</v>
      </c>
      <c r="B127">
        <v>100.800673804</v>
      </c>
      <c r="C127">
        <v>583</v>
      </c>
      <c r="D127">
        <v>584</v>
      </c>
    </row>
    <row r="128" spans="1:4" x14ac:dyDescent="0.25">
      <c r="A128" t="s">
        <v>0</v>
      </c>
      <c r="B128">
        <v>68.439135883299997</v>
      </c>
      <c r="C128">
        <v>584</v>
      </c>
      <c r="D128">
        <v>585</v>
      </c>
    </row>
    <row r="129" spans="1:4" x14ac:dyDescent="0.25">
      <c r="A129" t="s">
        <v>0</v>
      </c>
      <c r="B129">
        <v>52.287785505199999</v>
      </c>
      <c r="C129">
        <v>582</v>
      </c>
      <c r="D129">
        <v>583</v>
      </c>
    </row>
    <row r="130" spans="1:4" x14ac:dyDescent="0.25">
      <c r="A130" t="s">
        <v>0</v>
      </c>
      <c r="B130">
        <v>90.061836236000005</v>
      </c>
      <c r="C130">
        <v>583</v>
      </c>
      <c r="D130">
        <v>584</v>
      </c>
    </row>
    <row r="131" spans="1:4" x14ac:dyDescent="0.25">
      <c r="A131" t="s">
        <v>0</v>
      </c>
      <c r="B131">
        <v>85.602448116800005</v>
      </c>
      <c r="C131">
        <v>584</v>
      </c>
      <c r="D131">
        <v>585</v>
      </c>
    </row>
    <row r="132" spans="1:4" x14ac:dyDescent="0.25">
      <c r="A132" t="s">
        <v>0</v>
      </c>
      <c r="B132">
        <v>31.428546442799998</v>
      </c>
      <c r="C132">
        <v>585</v>
      </c>
      <c r="D132">
        <v>586</v>
      </c>
    </row>
    <row r="133" spans="1:4" x14ac:dyDescent="0.25">
      <c r="A133" t="s">
        <v>0</v>
      </c>
      <c r="B133">
        <v>75.822772160900001</v>
      </c>
      <c r="C133">
        <v>586</v>
      </c>
      <c r="D133">
        <v>587</v>
      </c>
    </row>
    <row r="134" spans="1:4" x14ac:dyDescent="0.25">
      <c r="A134" t="s">
        <v>0</v>
      </c>
      <c r="B134">
        <v>109.787918194</v>
      </c>
      <c r="C134">
        <v>587</v>
      </c>
      <c r="D134">
        <v>588</v>
      </c>
    </row>
    <row r="135" spans="1:4" x14ac:dyDescent="0.25">
      <c r="A135" t="s">
        <v>0</v>
      </c>
      <c r="B135">
        <v>41.4751498523</v>
      </c>
      <c r="C135">
        <v>588</v>
      </c>
      <c r="D135">
        <v>589</v>
      </c>
    </row>
    <row r="136" spans="1:4" x14ac:dyDescent="0.25">
      <c r="A136" t="s">
        <v>0</v>
      </c>
      <c r="B136">
        <v>60.409005304300003</v>
      </c>
      <c r="C136">
        <v>586</v>
      </c>
      <c r="D136">
        <v>587</v>
      </c>
    </row>
    <row r="137" spans="1:4" x14ac:dyDescent="0.25">
      <c r="A137" t="s">
        <v>0</v>
      </c>
      <c r="B137">
        <v>119.173012648</v>
      </c>
      <c r="C137">
        <v>587</v>
      </c>
      <c r="D137">
        <v>588</v>
      </c>
    </row>
    <row r="138" spans="1:4" x14ac:dyDescent="0.25">
      <c r="A138" t="s">
        <v>0</v>
      </c>
      <c r="B138">
        <v>58.306762369799998</v>
      </c>
      <c r="C138">
        <v>588</v>
      </c>
      <c r="D138">
        <v>589</v>
      </c>
    </row>
    <row r="139" spans="1:4" x14ac:dyDescent="0.25">
      <c r="A139" t="s">
        <v>0</v>
      </c>
      <c r="B139">
        <v>50.244976635</v>
      </c>
      <c r="C139">
        <v>586</v>
      </c>
      <c r="D139">
        <v>587</v>
      </c>
    </row>
    <row r="140" spans="1:4" x14ac:dyDescent="0.25">
      <c r="A140" t="s">
        <v>0</v>
      </c>
      <c r="B140">
        <v>101.691762627</v>
      </c>
      <c r="C140">
        <v>587</v>
      </c>
      <c r="D140">
        <v>588</v>
      </c>
    </row>
    <row r="141" spans="1:4" x14ac:dyDescent="0.25">
      <c r="A141" t="s">
        <v>0</v>
      </c>
      <c r="B141">
        <v>75.991575088100006</v>
      </c>
      <c r="C141">
        <v>588</v>
      </c>
      <c r="D141">
        <v>589</v>
      </c>
    </row>
    <row r="142" spans="1:4" x14ac:dyDescent="0.25">
      <c r="A142" t="s">
        <v>0</v>
      </c>
      <c r="B142">
        <v>62.405155087099999</v>
      </c>
      <c r="C142">
        <v>12</v>
      </c>
      <c r="D142">
        <v>13</v>
      </c>
    </row>
    <row r="143" spans="1:4" x14ac:dyDescent="0.25">
      <c r="A143" t="s">
        <v>0</v>
      </c>
      <c r="B143">
        <v>74.889584739599997</v>
      </c>
      <c r="C143">
        <v>13</v>
      </c>
      <c r="D143">
        <v>14</v>
      </c>
    </row>
    <row r="144" spans="1:4" x14ac:dyDescent="0.25">
      <c r="A144" t="s">
        <v>0</v>
      </c>
      <c r="B144">
        <v>96.440503233200005</v>
      </c>
      <c r="C144">
        <v>14</v>
      </c>
      <c r="D144">
        <v>15</v>
      </c>
    </row>
    <row r="145" spans="1:4" x14ac:dyDescent="0.25">
      <c r="A145" t="s">
        <v>0</v>
      </c>
      <c r="B145">
        <v>64.986774850800003</v>
      </c>
      <c r="C145">
        <v>15</v>
      </c>
      <c r="D145">
        <v>16</v>
      </c>
    </row>
    <row r="146" spans="1:4" x14ac:dyDescent="0.25">
      <c r="A146" t="s">
        <v>0</v>
      </c>
      <c r="B146">
        <v>66.459724794899998</v>
      </c>
      <c r="C146">
        <v>13</v>
      </c>
      <c r="D146">
        <v>14</v>
      </c>
    </row>
    <row r="147" spans="1:4" x14ac:dyDescent="0.25">
      <c r="A147" t="s">
        <v>0</v>
      </c>
      <c r="B147">
        <v>98.0474538964</v>
      </c>
      <c r="C147">
        <v>14</v>
      </c>
      <c r="D147">
        <v>15</v>
      </c>
    </row>
    <row r="148" spans="1:4" x14ac:dyDescent="0.25">
      <c r="A148" t="s">
        <v>0</v>
      </c>
      <c r="B148">
        <v>76.987570714100002</v>
      </c>
      <c r="C148">
        <v>15</v>
      </c>
      <c r="D148">
        <v>16</v>
      </c>
    </row>
    <row r="149" spans="1:4" x14ac:dyDescent="0.25">
      <c r="A149" t="s">
        <v>0</v>
      </c>
      <c r="B149">
        <v>54.6442105251</v>
      </c>
      <c r="C149">
        <v>13</v>
      </c>
      <c r="D149">
        <v>14</v>
      </c>
    </row>
    <row r="150" spans="1:4" x14ac:dyDescent="0.25">
      <c r="A150" t="s">
        <v>0</v>
      </c>
      <c r="B150">
        <v>88.321995357299997</v>
      </c>
      <c r="C150">
        <v>14</v>
      </c>
      <c r="D150">
        <v>15</v>
      </c>
    </row>
    <row r="151" spans="1:4" x14ac:dyDescent="0.25">
      <c r="A151" t="s">
        <v>0</v>
      </c>
      <c r="B151">
        <v>91.0474798475</v>
      </c>
      <c r="C151">
        <v>15</v>
      </c>
      <c r="D151">
        <v>16</v>
      </c>
    </row>
    <row r="152" spans="1:4" x14ac:dyDescent="0.25">
      <c r="A152" t="s">
        <v>0</v>
      </c>
      <c r="B152">
        <v>46.451866471800003</v>
      </c>
      <c r="C152">
        <v>13</v>
      </c>
      <c r="D152">
        <v>14</v>
      </c>
    </row>
    <row r="153" spans="1:4" x14ac:dyDescent="0.25">
      <c r="A153" t="s">
        <v>0</v>
      </c>
      <c r="B153">
        <v>78.634041820099995</v>
      </c>
      <c r="C153">
        <v>14</v>
      </c>
      <c r="D153">
        <v>15</v>
      </c>
    </row>
    <row r="154" spans="1:4" x14ac:dyDescent="0.25">
      <c r="A154" t="s">
        <v>0</v>
      </c>
      <c r="B154">
        <v>96.034272811999998</v>
      </c>
      <c r="C154">
        <v>15</v>
      </c>
      <c r="D154">
        <v>16</v>
      </c>
    </row>
    <row r="155" spans="1:4" x14ac:dyDescent="0.25">
      <c r="A155" t="s">
        <v>0</v>
      </c>
      <c r="B155">
        <v>66.384927092699996</v>
      </c>
      <c r="C155">
        <v>16</v>
      </c>
      <c r="D155">
        <v>17</v>
      </c>
    </row>
    <row r="156" spans="1:4" x14ac:dyDescent="0.25">
      <c r="A156" t="s">
        <v>0</v>
      </c>
      <c r="B156">
        <v>65.8193904874</v>
      </c>
      <c r="C156">
        <v>14</v>
      </c>
      <c r="D156">
        <v>15</v>
      </c>
    </row>
    <row r="157" spans="1:4" x14ac:dyDescent="0.25">
      <c r="A157" t="s">
        <v>0</v>
      </c>
      <c r="B157">
        <v>93.265192881800004</v>
      </c>
      <c r="C157">
        <v>15</v>
      </c>
      <c r="D157">
        <v>16</v>
      </c>
    </row>
    <row r="158" spans="1:4" x14ac:dyDescent="0.25">
      <c r="A158" t="s">
        <v>0</v>
      </c>
      <c r="B158">
        <v>84.182162094099994</v>
      </c>
      <c r="C158">
        <v>16</v>
      </c>
      <c r="D158">
        <v>17</v>
      </c>
    </row>
    <row r="159" spans="1:4" x14ac:dyDescent="0.25">
      <c r="A159" t="s">
        <v>0</v>
      </c>
      <c r="B159">
        <v>54.1468760172</v>
      </c>
      <c r="C159">
        <v>14</v>
      </c>
      <c r="D159">
        <v>15</v>
      </c>
    </row>
    <row r="160" spans="1:4" x14ac:dyDescent="0.25">
      <c r="A160" t="s">
        <v>0</v>
      </c>
      <c r="B160">
        <v>84.846865946500003</v>
      </c>
      <c r="C160">
        <v>15</v>
      </c>
      <c r="D160">
        <v>16</v>
      </c>
    </row>
    <row r="161" spans="1:4" x14ac:dyDescent="0.25">
      <c r="A161" t="s">
        <v>0</v>
      </c>
      <c r="B161">
        <v>100.37702545</v>
      </c>
      <c r="C161">
        <v>16</v>
      </c>
      <c r="D161">
        <v>17</v>
      </c>
    </row>
    <row r="162" spans="1:4" x14ac:dyDescent="0.25">
      <c r="A162" t="s">
        <v>0</v>
      </c>
      <c r="B162">
        <v>62.405155087099999</v>
      </c>
      <c r="C162">
        <v>12</v>
      </c>
      <c r="D162">
        <v>13</v>
      </c>
    </row>
    <row r="163" spans="1:4" x14ac:dyDescent="0.25">
      <c r="A163" t="s">
        <v>0</v>
      </c>
      <c r="B163">
        <v>74.889584739599997</v>
      </c>
      <c r="C163">
        <v>13</v>
      </c>
      <c r="D163">
        <v>14</v>
      </c>
    </row>
    <row r="164" spans="1:4" x14ac:dyDescent="0.25">
      <c r="A164" t="s">
        <v>0</v>
      </c>
      <c r="B164">
        <v>96.440503233200005</v>
      </c>
      <c r="C164">
        <v>14</v>
      </c>
      <c r="D164">
        <v>15</v>
      </c>
    </row>
    <row r="165" spans="1:4" x14ac:dyDescent="0.25">
      <c r="A165" t="s">
        <v>0</v>
      </c>
      <c r="B165">
        <v>64.986774850800003</v>
      </c>
      <c r="C165">
        <v>15</v>
      </c>
      <c r="D165">
        <v>16</v>
      </c>
    </row>
    <row r="166" spans="1:4" x14ac:dyDescent="0.25">
      <c r="A166" t="s">
        <v>0</v>
      </c>
      <c r="B166">
        <v>66.459724794899998</v>
      </c>
      <c r="C166">
        <v>13</v>
      </c>
      <c r="D166">
        <v>14</v>
      </c>
    </row>
    <row r="167" spans="1:4" x14ac:dyDescent="0.25">
      <c r="A167" t="s">
        <v>0</v>
      </c>
      <c r="B167">
        <v>98.0474538964</v>
      </c>
      <c r="C167">
        <v>14</v>
      </c>
      <c r="D167">
        <v>15</v>
      </c>
    </row>
    <row r="168" spans="1:4" x14ac:dyDescent="0.25">
      <c r="A168" t="s">
        <v>0</v>
      </c>
      <c r="B168">
        <v>76.987570714100002</v>
      </c>
      <c r="C168">
        <v>15</v>
      </c>
      <c r="D168">
        <v>16</v>
      </c>
    </row>
    <row r="169" spans="1:4" x14ac:dyDescent="0.25">
      <c r="A169" t="s">
        <v>0</v>
      </c>
      <c r="B169">
        <v>54.6442105251</v>
      </c>
      <c r="C169">
        <v>13</v>
      </c>
      <c r="D169">
        <v>14</v>
      </c>
    </row>
    <row r="170" spans="1:4" x14ac:dyDescent="0.25">
      <c r="A170" t="s">
        <v>0</v>
      </c>
      <c r="B170">
        <v>88.321995357299997</v>
      </c>
      <c r="C170">
        <v>14</v>
      </c>
      <c r="D170">
        <v>15</v>
      </c>
    </row>
    <row r="171" spans="1:4" x14ac:dyDescent="0.25">
      <c r="A171" t="s">
        <v>0</v>
      </c>
      <c r="B171">
        <v>91.0474798475</v>
      </c>
      <c r="C171">
        <v>15</v>
      </c>
      <c r="D171">
        <v>16</v>
      </c>
    </row>
    <row r="172" spans="1:4" x14ac:dyDescent="0.25">
      <c r="A172" t="s">
        <v>0</v>
      </c>
      <c r="B172">
        <v>46.451866471800003</v>
      </c>
      <c r="C172">
        <v>13</v>
      </c>
      <c r="D172">
        <v>14</v>
      </c>
    </row>
    <row r="173" spans="1:4" x14ac:dyDescent="0.25">
      <c r="A173" t="s">
        <v>0</v>
      </c>
      <c r="B173">
        <v>78.634041820099995</v>
      </c>
      <c r="C173">
        <v>14</v>
      </c>
      <c r="D173">
        <v>15</v>
      </c>
    </row>
    <row r="174" spans="1:4" x14ac:dyDescent="0.25">
      <c r="A174" t="s">
        <v>0</v>
      </c>
      <c r="B174">
        <v>96.034272811999998</v>
      </c>
      <c r="C174">
        <v>15</v>
      </c>
      <c r="D174">
        <v>16</v>
      </c>
    </row>
    <row r="175" spans="1:4" x14ac:dyDescent="0.25">
      <c r="A175" t="s">
        <v>0</v>
      </c>
      <c r="B175">
        <v>66.384927092699996</v>
      </c>
      <c r="C175">
        <v>16</v>
      </c>
      <c r="D175">
        <v>17</v>
      </c>
    </row>
    <row r="176" spans="1:4" x14ac:dyDescent="0.25">
      <c r="A176" t="s">
        <v>0</v>
      </c>
      <c r="B176">
        <v>65.8193904874</v>
      </c>
      <c r="C176">
        <v>14</v>
      </c>
      <c r="D176">
        <v>15</v>
      </c>
    </row>
    <row r="177" spans="1:4" x14ac:dyDescent="0.25">
      <c r="A177" t="s">
        <v>0</v>
      </c>
      <c r="B177">
        <v>93.265192881800004</v>
      </c>
      <c r="C177">
        <v>15</v>
      </c>
      <c r="D177">
        <v>16</v>
      </c>
    </row>
    <row r="178" spans="1:4" x14ac:dyDescent="0.25">
      <c r="A178" t="s">
        <v>0</v>
      </c>
      <c r="B178">
        <v>84.182162094099994</v>
      </c>
      <c r="C178">
        <v>16</v>
      </c>
      <c r="D178">
        <v>17</v>
      </c>
    </row>
    <row r="179" spans="1:4" x14ac:dyDescent="0.25">
      <c r="A179" t="s">
        <v>0</v>
      </c>
      <c r="B179">
        <v>54.1468760172</v>
      </c>
      <c r="C179">
        <v>14</v>
      </c>
      <c r="D179">
        <v>15</v>
      </c>
    </row>
    <row r="180" spans="1:4" x14ac:dyDescent="0.25">
      <c r="A180" t="s">
        <v>0</v>
      </c>
      <c r="B180">
        <v>84.846865946500003</v>
      </c>
      <c r="C180">
        <v>15</v>
      </c>
      <c r="D180">
        <v>16</v>
      </c>
    </row>
    <row r="181" spans="1:4" x14ac:dyDescent="0.25">
      <c r="A181" t="s">
        <v>0</v>
      </c>
      <c r="B181">
        <v>100.37702545</v>
      </c>
      <c r="C181">
        <v>16</v>
      </c>
      <c r="D181">
        <v>17</v>
      </c>
    </row>
    <row r="182" spans="1:4" x14ac:dyDescent="0.25">
      <c r="A182" t="s">
        <v>0</v>
      </c>
      <c r="B182">
        <v>39.143509241399997</v>
      </c>
      <c r="C182">
        <v>263</v>
      </c>
      <c r="D182">
        <v>264</v>
      </c>
    </row>
    <row r="183" spans="1:4" x14ac:dyDescent="0.25">
      <c r="A183" t="s">
        <v>0</v>
      </c>
      <c r="B183">
        <v>79.7870949454</v>
      </c>
      <c r="C183">
        <v>264</v>
      </c>
      <c r="D183">
        <v>265</v>
      </c>
    </row>
    <row r="184" spans="1:4" x14ac:dyDescent="0.25">
      <c r="A184" t="s">
        <v>0</v>
      </c>
      <c r="B184">
        <v>102.87202636799999</v>
      </c>
      <c r="C184">
        <v>265</v>
      </c>
      <c r="D184">
        <v>266</v>
      </c>
    </row>
    <row r="185" spans="1:4" x14ac:dyDescent="0.25">
      <c r="A185" t="s">
        <v>0</v>
      </c>
      <c r="B185">
        <v>50.944001262599997</v>
      </c>
      <c r="C185">
        <v>266</v>
      </c>
      <c r="D185">
        <v>267</v>
      </c>
    </row>
    <row r="186" spans="1:4" x14ac:dyDescent="0.25">
      <c r="A186" t="s">
        <v>0</v>
      </c>
      <c r="B186">
        <v>60.619526118000003</v>
      </c>
      <c r="C186">
        <v>264</v>
      </c>
      <c r="D186">
        <v>265</v>
      </c>
    </row>
    <row r="187" spans="1:4" x14ac:dyDescent="0.25">
      <c r="A187" t="s">
        <v>0</v>
      </c>
      <c r="B187">
        <v>112.29552427900001</v>
      </c>
      <c r="C187">
        <v>265</v>
      </c>
      <c r="D187">
        <v>266</v>
      </c>
    </row>
    <row r="188" spans="1:4" x14ac:dyDescent="0.25">
      <c r="A188" t="s">
        <v>0</v>
      </c>
      <c r="B188">
        <v>68.854216514499996</v>
      </c>
      <c r="C188">
        <v>266</v>
      </c>
      <c r="D188">
        <v>267</v>
      </c>
    </row>
    <row r="189" spans="1:4" x14ac:dyDescent="0.25">
      <c r="A189" t="s">
        <v>0</v>
      </c>
      <c r="B189">
        <v>46.558022559500003</v>
      </c>
      <c r="C189">
        <v>264</v>
      </c>
      <c r="D189">
        <v>265</v>
      </c>
    </row>
    <row r="190" spans="1:4" x14ac:dyDescent="0.25">
      <c r="A190" t="s">
        <v>0</v>
      </c>
      <c r="B190">
        <v>97.568275866999997</v>
      </c>
      <c r="C190">
        <v>265</v>
      </c>
      <c r="D190">
        <v>266</v>
      </c>
    </row>
    <row r="191" spans="1:4" x14ac:dyDescent="0.25">
      <c r="A191" t="s">
        <v>0</v>
      </c>
      <c r="B191">
        <v>88.262806466000001</v>
      </c>
      <c r="C191">
        <v>266</v>
      </c>
      <c r="D191">
        <v>267</v>
      </c>
    </row>
    <row r="192" spans="1:4" x14ac:dyDescent="0.25">
      <c r="A192" t="s">
        <v>0</v>
      </c>
      <c r="B192">
        <v>55.0890265938</v>
      </c>
      <c r="C192">
        <v>301</v>
      </c>
      <c r="D192">
        <v>302</v>
      </c>
    </row>
    <row r="193" spans="1:4" x14ac:dyDescent="0.25">
      <c r="A193" t="s">
        <v>0</v>
      </c>
      <c r="B193">
        <v>73.948580781399997</v>
      </c>
      <c r="C193">
        <v>302</v>
      </c>
      <c r="D193">
        <v>303</v>
      </c>
    </row>
    <row r="194" spans="1:4" x14ac:dyDescent="0.25">
      <c r="A194" t="s">
        <v>0</v>
      </c>
      <c r="B194">
        <v>100.215352251</v>
      </c>
      <c r="C194">
        <v>303</v>
      </c>
      <c r="D194">
        <v>304</v>
      </c>
    </row>
    <row r="195" spans="1:4" x14ac:dyDescent="0.25">
      <c r="A195" t="s">
        <v>0</v>
      </c>
      <c r="B195">
        <v>51.726710185000002</v>
      </c>
      <c r="C195">
        <v>304</v>
      </c>
      <c r="D195">
        <v>305</v>
      </c>
    </row>
    <row r="196" spans="1:4" x14ac:dyDescent="0.25">
      <c r="A196" t="s">
        <v>0</v>
      </c>
      <c r="B196">
        <v>61.0554799616</v>
      </c>
      <c r="C196">
        <v>302</v>
      </c>
      <c r="D196">
        <v>303</v>
      </c>
    </row>
    <row r="197" spans="1:4" x14ac:dyDescent="0.25">
      <c r="A197" t="s">
        <v>0</v>
      </c>
      <c r="B197">
        <v>107.715164315</v>
      </c>
      <c r="C197">
        <v>303</v>
      </c>
      <c r="D197">
        <v>304</v>
      </c>
    </row>
    <row r="198" spans="1:4" x14ac:dyDescent="0.25">
      <c r="A198" t="s">
        <v>0</v>
      </c>
      <c r="B198">
        <v>67.849206764499996</v>
      </c>
      <c r="C198">
        <v>304</v>
      </c>
      <c r="D198">
        <v>305</v>
      </c>
    </row>
    <row r="199" spans="1:4" x14ac:dyDescent="0.25">
      <c r="A199" t="s">
        <v>0</v>
      </c>
      <c r="B199">
        <v>46.611998189600001</v>
      </c>
      <c r="C199">
        <v>302</v>
      </c>
      <c r="D199">
        <v>303</v>
      </c>
    </row>
    <row r="200" spans="1:4" x14ac:dyDescent="0.25">
      <c r="A200" t="s">
        <v>0</v>
      </c>
      <c r="B200">
        <v>95.079890982099997</v>
      </c>
      <c r="C200">
        <v>303</v>
      </c>
      <c r="D200">
        <v>304</v>
      </c>
    </row>
    <row r="201" spans="1:4" x14ac:dyDescent="0.25">
      <c r="A201" t="s">
        <v>0</v>
      </c>
      <c r="B201">
        <v>90.777778631999993</v>
      </c>
      <c r="C201">
        <v>304</v>
      </c>
      <c r="D201">
        <v>305</v>
      </c>
    </row>
    <row r="202" spans="1:4" x14ac:dyDescent="0.25">
      <c r="A202" t="s">
        <v>0</v>
      </c>
      <c r="B202">
        <v>25.043726123999999</v>
      </c>
      <c r="C202">
        <v>351</v>
      </c>
      <c r="D202">
        <v>352</v>
      </c>
    </row>
    <row r="203" spans="1:4" x14ac:dyDescent="0.25">
      <c r="A203" t="s">
        <v>0</v>
      </c>
      <c r="B203">
        <v>86.128239928200003</v>
      </c>
      <c r="C203">
        <v>352</v>
      </c>
      <c r="D203">
        <v>353</v>
      </c>
    </row>
    <row r="204" spans="1:4" x14ac:dyDescent="0.25">
      <c r="A204" t="s">
        <v>0</v>
      </c>
      <c r="B204">
        <v>100.025766791</v>
      </c>
      <c r="C204">
        <v>353</v>
      </c>
      <c r="D204">
        <v>354</v>
      </c>
    </row>
    <row r="205" spans="1:4" x14ac:dyDescent="0.25">
      <c r="A205" t="s">
        <v>0</v>
      </c>
      <c r="B205">
        <v>57.145447948399998</v>
      </c>
      <c r="C205">
        <v>354</v>
      </c>
      <c r="D205">
        <v>355</v>
      </c>
    </row>
    <row r="206" spans="1:4" x14ac:dyDescent="0.25">
      <c r="A206" t="s">
        <v>0</v>
      </c>
      <c r="B206">
        <v>69.032029655000002</v>
      </c>
      <c r="C206">
        <v>352</v>
      </c>
      <c r="D206">
        <v>353</v>
      </c>
    </row>
    <row r="207" spans="1:4" x14ac:dyDescent="0.25">
      <c r="A207" t="s">
        <v>0</v>
      </c>
      <c r="B207">
        <v>105.09605796699999</v>
      </c>
      <c r="C207">
        <v>353</v>
      </c>
      <c r="D207">
        <v>354</v>
      </c>
    </row>
    <row r="208" spans="1:4" x14ac:dyDescent="0.25">
      <c r="A208" t="s">
        <v>0</v>
      </c>
      <c r="B208">
        <v>75.617435646100006</v>
      </c>
      <c r="C208">
        <v>354</v>
      </c>
      <c r="D208">
        <v>355</v>
      </c>
    </row>
    <row r="209" spans="1:4" x14ac:dyDescent="0.25">
      <c r="A209" t="s">
        <v>0</v>
      </c>
      <c r="B209">
        <v>55.823502412300002</v>
      </c>
      <c r="C209">
        <v>352</v>
      </c>
      <c r="D209">
        <v>353</v>
      </c>
    </row>
    <row r="210" spans="1:4" x14ac:dyDescent="0.25">
      <c r="A210" t="s">
        <v>0</v>
      </c>
      <c r="B210">
        <v>94.035853210400006</v>
      </c>
      <c r="C210">
        <v>353</v>
      </c>
      <c r="D210">
        <v>354</v>
      </c>
    </row>
    <row r="211" spans="1:4" x14ac:dyDescent="0.25">
      <c r="A211" t="s">
        <v>0</v>
      </c>
      <c r="B211">
        <v>94.547659764200006</v>
      </c>
      <c r="C211">
        <v>354</v>
      </c>
      <c r="D211">
        <v>355</v>
      </c>
    </row>
    <row r="212" spans="1:4" x14ac:dyDescent="0.25">
      <c r="A212" t="s">
        <v>0</v>
      </c>
      <c r="B212">
        <v>46.5646790602</v>
      </c>
      <c r="C212">
        <v>352</v>
      </c>
      <c r="D212">
        <v>353</v>
      </c>
    </row>
    <row r="213" spans="1:4" x14ac:dyDescent="0.25">
      <c r="A213" t="s">
        <v>0</v>
      </c>
      <c r="B213">
        <v>81.572651970199999</v>
      </c>
      <c r="C213">
        <v>353</v>
      </c>
      <c r="D213">
        <v>354</v>
      </c>
    </row>
    <row r="214" spans="1:4" x14ac:dyDescent="0.25">
      <c r="A214" t="s">
        <v>0</v>
      </c>
      <c r="B214">
        <v>103.912399935</v>
      </c>
      <c r="C214">
        <v>354</v>
      </c>
      <c r="D214">
        <v>355</v>
      </c>
    </row>
    <row r="215" spans="1:4" x14ac:dyDescent="0.25">
      <c r="A215" t="s">
        <v>0</v>
      </c>
      <c r="B215">
        <v>60.104389245999997</v>
      </c>
      <c r="C215">
        <v>355</v>
      </c>
      <c r="D215">
        <v>356</v>
      </c>
    </row>
    <row r="216" spans="1:4" x14ac:dyDescent="0.25">
      <c r="A216" t="s">
        <v>0</v>
      </c>
      <c r="B216">
        <v>68.306691392399998</v>
      </c>
      <c r="C216">
        <v>353</v>
      </c>
      <c r="D216">
        <v>354</v>
      </c>
    </row>
    <row r="217" spans="1:4" x14ac:dyDescent="0.25">
      <c r="A217" t="s">
        <v>0</v>
      </c>
      <c r="B217">
        <v>101.522428668</v>
      </c>
      <c r="C217">
        <v>354</v>
      </c>
      <c r="D217">
        <v>355</v>
      </c>
    </row>
    <row r="218" spans="1:4" x14ac:dyDescent="0.25">
      <c r="A218" t="s">
        <v>0</v>
      </c>
      <c r="B218">
        <v>79.565779912099998</v>
      </c>
      <c r="C218">
        <v>355</v>
      </c>
      <c r="D218">
        <v>356</v>
      </c>
    </row>
    <row r="219" spans="1:4" x14ac:dyDescent="0.25">
      <c r="A219" t="s">
        <v>0</v>
      </c>
      <c r="B219">
        <v>56.545041791199999</v>
      </c>
      <c r="C219">
        <v>353</v>
      </c>
      <c r="D219">
        <v>354</v>
      </c>
    </row>
    <row r="220" spans="1:4" x14ac:dyDescent="0.25">
      <c r="A220" t="s">
        <v>0</v>
      </c>
      <c r="B220">
        <v>89.531875806800002</v>
      </c>
      <c r="C220">
        <v>354</v>
      </c>
      <c r="D220">
        <v>355</v>
      </c>
    </row>
    <row r="221" spans="1:4" x14ac:dyDescent="0.25">
      <c r="A221" t="s">
        <v>0</v>
      </c>
      <c r="B221">
        <v>96.950051797200004</v>
      </c>
      <c r="C221">
        <v>355</v>
      </c>
      <c r="D221">
        <v>356</v>
      </c>
    </row>
    <row r="222" spans="1:4" x14ac:dyDescent="0.25">
      <c r="A222" t="s">
        <v>0</v>
      </c>
      <c r="B222">
        <v>37.556326111200001</v>
      </c>
      <c r="C222">
        <v>367</v>
      </c>
      <c r="D222">
        <v>368</v>
      </c>
    </row>
    <row r="223" spans="1:4" x14ac:dyDescent="0.25">
      <c r="A223" t="s">
        <v>0</v>
      </c>
      <c r="B223">
        <v>78.328377055999994</v>
      </c>
      <c r="C223">
        <v>368</v>
      </c>
      <c r="D223">
        <v>369</v>
      </c>
    </row>
    <row r="224" spans="1:4" x14ac:dyDescent="0.25">
      <c r="A224" t="s">
        <v>0</v>
      </c>
      <c r="B224">
        <v>102.65244136699999</v>
      </c>
      <c r="C224">
        <v>369</v>
      </c>
      <c r="D224">
        <v>370</v>
      </c>
    </row>
    <row r="225" spans="1:4" x14ac:dyDescent="0.25">
      <c r="A225" t="s">
        <v>0</v>
      </c>
      <c r="B225">
        <v>46.404649707499999</v>
      </c>
      <c r="C225">
        <v>370</v>
      </c>
      <c r="D225">
        <v>371</v>
      </c>
    </row>
    <row r="226" spans="1:4" x14ac:dyDescent="0.25">
      <c r="A226" t="s">
        <v>0</v>
      </c>
      <c r="B226">
        <v>62.421005487899997</v>
      </c>
      <c r="C226">
        <v>368</v>
      </c>
      <c r="D226">
        <v>369</v>
      </c>
    </row>
    <row r="227" spans="1:4" x14ac:dyDescent="0.25">
      <c r="A227" t="s">
        <v>0</v>
      </c>
      <c r="B227">
        <v>108.11977585699999</v>
      </c>
      <c r="C227">
        <v>369</v>
      </c>
      <c r="D227">
        <v>370</v>
      </c>
    </row>
    <row r="228" spans="1:4" x14ac:dyDescent="0.25">
      <c r="A228" t="s">
        <v>0</v>
      </c>
      <c r="B228">
        <v>66.6654055339</v>
      </c>
      <c r="C228">
        <v>370</v>
      </c>
      <c r="D228">
        <v>371</v>
      </c>
    </row>
    <row r="229" spans="1:4" x14ac:dyDescent="0.25">
      <c r="A229" t="s">
        <v>0</v>
      </c>
      <c r="B229">
        <v>50.948487782100003</v>
      </c>
      <c r="C229">
        <v>368</v>
      </c>
      <c r="D229">
        <v>369</v>
      </c>
    </row>
    <row r="230" spans="1:4" x14ac:dyDescent="0.25">
      <c r="A230" t="s">
        <v>0</v>
      </c>
      <c r="B230">
        <v>98.194812737000007</v>
      </c>
      <c r="C230">
        <v>369</v>
      </c>
      <c r="D230">
        <v>370</v>
      </c>
    </row>
    <row r="231" spans="1:4" x14ac:dyDescent="0.25">
      <c r="A231" t="s">
        <v>0</v>
      </c>
      <c r="B231">
        <v>85.327961073799997</v>
      </c>
      <c r="C231">
        <v>370</v>
      </c>
      <c r="D231">
        <v>371</v>
      </c>
    </row>
    <row r="232" spans="1:4" x14ac:dyDescent="0.25">
      <c r="A232" t="s">
        <v>0</v>
      </c>
      <c r="B232">
        <v>55.0890265938</v>
      </c>
      <c r="C232">
        <v>301</v>
      </c>
      <c r="D232">
        <v>302</v>
      </c>
    </row>
    <row r="233" spans="1:4" x14ac:dyDescent="0.25">
      <c r="A233" t="s">
        <v>0</v>
      </c>
      <c r="B233">
        <v>73.948580781399997</v>
      </c>
      <c r="C233">
        <v>302</v>
      </c>
      <c r="D233">
        <v>303</v>
      </c>
    </row>
    <row r="234" spans="1:4" x14ac:dyDescent="0.25">
      <c r="A234" t="s">
        <v>0</v>
      </c>
      <c r="B234">
        <v>100.215352251</v>
      </c>
      <c r="C234">
        <v>303</v>
      </c>
      <c r="D234">
        <v>304</v>
      </c>
    </row>
    <row r="235" spans="1:4" x14ac:dyDescent="0.25">
      <c r="A235" t="s">
        <v>0</v>
      </c>
      <c r="B235">
        <v>51.726710185000002</v>
      </c>
      <c r="C235">
        <v>304</v>
      </c>
      <c r="D235">
        <v>305</v>
      </c>
    </row>
    <row r="236" spans="1:4" x14ac:dyDescent="0.25">
      <c r="A236" t="s">
        <v>0</v>
      </c>
      <c r="B236">
        <v>61.0554799616</v>
      </c>
      <c r="C236">
        <v>302</v>
      </c>
      <c r="D236">
        <v>303</v>
      </c>
    </row>
    <row r="237" spans="1:4" x14ac:dyDescent="0.25">
      <c r="A237" t="s">
        <v>0</v>
      </c>
      <c r="B237">
        <v>107.715164315</v>
      </c>
      <c r="C237">
        <v>303</v>
      </c>
      <c r="D237">
        <v>304</v>
      </c>
    </row>
    <row r="238" spans="1:4" x14ac:dyDescent="0.25">
      <c r="A238" t="s">
        <v>0</v>
      </c>
      <c r="B238">
        <v>67.849206764499996</v>
      </c>
      <c r="C238">
        <v>304</v>
      </c>
      <c r="D238">
        <v>305</v>
      </c>
    </row>
    <row r="239" spans="1:4" x14ac:dyDescent="0.25">
      <c r="A239" t="s">
        <v>0</v>
      </c>
      <c r="B239">
        <v>46.611998189600001</v>
      </c>
      <c r="C239">
        <v>302</v>
      </c>
      <c r="D239">
        <v>303</v>
      </c>
    </row>
    <row r="240" spans="1:4" x14ac:dyDescent="0.25">
      <c r="A240" t="s">
        <v>0</v>
      </c>
      <c r="B240">
        <v>95.079890982099997</v>
      </c>
      <c r="C240">
        <v>303</v>
      </c>
      <c r="D240">
        <v>304</v>
      </c>
    </row>
    <row r="241" spans="1:4" x14ac:dyDescent="0.25">
      <c r="A241" t="s">
        <v>0</v>
      </c>
      <c r="B241">
        <v>90.777778631999993</v>
      </c>
      <c r="C241">
        <v>304</v>
      </c>
      <c r="D241">
        <v>305</v>
      </c>
    </row>
    <row r="242" spans="1:4" x14ac:dyDescent="0.25">
      <c r="A242" t="s">
        <v>0</v>
      </c>
      <c r="B242">
        <v>25.043726123999999</v>
      </c>
      <c r="C242">
        <v>351</v>
      </c>
      <c r="D242">
        <v>352</v>
      </c>
    </row>
    <row r="243" spans="1:4" x14ac:dyDescent="0.25">
      <c r="A243" t="s">
        <v>0</v>
      </c>
      <c r="B243">
        <v>86.128239928200003</v>
      </c>
      <c r="C243">
        <v>352</v>
      </c>
      <c r="D243">
        <v>353</v>
      </c>
    </row>
    <row r="244" spans="1:4" x14ac:dyDescent="0.25">
      <c r="A244" t="s">
        <v>0</v>
      </c>
      <c r="B244">
        <v>100.025766791</v>
      </c>
      <c r="C244">
        <v>353</v>
      </c>
      <c r="D244">
        <v>354</v>
      </c>
    </row>
    <row r="245" spans="1:4" x14ac:dyDescent="0.25">
      <c r="A245" t="s">
        <v>0</v>
      </c>
      <c r="B245">
        <v>57.145447948399998</v>
      </c>
      <c r="C245">
        <v>354</v>
      </c>
      <c r="D245">
        <v>355</v>
      </c>
    </row>
    <row r="246" spans="1:4" x14ac:dyDescent="0.25">
      <c r="A246" t="s">
        <v>0</v>
      </c>
      <c r="B246">
        <v>69.032029655000002</v>
      </c>
      <c r="C246">
        <v>352</v>
      </c>
      <c r="D246">
        <v>353</v>
      </c>
    </row>
    <row r="247" spans="1:4" x14ac:dyDescent="0.25">
      <c r="A247" t="s">
        <v>0</v>
      </c>
      <c r="B247">
        <v>105.09605796699999</v>
      </c>
      <c r="C247">
        <v>353</v>
      </c>
      <c r="D247">
        <v>354</v>
      </c>
    </row>
    <row r="248" spans="1:4" x14ac:dyDescent="0.25">
      <c r="A248" t="s">
        <v>0</v>
      </c>
      <c r="B248">
        <v>75.617435646100006</v>
      </c>
      <c r="C248">
        <v>354</v>
      </c>
      <c r="D248">
        <v>355</v>
      </c>
    </row>
    <row r="249" spans="1:4" x14ac:dyDescent="0.25">
      <c r="A249" t="s">
        <v>0</v>
      </c>
      <c r="B249">
        <v>55.823502412300002</v>
      </c>
      <c r="C249">
        <v>352</v>
      </c>
      <c r="D249">
        <v>353</v>
      </c>
    </row>
    <row r="250" spans="1:4" x14ac:dyDescent="0.25">
      <c r="A250" t="s">
        <v>0</v>
      </c>
      <c r="B250">
        <v>94.035853210400006</v>
      </c>
      <c r="C250">
        <v>353</v>
      </c>
      <c r="D250">
        <v>354</v>
      </c>
    </row>
    <row r="251" spans="1:4" x14ac:dyDescent="0.25">
      <c r="A251" t="s">
        <v>0</v>
      </c>
      <c r="B251">
        <v>94.547659764200006</v>
      </c>
      <c r="C251">
        <v>354</v>
      </c>
      <c r="D251">
        <v>355</v>
      </c>
    </row>
    <row r="252" spans="1:4" x14ac:dyDescent="0.25">
      <c r="A252" t="s">
        <v>0</v>
      </c>
      <c r="B252">
        <v>46.5646790602</v>
      </c>
      <c r="C252">
        <v>352</v>
      </c>
      <c r="D252">
        <v>353</v>
      </c>
    </row>
    <row r="253" spans="1:4" x14ac:dyDescent="0.25">
      <c r="A253" t="s">
        <v>0</v>
      </c>
      <c r="B253">
        <v>81.572651970199999</v>
      </c>
      <c r="C253">
        <v>353</v>
      </c>
      <c r="D253">
        <v>354</v>
      </c>
    </row>
    <row r="254" spans="1:4" x14ac:dyDescent="0.25">
      <c r="A254" t="s">
        <v>0</v>
      </c>
      <c r="B254">
        <v>103.912399935</v>
      </c>
      <c r="C254">
        <v>354</v>
      </c>
      <c r="D254">
        <v>355</v>
      </c>
    </row>
    <row r="255" spans="1:4" x14ac:dyDescent="0.25">
      <c r="A255" t="s">
        <v>0</v>
      </c>
      <c r="B255">
        <v>60.104389245999997</v>
      </c>
      <c r="C255">
        <v>355</v>
      </c>
      <c r="D255">
        <v>356</v>
      </c>
    </row>
    <row r="256" spans="1:4" x14ac:dyDescent="0.25">
      <c r="A256" t="s">
        <v>0</v>
      </c>
      <c r="B256">
        <v>68.306691392399998</v>
      </c>
      <c r="C256">
        <v>353</v>
      </c>
      <c r="D256">
        <v>354</v>
      </c>
    </row>
    <row r="257" spans="1:4" x14ac:dyDescent="0.25">
      <c r="A257" t="s">
        <v>0</v>
      </c>
      <c r="B257">
        <v>101.522428668</v>
      </c>
      <c r="C257">
        <v>354</v>
      </c>
      <c r="D257">
        <v>355</v>
      </c>
    </row>
    <row r="258" spans="1:4" x14ac:dyDescent="0.25">
      <c r="A258" t="s">
        <v>0</v>
      </c>
      <c r="B258">
        <v>79.565779912099998</v>
      </c>
      <c r="C258">
        <v>355</v>
      </c>
      <c r="D258">
        <v>356</v>
      </c>
    </row>
    <row r="259" spans="1:4" x14ac:dyDescent="0.25">
      <c r="A259" t="s">
        <v>0</v>
      </c>
      <c r="B259">
        <v>56.545041791199999</v>
      </c>
      <c r="C259">
        <v>353</v>
      </c>
      <c r="D259">
        <v>354</v>
      </c>
    </row>
    <row r="260" spans="1:4" x14ac:dyDescent="0.25">
      <c r="A260" t="s">
        <v>0</v>
      </c>
      <c r="B260">
        <v>89.531875806800002</v>
      </c>
      <c r="C260">
        <v>354</v>
      </c>
      <c r="D260">
        <v>355</v>
      </c>
    </row>
    <row r="261" spans="1:4" x14ac:dyDescent="0.25">
      <c r="A261" t="s">
        <v>0</v>
      </c>
      <c r="B261">
        <v>96.950051797200004</v>
      </c>
      <c r="C261">
        <v>355</v>
      </c>
      <c r="D261">
        <v>356</v>
      </c>
    </row>
    <row r="262" spans="1:4" x14ac:dyDescent="0.25">
      <c r="A262" t="s">
        <v>0</v>
      </c>
      <c r="B262">
        <v>60.475901092100003</v>
      </c>
      <c r="C262">
        <v>201</v>
      </c>
      <c r="D262">
        <v>202</v>
      </c>
    </row>
    <row r="263" spans="1:4" x14ac:dyDescent="0.25">
      <c r="A263" t="s">
        <v>0</v>
      </c>
      <c r="B263">
        <v>76.6747724035</v>
      </c>
      <c r="C263">
        <v>202</v>
      </c>
      <c r="D263">
        <v>203</v>
      </c>
    </row>
    <row r="264" spans="1:4" x14ac:dyDescent="0.25">
      <c r="A264" t="s">
        <v>0</v>
      </c>
      <c r="B264">
        <v>87.542031151399996</v>
      </c>
      <c r="C264">
        <v>203</v>
      </c>
      <c r="D264">
        <v>204</v>
      </c>
    </row>
    <row r="265" spans="1:4" x14ac:dyDescent="0.25">
      <c r="A265" t="s">
        <v>0</v>
      </c>
      <c r="B265">
        <v>65.457338396699996</v>
      </c>
      <c r="C265">
        <v>204</v>
      </c>
      <c r="D265">
        <v>205</v>
      </c>
    </row>
    <row r="266" spans="1:4" x14ac:dyDescent="0.25">
      <c r="A266" t="s">
        <v>0</v>
      </c>
      <c r="B266">
        <v>69.132503120199999</v>
      </c>
      <c r="C266">
        <v>202</v>
      </c>
      <c r="D266">
        <v>203</v>
      </c>
    </row>
    <row r="267" spans="1:4" x14ac:dyDescent="0.25">
      <c r="A267" t="s">
        <v>0</v>
      </c>
      <c r="B267">
        <v>91.283635357899996</v>
      </c>
      <c r="C267">
        <v>203</v>
      </c>
      <c r="D267">
        <v>204</v>
      </c>
    </row>
    <row r="268" spans="1:4" x14ac:dyDescent="0.25">
      <c r="A268" t="s">
        <v>0</v>
      </c>
      <c r="B268">
        <v>77.385483015000005</v>
      </c>
      <c r="C268">
        <v>204</v>
      </c>
      <c r="D268">
        <v>205</v>
      </c>
    </row>
    <row r="269" spans="1:4" x14ac:dyDescent="0.25">
      <c r="A269" t="s">
        <v>0</v>
      </c>
      <c r="B269">
        <v>57.790194274299999</v>
      </c>
      <c r="C269">
        <v>202</v>
      </c>
      <c r="D269">
        <v>203</v>
      </c>
    </row>
    <row r="270" spans="1:4" x14ac:dyDescent="0.25">
      <c r="A270" t="s">
        <v>0</v>
      </c>
      <c r="B270">
        <v>83.018277025299994</v>
      </c>
      <c r="C270">
        <v>203</v>
      </c>
      <c r="D270">
        <v>204</v>
      </c>
    </row>
    <row r="271" spans="1:4" x14ac:dyDescent="0.25">
      <c r="A271" t="s">
        <v>0</v>
      </c>
      <c r="B271">
        <v>96.672812437900006</v>
      </c>
      <c r="C271">
        <v>204</v>
      </c>
      <c r="D271">
        <v>205</v>
      </c>
    </row>
    <row r="272" spans="1:4" x14ac:dyDescent="0.25">
      <c r="A272" t="s">
        <v>0</v>
      </c>
      <c r="B272">
        <v>61.007309494499999</v>
      </c>
      <c r="C272">
        <v>294</v>
      </c>
      <c r="D272">
        <v>295</v>
      </c>
    </row>
    <row r="273" spans="1:4" x14ac:dyDescent="0.25">
      <c r="A273" t="s">
        <v>0</v>
      </c>
      <c r="B273">
        <v>76.630167830199994</v>
      </c>
      <c r="C273">
        <v>295</v>
      </c>
      <c r="D273">
        <v>296</v>
      </c>
    </row>
    <row r="274" spans="1:4" x14ac:dyDescent="0.25">
      <c r="A274" t="s">
        <v>0</v>
      </c>
      <c r="B274">
        <v>91.764792439999994</v>
      </c>
      <c r="C274">
        <v>296</v>
      </c>
      <c r="D274">
        <v>297</v>
      </c>
    </row>
    <row r="275" spans="1:4" x14ac:dyDescent="0.25">
      <c r="A275" t="s">
        <v>0</v>
      </c>
      <c r="B275">
        <v>64.160632546599999</v>
      </c>
      <c r="C275">
        <v>297</v>
      </c>
      <c r="D275">
        <v>298</v>
      </c>
    </row>
    <row r="276" spans="1:4" x14ac:dyDescent="0.25">
      <c r="A276" t="s">
        <v>0</v>
      </c>
      <c r="B276">
        <v>68.493005466300005</v>
      </c>
      <c r="C276">
        <v>295</v>
      </c>
      <c r="D276">
        <v>296</v>
      </c>
    </row>
    <row r="277" spans="1:4" x14ac:dyDescent="0.25">
      <c r="A277" t="s">
        <v>0</v>
      </c>
      <c r="B277">
        <v>94.602485106700001</v>
      </c>
      <c r="C277">
        <v>296</v>
      </c>
      <c r="D277">
        <v>297</v>
      </c>
    </row>
    <row r="278" spans="1:4" x14ac:dyDescent="0.25">
      <c r="A278" t="s">
        <v>0</v>
      </c>
      <c r="B278">
        <v>77.023584131299998</v>
      </c>
      <c r="C278">
        <v>297</v>
      </c>
      <c r="D278">
        <v>298</v>
      </c>
    </row>
    <row r="279" spans="1:4" x14ac:dyDescent="0.25">
      <c r="A279" t="s">
        <v>0</v>
      </c>
      <c r="B279">
        <v>56.026685892000003</v>
      </c>
      <c r="C279">
        <v>295</v>
      </c>
      <c r="D279">
        <v>296</v>
      </c>
    </row>
    <row r="280" spans="1:4" x14ac:dyDescent="0.25">
      <c r="A280" t="s">
        <v>0</v>
      </c>
      <c r="B280">
        <v>83.765756790500006</v>
      </c>
      <c r="C280">
        <v>296</v>
      </c>
      <c r="D280">
        <v>297</v>
      </c>
    </row>
    <row r="281" spans="1:4" x14ac:dyDescent="0.25">
      <c r="A281" t="s">
        <v>0</v>
      </c>
      <c r="B281">
        <v>96.735681089500005</v>
      </c>
      <c r="C281">
        <v>297</v>
      </c>
      <c r="D281">
        <v>298</v>
      </c>
    </row>
    <row r="282" spans="1:4" x14ac:dyDescent="0.25">
      <c r="A282" t="s">
        <v>0</v>
      </c>
      <c r="B282">
        <v>58.644776490300004</v>
      </c>
      <c r="C282">
        <v>29</v>
      </c>
      <c r="D282">
        <v>30</v>
      </c>
    </row>
    <row r="283" spans="1:4" x14ac:dyDescent="0.25">
      <c r="A283" t="s">
        <v>0</v>
      </c>
      <c r="B283">
        <v>75.625621514399995</v>
      </c>
      <c r="C283">
        <v>30</v>
      </c>
      <c r="D283">
        <v>31</v>
      </c>
    </row>
    <row r="284" spans="1:4" x14ac:dyDescent="0.25">
      <c r="A284" t="s">
        <v>0</v>
      </c>
      <c r="B284">
        <v>103.346801789</v>
      </c>
      <c r="C284">
        <v>31</v>
      </c>
      <c r="D284">
        <v>32</v>
      </c>
    </row>
    <row r="285" spans="1:4" x14ac:dyDescent="0.25">
      <c r="A285" t="s">
        <v>0</v>
      </c>
      <c r="B285">
        <v>53.335347738000003</v>
      </c>
      <c r="C285">
        <v>32</v>
      </c>
      <c r="D285">
        <v>33</v>
      </c>
    </row>
    <row r="286" spans="1:4" x14ac:dyDescent="0.25">
      <c r="A286" t="s">
        <v>0</v>
      </c>
      <c r="B286">
        <v>63.653737927100003</v>
      </c>
      <c r="C286">
        <v>30</v>
      </c>
      <c r="D286">
        <v>31</v>
      </c>
    </row>
    <row r="287" spans="1:4" x14ac:dyDescent="0.25">
      <c r="A287" t="s">
        <v>0</v>
      </c>
      <c r="B287">
        <v>105.936134963</v>
      </c>
      <c r="C287">
        <v>31</v>
      </c>
      <c r="D287">
        <v>32</v>
      </c>
    </row>
    <row r="288" spans="1:4" x14ac:dyDescent="0.25">
      <c r="A288" t="s">
        <v>0</v>
      </c>
      <c r="B288">
        <v>70.091823955199999</v>
      </c>
      <c r="C288">
        <v>32</v>
      </c>
      <c r="D288">
        <v>33</v>
      </c>
    </row>
    <row r="289" spans="1:4" x14ac:dyDescent="0.25">
      <c r="A289" t="s">
        <v>0</v>
      </c>
      <c r="B289">
        <v>49.972336904499997</v>
      </c>
      <c r="C289">
        <v>30</v>
      </c>
      <c r="D289">
        <v>31</v>
      </c>
    </row>
    <row r="290" spans="1:4" x14ac:dyDescent="0.25">
      <c r="A290" t="s">
        <v>0</v>
      </c>
      <c r="B290">
        <v>91.153534768499995</v>
      </c>
      <c r="C290">
        <v>31</v>
      </c>
      <c r="D290">
        <v>32</v>
      </c>
    </row>
    <row r="291" spans="1:4" x14ac:dyDescent="0.25">
      <c r="A291" t="s">
        <v>0</v>
      </c>
      <c r="B291">
        <v>92.256506477299993</v>
      </c>
      <c r="C291">
        <v>32</v>
      </c>
      <c r="D291">
        <v>33</v>
      </c>
    </row>
    <row r="292" spans="1:4" x14ac:dyDescent="0.25">
      <c r="A292" t="s">
        <v>0</v>
      </c>
      <c r="B292">
        <v>33.571707175599997</v>
      </c>
      <c r="C292">
        <v>246</v>
      </c>
      <c r="D292">
        <v>247</v>
      </c>
    </row>
    <row r="293" spans="1:4" x14ac:dyDescent="0.25">
      <c r="A293" t="s">
        <v>0</v>
      </c>
      <c r="B293">
        <v>77.3082668025</v>
      </c>
      <c r="C293">
        <v>247</v>
      </c>
      <c r="D293">
        <v>248</v>
      </c>
    </row>
    <row r="294" spans="1:4" x14ac:dyDescent="0.25">
      <c r="A294" t="s">
        <v>0</v>
      </c>
      <c r="B294">
        <v>99.910513277099994</v>
      </c>
      <c r="C294">
        <v>248</v>
      </c>
      <c r="D294">
        <v>249</v>
      </c>
    </row>
    <row r="295" spans="1:4" x14ac:dyDescent="0.25">
      <c r="A295" t="s">
        <v>0</v>
      </c>
      <c r="B295">
        <v>54.6338262628</v>
      </c>
      <c r="C295">
        <v>249</v>
      </c>
      <c r="D295">
        <v>250</v>
      </c>
    </row>
    <row r="296" spans="1:4" x14ac:dyDescent="0.25">
      <c r="A296" t="s">
        <v>0</v>
      </c>
      <c r="B296">
        <v>60.832164593100003</v>
      </c>
      <c r="C296">
        <v>247</v>
      </c>
      <c r="D296">
        <v>248</v>
      </c>
    </row>
    <row r="297" spans="1:4" x14ac:dyDescent="0.25">
      <c r="A297" t="s">
        <v>0</v>
      </c>
      <c r="B297">
        <v>104.789526036</v>
      </c>
      <c r="C297">
        <v>248</v>
      </c>
      <c r="D297">
        <v>249</v>
      </c>
    </row>
    <row r="298" spans="1:4" x14ac:dyDescent="0.25">
      <c r="A298" t="s">
        <v>0</v>
      </c>
      <c r="B298">
        <v>72.968704021099995</v>
      </c>
      <c r="C298">
        <v>249</v>
      </c>
      <c r="D298">
        <v>250</v>
      </c>
    </row>
    <row r="299" spans="1:4" x14ac:dyDescent="0.25">
      <c r="A299" t="s">
        <v>0</v>
      </c>
      <c r="B299">
        <v>47.963063212999998</v>
      </c>
      <c r="C299">
        <v>247</v>
      </c>
      <c r="D299">
        <v>248</v>
      </c>
    </row>
    <row r="300" spans="1:4" x14ac:dyDescent="0.25">
      <c r="A300" t="s">
        <v>0</v>
      </c>
      <c r="B300">
        <v>91.611164222799999</v>
      </c>
      <c r="C300">
        <v>248</v>
      </c>
      <c r="D300">
        <v>249</v>
      </c>
    </row>
    <row r="301" spans="1:4" x14ac:dyDescent="0.25">
      <c r="A301" t="s">
        <v>0</v>
      </c>
      <c r="B301">
        <v>94.327860971299998</v>
      </c>
      <c r="C301">
        <v>249</v>
      </c>
      <c r="D301">
        <v>250</v>
      </c>
    </row>
    <row r="302" spans="1:4" x14ac:dyDescent="0.25">
      <c r="A302" t="s">
        <v>0</v>
      </c>
      <c r="B302">
        <v>32.138862498599998</v>
      </c>
      <c r="C302">
        <v>300</v>
      </c>
      <c r="D302">
        <v>301</v>
      </c>
    </row>
    <row r="303" spans="1:4" x14ac:dyDescent="0.25">
      <c r="A303" t="s">
        <v>0</v>
      </c>
      <c r="B303">
        <v>81.547481683599997</v>
      </c>
      <c r="C303">
        <v>301</v>
      </c>
      <c r="D303">
        <v>302</v>
      </c>
    </row>
    <row r="304" spans="1:4" x14ac:dyDescent="0.25">
      <c r="A304" t="s">
        <v>0</v>
      </c>
      <c r="B304">
        <v>98.820067013799999</v>
      </c>
      <c r="C304">
        <v>302</v>
      </c>
      <c r="D304">
        <v>303</v>
      </c>
    </row>
    <row r="305" spans="1:4" x14ac:dyDescent="0.25">
      <c r="A305" t="s">
        <v>0</v>
      </c>
      <c r="B305">
        <v>48.565019591000002</v>
      </c>
      <c r="C305">
        <v>303</v>
      </c>
      <c r="D305">
        <v>304</v>
      </c>
    </row>
    <row r="306" spans="1:4" x14ac:dyDescent="0.25">
      <c r="A306" t="s">
        <v>0</v>
      </c>
      <c r="B306">
        <v>63.063477538699999</v>
      </c>
      <c r="C306">
        <v>301</v>
      </c>
      <c r="D306">
        <v>302</v>
      </c>
    </row>
    <row r="307" spans="1:4" x14ac:dyDescent="0.25">
      <c r="A307" t="s">
        <v>0</v>
      </c>
      <c r="B307">
        <v>102.36720402100001</v>
      </c>
      <c r="C307">
        <v>302</v>
      </c>
      <c r="D307">
        <v>303</v>
      </c>
    </row>
    <row r="308" spans="1:4" x14ac:dyDescent="0.25">
      <c r="A308" t="s">
        <v>0</v>
      </c>
      <c r="B308">
        <v>68.034419744700003</v>
      </c>
      <c r="C308">
        <v>303</v>
      </c>
      <c r="D308">
        <v>304</v>
      </c>
    </row>
    <row r="309" spans="1:4" x14ac:dyDescent="0.25">
      <c r="A309" t="s">
        <v>0</v>
      </c>
      <c r="B309">
        <v>48.673196989799997</v>
      </c>
      <c r="C309">
        <v>301</v>
      </c>
      <c r="D309">
        <v>302</v>
      </c>
    </row>
    <row r="310" spans="1:4" x14ac:dyDescent="0.25">
      <c r="A310" t="s">
        <v>0</v>
      </c>
      <c r="B310">
        <v>90.417498392499994</v>
      </c>
      <c r="C310">
        <v>302</v>
      </c>
      <c r="D310">
        <v>303</v>
      </c>
    </row>
    <row r="311" spans="1:4" x14ac:dyDescent="0.25">
      <c r="A311" t="s">
        <v>0</v>
      </c>
      <c r="B311">
        <v>93.649828752900007</v>
      </c>
      <c r="C311">
        <v>303</v>
      </c>
      <c r="D311">
        <v>304</v>
      </c>
    </row>
    <row r="312" spans="1:4" x14ac:dyDescent="0.25">
      <c r="A312" t="s">
        <v>0</v>
      </c>
      <c r="B312">
        <v>58.644776490300004</v>
      </c>
      <c r="C312">
        <v>29</v>
      </c>
      <c r="D312">
        <v>30</v>
      </c>
    </row>
    <row r="313" spans="1:4" x14ac:dyDescent="0.25">
      <c r="A313" t="s">
        <v>0</v>
      </c>
      <c r="B313">
        <v>75.625621514399995</v>
      </c>
      <c r="C313">
        <v>30</v>
      </c>
      <c r="D313">
        <v>31</v>
      </c>
    </row>
    <row r="314" spans="1:4" x14ac:dyDescent="0.25">
      <c r="A314" t="s">
        <v>0</v>
      </c>
      <c r="B314">
        <v>103.346801789</v>
      </c>
      <c r="C314">
        <v>31</v>
      </c>
      <c r="D314">
        <v>32</v>
      </c>
    </row>
    <row r="315" spans="1:4" x14ac:dyDescent="0.25">
      <c r="A315" t="s">
        <v>0</v>
      </c>
      <c r="B315">
        <v>53.335347738000003</v>
      </c>
      <c r="C315">
        <v>32</v>
      </c>
      <c r="D315">
        <v>33</v>
      </c>
    </row>
    <row r="316" spans="1:4" x14ac:dyDescent="0.25">
      <c r="A316" t="s">
        <v>0</v>
      </c>
      <c r="B316">
        <v>63.653737927100003</v>
      </c>
      <c r="C316">
        <v>30</v>
      </c>
      <c r="D316">
        <v>31</v>
      </c>
    </row>
    <row r="317" spans="1:4" x14ac:dyDescent="0.25">
      <c r="A317" t="s">
        <v>0</v>
      </c>
      <c r="B317">
        <v>105.936134963</v>
      </c>
      <c r="C317">
        <v>31</v>
      </c>
      <c r="D317">
        <v>32</v>
      </c>
    </row>
    <row r="318" spans="1:4" x14ac:dyDescent="0.25">
      <c r="A318" t="s">
        <v>0</v>
      </c>
      <c r="B318">
        <v>70.091823955199999</v>
      </c>
      <c r="C318">
        <v>32</v>
      </c>
      <c r="D318">
        <v>33</v>
      </c>
    </row>
    <row r="319" spans="1:4" x14ac:dyDescent="0.25">
      <c r="A319" t="s">
        <v>0</v>
      </c>
      <c r="B319">
        <v>49.972336904499997</v>
      </c>
      <c r="C319">
        <v>30</v>
      </c>
      <c r="D319">
        <v>31</v>
      </c>
    </row>
    <row r="320" spans="1:4" x14ac:dyDescent="0.25">
      <c r="A320" t="s">
        <v>0</v>
      </c>
      <c r="B320">
        <v>91.153534768499995</v>
      </c>
      <c r="C320">
        <v>31</v>
      </c>
      <c r="D320">
        <v>32</v>
      </c>
    </row>
    <row r="321" spans="1:4" x14ac:dyDescent="0.25">
      <c r="A321" t="s">
        <v>0</v>
      </c>
      <c r="B321">
        <v>92.256506477299993</v>
      </c>
      <c r="C321">
        <v>32</v>
      </c>
      <c r="D321">
        <v>33</v>
      </c>
    </row>
    <row r="322" spans="1:4" x14ac:dyDescent="0.25">
      <c r="A322" t="s">
        <v>0</v>
      </c>
      <c r="B322">
        <v>33.571707175599997</v>
      </c>
      <c r="C322">
        <v>246</v>
      </c>
      <c r="D322">
        <v>247</v>
      </c>
    </row>
    <row r="323" spans="1:4" x14ac:dyDescent="0.25">
      <c r="A323" t="s">
        <v>0</v>
      </c>
      <c r="B323">
        <v>77.3082668025</v>
      </c>
      <c r="C323">
        <v>247</v>
      </c>
      <c r="D323">
        <v>248</v>
      </c>
    </row>
    <row r="324" spans="1:4" x14ac:dyDescent="0.25">
      <c r="A324" t="s">
        <v>0</v>
      </c>
      <c r="B324">
        <v>99.910513277099994</v>
      </c>
      <c r="C324">
        <v>248</v>
      </c>
      <c r="D324">
        <v>249</v>
      </c>
    </row>
    <row r="325" spans="1:4" x14ac:dyDescent="0.25">
      <c r="A325" t="s">
        <v>0</v>
      </c>
      <c r="B325">
        <v>54.6338262628</v>
      </c>
      <c r="C325">
        <v>249</v>
      </c>
      <c r="D325">
        <v>250</v>
      </c>
    </row>
    <row r="326" spans="1:4" x14ac:dyDescent="0.25">
      <c r="A326" t="s">
        <v>0</v>
      </c>
      <c r="B326">
        <v>60.832164593100003</v>
      </c>
      <c r="C326">
        <v>247</v>
      </c>
      <c r="D326">
        <v>248</v>
      </c>
    </row>
    <row r="327" spans="1:4" x14ac:dyDescent="0.25">
      <c r="A327" t="s">
        <v>0</v>
      </c>
      <c r="B327">
        <v>104.789526036</v>
      </c>
      <c r="C327">
        <v>248</v>
      </c>
      <c r="D327">
        <v>249</v>
      </c>
    </row>
    <row r="328" spans="1:4" x14ac:dyDescent="0.25">
      <c r="A328" t="s">
        <v>0</v>
      </c>
      <c r="B328">
        <v>72.968704021099995</v>
      </c>
      <c r="C328">
        <v>249</v>
      </c>
      <c r="D328">
        <v>250</v>
      </c>
    </row>
    <row r="329" spans="1:4" x14ac:dyDescent="0.25">
      <c r="A329" t="s">
        <v>0</v>
      </c>
      <c r="B329">
        <v>47.963063212999998</v>
      </c>
      <c r="C329">
        <v>247</v>
      </c>
      <c r="D329">
        <v>248</v>
      </c>
    </row>
    <row r="330" spans="1:4" x14ac:dyDescent="0.25">
      <c r="A330" t="s">
        <v>0</v>
      </c>
      <c r="B330">
        <v>91.611164222799999</v>
      </c>
      <c r="C330">
        <v>248</v>
      </c>
      <c r="D330">
        <v>249</v>
      </c>
    </row>
    <row r="331" spans="1:4" x14ac:dyDescent="0.25">
      <c r="A331" t="s">
        <v>0</v>
      </c>
      <c r="B331">
        <v>94.327860971299998</v>
      </c>
      <c r="C331">
        <v>249</v>
      </c>
      <c r="D331">
        <v>250</v>
      </c>
    </row>
    <row r="332" spans="1:4" x14ac:dyDescent="0.25">
      <c r="A332" t="s">
        <v>0</v>
      </c>
      <c r="B332">
        <v>52.230575741700001</v>
      </c>
      <c r="C332">
        <v>202</v>
      </c>
      <c r="D332">
        <v>203</v>
      </c>
    </row>
    <row r="333" spans="1:4" x14ac:dyDescent="0.25">
      <c r="A333" t="s">
        <v>0</v>
      </c>
      <c r="B333">
        <v>72.723660804800005</v>
      </c>
      <c r="C333">
        <v>203</v>
      </c>
      <c r="D333">
        <v>204</v>
      </c>
    </row>
    <row r="334" spans="1:4" x14ac:dyDescent="0.25">
      <c r="A334" t="s">
        <v>0</v>
      </c>
      <c r="B334">
        <v>104.507774858</v>
      </c>
      <c r="C334">
        <v>204</v>
      </c>
      <c r="D334">
        <v>205</v>
      </c>
    </row>
    <row r="335" spans="1:4" x14ac:dyDescent="0.25">
      <c r="A335" t="s">
        <v>0</v>
      </c>
      <c r="B335">
        <v>40.472012915900002</v>
      </c>
      <c r="C335">
        <v>205</v>
      </c>
      <c r="D335">
        <v>206</v>
      </c>
    </row>
    <row r="336" spans="1:4" x14ac:dyDescent="0.25">
      <c r="A336" t="s">
        <v>0</v>
      </c>
      <c r="B336">
        <v>55.396335936299998</v>
      </c>
      <c r="C336">
        <v>203</v>
      </c>
      <c r="D336">
        <v>204</v>
      </c>
    </row>
    <row r="337" spans="1:4" x14ac:dyDescent="0.25">
      <c r="A337" t="s">
        <v>0</v>
      </c>
      <c r="B337">
        <v>116.20876128</v>
      </c>
      <c r="C337">
        <v>204</v>
      </c>
      <c r="D337">
        <v>205</v>
      </c>
    </row>
    <row r="338" spans="1:4" x14ac:dyDescent="0.25">
      <c r="A338" t="s">
        <v>0</v>
      </c>
      <c r="B338">
        <v>57.549793511399997</v>
      </c>
      <c r="C338">
        <v>205</v>
      </c>
      <c r="D338">
        <v>206</v>
      </c>
    </row>
    <row r="339" spans="1:4" x14ac:dyDescent="0.25">
      <c r="A339" t="s">
        <v>0</v>
      </c>
      <c r="B339">
        <v>40.351163948299998</v>
      </c>
      <c r="C339">
        <v>203</v>
      </c>
      <c r="D339">
        <v>204</v>
      </c>
    </row>
    <row r="340" spans="1:4" x14ac:dyDescent="0.25">
      <c r="A340" t="s">
        <v>0</v>
      </c>
      <c r="B340">
        <v>97.681482858600006</v>
      </c>
      <c r="C340">
        <v>204</v>
      </c>
      <c r="D340">
        <v>205</v>
      </c>
    </row>
    <row r="341" spans="1:4" x14ac:dyDescent="0.25">
      <c r="A341" t="s">
        <v>0</v>
      </c>
      <c r="B341">
        <v>85.8456546962</v>
      </c>
      <c r="C341">
        <v>205</v>
      </c>
      <c r="D341">
        <v>206</v>
      </c>
    </row>
    <row r="342" spans="1:4" x14ac:dyDescent="0.25">
      <c r="A342" t="s">
        <v>0</v>
      </c>
      <c r="B342">
        <v>52.230575741700001</v>
      </c>
      <c r="C342">
        <v>202</v>
      </c>
      <c r="D342">
        <v>203</v>
      </c>
    </row>
    <row r="343" spans="1:4" x14ac:dyDescent="0.25">
      <c r="A343" t="s">
        <v>0</v>
      </c>
      <c r="B343">
        <v>72.723660804800005</v>
      </c>
      <c r="C343">
        <v>203</v>
      </c>
      <c r="D343">
        <v>204</v>
      </c>
    </row>
    <row r="344" spans="1:4" x14ac:dyDescent="0.25">
      <c r="A344" t="s">
        <v>0</v>
      </c>
      <c r="B344">
        <v>104.507774858</v>
      </c>
      <c r="C344">
        <v>204</v>
      </c>
      <c r="D344">
        <v>205</v>
      </c>
    </row>
    <row r="345" spans="1:4" x14ac:dyDescent="0.25">
      <c r="A345" t="s">
        <v>0</v>
      </c>
      <c r="B345">
        <v>40.472012915900002</v>
      </c>
      <c r="C345">
        <v>205</v>
      </c>
      <c r="D345">
        <v>206</v>
      </c>
    </row>
    <row r="346" spans="1:4" x14ac:dyDescent="0.25">
      <c r="A346" t="s">
        <v>0</v>
      </c>
      <c r="B346">
        <v>55.396335936299998</v>
      </c>
      <c r="C346">
        <v>203</v>
      </c>
      <c r="D346">
        <v>204</v>
      </c>
    </row>
    <row r="347" spans="1:4" x14ac:dyDescent="0.25">
      <c r="A347" t="s">
        <v>0</v>
      </c>
      <c r="B347">
        <v>116.20876128</v>
      </c>
      <c r="C347">
        <v>204</v>
      </c>
      <c r="D347">
        <v>205</v>
      </c>
    </row>
    <row r="348" spans="1:4" x14ac:dyDescent="0.25">
      <c r="A348" t="s">
        <v>0</v>
      </c>
      <c r="B348">
        <v>57.549793511399997</v>
      </c>
      <c r="C348">
        <v>205</v>
      </c>
      <c r="D348">
        <v>206</v>
      </c>
    </row>
    <row r="349" spans="1:4" x14ac:dyDescent="0.25">
      <c r="A349" t="s">
        <v>0</v>
      </c>
      <c r="B349">
        <v>40.351163948299998</v>
      </c>
      <c r="C349">
        <v>203</v>
      </c>
      <c r="D349">
        <v>204</v>
      </c>
    </row>
    <row r="350" spans="1:4" x14ac:dyDescent="0.25">
      <c r="A350" t="s">
        <v>0</v>
      </c>
      <c r="B350">
        <v>97.681482858600006</v>
      </c>
      <c r="C350">
        <v>204</v>
      </c>
      <c r="D350">
        <v>205</v>
      </c>
    </row>
    <row r="351" spans="1:4" x14ac:dyDescent="0.25">
      <c r="A351" t="s">
        <v>0</v>
      </c>
      <c r="B351">
        <v>85.8456546962</v>
      </c>
      <c r="C351">
        <v>205</v>
      </c>
      <c r="D351">
        <v>206</v>
      </c>
    </row>
    <row r="352" spans="1:4" x14ac:dyDescent="0.25">
      <c r="A352" t="s">
        <v>0</v>
      </c>
      <c r="B352">
        <v>52.230575741700001</v>
      </c>
      <c r="C352">
        <v>202</v>
      </c>
      <c r="D352">
        <v>203</v>
      </c>
    </row>
    <row r="353" spans="1:4" x14ac:dyDescent="0.25">
      <c r="A353" t="s">
        <v>0</v>
      </c>
      <c r="B353">
        <v>72.723660804800005</v>
      </c>
      <c r="C353">
        <v>203</v>
      </c>
      <c r="D353">
        <v>204</v>
      </c>
    </row>
    <row r="354" spans="1:4" x14ac:dyDescent="0.25">
      <c r="A354" t="s">
        <v>0</v>
      </c>
      <c r="B354">
        <v>104.507774858</v>
      </c>
      <c r="C354">
        <v>204</v>
      </c>
      <c r="D354">
        <v>205</v>
      </c>
    </row>
    <row r="355" spans="1:4" x14ac:dyDescent="0.25">
      <c r="A355" t="s">
        <v>0</v>
      </c>
      <c r="B355">
        <v>40.472012915900002</v>
      </c>
      <c r="C355">
        <v>205</v>
      </c>
      <c r="D355">
        <v>206</v>
      </c>
    </row>
    <row r="356" spans="1:4" x14ac:dyDescent="0.25">
      <c r="A356" t="s">
        <v>0</v>
      </c>
      <c r="B356">
        <v>55.396335936299998</v>
      </c>
      <c r="C356">
        <v>203</v>
      </c>
      <c r="D356">
        <v>204</v>
      </c>
    </row>
    <row r="357" spans="1:4" x14ac:dyDescent="0.25">
      <c r="A357" t="s">
        <v>0</v>
      </c>
      <c r="B357">
        <v>116.20876128</v>
      </c>
      <c r="C357">
        <v>204</v>
      </c>
      <c r="D357">
        <v>205</v>
      </c>
    </row>
    <row r="358" spans="1:4" x14ac:dyDescent="0.25">
      <c r="A358" t="s">
        <v>0</v>
      </c>
      <c r="B358">
        <v>57.549793511399997</v>
      </c>
      <c r="C358">
        <v>205</v>
      </c>
      <c r="D358">
        <v>206</v>
      </c>
    </row>
    <row r="359" spans="1:4" x14ac:dyDescent="0.25">
      <c r="A359" t="s">
        <v>0</v>
      </c>
      <c r="B359">
        <v>40.351163948299998</v>
      </c>
      <c r="C359">
        <v>203</v>
      </c>
      <c r="D359">
        <v>204</v>
      </c>
    </row>
    <row r="360" spans="1:4" x14ac:dyDescent="0.25">
      <c r="A360" t="s">
        <v>0</v>
      </c>
      <c r="B360">
        <v>97.681482858600006</v>
      </c>
      <c r="C360">
        <v>204</v>
      </c>
      <c r="D360">
        <v>205</v>
      </c>
    </row>
    <row r="361" spans="1:4" x14ac:dyDescent="0.25">
      <c r="A361" t="s">
        <v>0</v>
      </c>
      <c r="B361">
        <v>85.8456546962</v>
      </c>
      <c r="C361">
        <v>205</v>
      </c>
      <c r="D361">
        <v>206</v>
      </c>
    </row>
    <row r="362" spans="1:4" x14ac:dyDescent="0.25">
      <c r="A362" t="s">
        <v>0</v>
      </c>
      <c r="B362">
        <v>65.247288504899998</v>
      </c>
      <c r="C362">
        <v>314</v>
      </c>
      <c r="D362">
        <v>315</v>
      </c>
    </row>
    <row r="363" spans="1:4" x14ac:dyDescent="0.25">
      <c r="A363" t="s">
        <v>0</v>
      </c>
      <c r="B363">
        <v>72.603595539899999</v>
      </c>
      <c r="C363">
        <v>315</v>
      </c>
      <c r="D363">
        <v>316</v>
      </c>
    </row>
    <row r="364" spans="1:4" x14ac:dyDescent="0.25">
      <c r="A364" t="s">
        <v>0</v>
      </c>
      <c r="B364">
        <v>97.809041322300004</v>
      </c>
      <c r="C364">
        <v>316</v>
      </c>
      <c r="D364">
        <v>317</v>
      </c>
    </row>
    <row r="365" spans="1:4" x14ac:dyDescent="0.25">
      <c r="A365" t="s">
        <v>0</v>
      </c>
      <c r="B365">
        <v>60.121492804399999</v>
      </c>
      <c r="C365">
        <v>317</v>
      </c>
      <c r="D365">
        <v>318</v>
      </c>
    </row>
    <row r="366" spans="1:4" x14ac:dyDescent="0.25">
      <c r="A366" t="s">
        <v>0</v>
      </c>
      <c r="B366">
        <v>63.533244090099998</v>
      </c>
      <c r="C366">
        <v>315</v>
      </c>
      <c r="D366">
        <v>316</v>
      </c>
    </row>
    <row r="367" spans="1:4" x14ac:dyDescent="0.25">
      <c r="A367" t="s">
        <v>0</v>
      </c>
      <c r="B367">
        <v>99.157022957199999</v>
      </c>
      <c r="C367">
        <v>316</v>
      </c>
      <c r="D367">
        <v>317</v>
      </c>
    </row>
    <row r="368" spans="1:4" x14ac:dyDescent="0.25">
      <c r="A368" t="s">
        <v>0</v>
      </c>
      <c r="B368">
        <v>73.377782099399994</v>
      </c>
      <c r="C368">
        <v>317</v>
      </c>
      <c r="D368">
        <v>318</v>
      </c>
    </row>
    <row r="369" spans="1:4" x14ac:dyDescent="0.25">
      <c r="A369" t="s">
        <v>0</v>
      </c>
      <c r="B369">
        <v>52.828719937999999</v>
      </c>
      <c r="C369">
        <v>315</v>
      </c>
      <c r="D369">
        <v>316</v>
      </c>
    </row>
    <row r="370" spans="1:4" x14ac:dyDescent="0.25">
      <c r="A370" t="s">
        <v>0</v>
      </c>
      <c r="B370">
        <v>89.191069008499994</v>
      </c>
      <c r="C370">
        <v>316</v>
      </c>
      <c r="D370">
        <v>317</v>
      </c>
    </row>
    <row r="371" spans="1:4" x14ac:dyDescent="0.25">
      <c r="A371" t="s">
        <v>0</v>
      </c>
      <c r="B371">
        <v>87.474842621700006</v>
      </c>
      <c r="C371">
        <v>317</v>
      </c>
      <c r="D371">
        <v>318</v>
      </c>
    </row>
    <row r="372" spans="1:4" x14ac:dyDescent="0.25">
      <c r="A372" t="s">
        <v>0</v>
      </c>
      <c r="B372">
        <v>52.230575741700001</v>
      </c>
      <c r="C372">
        <v>202</v>
      </c>
      <c r="D372">
        <v>203</v>
      </c>
    </row>
    <row r="373" spans="1:4" x14ac:dyDescent="0.25">
      <c r="A373" t="s">
        <v>0</v>
      </c>
      <c r="B373">
        <v>72.723660804800005</v>
      </c>
      <c r="C373">
        <v>203</v>
      </c>
      <c r="D373">
        <v>204</v>
      </c>
    </row>
    <row r="374" spans="1:4" x14ac:dyDescent="0.25">
      <c r="A374" t="s">
        <v>0</v>
      </c>
      <c r="B374">
        <v>104.507774858</v>
      </c>
      <c r="C374">
        <v>204</v>
      </c>
      <c r="D374">
        <v>205</v>
      </c>
    </row>
    <row r="375" spans="1:4" x14ac:dyDescent="0.25">
      <c r="A375" t="s">
        <v>0</v>
      </c>
      <c r="B375">
        <v>40.472012915900002</v>
      </c>
      <c r="C375">
        <v>205</v>
      </c>
      <c r="D375">
        <v>206</v>
      </c>
    </row>
    <row r="376" spans="1:4" x14ac:dyDescent="0.25">
      <c r="A376" t="s">
        <v>0</v>
      </c>
      <c r="B376">
        <v>55.396335936299998</v>
      </c>
      <c r="C376">
        <v>203</v>
      </c>
      <c r="D376">
        <v>204</v>
      </c>
    </row>
    <row r="377" spans="1:4" x14ac:dyDescent="0.25">
      <c r="A377" t="s">
        <v>0</v>
      </c>
      <c r="B377">
        <v>116.20876128</v>
      </c>
      <c r="C377">
        <v>204</v>
      </c>
      <c r="D377">
        <v>205</v>
      </c>
    </row>
    <row r="378" spans="1:4" x14ac:dyDescent="0.25">
      <c r="A378" t="s">
        <v>0</v>
      </c>
      <c r="B378">
        <v>57.549793511399997</v>
      </c>
      <c r="C378">
        <v>205</v>
      </c>
      <c r="D378">
        <v>206</v>
      </c>
    </row>
    <row r="379" spans="1:4" x14ac:dyDescent="0.25">
      <c r="A379" t="s">
        <v>0</v>
      </c>
      <c r="B379">
        <v>40.351163948299998</v>
      </c>
      <c r="C379">
        <v>203</v>
      </c>
      <c r="D379">
        <v>204</v>
      </c>
    </row>
    <row r="380" spans="1:4" x14ac:dyDescent="0.25">
      <c r="A380" t="s">
        <v>0</v>
      </c>
      <c r="B380">
        <v>97.681482858600006</v>
      </c>
      <c r="C380">
        <v>204</v>
      </c>
      <c r="D380">
        <v>205</v>
      </c>
    </row>
    <row r="381" spans="1:4" x14ac:dyDescent="0.25">
      <c r="A381" t="s">
        <v>0</v>
      </c>
      <c r="B381">
        <v>85.8456546962</v>
      </c>
      <c r="C381">
        <v>205</v>
      </c>
      <c r="D381">
        <v>206</v>
      </c>
    </row>
    <row r="382" spans="1:4" x14ac:dyDescent="0.25">
      <c r="A382" t="s">
        <v>0</v>
      </c>
      <c r="B382">
        <v>52.230575741700001</v>
      </c>
      <c r="C382">
        <v>202</v>
      </c>
      <c r="D382">
        <v>203</v>
      </c>
    </row>
    <row r="383" spans="1:4" x14ac:dyDescent="0.25">
      <c r="A383" t="s">
        <v>0</v>
      </c>
      <c r="B383">
        <v>72.723660804800005</v>
      </c>
      <c r="C383">
        <v>203</v>
      </c>
      <c r="D383">
        <v>204</v>
      </c>
    </row>
    <row r="384" spans="1:4" x14ac:dyDescent="0.25">
      <c r="A384" t="s">
        <v>0</v>
      </c>
      <c r="B384">
        <v>104.507774858</v>
      </c>
      <c r="C384">
        <v>204</v>
      </c>
      <c r="D384">
        <v>205</v>
      </c>
    </row>
    <row r="385" spans="1:4" x14ac:dyDescent="0.25">
      <c r="A385" t="s">
        <v>0</v>
      </c>
      <c r="B385">
        <v>40.472012915900002</v>
      </c>
      <c r="C385">
        <v>205</v>
      </c>
      <c r="D385">
        <v>206</v>
      </c>
    </row>
    <row r="386" spans="1:4" x14ac:dyDescent="0.25">
      <c r="A386" t="s">
        <v>0</v>
      </c>
      <c r="B386">
        <v>55.396335936299998</v>
      </c>
      <c r="C386">
        <v>203</v>
      </c>
      <c r="D386">
        <v>204</v>
      </c>
    </row>
    <row r="387" spans="1:4" x14ac:dyDescent="0.25">
      <c r="A387" t="s">
        <v>0</v>
      </c>
      <c r="B387">
        <v>116.20876128</v>
      </c>
      <c r="C387">
        <v>204</v>
      </c>
      <c r="D387">
        <v>205</v>
      </c>
    </row>
    <row r="388" spans="1:4" x14ac:dyDescent="0.25">
      <c r="A388" t="s">
        <v>0</v>
      </c>
      <c r="B388">
        <v>57.549793511399997</v>
      </c>
      <c r="C388">
        <v>205</v>
      </c>
      <c r="D388">
        <v>206</v>
      </c>
    </row>
    <row r="389" spans="1:4" x14ac:dyDescent="0.25">
      <c r="A389" t="s">
        <v>0</v>
      </c>
      <c r="B389">
        <v>40.351163948299998</v>
      </c>
      <c r="C389">
        <v>203</v>
      </c>
      <c r="D389">
        <v>204</v>
      </c>
    </row>
    <row r="390" spans="1:4" x14ac:dyDescent="0.25">
      <c r="A390" t="s">
        <v>0</v>
      </c>
      <c r="B390">
        <v>97.681482858600006</v>
      </c>
      <c r="C390">
        <v>204</v>
      </c>
      <c r="D390">
        <v>205</v>
      </c>
    </row>
    <row r="391" spans="1:4" x14ac:dyDescent="0.25">
      <c r="A391" t="s">
        <v>0</v>
      </c>
      <c r="B391">
        <v>85.8456546962</v>
      </c>
      <c r="C391">
        <v>205</v>
      </c>
      <c r="D391">
        <v>206</v>
      </c>
    </row>
    <row r="392" spans="1:4" x14ac:dyDescent="0.25">
      <c r="A392" t="s">
        <v>0</v>
      </c>
      <c r="B392">
        <v>65.247288504899998</v>
      </c>
      <c r="C392">
        <v>314</v>
      </c>
      <c r="D392">
        <v>315</v>
      </c>
    </row>
    <row r="393" spans="1:4" x14ac:dyDescent="0.25">
      <c r="A393" t="s">
        <v>0</v>
      </c>
      <c r="B393">
        <v>72.603595539899999</v>
      </c>
      <c r="C393">
        <v>315</v>
      </c>
      <c r="D393">
        <v>316</v>
      </c>
    </row>
    <row r="394" spans="1:4" x14ac:dyDescent="0.25">
      <c r="A394" t="s">
        <v>0</v>
      </c>
      <c r="B394">
        <v>97.809041322300004</v>
      </c>
      <c r="C394">
        <v>316</v>
      </c>
      <c r="D394">
        <v>317</v>
      </c>
    </row>
    <row r="395" spans="1:4" x14ac:dyDescent="0.25">
      <c r="A395" t="s">
        <v>0</v>
      </c>
      <c r="B395">
        <v>60.121492804399999</v>
      </c>
      <c r="C395">
        <v>317</v>
      </c>
      <c r="D395">
        <v>318</v>
      </c>
    </row>
    <row r="396" spans="1:4" x14ac:dyDescent="0.25">
      <c r="A396" t="s">
        <v>0</v>
      </c>
      <c r="B396">
        <v>63.533244090099998</v>
      </c>
      <c r="C396">
        <v>315</v>
      </c>
      <c r="D396">
        <v>316</v>
      </c>
    </row>
    <row r="397" spans="1:4" x14ac:dyDescent="0.25">
      <c r="A397" t="s">
        <v>0</v>
      </c>
      <c r="B397">
        <v>99.157022957199999</v>
      </c>
      <c r="C397">
        <v>316</v>
      </c>
      <c r="D397">
        <v>317</v>
      </c>
    </row>
    <row r="398" spans="1:4" x14ac:dyDescent="0.25">
      <c r="A398" t="s">
        <v>0</v>
      </c>
      <c r="B398">
        <v>73.377782099399994</v>
      </c>
      <c r="C398">
        <v>317</v>
      </c>
      <c r="D398">
        <v>318</v>
      </c>
    </row>
    <row r="399" spans="1:4" x14ac:dyDescent="0.25">
      <c r="A399" t="s">
        <v>0</v>
      </c>
      <c r="B399">
        <v>52.828719937999999</v>
      </c>
      <c r="C399">
        <v>315</v>
      </c>
      <c r="D399">
        <v>316</v>
      </c>
    </row>
    <row r="400" spans="1:4" x14ac:dyDescent="0.25">
      <c r="A400" t="s">
        <v>0</v>
      </c>
      <c r="B400">
        <v>89.191069008499994</v>
      </c>
      <c r="C400">
        <v>316</v>
      </c>
      <c r="D400">
        <v>317</v>
      </c>
    </row>
    <row r="401" spans="1:4" x14ac:dyDescent="0.25">
      <c r="A401" t="s">
        <v>0</v>
      </c>
      <c r="B401">
        <v>87.474842621700006</v>
      </c>
      <c r="C401">
        <v>317</v>
      </c>
      <c r="D401">
        <v>318</v>
      </c>
    </row>
    <row r="402" spans="1:4" x14ac:dyDescent="0.25">
      <c r="A402" t="s">
        <v>0</v>
      </c>
      <c r="B402">
        <v>65.247288504899998</v>
      </c>
      <c r="C402">
        <v>314</v>
      </c>
      <c r="D402">
        <v>315</v>
      </c>
    </row>
    <row r="403" spans="1:4" x14ac:dyDescent="0.25">
      <c r="A403" t="s">
        <v>0</v>
      </c>
      <c r="B403">
        <v>72.603595539899999</v>
      </c>
      <c r="C403">
        <v>315</v>
      </c>
      <c r="D403">
        <v>316</v>
      </c>
    </row>
    <row r="404" spans="1:4" x14ac:dyDescent="0.25">
      <c r="A404" t="s">
        <v>0</v>
      </c>
      <c r="B404">
        <v>97.809041322300004</v>
      </c>
      <c r="C404">
        <v>316</v>
      </c>
      <c r="D404">
        <v>317</v>
      </c>
    </row>
    <row r="405" spans="1:4" x14ac:dyDescent="0.25">
      <c r="A405" t="s">
        <v>0</v>
      </c>
      <c r="B405">
        <v>60.121492804399999</v>
      </c>
      <c r="C405">
        <v>317</v>
      </c>
      <c r="D405">
        <v>318</v>
      </c>
    </row>
    <row r="406" spans="1:4" x14ac:dyDescent="0.25">
      <c r="A406" t="s">
        <v>0</v>
      </c>
      <c r="B406">
        <v>63.533244090099998</v>
      </c>
      <c r="C406">
        <v>315</v>
      </c>
      <c r="D406">
        <v>316</v>
      </c>
    </row>
    <row r="407" spans="1:4" x14ac:dyDescent="0.25">
      <c r="A407" t="s">
        <v>0</v>
      </c>
      <c r="B407">
        <v>99.157022957199999</v>
      </c>
      <c r="C407">
        <v>316</v>
      </c>
      <c r="D407">
        <v>317</v>
      </c>
    </row>
    <row r="408" spans="1:4" x14ac:dyDescent="0.25">
      <c r="A408" t="s">
        <v>0</v>
      </c>
      <c r="B408">
        <v>73.377782099399994</v>
      </c>
      <c r="C408">
        <v>317</v>
      </c>
      <c r="D408">
        <v>318</v>
      </c>
    </row>
    <row r="409" spans="1:4" x14ac:dyDescent="0.25">
      <c r="A409" t="s">
        <v>0</v>
      </c>
      <c r="B409">
        <v>52.828719937999999</v>
      </c>
      <c r="C409">
        <v>315</v>
      </c>
      <c r="D409">
        <v>316</v>
      </c>
    </row>
    <row r="410" spans="1:4" x14ac:dyDescent="0.25">
      <c r="A410" t="s">
        <v>0</v>
      </c>
      <c r="B410">
        <v>89.191069008499994</v>
      </c>
      <c r="C410">
        <v>316</v>
      </c>
      <c r="D410">
        <v>317</v>
      </c>
    </row>
    <row r="411" spans="1:4" x14ac:dyDescent="0.25">
      <c r="A411" t="s">
        <v>0</v>
      </c>
      <c r="B411">
        <v>87.474842621700006</v>
      </c>
      <c r="C411">
        <v>317</v>
      </c>
      <c r="D411">
        <v>318</v>
      </c>
    </row>
    <row r="412" spans="1:4" x14ac:dyDescent="0.25">
      <c r="A412" t="s">
        <v>0</v>
      </c>
      <c r="B412">
        <v>66.014615097199993</v>
      </c>
      <c r="C412">
        <v>282</v>
      </c>
      <c r="D412">
        <v>283</v>
      </c>
    </row>
    <row r="413" spans="1:4" x14ac:dyDescent="0.25">
      <c r="A413" t="s">
        <v>0</v>
      </c>
      <c r="B413">
        <v>89.5077188562</v>
      </c>
      <c r="C413">
        <v>283</v>
      </c>
      <c r="D413">
        <v>284</v>
      </c>
    </row>
    <row r="414" spans="1:4" x14ac:dyDescent="0.25">
      <c r="A414" t="s">
        <v>0</v>
      </c>
      <c r="B414">
        <v>76.107551351599994</v>
      </c>
      <c r="C414">
        <v>284</v>
      </c>
      <c r="D414">
        <v>285</v>
      </c>
    </row>
    <row r="415" spans="1:4" x14ac:dyDescent="0.25">
      <c r="A415" t="s">
        <v>0</v>
      </c>
      <c r="B415">
        <v>75.076921888300006</v>
      </c>
      <c r="C415">
        <v>285</v>
      </c>
      <c r="D415">
        <v>286</v>
      </c>
    </row>
    <row r="416" spans="1:4" x14ac:dyDescent="0.25">
      <c r="A416" t="s">
        <v>0</v>
      </c>
      <c r="B416">
        <v>85.263474607500001</v>
      </c>
      <c r="C416">
        <v>283</v>
      </c>
      <c r="D416">
        <v>284</v>
      </c>
    </row>
    <row r="417" spans="1:4" x14ac:dyDescent="0.25">
      <c r="A417" t="s">
        <v>0</v>
      </c>
      <c r="B417">
        <v>79.631544134999999</v>
      </c>
      <c r="C417">
        <v>284</v>
      </c>
      <c r="D417">
        <v>285</v>
      </c>
    </row>
    <row r="418" spans="1:4" x14ac:dyDescent="0.25">
      <c r="A418" t="s">
        <v>0</v>
      </c>
      <c r="B418">
        <v>83.753116054299994</v>
      </c>
      <c r="C418">
        <v>285</v>
      </c>
      <c r="D418">
        <v>286</v>
      </c>
    </row>
    <row r="419" spans="1:4" x14ac:dyDescent="0.25">
      <c r="A419" t="s">
        <v>0</v>
      </c>
      <c r="B419">
        <v>74.690972216099993</v>
      </c>
      <c r="C419">
        <v>283</v>
      </c>
      <c r="D419">
        <v>284</v>
      </c>
    </row>
    <row r="420" spans="1:4" x14ac:dyDescent="0.25">
      <c r="A420" t="s">
        <v>0</v>
      </c>
      <c r="B420">
        <v>78.699177455799997</v>
      </c>
      <c r="C420">
        <v>284</v>
      </c>
      <c r="D420">
        <v>285</v>
      </c>
    </row>
    <row r="421" spans="1:4" x14ac:dyDescent="0.25">
      <c r="A421" t="s">
        <v>0</v>
      </c>
      <c r="B421">
        <v>98.599167975499995</v>
      </c>
      <c r="C421">
        <v>285</v>
      </c>
      <c r="D421">
        <v>286</v>
      </c>
    </row>
    <row r="422" spans="1:4" x14ac:dyDescent="0.25">
      <c r="A422" t="s">
        <v>0</v>
      </c>
      <c r="B422">
        <v>65.011999475699994</v>
      </c>
      <c r="C422">
        <v>283</v>
      </c>
      <c r="D422">
        <v>284</v>
      </c>
    </row>
    <row r="423" spans="1:4" x14ac:dyDescent="0.25">
      <c r="A423" t="s">
        <v>0</v>
      </c>
      <c r="B423">
        <v>71.540218014600001</v>
      </c>
      <c r="C423">
        <v>284</v>
      </c>
      <c r="D423">
        <v>285</v>
      </c>
    </row>
    <row r="424" spans="1:4" x14ac:dyDescent="0.25">
      <c r="A424" t="s">
        <v>0</v>
      </c>
      <c r="B424">
        <v>106.28517915800001</v>
      </c>
      <c r="C424">
        <v>285</v>
      </c>
      <c r="D424">
        <v>286</v>
      </c>
    </row>
    <row r="425" spans="1:4" x14ac:dyDescent="0.25">
      <c r="A425" t="s">
        <v>0</v>
      </c>
      <c r="B425">
        <v>56.987218694799999</v>
      </c>
      <c r="C425">
        <v>286</v>
      </c>
      <c r="D425">
        <v>287</v>
      </c>
    </row>
    <row r="426" spans="1:4" x14ac:dyDescent="0.25">
      <c r="A426" t="s">
        <v>0</v>
      </c>
      <c r="B426">
        <v>60.504074252099997</v>
      </c>
      <c r="C426">
        <v>284</v>
      </c>
      <c r="D426">
        <v>285</v>
      </c>
    </row>
    <row r="427" spans="1:4" x14ac:dyDescent="0.25">
      <c r="A427" t="s">
        <v>0</v>
      </c>
      <c r="B427">
        <v>103.66798301</v>
      </c>
      <c r="C427">
        <v>285</v>
      </c>
      <c r="D427">
        <v>286</v>
      </c>
    </row>
    <row r="428" spans="1:4" x14ac:dyDescent="0.25">
      <c r="A428" t="s">
        <v>0</v>
      </c>
      <c r="B428">
        <v>73.954294030699998</v>
      </c>
      <c r="C428">
        <v>286</v>
      </c>
      <c r="D428">
        <v>287</v>
      </c>
    </row>
    <row r="429" spans="1:4" x14ac:dyDescent="0.25">
      <c r="A429" t="s">
        <v>0</v>
      </c>
      <c r="B429">
        <v>48.028959212899998</v>
      </c>
      <c r="C429">
        <v>284</v>
      </c>
      <c r="D429">
        <v>285</v>
      </c>
    </row>
    <row r="430" spans="1:4" x14ac:dyDescent="0.25">
      <c r="A430" t="s">
        <v>0</v>
      </c>
      <c r="B430">
        <v>90.650286425700003</v>
      </c>
      <c r="C430">
        <v>285</v>
      </c>
      <c r="D430">
        <v>286</v>
      </c>
    </row>
    <row r="431" spans="1:4" x14ac:dyDescent="0.25">
      <c r="A431" t="s">
        <v>0</v>
      </c>
      <c r="B431">
        <v>92.439261505299996</v>
      </c>
      <c r="C431">
        <v>286</v>
      </c>
      <c r="D431">
        <v>287</v>
      </c>
    </row>
    <row r="432" spans="1:4" x14ac:dyDescent="0.25">
      <c r="A432" t="s">
        <v>0</v>
      </c>
      <c r="B432">
        <v>40.074307630699998</v>
      </c>
      <c r="C432">
        <v>284</v>
      </c>
      <c r="D432">
        <v>285</v>
      </c>
    </row>
    <row r="433" spans="1:4" x14ac:dyDescent="0.25">
      <c r="A433" t="s">
        <v>0</v>
      </c>
      <c r="B433">
        <v>77.548837723899993</v>
      </c>
      <c r="C433">
        <v>285</v>
      </c>
      <c r="D433">
        <v>286</v>
      </c>
    </row>
    <row r="434" spans="1:4" x14ac:dyDescent="0.25">
      <c r="A434" t="s">
        <v>0</v>
      </c>
      <c r="B434">
        <v>99.479265677300006</v>
      </c>
      <c r="C434">
        <v>286</v>
      </c>
      <c r="D434">
        <v>287</v>
      </c>
    </row>
    <row r="435" spans="1:4" x14ac:dyDescent="0.25">
      <c r="A435" t="s">
        <v>0</v>
      </c>
      <c r="B435">
        <v>61.2313842505</v>
      </c>
      <c r="C435">
        <v>287</v>
      </c>
      <c r="D435">
        <v>288</v>
      </c>
    </row>
    <row r="436" spans="1:4" x14ac:dyDescent="0.25">
      <c r="A436" t="s">
        <v>0</v>
      </c>
      <c r="B436">
        <v>63.604035160599999</v>
      </c>
      <c r="C436">
        <v>285</v>
      </c>
      <c r="D436">
        <v>286</v>
      </c>
    </row>
    <row r="437" spans="1:4" x14ac:dyDescent="0.25">
      <c r="A437" t="s">
        <v>0</v>
      </c>
      <c r="B437">
        <v>97.564482888000001</v>
      </c>
      <c r="C437">
        <v>286</v>
      </c>
      <c r="D437">
        <v>287</v>
      </c>
    </row>
    <row r="438" spans="1:4" x14ac:dyDescent="0.25">
      <c r="A438" t="s">
        <v>0</v>
      </c>
      <c r="B438">
        <v>76.358097369199996</v>
      </c>
      <c r="C438">
        <v>287</v>
      </c>
      <c r="D438">
        <v>288</v>
      </c>
    </row>
    <row r="439" spans="1:4" x14ac:dyDescent="0.25">
      <c r="A439" t="s">
        <v>0</v>
      </c>
      <c r="B439">
        <v>52.7558494612</v>
      </c>
      <c r="C439">
        <v>285</v>
      </c>
      <c r="D439">
        <v>286</v>
      </c>
    </row>
    <row r="440" spans="1:4" x14ac:dyDescent="0.25">
      <c r="A440" t="s">
        <v>0</v>
      </c>
      <c r="B440">
        <v>89.312382531099999</v>
      </c>
      <c r="C440">
        <v>286</v>
      </c>
      <c r="D440">
        <v>287</v>
      </c>
    </row>
    <row r="441" spans="1:4" x14ac:dyDescent="0.25">
      <c r="A441" t="s">
        <v>0</v>
      </c>
      <c r="B441">
        <v>88.872899882300004</v>
      </c>
      <c r="C441">
        <v>287</v>
      </c>
      <c r="D441">
        <v>288</v>
      </c>
    </row>
    <row r="442" spans="1:4" x14ac:dyDescent="0.25">
      <c r="A442" t="s">
        <v>0</v>
      </c>
      <c r="B442">
        <v>66.014615097199993</v>
      </c>
      <c r="C442">
        <v>282</v>
      </c>
      <c r="D442">
        <v>283</v>
      </c>
    </row>
    <row r="443" spans="1:4" x14ac:dyDescent="0.25">
      <c r="A443" t="s">
        <v>0</v>
      </c>
      <c r="B443">
        <v>89.5077188562</v>
      </c>
      <c r="C443">
        <v>283</v>
      </c>
      <c r="D443">
        <v>284</v>
      </c>
    </row>
    <row r="444" spans="1:4" x14ac:dyDescent="0.25">
      <c r="A444" t="s">
        <v>0</v>
      </c>
      <c r="B444">
        <v>76.107551351599994</v>
      </c>
      <c r="C444">
        <v>284</v>
      </c>
      <c r="D444">
        <v>285</v>
      </c>
    </row>
    <row r="445" spans="1:4" x14ac:dyDescent="0.25">
      <c r="A445" t="s">
        <v>0</v>
      </c>
      <c r="B445">
        <v>75.076921888300006</v>
      </c>
      <c r="C445">
        <v>285</v>
      </c>
      <c r="D445">
        <v>286</v>
      </c>
    </row>
    <row r="446" spans="1:4" x14ac:dyDescent="0.25">
      <c r="A446" t="s">
        <v>0</v>
      </c>
      <c r="B446">
        <v>85.263474607500001</v>
      </c>
      <c r="C446">
        <v>283</v>
      </c>
      <c r="D446">
        <v>284</v>
      </c>
    </row>
    <row r="447" spans="1:4" x14ac:dyDescent="0.25">
      <c r="A447" t="s">
        <v>0</v>
      </c>
      <c r="B447">
        <v>79.631544134999999</v>
      </c>
      <c r="C447">
        <v>284</v>
      </c>
      <c r="D447">
        <v>285</v>
      </c>
    </row>
    <row r="448" spans="1:4" x14ac:dyDescent="0.25">
      <c r="A448" t="s">
        <v>0</v>
      </c>
      <c r="B448">
        <v>83.753116054299994</v>
      </c>
      <c r="C448">
        <v>285</v>
      </c>
      <c r="D448">
        <v>286</v>
      </c>
    </row>
    <row r="449" spans="1:4" x14ac:dyDescent="0.25">
      <c r="A449" t="s">
        <v>0</v>
      </c>
      <c r="B449">
        <v>74.690972216099993</v>
      </c>
      <c r="C449">
        <v>283</v>
      </c>
      <c r="D449">
        <v>284</v>
      </c>
    </row>
    <row r="450" spans="1:4" x14ac:dyDescent="0.25">
      <c r="A450" t="s">
        <v>0</v>
      </c>
      <c r="B450">
        <v>78.699177455799997</v>
      </c>
      <c r="C450">
        <v>284</v>
      </c>
      <c r="D450">
        <v>285</v>
      </c>
    </row>
    <row r="451" spans="1:4" x14ac:dyDescent="0.25">
      <c r="A451" t="s">
        <v>0</v>
      </c>
      <c r="B451">
        <v>98.599167975499995</v>
      </c>
      <c r="C451">
        <v>285</v>
      </c>
      <c r="D451">
        <v>286</v>
      </c>
    </row>
    <row r="452" spans="1:4" x14ac:dyDescent="0.25">
      <c r="A452" t="s">
        <v>0</v>
      </c>
      <c r="B452">
        <v>65.011999475699994</v>
      </c>
      <c r="C452">
        <v>283</v>
      </c>
      <c r="D452">
        <v>284</v>
      </c>
    </row>
    <row r="453" spans="1:4" x14ac:dyDescent="0.25">
      <c r="A453" t="s">
        <v>0</v>
      </c>
      <c r="B453">
        <v>71.540218014600001</v>
      </c>
      <c r="C453">
        <v>284</v>
      </c>
      <c r="D453">
        <v>285</v>
      </c>
    </row>
    <row r="454" spans="1:4" x14ac:dyDescent="0.25">
      <c r="A454" t="s">
        <v>0</v>
      </c>
      <c r="B454">
        <v>106.28517915800001</v>
      </c>
      <c r="C454">
        <v>285</v>
      </c>
      <c r="D454">
        <v>286</v>
      </c>
    </row>
    <row r="455" spans="1:4" x14ac:dyDescent="0.25">
      <c r="A455" t="s">
        <v>0</v>
      </c>
      <c r="B455">
        <v>56.987218694799999</v>
      </c>
      <c r="C455">
        <v>286</v>
      </c>
      <c r="D455">
        <v>287</v>
      </c>
    </row>
    <row r="456" spans="1:4" x14ac:dyDescent="0.25">
      <c r="A456" t="s">
        <v>0</v>
      </c>
      <c r="B456">
        <v>60.504074252099997</v>
      </c>
      <c r="C456">
        <v>284</v>
      </c>
      <c r="D456">
        <v>285</v>
      </c>
    </row>
    <row r="457" spans="1:4" x14ac:dyDescent="0.25">
      <c r="A457" t="s">
        <v>0</v>
      </c>
      <c r="B457">
        <v>103.66798301</v>
      </c>
      <c r="C457">
        <v>285</v>
      </c>
      <c r="D457">
        <v>286</v>
      </c>
    </row>
    <row r="458" spans="1:4" x14ac:dyDescent="0.25">
      <c r="A458" t="s">
        <v>0</v>
      </c>
      <c r="B458">
        <v>73.954294030699998</v>
      </c>
      <c r="C458">
        <v>286</v>
      </c>
      <c r="D458">
        <v>287</v>
      </c>
    </row>
    <row r="459" spans="1:4" x14ac:dyDescent="0.25">
      <c r="A459" t="s">
        <v>0</v>
      </c>
      <c r="B459">
        <v>48.028959212899998</v>
      </c>
      <c r="C459">
        <v>284</v>
      </c>
      <c r="D459">
        <v>285</v>
      </c>
    </row>
    <row r="460" spans="1:4" x14ac:dyDescent="0.25">
      <c r="A460" t="s">
        <v>0</v>
      </c>
      <c r="B460">
        <v>90.650286425700003</v>
      </c>
      <c r="C460">
        <v>285</v>
      </c>
      <c r="D460">
        <v>286</v>
      </c>
    </row>
    <row r="461" spans="1:4" x14ac:dyDescent="0.25">
      <c r="A461" t="s">
        <v>0</v>
      </c>
      <c r="B461">
        <v>92.439261505299996</v>
      </c>
      <c r="C461">
        <v>286</v>
      </c>
      <c r="D461">
        <v>287</v>
      </c>
    </row>
    <row r="462" spans="1:4" x14ac:dyDescent="0.25">
      <c r="A462" t="s">
        <v>0</v>
      </c>
      <c r="B462">
        <v>40.074307630699998</v>
      </c>
      <c r="C462">
        <v>284</v>
      </c>
      <c r="D462">
        <v>285</v>
      </c>
    </row>
    <row r="463" spans="1:4" x14ac:dyDescent="0.25">
      <c r="A463" t="s">
        <v>0</v>
      </c>
      <c r="B463">
        <v>77.548837723899993</v>
      </c>
      <c r="C463">
        <v>285</v>
      </c>
      <c r="D463">
        <v>286</v>
      </c>
    </row>
    <row r="464" spans="1:4" x14ac:dyDescent="0.25">
      <c r="A464" t="s">
        <v>0</v>
      </c>
      <c r="B464">
        <v>99.479265677300006</v>
      </c>
      <c r="C464">
        <v>286</v>
      </c>
      <c r="D464">
        <v>287</v>
      </c>
    </row>
    <row r="465" spans="1:4" x14ac:dyDescent="0.25">
      <c r="A465" t="s">
        <v>0</v>
      </c>
      <c r="B465">
        <v>61.2313842505</v>
      </c>
      <c r="C465">
        <v>287</v>
      </c>
      <c r="D465">
        <v>288</v>
      </c>
    </row>
    <row r="466" spans="1:4" x14ac:dyDescent="0.25">
      <c r="A466" t="s">
        <v>0</v>
      </c>
      <c r="B466">
        <v>63.604035160599999</v>
      </c>
      <c r="C466">
        <v>285</v>
      </c>
      <c r="D466">
        <v>286</v>
      </c>
    </row>
    <row r="467" spans="1:4" x14ac:dyDescent="0.25">
      <c r="A467" t="s">
        <v>0</v>
      </c>
      <c r="B467">
        <v>97.564482888000001</v>
      </c>
      <c r="C467">
        <v>286</v>
      </c>
      <c r="D467">
        <v>287</v>
      </c>
    </row>
    <row r="468" spans="1:4" x14ac:dyDescent="0.25">
      <c r="A468" t="s">
        <v>0</v>
      </c>
      <c r="B468">
        <v>76.358097369199996</v>
      </c>
      <c r="C468">
        <v>287</v>
      </c>
      <c r="D468">
        <v>288</v>
      </c>
    </row>
    <row r="469" spans="1:4" x14ac:dyDescent="0.25">
      <c r="A469" t="s">
        <v>0</v>
      </c>
      <c r="B469">
        <v>52.7558494612</v>
      </c>
      <c r="C469">
        <v>285</v>
      </c>
      <c r="D469">
        <v>286</v>
      </c>
    </row>
    <row r="470" spans="1:4" x14ac:dyDescent="0.25">
      <c r="A470" t="s">
        <v>0</v>
      </c>
      <c r="B470">
        <v>89.312382531099999</v>
      </c>
      <c r="C470">
        <v>286</v>
      </c>
      <c r="D470">
        <v>287</v>
      </c>
    </row>
    <row r="471" spans="1:4" x14ac:dyDescent="0.25">
      <c r="A471" t="s">
        <v>0</v>
      </c>
      <c r="B471">
        <v>88.872899882300004</v>
      </c>
      <c r="C471">
        <v>287</v>
      </c>
      <c r="D471">
        <v>288</v>
      </c>
    </row>
    <row r="472" spans="1:4" x14ac:dyDescent="0.25">
      <c r="A472" t="s">
        <v>0</v>
      </c>
      <c r="B472">
        <v>45.259331345299998</v>
      </c>
      <c r="C472">
        <v>285</v>
      </c>
      <c r="D472">
        <v>286</v>
      </c>
    </row>
    <row r="473" spans="1:4" x14ac:dyDescent="0.25">
      <c r="A473" t="s">
        <v>0</v>
      </c>
      <c r="B473">
        <v>80.602794739399997</v>
      </c>
      <c r="C473">
        <v>286</v>
      </c>
      <c r="D473">
        <v>287</v>
      </c>
    </row>
    <row r="474" spans="1:4" x14ac:dyDescent="0.25">
      <c r="A474" t="s">
        <v>0</v>
      </c>
      <c r="B474">
        <v>93.685384017999993</v>
      </c>
      <c r="C474">
        <v>287</v>
      </c>
      <c r="D474">
        <v>288</v>
      </c>
    </row>
    <row r="475" spans="1:4" x14ac:dyDescent="0.25">
      <c r="A475" t="s">
        <v>0</v>
      </c>
      <c r="B475">
        <v>65.482785920799998</v>
      </c>
      <c r="C475">
        <v>288</v>
      </c>
      <c r="D475">
        <v>289</v>
      </c>
    </row>
    <row r="476" spans="1:4" x14ac:dyDescent="0.25">
      <c r="A476" t="s">
        <v>0</v>
      </c>
      <c r="B476">
        <v>68.744599741000002</v>
      </c>
      <c r="C476">
        <v>286</v>
      </c>
      <c r="D476">
        <v>287</v>
      </c>
    </row>
    <row r="477" spans="1:4" x14ac:dyDescent="0.25">
      <c r="A477" t="s">
        <v>0</v>
      </c>
      <c r="B477">
        <v>91.718356011899999</v>
      </c>
      <c r="C477">
        <v>287</v>
      </c>
      <c r="D477">
        <v>288</v>
      </c>
    </row>
    <row r="478" spans="1:4" x14ac:dyDescent="0.25">
      <c r="A478" t="s">
        <v>0</v>
      </c>
      <c r="B478">
        <v>80.547596713299995</v>
      </c>
      <c r="C478">
        <v>288</v>
      </c>
      <c r="D478">
        <v>289</v>
      </c>
    </row>
    <row r="479" spans="1:4" x14ac:dyDescent="0.25">
      <c r="A479" t="s">
        <v>0</v>
      </c>
      <c r="B479">
        <v>58.4824473834</v>
      </c>
      <c r="C479">
        <v>286</v>
      </c>
      <c r="D479">
        <v>287</v>
      </c>
    </row>
    <row r="480" spans="1:4" x14ac:dyDescent="0.25">
      <c r="A480" t="s">
        <v>0</v>
      </c>
      <c r="B480">
        <v>85.529841804499995</v>
      </c>
      <c r="C480">
        <v>287</v>
      </c>
      <c r="D480">
        <v>288</v>
      </c>
    </row>
    <row r="481" spans="1:4" x14ac:dyDescent="0.25">
      <c r="A481" t="s">
        <v>0</v>
      </c>
      <c r="B481">
        <v>92.797585597500003</v>
      </c>
      <c r="C481">
        <v>288</v>
      </c>
      <c r="D481">
        <v>289</v>
      </c>
    </row>
    <row r="482" spans="1:4" x14ac:dyDescent="0.25">
      <c r="A482" t="s">
        <v>0</v>
      </c>
      <c r="B482">
        <v>58.0995426279</v>
      </c>
      <c r="C482">
        <v>306</v>
      </c>
      <c r="D482">
        <v>307</v>
      </c>
    </row>
    <row r="483" spans="1:4" x14ac:dyDescent="0.25">
      <c r="A483" t="s">
        <v>0</v>
      </c>
      <c r="B483">
        <v>75.700355577899998</v>
      </c>
      <c r="C483">
        <v>307</v>
      </c>
      <c r="D483">
        <v>308</v>
      </c>
    </row>
    <row r="484" spans="1:4" x14ac:dyDescent="0.25">
      <c r="A484" t="s">
        <v>0</v>
      </c>
      <c r="B484">
        <v>102.808316439</v>
      </c>
      <c r="C484">
        <v>308</v>
      </c>
      <c r="D484">
        <v>309</v>
      </c>
    </row>
    <row r="485" spans="1:4" x14ac:dyDescent="0.25">
      <c r="A485" t="s">
        <v>0</v>
      </c>
      <c r="B485">
        <v>59.609178142799998</v>
      </c>
      <c r="C485">
        <v>309</v>
      </c>
      <c r="D485">
        <v>310</v>
      </c>
    </row>
    <row r="486" spans="1:4" x14ac:dyDescent="0.25">
      <c r="A486" t="s">
        <v>0</v>
      </c>
      <c r="B486">
        <v>64.9253716865</v>
      </c>
      <c r="C486">
        <v>307</v>
      </c>
      <c r="D486">
        <v>308</v>
      </c>
    </row>
    <row r="487" spans="1:4" x14ac:dyDescent="0.25">
      <c r="A487" t="s">
        <v>0</v>
      </c>
      <c r="B487">
        <v>98.567574702499996</v>
      </c>
      <c r="C487">
        <v>308</v>
      </c>
      <c r="D487">
        <v>309</v>
      </c>
    </row>
    <row r="488" spans="1:4" x14ac:dyDescent="0.25">
      <c r="A488" t="s">
        <v>0</v>
      </c>
      <c r="B488">
        <v>75.855536220100007</v>
      </c>
      <c r="C488">
        <v>309</v>
      </c>
      <c r="D488">
        <v>310</v>
      </c>
    </row>
    <row r="489" spans="1:4" x14ac:dyDescent="0.25">
      <c r="A489" t="s">
        <v>0</v>
      </c>
      <c r="B489">
        <v>53.094516934799998</v>
      </c>
      <c r="C489">
        <v>307</v>
      </c>
      <c r="D489">
        <v>308</v>
      </c>
    </row>
    <row r="490" spans="1:4" x14ac:dyDescent="0.25">
      <c r="A490" t="s">
        <v>0</v>
      </c>
      <c r="B490">
        <v>88.340041735900002</v>
      </c>
      <c r="C490">
        <v>308</v>
      </c>
      <c r="D490">
        <v>309</v>
      </c>
    </row>
    <row r="491" spans="1:4" x14ac:dyDescent="0.25">
      <c r="A491" t="s">
        <v>0</v>
      </c>
      <c r="B491">
        <v>93.799631132299993</v>
      </c>
      <c r="C491">
        <v>309</v>
      </c>
      <c r="D491">
        <v>310</v>
      </c>
    </row>
    <row r="492" spans="1:4" x14ac:dyDescent="0.25">
      <c r="A492" t="s">
        <v>0</v>
      </c>
      <c r="B492">
        <v>40.280631997599997</v>
      </c>
      <c r="C492">
        <v>366</v>
      </c>
      <c r="D492">
        <v>367</v>
      </c>
    </row>
    <row r="493" spans="1:4" x14ac:dyDescent="0.25">
      <c r="A493" t="s">
        <v>0</v>
      </c>
      <c r="B493">
        <v>80.895192533599996</v>
      </c>
      <c r="C493">
        <v>367</v>
      </c>
      <c r="D493">
        <v>368</v>
      </c>
    </row>
    <row r="494" spans="1:4" x14ac:dyDescent="0.25">
      <c r="A494" t="s">
        <v>0</v>
      </c>
      <c r="B494">
        <v>98.346122610799995</v>
      </c>
      <c r="C494">
        <v>368</v>
      </c>
      <c r="D494">
        <v>369</v>
      </c>
    </row>
    <row r="495" spans="1:4" x14ac:dyDescent="0.25">
      <c r="A495" t="s">
        <v>0</v>
      </c>
      <c r="B495">
        <v>54.755871848799998</v>
      </c>
      <c r="C495">
        <v>369</v>
      </c>
      <c r="D495">
        <v>370</v>
      </c>
    </row>
    <row r="496" spans="1:4" x14ac:dyDescent="0.25">
      <c r="A496" t="s">
        <v>0</v>
      </c>
      <c r="B496">
        <v>66.225589181000004</v>
      </c>
      <c r="C496">
        <v>367</v>
      </c>
      <c r="D496">
        <v>368</v>
      </c>
    </row>
    <row r="497" spans="1:4" x14ac:dyDescent="0.25">
      <c r="A497" t="s">
        <v>0</v>
      </c>
      <c r="B497">
        <v>99.231758319799994</v>
      </c>
      <c r="C497">
        <v>368</v>
      </c>
      <c r="D497">
        <v>369</v>
      </c>
    </row>
    <row r="498" spans="1:4" x14ac:dyDescent="0.25">
      <c r="A498" t="s">
        <v>0</v>
      </c>
      <c r="B498">
        <v>74.2389310768</v>
      </c>
      <c r="C498">
        <v>369</v>
      </c>
      <c r="D498">
        <v>370</v>
      </c>
    </row>
    <row r="499" spans="1:4" x14ac:dyDescent="0.25">
      <c r="A499" t="s">
        <v>0</v>
      </c>
      <c r="B499">
        <v>53.453561164299998</v>
      </c>
      <c r="C499">
        <v>367</v>
      </c>
      <c r="D499">
        <v>368</v>
      </c>
    </row>
    <row r="500" spans="1:4" x14ac:dyDescent="0.25">
      <c r="A500" t="s">
        <v>0</v>
      </c>
      <c r="B500">
        <v>89.801531682299995</v>
      </c>
      <c r="C500">
        <v>368</v>
      </c>
      <c r="D500">
        <v>369</v>
      </c>
    </row>
    <row r="501" spans="1:4" x14ac:dyDescent="0.25">
      <c r="A501" t="s">
        <v>0</v>
      </c>
      <c r="B501">
        <v>94.2667429734</v>
      </c>
      <c r="C501">
        <v>369</v>
      </c>
      <c r="D501">
        <v>370</v>
      </c>
    </row>
    <row r="502" spans="1:4" x14ac:dyDescent="0.25">
      <c r="A502" t="s">
        <v>0</v>
      </c>
      <c r="B502">
        <v>45.036603261099998</v>
      </c>
      <c r="C502">
        <v>413</v>
      </c>
      <c r="D502">
        <v>414</v>
      </c>
    </row>
    <row r="503" spans="1:4" x14ac:dyDescent="0.25">
      <c r="A503" t="s">
        <v>0</v>
      </c>
      <c r="B503">
        <v>76.039477050399995</v>
      </c>
      <c r="C503">
        <v>414</v>
      </c>
      <c r="D503">
        <v>415</v>
      </c>
    </row>
    <row r="504" spans="1:4" x14ac:dyDescent="0.25">
      <c r="A504" t="s">
        <v>0</v>
      </c>
      <c r="B504">
        <v>107.970096368</v>
      </c>
      <c r="C504">
        <v>415</v>
      </c>
      <c r="D504">
        <v>416</v>
      </c>
    </row>
    <row r="505" spans="1:4" x14ac:dyDescent="0.25">
      <c r="A505" t="s">
        <v>0</v>
      </c>
      <c r="B505">
        <v>49.654729863900002</v>
      </c>
      <c r="C505">
        <v>416</v>
      </c>
      <c r="D505">
        <v>417</v>
      </c>
    </row>
    <row r="506" spans="1:4" x14ac:dyDescent="0.25">
      <c r="A506" t="s">
        <v>0</v>
      </c>
      <c r="B506">
        <v>60.043325277100003</v>
      </c>
      <c r="C506">
        <v>414</v>
      </c>
      <c r="D506">
        <v>415</v>
      </c>
    </row>
    <row r="507" spans="1:4" x14ac:dyDescent="0.25">
      <c r="A507" t="s">
        <v>0</v>
      </c>
      <c r="B507">
        <v>106.57273957</v>
      </c>
      <c r="C507">
        <v>415</v>
      </c>
      <c r="D507">
        <v>416</v>
      </c>
    </row>
    <row r="508" spans="1:4" x14ac:dyDescent="0.25">
      <c r="A508" t="s">
        <v>0</v>
      </c>
      <c r="B508">
        <v>69.723456256099993</v>
      </c>
      <c r="C508">
        <v>416</v>
      </c>
      <c r="D508">
        <v>417</v>
      </c>
    </row>
    <row r="509" spans="1:4" x14ac:dyDescent="0.25">
      <c r="A509" t="s">
        <v>0</v>
      </c>
      <c r="B509">
        <v>46.223689647</v>
      </c>
      <c r="C509">
        <v>414</v>
      </c>
      <c r="D509">
        <v>415</v>
      </c>
    </row>
    <row r="510" spans="1:4" x14ac:dyDescent="0.25">
      <c r="A510" t="s">
        <v>0</v>
      </c>
      <c r="B510">
        <v>91.854748719100002</v>
      </c>
      <c r="C510">
        <v>415</v>
      </c>
      <c r="D510">
        <v>416</v>
      </c>
    </row>
    <row r="511" spans="1:4" x14ac:dyDescent="0.25">
      <c r="A511" t="s">
        <v>0</v>
      </c>
      <c r="B511">
        <v>93.859622400099994</v>
      </c>
      <c r="C511">
        <v>416</v>
      </c>
      <c r="D511">
        <v>417</v>
      </c>
    </row>
    <row r="512" spans="1:4" x14ac:dyDescent="0.25">
      <c r="A512" t="s">
        <v>0</v>
      </c>
      <c r="B512">
        <v>36.961251167999997</v>
      </c>
      <c r="C512">
        <v>414</v>
      </c>
      <c r="D512">
        <v>415</v>
      </c>
    </row>
    <row r="513" spans="1:4" x14ac:dyDescent="0.25">
      <c r="A513" t="s">
        <v>0</v>
      </c>
      <c r="B513">
        <v>75.496283473299997</v>
      </c>
      <c r="C513">
        <v>415</v>
      </c>
      <c r="D513">
        <v>416</v>
      </c>
    </row>
    <row r="514" spans="1:4" x14ac:dyDescent="0.25">
      <c r="A514" t="s">
        <v>0</v>
      </c>
      <c r="B514">
        <v>109.694978965</v>
      </c>
      <c r="C514">
        <v>416</v>
      </c>
      <c r="D514">
        <v>417</v>
      </c>
    </row>
    <row r="515" spans="1:4" x14ac:dyDescent="0.25">
      <c r="A515" t="s">
        <v>0</v>
      </c>
      <c r="B515">
        <v>44.130832449499998</v>
      </c>
      <c r="C515">
        <v>417</v>
      </c>
      <c r="D515">
        <v>418</v>
      </c>
    </row>
    <row r="516" spans="1:4" x14ac:dyDescent="0.25">
      <c r="A516" t="s">
        <v>0</v>
      </c>
      <c r="B516">
        <v>57.2660440561</v>
      </c>
      <c r="C516">
        <v>415</v>
      </c>
      <c r="D516">
        <v>416</v>
      </c>
    </row>
    <row r="517" spans="1:4" x14ac:dyDescent="0.25">
      <c r="A517" t="s">
        <v>0</v>
      </c>
      <c r="B517">
        <v>113.46881595399999</v>
      </c>
      <c r="C517">
        <v>416</v>
      </c>
      <c r="D517">
        <v>417</v>
      </c>
    </row>
    <row r="518" spans="1:4" x14ac:dyDescent="0.25">
      <c r="A518" t="s">
        <v>0</v>
      </c>
      <c r="B518">
        <v>64.0064995149</v>
      </c>
      <c r="C518">
        <v>417</v>
      </c>
      <c r="D518">
        <v>418</v>
      </c>
    </row>
    <row r="519" spans="1:4" x14ac:dyDescent="0.25">
      <c r="A519" t="s">
        <v>0</v>
      </c>
      <c r="B519">
        <v>44.236869180200003</v>
      </c>
      <c r="C519">
        <v>415</v>
      </c>
      <c r="D519">
        <v>416</v>
      </c>
    </row>
    <row r="520" spans="1:4" x14ac:dyDescent="0.25">
      <c r="A520" t="s">
        <v>0</v>
      </c>
      <c r="B520">
        <v>99.416355545800002</v>
      </c>
      <c r="C520">
        <v>416</v>
      </c>
      <c r="D520">
        <v>417</v>
      </c>
    </row>
    <row r="521" spans="1:4" x14ac:dyDescent="0.25">
      <c r="A521" t="s">
        <v>0</v>
      </c>
      <c r="B521">
        <v>85.228261605900002</v>
      </c>
      <c r="C521">
        <v>417</v>
      </c>
      <c r="D521">
        <v>418</v>
      </c>
    </row>
    <row r="522" spans="1:4" x14ac:dyDescent="0.25">
      <c r="A522" t="s">
        <v>0</v>
      </c>
      <c r="B522">
        <v>35.511613016399998</v>
      </c>
      <c r="C522">
        <v>177</v>
      </c>
      <c r="D522">
        <v>178</v>
      </c>
    </row>
    <row r="523" spans="1:4" x14ac:dyDescent="0.25">
      <c r="A523" t="s">
        <v>0</v>
      </c>
      <c r="B523">
        <v>81.385925436400001</v>
      </c>
      <c r="C523">
        <v>178</v>
      </c>
      <c r="D523">
        <v>179</v>
      </c>
    </row>
    <row r="524" spans="1:4" x14ac:dyDescent="0.25">
      <c r="A524" t="s">
        <v>0</v>
      </c>
      <c r="B524">
        <v>99.338309321099999</v>
      </c>
      <c r="C524">
        <v>179</v>
      </c>
      <c r="D524">
        <v>180</v>
      </c>
    </row>
    <row r="525" spans="1:4" x14ac:dyDescent="0.25">
      <c r="A525" t="s">
        <v>0</v>
      </c>
      <c r="B525">
        <v>60.325666934200001</v>
      </c>
      <c r="C525">
        <v>180</v>
      </c>
      <c r="D525">
        <v>181</v>
      </c>
    </row>
    <row r="526" spans="1:4" x14ac:dyDescent="0.25">
      <c r="A526" t="s">
        <v>0</v>
      </c>
      <c r="B526">
        <v>68.019960640600004</v>
      </c>
      <c r="C526">
        <v>178</v>
      </c>
      <c r="D526">
        <v>179</v>
      </c>
    </row>
    <row r="527" spans="1:4" x14ac:dyDescent="0.25">
      <c r="A527" t="s">
        <v>0</v>
      </c>
      <c r="B527">
        <v>99.478356779500004</v>
      </c>
      <c r="C527">
        <v>179</v>
      </c>
      <c r="D527">
        <v>180</v>
      </c>
    </row>
    <row r="528" spans="1:4" x14ac:dyDescent="0.25">
      <c r="A528" t="s">
        <v>0</v>
      </c>
      <c r="B528">
        <v>75.599891798800002</v>
      </c>
      <c r="C528">
        <v>180</v>
      </c>
      <c r="D528">
        <v>181</v>
      </c>
    </row>
    <row r="529" spans="1:4" x14ac:dyDescent="0.25">
      <c r="A529" t="s">
        <v>0</v>
      </c>
      <c r="B529">
        <v>56.872459833900002</v>
      </c>
      <c r="C529">
        <v>178</v>
      </c>
      <c r="D529">
        <v>179</v>
      </c>
    </row>
    <row r="530" spans="1:4" x14ac:dyDescent="0.25">
      <c r="A530" t="s">
        <v>0</v>
      </c>
      <c r="B530">
        <v>87.722806859800002</v>
      </c>
      <c r="C530">
        <v>179</v>
      </c>
      <c r="D530">
        <v>180</v>
      </c>
    </row>
    <row r="531" spans="1:4" x14ac:dyDescent="0.25">
      <c r="A531" t="s">
        <v>0</v>
      </c>
      <c r="B531">
        <v>92.411955075600005</v>
      </c>
      <c r="C531">
        <v>180</v>
      </c>
      <c r="D531">
        <v>181</v>
      </c>
    </row>
    <row r="532" spans="1:4" x14ac:dyDescent="0.25">
      <c r="A532" t="s">
        <v>0</v>
      </c>
      <c r="B532">
        <v>32.319985498400001</v>
      </c>
      <c r="C532">
        <v>255</v>
      </c>
      <c r="D532">
        <v>256</v>
      </c>
    </row>
    <row r="533" spans="1:4" x14ac:dyDescent="0.25">
      <c r="A533" t="s">
        <v>0</v>
      </c>
      <c r="B533">
        <v>80.479606147200002</v>
      </c>
      <c r="C533">
        <v>256</v>
      </c>
      <c r="D533">
        <v>257</v>
      </c>
    </row>
    <row r="534" spans="1:4" x14ac:dyDescent="0.25">
      <c r="A534" t="s">
        <v>0</v>
      </c>
      <c r="B534">
        <v>100.440371029</v>
      </c>
      <c r="C534">
        <v>257</v>
      </c>
      <c r="D534">
        <v>258</v>
      </c>
    </row>
    <row r="535" spans="1:4" x14ac:dyDescent="0.25">
      <c r="A535" t="s">
        <v>0</v>
      </c>
      <c r="B535">
        <v>52.369664260299999</v>
      </c>
      <c r="C535">
        <v>258</v>
      </c>
      <c r="D535">
        <v>259</v>
      </c>
    </row>
    <row r="536" spans="1:4" x14ac:dyDescent="0.25">
      <c r="A536" t="s">
        <v>0</v>
      </c>
      <c r="B536">
        <v>9.9305538472099997</v>
      </c>
      <c r="C536">
        <v>256</v>
      </c>
      <c r="D536">
        <v>257</v>
      </c>
    </row>
    <row r="537" spans="1:4" x14ac:dyDescent="0.25">
      <c r="A537" t="s">
        <v>0</v>
      </c>
      <c r="B537">
        <v>9.5320167489600003</v>
      </c>
      <c r="C537">
        <v>257</v>
      </c>
      <c r="D537">
        <v>258</v>
      </c>
    </row>
    <row r="538" spans="1:4" x14ac:dyDescent="0.25">
      <c r="A538" t="s">
        <v>0</v>
      </c>
      <c r="B538">
        <v>7.2402443751899996</v>
      </c>
      <c r="C538">
        <v>258</v>
      </c>
      <c r="D538">
        <v>259</v>
      </c>
    </row>
    <row r="539" spans="1:4" x14ac:dyDescent="0.25">
      <c r="A539" t="s">
        <v>0</v>
      </c>
      <c r="B539">
        <v>4.9462968313599998</v>
      </c>
      <c r="C539">
        <v>256</v>
      </c>
      <c r="D539">
        <v>257</v>
      </c>
    </row>
    <row r="540" spans="1:4" x14ac:dyDescent="0.25">
      <c r="A540" t="s">
        <v>0</v>
      </c>
      <c r="B540">
        <v>4.8368531305799998</v>
      </c>
      <c r="C540">
        <v>257</v>
      </c>
      <c r="D540">
        <v>258</v>
      </c>
    </row>
    <row r="541" spans="1:4" x14ac:dyDescent="0.25">
      <c r="A541" t="s">
        <v>0</v>
      </c>
      <c r="B541">
        <v>3.34667693895</v>
      </c>
      <c r="C541">
        <v>258</v>
      </c>
      <c r="D541">
        <v>259</v>
      </c>
    </row>
    <row r="542" spans="1:4" x14ac:dyDescent="0.25">
      <c r="A542" t="s">
        <v>0</v>
      </c>
      <c r="B542">
        <v>3.2925264214799999</v>
      </c>
      <c r="C542">
        <v>256</v>
      </c>
      <c r="D542">
        <v>257</v>
      </c>
    </row>
    <row r="543" spans="1:4" x14ac:dyDescent="0.25">
      <c r="A543" t="s">
        <v>0</v>
      </c>
      <c r="B543">
        <v>3.2389304107300001</v>
      </c>
      <c r="C543">
        <v>257</v>
      </c>
      <c r="D543">
        <v>258</v>
      </c>
    </row>
    <row r="544" spans="1:4" x14ac:dyDescent="0.25">
      <c r="A544" t="s">
        <v>0</v>
      </c>
      <c r="B544">
        <v>2.1739986793799999</v>
      </c>
      <c r="C544">
        <v>258</v>
      </c>
      <c r="D544">
        <v>259</v>
      </c>
    </row>
    <row r="545" spans="1:4" x14ac:dyDescent="0.25">
      <c r="A545" t="s">
        <v>0</v>
      </c>
      <c r="B545">
        <v>176.848817564</v>
      </c>
      <c r="C545">
        <v>259</v>
      </c>
      <c r="D545">
        <v>260</v>
      </c>
    </row>
    <row r="546" spans="1:4" x14ac:dyDescent="0.25">
      <c r="A546" t="s">
        <v>0</v>
      </c>
      <c r="B546">
        <v>2.4403867417599998</v>
      </c>
      <c r="C546">
        <v>257</v>
      </c>
      <c r="D546">
        <v>258</v>
      </c>
    </row>
    <row r="547" spans="1:4" x14ac:dyDescent="0.25">
      <c r="A547" t="s">
        <v>0</v>
      </c>
      <c r="B547">
        <v>1.6110210468899999</v>
      </c>
      <c r="C547">
        <v>258</v>
      </c>
      <c r="D547">
        <v>259</v>
      </c>
    </row>
    <row r="548" spans="1:4" x14ac:dyDescent="0.25">
      <c r="A548" t="s">
        <v>0</v>
      </c>
      <c r="B548">
        <v>177.954268181</v>
      </c>
      <c r="C548">
        <v>259</v>
      </c>
      <c r="D548">
        <v>260</v>
      </c>
    </row>
    <row r="549" spans="1:4" x14ac:dyDescent="0.25">
      <c r="A549" t="s">
        <v>0</v>
      </c>
      <c r="B549">
        <v>1.9594265013000001</v>
      </c>
      <c r="C549">
        <v>257</v>
      </c>
      <c r="D549">
        <v>258</v>
      </c>
    </row>
    <row r="550" spans="1:4" x14ac:dyDescent="0.25">
      <c r="A550" t="s">
        <v>0</v>
      </c>
      <c r="B550">
        <v>1.2797691921300001</v>
      </c>
      <c r="C550">
        <v>258</v>
      </c>
      <c r="D550">
        <v>259</v>
      </c>
    </row>
    <row r="551" spans="1:4" x14ac:dyDescent="0.25">
      <c r="A551" t="s">
        <v>0</v>
      </c>
      <c r="B551">
        <v>178.64970440600001</v>
      </c>
      <c r="C551">
        <v>259</v>
      </c>
      <c r="D551">
        <v>260</v>
      </c>
    </row>
    <row r="552" spans="1:4" x14ac:dyDescent="0.25">
      <c r="A552" t="s">
        <v>0</v>
      </c>
      <c r="B552">
        <v>43.119288980599997</v>
      </c>
      <c r="C552">
        <v>551</v>
      </c>
      <c r="D552">
        <v>552</v>
      </c>
    </row>
    <row r="553" spans="1:4" x14ac:dyDescent="0.25">
      <c r="A553" t="s">
        <v>0</v>
      </c>
      <c r="B553">
        <v>80.784689228800005</v>
      </c>
      <c r="C553">
        <v>552</v>
      </c>
      <c r="D553">
        <v>553</v>
      </c>
    </row>
    <row r="554" spans="1:4" x14ac:dyDescent="0.25">
      <c r="A554" t="s">
        <v>0</v>
      </c>
      <c r="B554">
        <v>90.664818255</v>
      </c>
      <c r="C554">
        <v>553</v>
      </c>
      <c r="D554">
        <v>554</v>
      </c>
    </row>
    <row r="555" spans="1:4" x14ac:dyDescent="0.25">
      <c r="A555" t="s">
        <v>0</v>
      </c>
      <c r="B555">
        <v>67.433269799800001</v>
      </c>
      <c r="C555">
        <v>554</v>
      </c>
      <c r="D555">
        <v>555</v>
      </c>
    </row>
    <row r="556" spans="1:4" x14ac:dyDescent="0.25">
      <c r="A556" t="s">
        <v>0</v>
      </c>
      <c r="B556">
        <v>70.734296566300003</v>
      </c>
      <c r="C556">
        <v>552</v>
      </c>
      <c r="D556">
        <v>553</v>
      </c>
    </row>
    <row r="557" spans="1:4" x14ac:dyDescent="0.25">
      <c r="A557" t="s">
        <v>0</v>
      </c>
      <c r="B557">
        <v>94.833453533500006</v>
      </c>
      <c r="C557">
        <v>553</v>
      </c>
      <c r="D557">
        <v>554</v>
      </c>
    </row>
    <row r="558" spans="1:4" x14ac:dyDescent="0.25">
      <c r="A558" t="s">
        <v>0</v>
      </c>
      <c r="B558">
        <v>81.703748283699994</v>
      </c>
      <c r="C558">
        <v>554</v>
      </c>
      <c r="D558">
        <v>555</v>
      </c>
    </row>
    <row r="559" spans="1:4" x14ac:dyDescent="0.25">
      <c r="A559" t="s">
        <v>0</v>
      </c>
      <c r="B559">
        <v>59.175467176799998</v>
      </c>
      <c r="C559">
        <v>552</v>
      </c>
      <c r="D559">
        <v>553</v>
      </c>
    </row>
    <row r="560" spans="1:4" x14ac:dyDescent="0.25">
      <c r="A560" t="s">
        <v>0</v>
      </c>
      <c r="B560">
        <v>85.617348938500001</v>
      </c>
      <c r="C560">
        <v>553</v>
      </c>
      <c r="D560">
        <v>554</v>
      </c>
    </row>
    <row r="561" spans="1:4" x14ac:dyDescent="0.25">
      <c r="A561" t="s">
        <v>0</v>
      </c>
      <c r="B561">
        <v>98.7539951288</v>
      </c>
      <c r="C561">
        <v>554</v>
      </c>
      <c r="D561">
        <v>555</v>
      </c>
    </row>
    <row r="562" spans="1:4" x14ac:dyDescent="0.25">
      <c r="A562" t="s">
        <v>0</v>
      </c>
      <c r="B562">
        <v>43.364880732499998</v>
      </c>
      <c r="C562">
        <v>226</v>
      </c>
      <c r="D562">
        <v>227</v>
      </c>
    </row>
    <row r="563" spans="1:4" x14ac:dyDescent="0.25">
      <c r="A563" t="s">
        <v>0</v>
      </c>
      <c r="B563">
        <v>80.644957784900001</v>
      </c>
      <c r="C563">
        <v>227</v>
      </c>
      <c r="D563">
        <v>228</v>
      </c>
    </row>
    <row r="564" spans="1:4" x14ac:dyDescent="0.25">
      <c r="A564" t="s">
        <v>0</v>
      </c>
      <c r="B564">
        <v>92.530735470600007</v>
      </c>
      <c r="C564">
        <v>228</v>
      </c>
      <c r="D564">
        <v>229</v>
      </c>
    </row>
    <row r="565" spans="1:4" x14ac:dyDescent="0.25">
      <c r="A565" t="s">
        <v>0</v>
      </c>
      <c r="B565">
        <v>66.351200607799996</v>
      </c>
      <c r="C565">
        <v>229</v>
      </c>
      <c r="D565">
        <v>230</v>
      </c>
    </row>
    <row r="566" spans="1:4" x14ac:dyDescent="0.25">
      <c r="A566" t="s">
        <v>0</v>
      </c>
      <c r="B566">
        <v>68.257502701899995</v>
      </c>
      <c r="C566">
        <v>227</v>
      </c>
      <c r="D566">
        <v>228</v>
      </c>
    </row>
    <row r="567" spans="1:4" x14ac:dyDescent="0.25">
      <c r="A567" t="s">
        <v>0</v>
      </c>
      <c r="B567">
        <v>91.936138966000001</v>
      </c>
      <c r="C567">
        <v>228</v>
      </c>
      <c r="D567">
        <v>229</v>
      </c>
    </row>
    <row r="568" spans="1:4" x14ac:dyDescent="0.25">
      <c r="A568" t="s">
        <v>0</v>
      </c>
      <c r="B568">
        <v>80.0364545889</v>
      </c>
      <c r="C568">
        <v>229</v>
      </c>
      <c r="D568">
        <v>230</v>
      </c>
    </row>
    <row r="569" spans="1:4" x14ac:dyDescent="0.25">
      <c r="A569" t="s">
        <v>0</v>
      </c>
      <c r="B569">
        <v>56.812208081900003</v>
      </c>
      <c r="C569">
        <v>227</v>
      </c>
      <c r="D569">
        <v>228</v>
      </c>
    </row>
    <row r="570" spans="1:4" x14ac:dyDescent="0.25">
      <c r="A570" t="s">
        <v>0</v>
      </c>
      <c r="B570">
        <v>87.5440092849</v>
      </c>
      <c r="C570">
        <v>228</v>
      </c>
      <c r="D570">
        <v>229</v>
      </c>
    </row>
    <row r="571" spans="1:4" x14ac:dyDescent="0.25">
      <c r="A571" t="s">
        <v>0</v>
      </c>
      <c r="B571">
        <v>92.658578100599996</v>
      </c>
      <c r="C571">
        <v>229</v>
      </c>
      <c r="D571">
        <v>230</v>
      </c>
    </row>
    <row r="572" spans="1:4" x14ac:dyDescent="0.25">
      <c r="A572" t="s">
        <v>0</v>
      </c>
      <c r="B572">
        <v>51.574462068999999</v>
      </c>
      <c r="C572">
        <v>634</v>
      </c>
      <c r="D572">
        <v>635</v>
      </c>
    </row>
    <row r="573" spans="1:4" x14ac:dyDescent="0.25">
      <c r="A573" t="s">
        <v>0</v>
      </c>
      <c r="B573">
        <v>81.004735787399994</v>
      </c>
      <c r="C573">
        <v>635</v>
      </c>
      <c r="D573">
        <v>636</v>
      </c>
    </row>
    <row r="574" spans="1:4" x14ac:dyDescent="0.25">
      <c r="A574" t="s">
        <v>0</v>
      </c>
      <c r="B574">
        <v>96.0964162593</v>
      </c>
      <c r="C574">
        <v>636</v>
      </c>
      <c r="D574">
        <v>637</v>
      </c>
    </row>
    <row r="575" spans="1:4" x14ac:dyDescent="0.25">
      <c r="A575" t="s">
        <v>0</v>
      </c>
      <c r="B575">
        <v>69.540358426300003</v>
      </c>
      <c r="C575">
        <v>637</v>
      </c>
      <c r="D575">
        <v>638</v>
      </c>
    </row>
    <row r="576" spans="1:4" x14ac:dyDescent="0.25">
      <c r="A576" t="s">
        <v>0</v>
      </c>
      <c r="B576">
        <v>70.697466799400004</v>
      </c>
      <c r="C576">
        <v>635</v>
      </c>
      <c r="D576">
        <v>636</v>
      </c>
    </row>
    <row r="577" spans="1:4" x14ac:dyDescent="0.25">
      <c r="A577" t="s">
        <v>0</v>
      </c>
      <c r="B577">
        <v>93.290501014499995</v>
      </c>
      <c r="C577">
        <v>636</v>
      </c>
      <c r="D577">
        <v>637</v>
      </c>
    </row>
    <row r="578" spans="1:4" x14ac:dyDescent="0.25">
      <c r="A578" t="s">
        <v>0</v>
      </c>
      <c r="B578">
        <v>83.910373641999996</v>
      </c>
      <c r="C578">
        <v>637</v>
      </c>
      <c r="D578">
        <v>638</v>
      </c>
    </row>
    <row r="579" spans="1:4" x14ac:dyDescent="0.25">
      <c r="A579" t="s">
        <v>0</v>
      </c>
      <c r="B579">
        <v>59.975879147400001</v>
      </c>
      <c r="C579">
        <v>635</v>
      </c>
      <c r="D579">
        <v>636</v>
      </c>
    </row>
    <row r="580" spans="1:4" x14ac:dyDescent="0.25">
      <c r="A580" t="s">
        <v>0</v>
      </c>
      <c r="B580">
        <v>87.467347684399996</v>
      </c>
      <c r="C580">
        <v>636</v>
      </c>
      <c r="D580">
        <v>637</v>
      </c>
    </row>
    <row r="581" spans="1:4" x14ac:dyDescent="0.25">
      <c r="A581" t="s">
        <v>0</v>
      </c>
      <c r="B581">
        <v>95.828518002999999</v>
      </c>
      <c r="C581">
        <v>637</v>
      </c>
      <c r="D581">
        <v>638</v>
      </c>
    </row>
    <row r="582" spans="1:4" x14ac:dyDescent="0.25">
      <c r="A582" t="s">
        <v>0</v>
      </c>
      <c r="B582">
        <v>43.364880732499998</v>
      </c>
      <c r="C582">
        <v>226</v>
      </c>
      <c r="D582">
        <v>227</v>
      </c>
    </row>
    <row r="583" spans="1:4" x14ac:dyDescent="0.25">
      <c r="A583" t="s">
        <v>0</v>
      </c>
      <c r="B583">
        <v>80.644957784900001</v>
      </c>
      <c r="C583">
        <v>227</v>
      </c>
      <c r="D583">
        <v>228</v>
      </c>
    </row>
    <row r="584" spans="1:4" x14ac:dyDescent="0.25">
      <c r="A584" t="s">
        <v>0</v>
      </c>
      <c r="B584">
        <v>92.530735470600007</v>
      </c>
      <c r="C584">
        <v>228</v>
      </c>
      <c r="D584">
        <v>229</v>
      </c>
    </row>
    <row r="585" spans="1:4" x14ac:dyDescent="0.25">
      <c r="A585" t="s">
        <v>0</v>
      </c>
      <c r="B585">
        <v>66.351200607799996</v>
      </c>
      <c r="C585">
        <v>229</v>
      </c>
      <c r="D585">
        <v>230</v>
      </c>
    </row>
    <row r="586" spans="1:4" x14ac:dyDescent="0.25">
      <c r="A586" t="s">
        <v>0</v>
      </c>
      <c r="B586">
        <v>68.257502701899995</v>
      </c>
      <c r="C586">
        <v>227</v>
      </c>
      <c r="D586">
        <v>228</v>
      </c>
    </row>
    <row r="587" spans="1:4" x14ac:dyDescent="0.25">
      <c r="A587" t="s">
        <v>0</v>
      </c>
      <c r="B587">
        <v>91.936138966000001</v>
      </c>
      <c r="C587">
        <v>228</v>
      </c>
      <c r="D587">
        <v>229</v>
      </c>
    </row>
    <row r="588" spans="1:4" x14ac:dyDescent="0.25">
      <c r="A588" t="s">
        <v>0</v>
      </c>
      <c r="B588">
        <v>80.0364545889</v>
      </c>
      <c r="C588">
        <v>229</v>
      </c>
      <c r="D588">
        <v>230</v>
      </c>
    </row>
    <row r="589" spans="1:4" x14ac:dyDescent="0.25">
      <c r="A589" t="s">
        <v>0</v>
      </c>
      <c r="B589">
        <v>56.812208081900003</v>
      </c>
      <c r="C589">
        <v>227</v>
      </c>
      <c r="D589">
        <v>228</v>
      </c>
    </row>
    <row r="590" spans="1:4" x14ac:dyDescent="0.25">
      <c r="A590" t="s">
        <v>0</v>
      </c>
      <c r="B590">
        <v>87.5440092849</v>
      </c>
      <c r="C590">
        <v>228</v>
      </c>
      <c r="D590">
        <v>229</v>
      </c>
    </row>
    <row r="591" spans="1:4" x14ac:dyDescent="0.25">
      <c r="A591" t="s">
        <v>0</v>
      </c>
      <c r="B591">
        <v>92.658578100599996</v>
      </c>
      <c r="C591">
        <v>229</v>
      </c>
      <c r="D591">
        <v>230</v>
      </c>
    </row>
    <row r="592" spans="1:4" x14ac:dyDescent="0.25">
      <c r="A592" t="s">
        <v>0</v>
      </c>
      <c r="B592">
        <v>145.84152608299999</v>
      </c>
      <c r="C592">
        <v>587</v>
      </c>
      <c r="D592">
        <v>587</v>
      </c>
    </row>
    <row r="593" spans="1:4" x14ac:dyDescent="0.25">
      <c r="A593" t="s">
        <v>0</v>
      </c>
      <c r="B593">
        <v>20.842418474799999</v>
      </c>
      <c r="C593">
        <v>587</v>
      </c>
      <c r="D593">
        <v>588</v>
      </c>
    </row>
    <row r="594" spans="1:4" x14ac:dyDescent="0.25">
      <c r="A594" t="s">
        <v>0</v>
      </c>
      <c r="B594">
        <v>20.965196869</v>
      </c>
      <c r="C594">
        <v>588</v>
      </c>
      <c r="D594">
        <v>589</v>
      </c>
    </row>
    <row r="595" spans="1:4" x14ac:dyDescent="0.25">
      <c r="A595" t="s">
        <v>0</v>
      </c>
      <c r="B595">
        <v>18.573013470900001</v>
      </c>
      <c r="C595">
        <v>589</v>
      </c>
      <c r="D595">
        <v>590</v>
      </c>
    </row>
    <row r="596" spans="1:4" x14ac:dyDescent="0.25">
      <c r="A596" t="s">
        <v>0</v>
      </c>
      <c r="B596">
        <v>24.674402003000001</v>
      </c>
      <c r="C596">
        <v>587</v>
      </c>
      <c r="D596">
        <v>588</v>
      </c>
    </row>
    <row r="597" spans="1:4" x14ac:dyDescent="0.25">
      <c r="A597" t="s">
        <v>0</v>
      </c>
      <c r="B597">
        <v>34.930554797500001</v>
      </c>
      <c r="C597">
        <v>588</v>
      </c>
      <c r="D597">
        <v>589</v>
      </c>
    </row>
    <row r="598" spans="1:4" x14ac:dyDescent="0.25">
      <c r="A598" t="s">
        <v>0</v>
      </c>
      <c r="B598">
        <v>27.3920869797</v>
      </c>
      <c r="C598">
        <v>589</v>
      </c>
      <c r="D598">
        <v>590</v>
      </c>
    </row>
    <row r="599" spans="1:4" x14ac:dyDescent="0.25">
      <c r="A599" t="s">
        <v>0</v>
      </c>
      <c r="B599">
        <v>30.554749034099999</v>
      </c>
      <c r="C599">
        <v>587</v>
      </c>
      <c r="D599">
        <v>588</v>
      </c>
    </row>
    <row r="600" spans="1:4" x14ac:dyDescent="0.25">
      <c r="A600" t="s">
        <v>0</v>
      </c>
      <c r="B600">
        <v>78.761550387200003</v>
      </c>
      <c r="C600">
        <v>588</v>
      </c>
      <c r="D600">
        <v>589</v>
      </c>
    </row>
    <row r="601" spans="1:4" x14ac:dyDescent="0.25">
      <c r="A601" t="s">
        <v>0</v>
      </c>
      <c r="B601">
        <v>48.453486309500001</v>
      </c>
      <c r="C601">
        <v>589</v>
      </c>
      <c r="D601">
        <v>590</v>
      </c>
    </row>
    <row r="602" spans="1:4" x14ac:dyDescent="0.25">
      <c r="A602" t="s">
        <v>0</v>
      </c>
      <c r="B602">
        <v>48.1737656683</v>
      </c>
      <c r="C602">
        <v>587</v>
      </c>
      <c r="D602">
        <v>588</v>
      </c>
    </row>
    <row r="603" spans="1:4" x14ac:dyDescent="0.25">
      <c r="A603" t="s">
        <v>0</v>
      </c>
      <c r="B603">
        <v>75.705576345599994</v>
      </c>
      <c r="C603">
        <v>588</v>
      </c>
      <c r="D603">
        <v>589</v>
      </c>
    </row>
    <row r="604" spans="1:4" x14ac:dyDescent="0.25">
      <c r="A604" t="s">
        <v>0</v>
      </c>
      <c r="B604">
        <v>98.409367650299998</v>
      </c>
      <c r="C604">
        <v>589</v>
      </c>
      <c r="D604">
        <v>590</v>
      </c>
    </row>
    <row r="605" spans="1:4" x14ac:dyDescent="0.25">
      <c r="A605" t="s">
        <v>0</v>
      </c>
      <c r="B605">
        <v>67.672352717199999</v>
      </c>
      <c r="C605">
        <v>590</v>
      </c>
      <c r="D605">
        <v>591</v>
      </c>
    </row>
    <row r="606" spans="1:4" x14ac:dyDescent="0.25">
      <c r="A606" t="s">
        <v>0</v>
      </c>
      <c r="B606">
        <v>65.196283293099995</v>
      </c>
      <c r="C606">
        <v>588</v>
      </c>
      <c r="D606">
        <v>589</v>
      </c>
    </row>
    <row r="607" spans="1:4" x14ac:dyDescent="0.25">
      <c r="A607" t="s">
        <v>0</v>
      </c>
      <c r="B607">
        <v>95.134185587299996</v>
      </c>
      <c r="C607">
        <v>589</v>
      </c>
      <c r="D607">
        <v>590</v>
      </c>
    </row>
    <row r="608" spans="1:4" x14ac:dyDescent="0.25">
      <c r="A608" t="s">
        <v>0</v>
      </c>
      <c r="B608">
        <v>82.751273499299998</v>
      </c>
      <c r="C608">
        <v>590</v>
      </c>
      <c r="D608">
        <v>591</v>
      </c>
    </row>
    <row r="609" spans="1:4" x14ac:dyDescent="0.25">
      <c r="A609" t="s">
        <v>0</v>
      </c>
      <c r="B609">
        <v>55.621971008999999</v>
      </c>
      <c r="C609">
        <v>588</v>
      </c>
      <c r="D609">
        <v>589</v>
      </c>
    </row>
    <row r="610" spans="1:4" x14ac:dyDescent="0.25">
      <c r="A610" t="s">
        <v>0</v>
      </c>
      <c r="B610">
        <v>87.492592265200003</v>
      </c>
      <c r="C610">
        <v>589</v>
      </c>
      <c r="D610">
        <v>590</v>
      </c>
    </row>
    <row r="611" spans="1:4" x14ac:dyDescent="0.25">
      <c r="A611" t="s">
        <v>0</v>
      </c>
      <c r="B611">
        <v>95.029574109099997</v>
      </c>
      <c r="C611">
        <v>590</v>
      </c>
      <c r="D611">
        <v>591</v>
      </c>
    </row>
    <row r="612" spans="1:4" x14ac:dyDescent="0.25">
      <c r="A612" t="s">
        <v>0</v>
      </c>
      <c r="B612">
        <v>48.151153872400002</v>
      </c>
      <c r="C612">
        <v>588</v>
      </c>
      <c r="D612">
        <v>589</v>
      </c>
    </row>
    <row r="613" spans="1:4" x14ac:dyDescent="0.25">
      <c r="A613" t="s">
        <v>0</v>
      </c>
      <c r="B613">
        <v>78.341297514299995</v>
      </c>
      <c r="C613">
        <v>589</v>
      </c>
      <c r="D613">
        <v>590</v>
      </c>
    </row>
    <row r="614" spans="1:4" x14ac:dyDescent="0.25">
      <c r="A614" t="s">
        <v>0</v>
      </c>
      <c r="B614">
        <v>100.790188696</v>
      </c>
      <c r="C614">
        <v>590</v>
      </c>
      <c r="D614">
        <v>591</v>
      </c>
    </row>
    <row r="615" spans="1:4" x14ac:dyDescent="0.25">
      <c r="A615" t="s">
        <v>0</v>
      </c>
      <c r="B615">
        <v>58.238925383000002</v>
      </c>
      <c r="C615">
        <v>591</v>
      </c>
      <c r="D615">
        <v>592</v>
      </c>
    </row>
    <row r="616" spans="1:4" x14ac:dyDescent="0.25">
      <c r="A616" t="s">
        <v>0</v>
      </c>
      <c r="B616">
        <v>65.280006353399997</v>
      </c>
      <c r="C616">
        <v>589</v>
      </c>
      <c r="D616">
        <v>590</v>
      </c>
    </row>
    <row r="617" spans="1:4" x14ac:dyDescent="0.25">
      <c r="A617" t="s">
        <v>0</v>
      </c>
      <c r="B617">
        <v>99.515039154600004</v>
      </c>
      <c r="C617">
        <v>590</v>
      </c>
      <c r="D617">
        <v>591</v>
      </c>
    </row>
    <row r="618" spans="1:4" x14ac:dyDescent="0.25">
      <c r="A618" t="s">
        <v>0</v>
      </c>
      <c r="B618">
        <v>73.812425145999995</v>
      </c>
      <c r="C618">
        <v>591</v>
      </c>
      <c r="D618">
        <v>592</v>
      </c>
    </row>
    <row r="619" spans="1:4" x14ac:dyDescent="0.25">
      <c r="A619" t="s">
        <v>0</v>
      </c>
      <c r="B619">
        <v>52.5431014467</v>
      </c>
      <c r="C619">
        <v>589</v>
      </c>
      <c r="D619">
        <v>590</v>
      </c>
    </row>
    <row r="620" spans="1:4" x14ac:dyDescent="0.25">
      <c r="A620" t="s">
        <v>0</v>
      </c>
      <c r="B620">
        <v>92.138663299699999</v>
      </c>
      <c r="C620">
        <v>590</v>
      </c>
      <c r="D620">
        <v>591</v>
      </c>
    </row>
    <row r="621" spans="1:4" x14ac:dyDescent="0.25">
      <c r="A621" t="s">
        <v>0</v>
      </c>
      <c r="B621">
        <v>90.102762249700007</v>
      </c>
      <c r="C621">
        <v>591</v>
      </c>
      <c r="D621">
        <v>592</v>
      </c>
    </row>
    <row r="622" spans="1:4" x14ac:dyDescent="0.25">
      <c r="A622" t="s">
        <v>0</v>
      </c>
      <c r="B622">
        <v>43.261840567500002</v>
      </c>
      <c r="C622">
        <v>589</v>
      </c>
      <c r="D622">
        <v>590</v>
      </c>
    </row>
    <row r="623" spans="1:4" x14ac:dyDescent="0.25">
      <c r="A623" t="s">
        <v>0</v>
      </c>
      <c r="B623">
        <v>82.394045922999993</v>
      </c>
      <c r="C623">
        <v>590</v>
      </c>
      <c r="D623">
        <v>591</v>
      </c>
    </row>
    <row r="624" spans="1:4" x14ac:dyDescent="0.25">
      <c r="A624" t="s">
        <v>0</v>
      </c>
      <c r="B624">
        <v>99.425160635099999</v>
      </c>
      <c r="C624">
        <v>591</v>
      </c>
      <c r="D624">
        <v>592</v>
      </c>
    </row>
    <row r="625" spans="1:4" x14ac:dyDescent="0.25">
      <c r="A625" t="s">
        <v>0</v>
      </c>
      <c r="B625">
        <v>59.093396152099999</v>
      </c>
      <c r="C625">
        <v>592</v>
      </c>
      <c r="D625">
        <v>593</v>
      </c>
    </row>
    <row r="626" spans="1:4" x14ac:dyDescent="0.25">
      <c r="A626" t="s">
        <v>0</v>
      </c>
      <c r="B626">
        <v>67.982654818</v>
      </c>
      <c r="C626">
        <v>590</v>
      </c>
      <c r="D626">
        <v>591</v>
      </c>
    </row>
    <row r="627" spans="1:4" x14ac:dyDescent="0.25">
      <c r="A627" t="s">
        <v>0</v>
      </c>
      <c r="B627">
        <v>99.355917712700005</v>
      </c>
      <c r="C627">
        <v>591</v>
      </c>
      <c r="D627">
        <v>592</v>
      </c>
    </row>
    <row r="628" spans="1:4" x14ac:dyDescent="0.25">
      <c r="A628" t="s">
        <v>0</v>
      </c>
      <c r="B628">
        <v>77.623760308300007</v>
      </c>
      <c r="C628">
        <v>592</v>
      </c>
      <c r="D628">
        <v>593</v>
      </c>
    </row>
    <row r="629" spans="1:4" x14ac:dyDescent="0.25">
      <c r="A629" t="s">
        <v>0</v>
      </c>
      <c r="B629">
        <v>55.309883077599999</v>
      </c>
      <c r="C629">
        <v>590</v>
      </c>
      <c r="D629">
        <v>591</v>
      </c>
    </row>
    <row r="630" spans="1:4" x14ac:dyDescent="0.25">
      <c r="A630" t="s">
        <v>0</v>
      </c>
      <c r="B630">
        <v>90.284367621900003</v>
      </c>
      <c r="C630">
        <v>591</v>
      </c>
      <c r="D630">
        <v>592</v>
      </c>
    </row>
    <row r="631" spans="1:4" x14ac:dyDescent="0.25">
      <c r="A631" t="s">
        <v>0</v>
      </c>
      <c r="B631">
        <v>94.097808363200002</v>
      </c>
      <c r="C631">
        <v>592</v>
      </c>
      <c r="D631">
        <v>593</v>
      </c>
    </row>
    <row r="632" spans="1:4" x14ac:dyDescent="0.25">
      <c r="A632" t="s">
        <v>0</v>
      </c>
      <c r="B632">
        <v>35.511613016399998</v>
      </c>
      <c r="C632">
        <v>177</v>
      </c>
      <c r="D632">
        <v>178</v>
      </c>
    </row>
    <row r="633" spans="1:4" x14ac:dyDescent="0.25">
      <c r="A633" t="s">
        <v>0</v>
      </c>
      <c r="B633">
        <v>81.385925436400001</v>
      </c>
      <c r="C633">
        <v>178</v>
      </c>
      <c r="D633">
        <v>179</v>
      </c>
    </row>
    <row r="634" spans="1:4" x14ac:dyDescent="0.25">
      <c r="A634" t="s">
        <v>0</v>
      </c>
      <c r="B634">
        <v>99.338309321099999</v>
      </c>
      <c r="C634">
        <v>179</v>
      </c>
      <c r="D634">
        <v>180</v>
      </c>
    </row>
    <row r="635" spans="1:4" x14ac:dyDescent="0.25">
      <c r="A635" t="s">
        <v>0</v>
      </c>
      <c r="B635">
        <v>60.325666934200001</v>
      </c>
      <c r="C635">
        <v>180</v>
      </c>
      <c r="D635">
        <v>181</v>
      </c>
    </row>
    <row r="636" spans="1:4" x14ac:dyDescent="0.25">
      <c r="A636" t="s">
        <v>0</v>
      </c>
      <c r="B636">
        <v>68.019960640600004</v>
      </c>
      <c r="C636">
        <v>178</v>
      </c>
      <c r="D636">
        <v>179</v>
      </c>
    </row>
    <row r="637" spans="1:4" x14ac:dyDescent="0.25">
      <c r="A637" t="s">
        <v>0</v>
      </c>
      <c r="B637">
        <v>99.478356779500004</v>
      </c>
      <c r="C637">
        <v>179</v>
      </c>
      <c r="D637">
        <v>180</v>
      </c>
    </row>
    <row r="638" spans="1:4" x14ac:dyDescent="0.25">
      <c r="A638" t="s">
        <v>0</v>
      </c>
      <c r="B638">
        <v>75.599891798800002</v>
      </c>
      <c r="C638">
        <v>180</v>
      </c>
      <c r="D638">
        <v>181</v>
      </c>
    </row>
    <row r="639" spans="1:4" x14ac:dyDescent="0.25">
      <c r="A639" t="s">
        <v>0</v>
      </c>
      <c r="B639">
        <v>56.872459833900002</v>
      </c>
      <c r="C639">
        <v>178</v>
      </c>
      <c r="D639">
        <v>179</v>
      </c>
    </row>
    <row r="640" spans="1:4" x14ac:dyDescent="0.25">
      <c r="A640" t="s">
        <v>0</v>
      </c>
      <c r="B640">
        <v>87.722806859800002</v>
      </c>
      <c r="C640">
        <v>179</v>
      </c>
      <c r="D640">
        <v>180</v>
      </c>
    </row>
    <row r="641" spans="1:4" x14ac:dyDescent="0.25">
      <c r="A641" t="s">
        <v>0</v>
      </c>
      <c r="B641">
        <v>92.411955075600005</v>
      </c>
      <c r="C641">
        <v>180</v>
      </c>
      <c r="D641">
        <v>181</v>
      </c>
    </row>
    <row r="642" spans="1:4" x14ac:dyDescent="0.25">
      <c r="A642" t="s">
        <v>0</v>
      </c>
      <c r="B642">
        <v>3.2925264214799999</v>
      </c>
      <c r="C642">
        <v>256</v>
      </c>
      <c r="D642">
        <v>257</v>
      </c>
    </row>
    <row r="643" spans="1:4" x14ac:dyDescent="0.25">
      <c r="A643" t="s">
        <v>0</v>
      </c>
      <c r="B643">
        <v>3.2389304107300001</v>
      </c>
      <c r="C643">
        <v>257</v>
      </c>
      <c r="D643">
        <v>258</v>
      </c>
    </row>
    <row r="644" spans="1:4" x14ac:dyDescent="0.25">
      <c r="A644" t="s">
        <v>0</v>
      </c>
      <c r="B644">
        <v>2.1739986793799999</v>
      </c>
      <c r="C644">
        <v>258</v>
      </c>
      <c r="D644">
        <v>259</v>
      </c>
    </row>
    <row r="645" spans="1:4" x14ac:dyDescent="0.25">
      <c r="A645" t="s">
        <v>0</v>
      </c>
      <c r="B645">
        <v>176.848817564</v>
      </c>
      <c r="C645">
        <v>259</v>
      </c>
      <c r="D645">
        <v>260</v>
      </c>
    </row>
    <row r="646" spans="1:4" x14ac:dyDescent="0.25">
      <c r="A646" t="s">
        <v>0</v>
      </c>
      <c r="B646">
        <v>2.4403867417599998</v>
      </c>
      <c r="C646">
        <v>257</v>
      </c>
      <c r="D646">
        <v>258</v>
      </c>
    </row>
    <row r="647" spans="1:4" x14ac:dyDescent="0.25">
      <c r="A647" t="s">
        <v>0</v>
      </c>
      <c r="B647">
        <v>1.6110210468899999</v>
      </c>
      <c r="C647">
        <v>258</v>
      </c>
      <c r="D647">
        <v>259</v>
      </c>
    </row>
    <row r="648" spans="1:4" x14ac:dyDescent="0.25">
      <c r="A648" t="s">
        <v>0</v>
      </c>
      <c r="B648">
        <v>177.954268181</v>
      </c>
      <c r="C648">
        <v>259</v>
      </c>
      <c r="D648">
        <v>260</v>
      </c>
    </row>
    <row r="649" spans="1:4" x14ac:dyDescent="0.25">
      <c r="A649" t="s">
        <v>0</v>
      </c>
      <c r="B649">
        <v>1.9594265013000001</v>
      </c>
      <c r="C649">
        <v>257</v>
      </c>
      <c r="D649">
        <v>258</v>
      </c>
    </row>
    <row r="650" spans="1:4" x14ac:dyDescent="0.25">
      <c r="A650" t="s">
        <v>0</v>
      </c>
      <c r="B650">
        <v>1.2797691921300001</v>
      </c>
      <c r="C650">
        <v>258</v>
      </c>
      <c r="D650">
        <v>259</v>
      </c>
    </row>
    <row r="651" spans="1:4" x14ac:dyDescent="0.25">
      <c r="A651" t="s">
        <v>0</v>
      </c>
      <c r="B651">
        <v>178.64970440600001</v>
      </c>
      <c r="C651">
        <v>259</v>
      </c>
      <c r="D651">
        <v>260</v>
      </c>
    </row>
    <row r="652" spans="1:4" x14ac:dyDescent="0.25">
      <c r="A652" t="s">
        <v>0</v>
      </c>
      <c r="B652">
        <v>43.119288980599997</v>
      </c>
      <c r="C652">
        <v>551</v>
      </c>
      <c r="D652">
        <v>552</v>
      </c>
    </row>
    <row r="653" spans="1:4" x14ac:dyDescent="0.25">
      <c r="A653" t="s">
        <v>0</v>
      </c>
      <c r="B653">
        <v>80.784689228800005</v>
      </c>
      <c r="C653">
        <v>552</v>
      </c>
      <c r="D653">
        <v>553</v>
      </c>
    </row>
    <row r="654" spans="1:4" x14ac:dyDescent="0.25">
      <c r="A654" t="s">
        <v>0</v>
      </c>
      <c r="B654">
        <v>90.664818255</v>
      </c>
      <c r="C654">
        <v>553</v>
      </c>
      <c r="D654">
        <v>554</v>
      </c>
    </row>
    <row r="655" spans="1:4" x14ac:dyDescent="0.25">
      <c r="A655" t="s">
        <v>0</v>
      </c>
      <c r="B655">
        <v>67.433269799800001</v>
      </c>
      <c r="C655">
        <v>554</v>
      </c>
      <c r="D655">
        <v>555</v>
      </c>
    </row>
    <row r="656" spans="1:4" x14ac:dyDescent="0.25">
      <c r="A656" t="s">
        <v>0</v>
      </c>
      <c r="B656">
        <v>70.734296566300003</v>
      </c>
      <c r="C656">
        <v>552</v>
      </c>
      <c r="D656">
        <v>553</v>
      </c>
    </row>
    <row r="657" spans="1:4" x14ac:dyDescent="0.25">
      <c r="A657" t="s">
        <v>0</v>
      </c>
      <c r="B657">
        <v>94.833453533500006</v>
      </c>
      <c r="C657">
        <v>553</v>
      </c>
      <c r="D657">
        <v>554</v>
      </c>
    </row>
    <row r="658" spans="1:4" x14ac:dyDescent="0.25">
      <c r="A658" t="s">
        <v>0</v>
      </c>
      <c r="B658">
        <v>81.703748283699994</v>
      </c>
      <c r="C658">
        <v>554</v>
      </c>
      <c r="D658">
        <v>555</v>
      </c>
    </row>
    <row r="659" spans="1:4" x14ac:dyDescent="0.25">
      <c r="A659" t="s">
        <v>0</v>
      </c>
      <c r="B659">
        <v>59.175467176799998</v>
      </c>
      <c r="C659">
        <v>552</v>
      </c>
      <c r="D659">
        <v>553</v>
      </c>
    </row>
    <row r="660" spans="1:4" x14ac:dyDescent="0.25">
      <c r="A660" t="s">
        <v>0</v>
      </c>
      <c r="B660">
        <v>85.617348938500001</v>
      </c>
      <c r="C660">
        <v>553</v>
      </c>
      <c r="D660">
        <v>554</v>
      </c>
    </row>
    <row r="661" spans="1:4" x14ac:dyDescent="0.25">
      <c r="A661" t="s">
        <v>0</v>
      </c>
      <c r="B661">
        <v>98.7539951288</v>
      </c>
      <c r="C661">
        <v>554</v>
      </c>
      <c r="D661">
        <v>555</v>
      </c>
    </row>
  </sheetData>
  <sortState ref="I3:I10">
    <sortCondition ref="I3"/>
  </sortState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1"/>
  <sheetViews>
    <sheetView workbookViewId="0">
      <selection activeCell="I2" sqref="I2:J11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1</v>
      </c>
      <c r="B2">
        <v>76.218725127699997</v>
      </c>
      <c r="C2">
        <v>37</v>
      </c>
      <c r="D2">
        <v>38</v>
      </c>
      <c r="F2" t="s">
        <v>3</v>
      </c>
      <c r="G2">
        <f>AVERAGE(B2:B661)</f>
        <v>83.418423550853831</v>
      </c>
      <c r="I2" s="4" t="s">
        <v>8</v>
      </c>
      <c r="J2" s="4" t="s">
        <v>7</v>
      </c>
    </row>
    <row r="3" spans="1:10" x14ac:dyDescent="0.25">
      <c r="A3" t="s">
        <v>1</v>
      </c>
      <c r="B3">
        <v>101.462520072</v>
      </c>
      <c r="C3">
        <v>38</v>
      </c>
      <c r="D3">
        <v>39</v>
      </c>
      <c r="I3" s="1">
        <v>40</v>
      </c>
      <c r="J3" s="2">
        <v>23</v>
      </c>
    </row>
    <row r="4" spans="1:10" x14ac:dyDescent="0.25">
      <c r="A4" t="s">
        <v>1</v>
      </c>
      <c r="B4">
        <v>91.674732019900006</v>
      </c>
      <c r="C4">
        <v>39</v>
      </c>
      <c r="D4">
        <v>40</v>
      </c>
      <c r="F4" t="s">
        <v>8</v>
      </c>
      <c r="I4" s="1">
        <v>50</v>
      </c>
      <c r="J4" s="2">
        <v>0</v>
      </c>
    </row>
    <row r="5" spans="1:10" x14ac:dyDescent="0.25">
      <c r="A5" t="s">
        <v>1</v>
      </c>
      <c r="B5">
        <v>62.800850797999999</v>
      </c>
      <c r="C5">
        <v>37</v>
      </c>
      <c r="D5">
        <v>38</v>
      </c>
      <c r="F5" s="1">
        <v>40</v>
      </c>
      <c r="I5" s="1">
        <v>60</v>
      </c>
      <c r="J5" s="2">
        <v>21</v>
      </c>
    </row>
    <row r="6" spans="1:10" x14ac:dyDescent="0.25">
      <c r="A6" t="s">
        <v>1</v>
      </c>
      <c r="B6">
        <v>95.1997193861</v>
      </c>
      <c r="C6">
        <v>38</v>
      </c>
      <c r="D6">
        <v>39</v>
      </c>
      <c r="F6" s="1">
        <v>50</v>
      </c>
      <c r="I6" s="1">
        <v>70</v>
      </c>
      <c r="J6" s="2">
        <v>78</v>
      </c>
    </row>
    <row r="7" spans="1:10" x14ac:dyDescent="0.25">
      <c r="A7" t="s">
        <v>1</v>
      </c>
      <c r="B7">
        <v>102.47440893300001</v>
      </c>
      <c r="C7">
        <v>39</v>
      </c>
      <c r="D7">
        <v>40</v>
      </c>
      <c r="F7" s="1">
        <v>60</v>
      </c>
      <c r="I7" s="1">
        <v>80</v>
      </c>
      <c r="J7" s="2">
        <v>121</v>
      </c>
    </row>
    <row r="8" spans="1:10" x14ac:dyDescent="0.25">
      <c r="A8" t="s">
        <v>1</v>
      </c>
      <c r="B8">
        <v>64.374541335000004</v>
      </c>
      <c r="C8">
        <v>40</v>
      </c>
      <c r="D8">
        <v>41</v>
      </c>
      <c r="F8" s="1">
        <v>70</v>
      </c>
      <c r="I8" s="1">
        <v>90</v>
      </c>
      <c r="J8" s="2">
        <v>159</v>
      </c>
    </row>
    <row r="9" spans="1:10" x14ac:dyDescent="0.25">
      <c r="A9" t="s">
        <v>1</v>
      </c>
      <c r="B9">
        <v>84.651400123599998</v>
      </c>
      <c r="C9">
        <v>38</v>
      </c>
      <c r="D9">
        <v>39</v>
      </c>
      <c r="F9" s="1">
        <v>80</v>
      </c>
      <c r="I9" s="1">
        <v>100</v>
      </c>
      <c r="J9" s="2">
        <v>176</v>
      </c>
    </row>
    <row r="10" spans="1:10" x14ac:dyDescent="0.25">
      <c r="A10" t="s">
        <v>1</v>
      </c>
      <c r="B10">
        <v>107.809873669</v>
      </c>
      <c r="C10">
        <v>39</v>
      </c>
      <c r="D10">
        <v>40</v>
      </c>
      <c r="F10" s="1">
        <v>90</v>
      </c>
      <c r="I10" s="1">
        <v>110</v>
      </c>
      <c r="J10" s="2">
        <v>63</v>
      </c>
    </row>
    <row r="11" spans="1:10" ht="15.75" thickBot="1" x14ac:dyDescent="0.3">
      <c r="A11" t="s">
        <v>1</v>
      </c>
      <c r="B11">
        <v>78.530160312600003</v>
      </c>
      <c r="C11">
        <v>40</v>
      </c>
      <c r="D11">
        <v>41</v>
      </c>
      <c r="F11" s="1">
        <v>100</v>
      </c>
      <c r="I11" s="3" t="s">
        <v>6</v>
      </c>
      <c r="J11" s="3">
        <v>19</v>
      </c>
    </row>
    <row r="12" spans="1:10" x14ac:dyDescent="0.25">
      <c r="A12" t="s">
        <v>1</v>
      </c>
      <c r="B12">
        <v>73.578319337400004</v>
      </c>
      <c r="C12">
        <v>38</v>
      </c>
      <c r="D12">
        <v>39</v>
      </c>
      <c r="F12" s="1">
        <v>110</v>
      </c>
    </row>
    <row r="13" spans="1:10" x14ac:dyDescent="0.25">
      <c r="A13" t="s">
        <v>1</v>
      </c>
      <c r="B13">
        <v>107.366039939</v>
      </c>
      <c r="C13">
        <v>39</v>
      </c>
      <c r="D13">
        <v>40</v>
      </c>
    </row>
    <row r="14" spans="1:10" x14ac:dyDescent="0.25">
      <c r="A14" t="s">
        <v>1</v>
      </c>
      <c r="B14">
        <v>90.629879138899994</v>
      </c>
      <c r="C14">
        <v>40</v>
      </c>
      <c r="D14">
        <v>41</v>
      </c>
    </row>
    <row r="15" spans="1:10" x14ac:dyDescent="0.25">
      <c r="A15" t="s">
        <v>1</v>
      </c>
      <c r="B15">
        <v>60.535915091500001</v>
      </c>
      <c r="C15">
        <v>38</v>
      </c>
      <c r="D15">
        <v>39</v>
      </c>
    </row>
    <row r="16" spans="1:10" x14ac:dyDescent="0.25">
      <c r="A16" t="s">
        <v>1</v>
      </c>
      <c r="B16">
        <v>99.092991083699999</v>
      </c>
      <c r="C16">
        <v>39</v>
      </c>
      <c r="D16">
        <v>40</v>
      </c>
    </row>
    <row r="17" spans="1:4" x14ac:dyDescent="0.25">
      <c r="A17" t="s">
        <v>1</v>
      </c>
      <c r="B17">
        <v>102.776608337</v>
      </c>
      <c r="C17">
        <v>40</v>
      </c>
      <c r="D17">
        <v>41</v>
      </c>
    </row>
    <row r="18" spans="1:4" x14ac:dyDescent="0.25">
      <c r="A18" t="s">
        <v>1</v>
      </c>
      <c r="B18">
        <v>61.481132669799997</v>
      </c>
      <c r="C18">
        <v>41</v>
      </c>
      <c r="D18">
        <v>42</v>
      </c>
    </row>
    <row r="19" spans="1:4" x14ac:dyDescent="0.25">
      <c r="A19" t="s">
        <v>1</v>
      </c>
      <c r="B19">
        <v>87.568649812299995</v>
      </c>
      <c r="C19">
        <v>39</v>
      </c>
      <c r="D19">
        <v>40</v>
      </c>
    </row>
    <row r="20" spans="1:4" x14ac:dyDescent="0.25">
      <c r="A20" t="s">
        <v>1</v>
      </c>
      <c r="B20">
        <v>108.347805925</v>
      </c>
      <c r="C20">
        <v>40</v>
      </c>
      <c r="D20">
        <v>41</v>
      </c>
    </row>
    <row r="21" spans="1:4" x14ac:dyDescent="0.25">
      <c r="A21" t="s">
        <v>1</v>
      </c>
      <c r="B21">
        <v>75.506504690599996</v>
      </c>
      <c r="C21">
        <v>41</v>
      </c>
      <c r="D21">
        <v>42</v>
      </c>
    </row>
    <row r="22" spans="1:4" x14ac:dyDescent="0.25">
      <c r="A22" t="s">
        <v>1</v>
      </c>
      <c r="B22">
        <v>76.174991772599995</v>
      </c>
      <c r="C22">
        <v>39</v>
      </c>
      <c r="D22">
        <v>40</v>
      </c>
    </row>
    <row r="23" spans="1:4" x14ac:dyDescent="0.25">
      <c r="A23" t="s">
        <v>1</v>
      </c>
      <c r="B23">
        <v>106.78645221399999</v>
      </c>
      <c r="C23">
        <v>40</v>
      </c>
      <c r="D23">
        <v>41</v>
      </c>
    </row>
    <row r="24" spans="1:4" x14ac:dyDescent="0.25">
      <c r="A24" t="s">
        <v>1</v>
      </c>
      <c r="B24">
        <v>86.096904497300002</v>
      </c>
      <c r="C24">
        <v>41</v>
      </c>
      <c r="D24">
        <v>42</v>
      </c>
    </row>
    <row r="25" spans="1:4" x14ac:dyDescent="0.25">
      <c r="A25" t="s">
        <v>1</v>
      </c>
      <c r="B25">
        <v>63.170218531000003</v>
      </c>
      <c r="C25">
        <v>39</v>
      </c>
      <c r="D25">
        <v>40</v>
      </c>
    </row>
    <row r="26" spans="1:4" x14ac:dyDescent="0.25">
      <c r="A26" t="s">
        <v>1</v>
      </c>
      <c r="B26">
        <v>98.237715886000004</v>
      </c>
      <c r="C26">
        <v>40</v>
      </c>
      <c r="D26">
        <v>41</v>
      </c>
    </row>
    <row r="27" spans="1:4" x14ac:dyDescent="0.25">
      <c r="A27" t="s">
        <v>1</v>
      </c>
      <c r="B27">
        <v>94.692465874899995</v>
      </c>
      <c r="C27">
        <v>41</v>
      </c>
      <c r="D27">
        <v>42</v>
      </c>
    </row>
    <row r="28" spans="1:4" x14ac:dyDescent="0.25">
      <c r="A28" t="s">
        <v>1</v>
      </c>
      <c r="B28">
        <v>65.063969713700004</v>
      </c>
      <c r="C28">
        <v>42</v>
      </c>
      <c r="D28">
        <v>43</v>
      </c>
    </row>
    <row r="29" spans="1:4" x14ac:dyDescent="0.25">
      <c r="A29" t="s">
        <v>1</v>
      </c>
      <c r="B29">
        <v>89.428621109700003</v>
      </c>
      <c r="C29">
        <v>40</v>
      </c>
      <c r="D29">
        <v>41</v>
      </c>
    </row>
    <row r="30" spans="1:4" x14ac:dyDescent="0.25">
      <c r="A30" t="s">
        <v>1</v>
      </c>
      <c r="B30">
        <v>96.449809128300004</v>
      </c>
      <c r="C30">
        <v>41</v>
      </c>
      <c r="D30">
        <v>42</v>
      </c>
    </row>
    <row r="31" spans="1:4" x14ac:dyDescent="0.25">
      <c r="A31" t="s">
        <v>1</v>
      </c>
      <c r="B31">
        <v>76.071222618600004</v>
      </c>
      <c r="C31">
        <v>42</v>
      </c>
      <c r="D31">
        <v>43</v>
      </c>
    </row>
    <row r="32" spans="1:4" x14ac:dyDescent="0.25">
      <c r="A32" t="s">
        <v>1</v>
      </c>
      <c r="B32">
        <v>74.819673332099995</v>
      </c>
      <c r="C32">
        <v>179</v>
      </c>
      <c r="D32">
        <v>180</v>
      </c>
    </row>
    <row r="33" spans="1:4" x14ac:dyDescent="0.25">
      <c r="A33" t="s">
        <v>1</v>
      </c>
      <c r="B33">
        <v>106.61642098599999</v>
      </c>
      <c r="C33">
        <v>180</v>
      </c>
      <c r="D33">
        <v>181</v>
      </c>
    </row>
    <row r="34" spans="1:4" x14ac:dyDescent="0.25">
      <c r="A34" t="s">
        <v>1</v>
      </c>
      <c r="B34">
        <v>88.935433948500005</v>
      </c>
      <c r="C34">
        <v>181</v>
      </c>
      <c r="D34">
        <v>182</v>
      </c>
    </row>
    <row r="35" spans="1:4" x14ac:dyDescent="0.25">
      <c r="A35" t="s">
        <v>1</v>
      </c>
      <c r="B35">
        <v>61.608766928900003</v>
      </c>
      <c r="C35">
        <v>179</v>
      </c>
      <c r="D35">
        <v>180</v>
      </c>
    </row>
    <row r="36" spans="1:4" x14ac:dyDescent="0.25">
      <c r="A36" t="s">
        <v>1</v>
      </c>
      <c r="B36">
        <v>100.045914349</v>
      </c>
      <c r="C36">
        <v>180</v>
      </c>
      <c r="D36">
        <v>181</v>
      </c>
    </row>
    <row r="37" spans="1:4" x14ac:dyDescent="0.25">
      <c r="A37" t="s">
        <v>1</v>
      </c>
      <c r="B37">
        <v>100.41502457</v>
      </c>
      <c r="C37">
        <v>181</v>
      </c>
      <c r="D37">
        <v>182</v>
      </c>
    </row>
    <row r="38" spans="1:4" x14ac:dyDescent="0.25">
      <c r="A38" t="s">
        <v>1</v>
      </c>
      <c r="B38">
        <v>63.162351724200001</v>
      </c>
      <c r="C38">
        <v>182</v>
      </c>
      <c r="D38">
        <v>183</v>
      </c>
    </row>
    <row r="39" spans="1:4" x14ac:dyDescent="0.25">
      <c r="A39" t="s">
        <v>1</v>
      </c>
      <c r="B39">
        <v>87.485774101299995</v>
      </c>
      <c r="C39">
        <v>180</v>
      </c>
      <c r="D39">
        <v>181</v>
      </c>
    </row>
    <row r="40" spans="1:4" x14ac:dyDescent="0.25">
      <c r="A40" t="s">
        <v>1</v>
      </c>
      <c r="B40">
        <v>107.048399453</v>
      </c>
      <c r="C40">
        <v>181</v>
      </c>
      <c r="D40">
        <v>182</v>
      </c>
    </row>
    <row r="41" spans="1:4" x14ac:dyDescent="0.25">
      <c r="A41" t="s">
        <v>1</v>
      </c>
      <c r="B41">
        <v>77.7745834965</v>
      </c>
      <c r="C41">
        <v>182</v>
      </c>
      <c r="D41">
        <v>183</v>
      </c>
    </row>
    <row r="42" spans="1:4" x14ac:dyDescent="0.25">
      <c r="A42" t="s">
        <v>1</v>
      </c>
      <c r="B42">
        <v>74.454785196000003</v>
      </c>
      <c r="C42">
        <v>180</v>
      </c>
      <c r="D42">
        <v>181</v>
      </c>
    </row>
    <row r="43" spans="1:4" x14ac:dyDescent="0.25">
      <c r="A43" t="s">
        <v>1</v>
      </c>
      <c r="B43">
        <v>107.681705188</v>
      </c>
      <c r="C43">
        <v>181</v>
      </c>
      <c r="D43">
        <v>182</v>
      </c>
    </row>
    <row r="44" spans="1:4" x14ac:dyDescent="0.25">
      <c r="A44" t="s">
        <v>1</v>
      </c>
      <c r="B44">
        <v>91.462333697800005</v>
      </c>
      <c r="C44">
        <v>182</v>
      </c>
      <c r="D44">
        <v>183</v>
      </c>
    </row>
    <row r="45" spans="1:4" x14ac:dyDescent="0.25">
      <c r="A45" t="s">
        <v>1</v>
      </c>
      <c r="B45">
        <v>59.849106897600002</v>
      </c>
      <c r="C45">
        <v>180</v>
      </c>
      <c r="D45">
        <v>181</v>
      </c>
    </row>
    <row r="46" spans="1:4" x14ac:dyDescent="0.25">
      <c r="A46" t="s">
        <v>1</v>
      </c>
      <c r="B46">
        <v>99.337372892000005</v>
      </c>
      <c r="C46">
        <v>181</v>
      </c>
      <c r="D46">
        <v>182</v>
      </c>
    </row>
    <row r="47" spans="1:4" x14ac:dyDescent="0.25">
      <c r="A47" t="s">
        <v>1</v>
      </c>
      <c r="B47">
        <v>106.933277308</v>
      </c>
      <c r="C47">
        <v>182</v>
      </c>
      <c r="D47">
        <v>183</v>
      </c>
    </row>
    <row r="48" spans="1:4" x14ac:dyDescent="0.25">
      <c r="A48" t="s">
        <v>1</v>
      </c>
      <c r="B48">
        <v>58.9123396034</v>
      </c>
      <c r="C48">
        <v>183</v>
      </c>
      <c r="D48">
        <v>184</v>
      </c>
    </row>
    <row r="49" spans="1:4" x14ac:dyDescent="0.25">
      <c r="A49" t="s">
        <v>1</v>
      </c>
      <c r="B49">
        <v>86.959070845100001</v>
      </c>
      <c r="C49">
        <v>181</v>
      </c>
      <c r="D49">
        <v>182</v>
      </c>
    </row>
    <row r="50" spans="1:4" x14ac:dyDescent="0.25">
      <c r="A50" t="s">
        <v>1</v>
      </c>
      <c r="B50">
        <v>114.61611901099999</v>
      </c>
      <c r="C50">
        <v>182</v>
      </c>
      <c r="D50">
        <v>183</v>
      </c>
    </row>
    <row r="51" spans="1:4" x14ac:dyDescent="0.25">
      <c r="A51" t="s">
        <v>1</v>
      </c>
      <c r="B51">
        <v>73.537415988899994</v>
      </c>
      <c r="C51">
        <v>183</v>
      </c>
      <c r="D51">
        <v>184</v>
      </c>
    </row>
    <row r="52" spans="1:4" x14ac:dyDescent="0.25">
      <c r="A52" t="s">
        <v>1</v>
      </c>
      <c r="B52">
        <v>74.7659493134</v>
      </c>
      <c r="C52">
        <v>181</v>
      </c>
      <c r="D52">
        <v>182</v>
      </c>
    </row>
    <row r="53" spans="1:4" x14ac:dyDescent="0.25">
      <c r="A53" t="s">
        <v>1</v>
      </c>
      <c r="B53">
        <v>112.34692655000001</v>
      </c>
      <c r="C53">
        <v>182</v>
      </c>
      <c r="D53">
        <v>183</v>
      </c>
    </row>
    <row r="54" spans="1:4" x14ac:dyDescent="0.25">
      <c r="A54" t="s">
        <v>1</v>
      </c>
      <c r="B54">
        <v>84.702986384900001</v>
      </c>
      <c r="C54">
        <v>183</v>
      </c>
      <c r="D54">
        <v>184</v>
      </c>
    </row>
    <row r="55" spans="1:4" x14ac:dyDescent="0.25">
      <c r="A55" t="s">
        <v>1</v>
      </c>
      <c r="B55">
        <v>61.1987811698</v>
      </c>
      <c r="C55">
        <v>181</v>
      </c>
      <c r="D55">
        <v>182</v>
      </c>
    </row>
    <row r="56" spans="1:4" x14ac:dyDescent="0.25">
      <c r="A56" t="s">
        <v>1</v>
      </c>
      <c r="B56">
        <v>101.7769176</v>
      </c>
      <c r="C56">
        <v>182</v>
      </c>
      <c r="D56">
        <v>183</v>
      </c>
    </row>
    <row r="57" spans="1:4" x14ac:dyDescent="0.25">
      <c r="A57" t="s">
        <v>1</v>
      </c>
      <c r="B57">
        <v>93.555142744500003</v>
      </c>
      <c r="C57">
        <v>183</v>
      </c>
      <c r="D57">
        <v>184</v>
      </c>
    </row>
    <row r="58" spans="1:4" x14ac:dyDescent="0.25">
      <c r="A58" t="s">
        <v>1</v>
      </c>
      <c r="B58">
        <v>62.942178063</v>
      </c>
      <c r="C58">
        <v>184</v>
      </c>
      <c r="D58">
        <v>185</v>
      </c>
    </row>
    <row r="59" spans="1:4" x14ac:dyDescent="0.25">
      <c r="A59" t="s">
        <v>1</v>
      </c>
      <c r="B59">
        <v>90.856833302599995</v>
      </c>
      <c r="C59">
        <v>182</v>
      </c>
      <c r="D59">
        <v>183</v>
      </c>
    </row>
    <row r="60" spans="1:4" x14ac:dyDescent="0.25">
      <c r="A60" t="s">
        <v>1</v>
      </c>
      <c r="B60">
        <v>95.191150246299998</v>
      </c>
      <c r="C60">
        <v>183</v>
      </c>
      <c r="D60">
        <v>184</v>
      </c>
    </row>
    <row r="61" spans="1:4" x14ac:dyDescent="0.25">
      <c r="A61" t="s">
        <v>1</v>
      </c>
      <c r="B61">
        <v>74.650933990499993</v>
      </c>
      <c r="C61">
        <v>184</v>
      </c>
      <c r="D61">
        <v>185</v>
      </c>
    </row>
    <row r="62" spans="1:4" x14ac:dyDescent="0.25">
      <c r="A62" t="s">
        <v>1</v>
      </c>
      <c r="B62">
        <v>76.8008696853</v>
      </c>
      <c r="C62">
        <v>185</v>
      </c>
      <c r="D62">
        <v>186</v>
      </c>
    </row>
    <row r="63" spans="1:4" x14ac:dyDescent="0.25">
      <c r="A63" t="s">
        <v>1</v>
      </c>
      <c r="B63">
        <v>98.247163461599996</v>
      </c>
      <c r="C63">
        <v>186</v>
      </c>
      <c r="D63">
        <v>187</v>
      </c>
    </row>
    <row r="64" spans="1:4" x14ac:dyDescent="0.25">
      <c r="A64" t="s">
        <v>1</v>
      </c>
      <c r="B64">
        <v>88.668908658000007</v>
      </c>
      <c r="C64">
        <v>187</v>
      </c>
      <c r="D64">
        <v>188</v>
      </c>
    </row>
    <row r="65" spans="1:4" x14ac:dyDescent="0.25">
      <c r="A65" t="s">
        <v>1</v>
      </c>
      <c r="B65">
        <v>62.361031183999998</v>
      </c>
      <c r="C65">
        <v>185</v>
      </c>
      <c r="D65">
        <v>186</v>
      </c>
    </row>
    <row r="66" spans="1:4" x14ac:dyDescent="0.25">
      <c r="A66" t="s">
        <v>1</v>
      </c>
      <c r="B66">
        <v>92.672741690400002</v>
      </c>
      <c r="C66">
        <v>186</v>
      </c>
      <c r="D66">
        <v>187</v>
      </c>
    </row>
    <row r="67" spans="1:4" x14ac:dyDescent="0.25">
      <c r="A67" t="s">
        <v>1</v>
      </c>
      <c r="B67">
        <v>102.43367105900001</v>
      </c>
      <c r="C67">
        <v>187</v>
      </c>
      <c r="D67">
        <v>188</v>
      </c>
    </row>
    <row r="68" spans="1:4" x14ac:dyDescent="0.25">
      <c r="A68" t="s">
        <v>1</v>
      </c>
      <c r="B68">
        <v>58.893923966999999</v>
      </c>
      <c r="C68">
        <v>188</v>
      </c>
      <c r="D68">
        <v>189</v>
      </c>
    </row>
    <row r="69" spans="1:4" x14ac:dyDescent="0.25">
      <c r="A69" t="s">
        <v>1</v>
      </c>
      <c r="B69">
        <v>82.818350119300007</v>
      </c>
      <c r="C69">
        <v>186</v>
      </c>
      <c r="D69">
        <v>187</v>
      </c>
    </row>
    <row r="70" spans="1:4" x14ac:dyDescent="0.25">
      <c r="A70" t="s">
        <v>1</v>
      </c>
      <c r="B70">
        <v>102.541297714</v>
      </c>
      <c r="C70">
        <v>187</v>
      </c>
      <c r="D70">
        <v>188</v>
      </c>
    </row>
    <row r="71" spans="1:4" x14ac:dyDescent="0.25">
      <c r="A71" t="s">
        <v>1</v>
      </c>
      <c r="B71">
        <v>72.151422089899995</v>
      </c>
      <c r="C71">
        <v>188</v>
      </c>
      <c r="D71">
        <v>189</v>
      </c>
    </row>
    <row r="72" spans="1:4" x14ac:dyDescent="0.25">
      <c r="A72" t="s">
        <v>1</v>
      </c>
      <c r="B72">
        <v>76.996956945999997</v>
      </c>
      <c r="C72">
        <v>437</v>
      </c>
      <c r="D72">
        <v>438</v>
      </c>
    </row>
    <row r="73" spans="1:4" x14ac:dyDescent="0.25">
      <c r="A73" t="s">
        <v>1</v>
      </c>
      <c r="B73">
        <v>102.165104216</v>
      </c>
      <c r="C73">
        <v>438</v>
      </c>
      <c r="D73">
        <v>439</v>
      </c>
    </row>
    <row r="74" spans="1:4" x14ac:dyDescent="0.25">
      <c r="A74" t="s">
        <v>1</v>
      </c>
      <c r="B74">
        <v>87.819075665499994</v>
      </c>
      <c r="C74">
        <v>439</v>
      </c>
      <c r="D74">
        <v>440</v>
      </c>
    </row>
    <row r="75" spans="1:4" x14ac:dyDescent="0.25">
      <c r="A75" t="s">
        <v>1</v>
      </c>
      <c r="B75">
        <v>63.884536239200003</v>
      </c>
      <c r="C75">
        <v>437</v>
      </c>
      <c r="D75">
        <v>438</v>
      </c>
    </row>
    <row r="76" spans="1:4" x14ac:dyDescent="0.25">
      <c r="A76" t="s">
        <v>1</v>
      </c>
      <c r="B76">
        <v>96.345614911699997</v>
      </c>
      <c r="C76">
        <v>438</v>
      </c>
      <c r="D76">
        <v>439</v>
      </c>
    </row>
    <row r="77" spans="1:4" x14ac:dyDescent="0.25">
      <c r="A77" t="s">
        <v>1</v>
      </c>
      <c r="B77">
        <v>98.016711904000005</v>
      </c>
      <c r="C77">
        <v>439</v>
      </c>
      <c r="D77">
        <v>440</v>
      </c>
    </row>
    <row r="78" spans="1:4" x14ac:dyDescent="0.25">
      <c r="A78" t="s">
        <v>1</v>
      </c>
      <c r="B78">
        <v>65.548286374400007</v>
      </c>
      <c r="C78">
        <v>440</v>
      </c>
      <c r="D78">
        <v>441</v>
      </c>
    </row>
    <row r="79" spans="1:4" x14ac:dyDescent="0.25">
      <c r="A79" t="s">
        <v>1</v>
      </c>
      <c r="B79">
        <v>85.633255099600007</v>
      </c>
      <c r="C79">
        <v>438</v>
      </c>
      <c r="D79">
        <v>439</v>
      </c>
    </row>
    <row r="80" spans="1:4" x14ac:dyDescent="0.25">
      <c r="A80" t="s">
        <v>1</v>
      </c>
      <c r="B80">
        <v>103.52079694299999</v>
      </c>
      <c r="C80">
        <v>439</v>
      </c>
      <c r="D80">
        <v>440</v>
      </c>
    </row>
    <row r="81" spans="1:4" x14ac:dyDescent="0.25">
      <c r="A81" t="s">
        <v>1</v>
      </c>
      <c r="B81">
        <v>79.951443694600002</v>
      </c>
      <c r="C81">
        <v>440</v>
      </c>
      <c r="D81">
        <v>441</v>
      </c>
    </row>
    <row r="82" spans="1:4" x14ac:dyDescent="0.25">
      <c r="A82" t="s">
        <v>1</v>
      </c>
      <c r="B82">
        <v>74.098361899899999</v>
      </c>
      <c r="C82">
        <v>438</v>
      </c>
      <c r="D82">
        <v>439</v>
      </c>
    </row>
    <row r="83" spans="1:4" x14ac:dyDescent="0.25">
      <c r="A83" t="s">
        <v>1</v>
      </c>
      <c r="B83">
        <v>103.72919383999999</v>
      </c>
      <c r="C83">
        <v>439</v>
      </c>
      <c r="D83">
        <v>440</v>
      </c>
    </row>
    <row r="84" spans="1:4" x14ac:dyDescent="0.25">
      <c r="A84" t="s">
        <v>1</v>
      </c>
      <c r="B84">
        <v>92.626670769399993</v>
      </c>
      <c r="C84">
        <v>440</v>
      </c>
      <c r="D84">
        <v>441</v>
      </c>
    </row>
    <row r="85" spans="1:4" x14ac:dyDescent="0.25">
      <c r="A85" t="s">
        <v>1</v>
      </c>
      <c r="B85">
        <v>60.556085064999998</v>
      </c>
      <c r="C85">
        <v>438</v>
      </c>
      <c r="D85">
        <v>439</v>
      </c>
    </row>
    <row r="86" spans="1:4" x14ac:dyDescent="0.25">
      <c r="A86" t="s">
        <v>1</v>
      </c>
      <c r="B86">
        <v>96.517591513799999</v>
      </c>
      <c r="C86">
        <v>439</v>
      </c>
      <c r="D86">
        <v>440</v>
      </c>
    </row>
    <row r="87" spans="1:4" x14ac:dyDescent="0.25">
      <c r="A87" t="s">
        <v>1</v>
      </c>
      <c r="B87">
        <v>105.704462062</v>
      </c>
      <c r="C87">
        <v>440</v>
      </c>
      <c r="D87">
        <v>441</v>
      </c>
    </row>
    <row r="88" spans="1:4" x14ac:dyDescent="0.25">
      <c r="A88" t="s">
        <v>1</v>
      </c>
      <c r="B88">
        <v>62.009511219300002</v>
      </c>
      <c r="C88">
        <v>441</v>
      </c>
      <c r="D88">
        <v>442</v>
      </c>
    </row>
    <row r="89" spans="1:4" x14ac:dyDescent="0.25">
      <c r="A89" t="s">
        <v>1</v>
      </c>
      <c r="B89">
        <v>85.382728306399997</v>
      </c>
      <c r="C89">
        <v>439</v>
      </c>
      <c r="D89">
        <v>440</v>
      </c>
    </row>
    <row r="90" spans="1:4" x14ac:dyDescent="0.25">
      <c r="A90" t="s">
        <v>1</v>
      </c>
      <c r="B90">
        <v>111.923603372</v>
      </c>
      <c r="C90">
        <v>440</v>
      </c>
      <c r="D90">
        <v>441</v>
      </c>
    </row>
    <row r="91" spans="1:4" x14ac:dyDescent="0.25">
      <c r="A91" t="s">
        <v>1</v>
      </c>
      <c r="B91">
        <v>75.760738061599994</v>
      </c>
      <c r="C91">
        <v>441</v>
      </c>
      <c r="D91">
        <v>442</v>
      </c>
    </row>
    <row r="92" spans="1:4" x14ac:dyDescent="0.25">
      <c r="A92" t="s">
        <v>1</v>
      </c>
      <c r="B92">
        <v>73.695871247100001</v>
      </c>
      <c r="C92">
        <v>439</v>
      </c>
      <c r="D92">
        <v>440</v>
      </c>
    </row>
    <row r="93" spans="1:4" x14ac:dyDescent="0.25">
      <c r="A93" t="s">
        <v>1</v>
      </c>
      <c r="B93">
        <v>110.172060597</v>
      </c>
      <c r="C93">
        <v>440</v>
      </c>
      <c r="D93">
        <v>441</v>
      </c>
    </row>
    <row r="94" spans="1:4" x14ac:dyDescent="0.25">
      <c r="A94" t="s">
        <v>1</v>
      </c>
      <c r="B94">
        <v>86.300562814000003</v>
      </c>
      <c r="C94">
        <v>441</v>
      </c>
      <c r="D94">
        <v>442</v>
      </c>
    </row>
    <row r="95" spans="1:4" x14ac:dyDescent="0.25">
      <c r="A95" t="s">
        <v>1</v>
      </c>
      <c r="B95">
        <v>60.458636785400003</v>
      </c>
      <c r="C95">
        <v>439</v>
      </c>
      <c r="D95">
        <v>440</v>
      </c>
    </row>
    <row r="96" spans="1:4" x14ac:dyDescent="0.25">
      <c r="A96" t="s">
        <v>1</v>
      </c>
      <c r="B96">
        <v>100.2523332</v>
      </c>
      <c r="C96">
        <v>440</v>
      </c>
      <c r="D96">
        <v>441</v>
      </c>
    </row>
    <row r="97" spans="1:4" x14ac:dyDescent="0.25">
      <c r="A97" t="s">
        <v>1</v>
      </c>
      <c r="B97">
        <v>95.120378087600002</v>
      </c>
      <c r="C97">
        <v>441</v>
      </c>
      <c r="D97">
        <v>442</v>
      </c>
    </row>
    <row r="98" spans="1:4" x14ac:dyDescent="0.25">
      <c r="A98" t="s">
        <v>1</v>
      </c>
      <c r="B98">
        <v>63.799829470699997</v>
      </c>
      <c r="C98">
        <v>442</v>
      </c>
      <c r="D98">
        <v>443</v>
      </c>
    </row>
    <row r="99" spans="1:4" x14ac:dyDescent="0.25">
      <c r="A99" t="s">
        <v>1</v>
      </c>
      <c r="B99">
        <v>90.310638350399998</v>
      </c>
      <c r="C99">
        <v>440</v>
      </c>
      <c r="D99">
        <v>441</v>
      </c>
    </row>
    <row r="100" spans="1:4" x14ac:dyDescent="0.25">
      <c r="A100" t="s">
        <v>1</v>
      </c>
      <c r="B100">
        <v>96.450750694700005</v>
      </c>
      <c r="C100">
        <v>441</v>
      </c>
      <c r="D100">
        <v>442</v>
      </c>
    </row>
    <row r="101" spans="1:4" x14ac:dyDescent="0.25">
      <c r="A101" t="s">
        <v>1</v>
      </c>
      <c r="B101">
        <v>75.465925679600005</v>
      </c>
      <c r="C101">
        <v>442</v>
      </c>
      <c r="D101">
        <v>443</v>
      </c>
    </row>
    <row r="102" spans="1:4" x14ac:dyDescent="0.25">
      <c r="A102" t="s">
        <v>1</v>
      </c>
      <c r="B102">
        <v>75.341367956200003</v>
      </c>
      <c r="C102">
        <v>579</v>
      </c>
      <c r="D102">
        <v>580</v>
      </c>
    </row>
    <row r="103" spans="1:4" x14ac:dyDescent="0.25">
      <c r="A103" t="s">
        <v>1</v>
      </c>
      <c r="B103">
        <v>106.957009239</v>
      </c>
      <c r="C103">
        <v>580</v>
      </c>
      <c r="D103">
        <v>581</v>
      </c>
    </row>
    <row r="104" spans="1:4" x14ac:dyDescent="0.25">
      <c r="A104" t="s">
        <v>1</v>
      </c>
      <c r="B104">
        <v>88.785983626199993</v>
      </c>
      <c r="C104">
        <v>581</v>
      </c>
      <c r="D104">
        <v>582</v>
      </c>
    </row>
    <row r="105" spans="1:4" x14ac:dyDescent="0.25">
      <c r="A105" t="s">
        <v>1</v>
      </c>
      <c r="B105">
        <v>61.3946192947</v>
      </c>
      <c r="C105">
        <v>579</v>
      </c>
      <c r="D105">
        <v>580</v>
      </c>
    </row>
    <row r="106" spans="1:4" x14ac:dyDescent="0.25">
      <c r="A106" t="s">
        <v>1</v>
      </c>
      <c r="B106">
        <v>99.754590134099999</v>
      </c>
      <c r="C106">
        <v>580</v>
      </c>
      <c r="D106">
        <v>581</v>
      </c>
    </row>
    <row r="107" spans="1:4" x14ac:dyDescent="0.25">
      <c r="A107" t="s">
        <v>1</v>
      </c>
      <c r="B107">
        <v>100.51266026</v>
      </c>
      <c r="C107">
        <v>581</v>
      </c>
      <c r="D107">
        <v>582</v>
      </c>
    </row>
    <row r="108" spans="1:4" x14ac:dyDescent="0.25">
      <c r="A108" t="s">
        <v>1</v>
      </c>
      <c r="B108">
        <v>59.2885537899</v>
      </c>
      <c r="C108">
        <v>582</v>
      </c>
      <c r="D108">
        <v>583</v>
      </c>
    </row>
    <row r="109" spans="1:4" x14ac:dyDescent="0.25">
      <c r="A109" t="s">
        <v>1</v>
      </c>
      <c r="B109">
        <v>87.291279843699996</v>
      </c>
      <c r="C109">
        <v>580</v>
      </c>
      <c r="D109">
        <v>581</v>
      </c>
    </row>
    <row r="110" spans="1:4" x14ac:dyDescent="0.25">
      <c r="A110" t="s">
        <v>1</v>
      </c>
      <c r="B110">
        <v>107.53100584400001</v>
      </c>
      <c r="C110">
        <v>581</v>
      </c>
      <c r="D110">
        <v>582</v>
      </c>
    </row>
    <row r="111" spans="1:4" x14ac:dyDescent="0.25">
      <c r="A111" t="s">
        <v>1</v>
      </c>
      <c r="B111">
        <v>74.257101361500006</v>
      </c>
      <c r="C111">
        <v>582</v>
      </c>
      <c r="D111">
        <v>583</v>
      </c>
    </row>
    <row r="112" spans="1:4" x14ac:dyDescent="0.25">
      <c r="A112" t="s">
        <v>1</v>
      </c>
      <c r="B112">
        <v>74.611809382999994</v>
      </c>
      <c r="C112">
        <v>580</v>
      </c>
      <c r="D112">
        <v>581</v>
      </c>
    </row>
    <row r="113" spans="1:4" x14ac:dyDescent="0.25">
      <c r="A113" t="s">
        <v>1</v>
      </c>
      <c r="B113">
        <v>107.82030696299999</v>
      </c>
      <c r="C113">
        <v>581</v>
      </c>
      <c r="D113">
        <v>582</v>
      </c>
    </row>
    <row r="114" spans="1:4" x14ac:dyDescent="0.25">
      <c r="A114" t="s">
        <v>1</v>
      </c>
      <c r="B114">
        <v>88.004445673199996</v>
      </c>
      <c r="C114">
        <v>582</v>
      </c>
      <c r="D114">
        <v>583</v>
      </c>
    </row>
    <row r="115" spans="1:4" x14ac:dyDescent="0.25">
      <c r="A115" t="s">
        <v>1</v>
      </c>
      <c r="B115">
        <v>60.551010960900001</v>
      </c>
      <c r="C115">
        <v>580</v>
      </c>
      <c r="D115">
        <v>581</v>
      </c>
    </row>
    <row r="116" spans="1:4" x14ac:dyDescent="0.25">
      <c r="A116" t="s">
        <v>1</v>
      </c>
      <c r="B116">
        <v>98.758056533399994</v>
      </c>
      <c r="C116">
        <v>581</v>
      </c>
      <c r="D116">
        <v>582</v>
      </c>
    </row>
    <row r="117" spans="1:4" x14ac:dyDescent="0.25">
      <c r="A117" t="s">
        <v>1</v>
      </c>
      <c r="B117">
        <v>102.172444576</v>
      </c>
      <c r="C117">
        <v>582</v>
      </c>
      <c r="D117">
        <v>583</v>
      </c>
    </row>
    <row r="118" spans="1:4" x14ac:dyDescent="0.25">
      <c r="A118" t="s">
        <v>1</v>
      </c>
      <c r="B118">
        <v>60.362648123</v>
      </c>
      <c r="C118">
        <v>583</v>
      </c>
      <c r="D118">
        <v>584</v>
      </c>
    </row>
    <row r="119" spans="1:4" x14ac:dyDescent="0.25">
      <c r="A119" t="s">
        <v>1</v>
      </c>
      <c r="B119">
        <v>85.793160217299999</v>
      </c>
      <c r="C119">
        <v>581</v>
      </c>
      <c r="D119">
        <v>582</v>
      </c>
    </row>
    <row r="120" spans="1:4" x14ac:dyDescent="0.25">
      <c r="A120" t="s">
        <v>1</v>
      </c>
      <c r="B120">
        <v>108.27794541199999</v>
      </c>
      <c r="C120">
        <v>582</v>
      </c>
      <c r="D120">
        <v>583</v>
      </c>
    </row>
    <row r="121" spans="1:4" x14ac:dyDescent="0.25">
      <c r="A121" t="s">
        <v>1</v>
      </c>
      <c r="B121">
        <v>73.893659925999998</v>
      </c>
      <c r="C121">
        <v>583</v>
      </c>
      <c r="D121">
        <v>584</v>
      </c>
    </row>
    <row r="122" spans="1:4" x14ac:dyDescent="0.25">
      <c r="A122" t="s">
        <v>1</v>
      </c>
      <c r="B122">
        <v>73.500348409300003</v>
      </c>
      <c r="C122">
        <v>581</v>
      </c>
      <c r="D122">
        <v>582</v>
      </c>
    </row>
    <row r="123" spans="1:4" x14ac:dyDescent="0.25">
      <c r="A123" t="s">
        <v>1</v>
      </c>
      <c r="B123">
        <v>106.55849419800001</v>
      </c>
      <c r="C123">
        <v>582</v>
      </c>
      <c r="D123">
        <v>583</v>
      </c>
    </row>
    <row r="124" spans="1:4" x14ac:dyDescent="0.25">
      <c r="A124" t="s">
        <v>1</v>
      </c>
      <c r="B124">
        <v>84.487201435399996</v>
      </c>
      <c r="C124">
        <v>583</v>
      </c>
      <c r="D124">
        <v>584</v>
      </c>
    </row>
    <row r="125" spans="1:4" x14ac:dyDescent="0.25">
      <c r="A125" t="s">
        <v>1</v>
      </c>
      <c r="B125">
        <v>60.550815878100003</v>
      </c>
      <c r="C125">
        <v>581</v>
      </c>
      <c r="D125">
        <v>582</v>
      </c>
    </row>
    <row r="126" spans="1:4" x14ac:dyDescent="0.25">
      <c r="A126" t="s">
        <v>1</v>
      </c>
      <c r="B126">
        <v>98.099838711700002</v>
      </c>
      <c r="C126">
        <v>582</v>
      </c>
      <c r="D126">
        <v>583</v>
      </c>
    </row>
    <row r="127" spans="1:4" x14ac:dyDescent="0.25">
      <c r="A127" t="s">
        <v>1</v>
      </c>
      <c r="B127">
        <v>93.378823446499993</v>
      </c>
      <c r="C127">
        <v>583</v>
      </c>
      <c r="D127">
        <v>584</v>
      </c>
    </row>
    <row r="128" spans="1:4" x14ac:dyDescent="0.25">
      <c r="A128" t="s">
        <v>1</v>
      </c>
      <c r="B128">
        <v>65.940145928500002</v>
      </c>
      <c r="C128">
        <v>584</v>
      </c>
      <c r="D128">
        <v>585</v>
      </c>
    </row>
    <row r="129" spans="1:4" x14ac:dyDescent="0.25">
      <c r="A129" t="s">
        <v>1</v>
      </c>
      <c r="B129">
        <v>89.570409007199999</v>
      </c>
      <c r="C129">
        <v>582</v>
      </c>
      <c r="D129">
        <v>583</v>
      </c>
    </row>
    <row r="130" spans="1:4" x14ac:dyDescent="0.25">
      <c r="A130" t="s">
        <v>1</v>
      </c>
      <c r="B130">
        <v>95.414976992800007</v>
      </c>
      <c r="C130">
        <v>583</v>
      </c>
      <c r="D130">
        <v>584</v>
      </c>
    </row>
    <row r="131" spans="1:4" x14ac:dyDescent="0.25">
      <c r="A131" t="s">
        <v>1</v>
      </c>
      <c r="B131">
        <v>77.151105976799997</v>
      </c>
      <c r="C131">
        <v>584</v>
      </c>
      <c r="D131">
        <v>585</v>
      </c>
    </row>
    <row r="132" spans="1:4" x14ac:dyDescent="0.25">
      <c r="A132" t="s">
        <v>1</v>
      </c>
      <c r="B132">
        <v>75.476730022400005</v>
      </c>
      <c r="C132">
        <v>585</v>
      </c>
      <c r="D132">
        <v>586</v>
      </c>
    </row>
    <row r="133" spans="1:4" x14ac:dyDescent="0.25">
      <c r="A133" t="s">
        <v>1</v>
      </c>
      <c r="B133">
        <v>96.824577758000004</v>
      </c>
      <c r="C133">
        <v>586</v>
      </c>
      <c r="D133">
        <v>587</v>
      </c>
    </row>
    <row r="134" spans="1:4" x14ac:dyDescent="0.25">
      <c r="A134" t="s">
        <v>1</v>
      </c>
      <c r="B134">
        <v>89.504099481699996</v>
      </c>
      <c r="C134">
        <v>587</v>
      </c>
      <c r="D134">
        <v>588</v>
      </c>
    </row>
    <row r="135" spans="1:4" x14ac:dyDescent="0.25">
      <c r="A135" t="s">
        <v>1</v>
      </c>
      <c r="B135">
        <v>62.808621377100003</v>
      </c>
      <c r="C135">
        <v>585</v>
      </c>
      <c r="D135">
        <v>586</v>
      </c>
    </row>
    <row r="136" spans="1:4" x14ac:dyDescent="0.25">
      <c r="A136" t="s">
        <v>1</v>
      </c>
      <c r="B136">
        <v>91.187251048500002</v>
      </c>
      <c r="C136">
        <v>586</v>
      </c>
      <c r="D136">
        <v>587</v>
      </c>
    </row>
    <row r="137" spans="1:4" x14ac:dyDescent="0.25">
      <c r="A137" t="s">
        <v>1</v>
      </c>
      <c r="B137">
        <v>101.53553572600001</v>
      </c>
      <c r="C137">
        <v>587</v>
      </c>
      <c r="D137">
        <v>588</v>
      </c>
    </row>
    <row r="138" spans="1:4" x14ac:dyDescent="0.25">
      <c r="A138" t="s">
        <v>1</v>
      </c>
      <c r="B138">
        <v>66.600209661400001</v>
      </c>
      <c r="C138">
        <v>588</v>
      </c>
      <c r="D138">
        <v>589</v>
      </c>
    </row>
    <row r="139" spans="1:4" x14ac:dyDescent="0.25">
      <c r="A139" t="s">
        <v>1</v>
      </c>
      <c r="B139">
        <v>82.4090231749</v>
      </c>
      <c r="C139">
        <v>586</v>
      </c>
      <c r="D139">
        <v>587</v>
      </c>
    </row>
    <row r="140" spans="1:4" x14ac:dyDescent="0.25">
      <c r="A140" t="s">
        <v>1</v>
      </c>
      <c r="B140">
        <v>100.788269271</v>
      </c>
      <c r="C140">
        <v>587</v>
      </c>
      <c r="D140">
        <v>588</v>
      </c>
    </row>
    <row r="141" spans="1:4" x14ac:dyDescent="0.25">
      <c r="A141" t="s">
        <v>1</v>
      </c>
      <c r="B141">
        <v>78.060850224999996</v>
      </c>
      <c r="C141">
        <v>588</v>
      </c>
      <c r="D141">
        <v>589</v>
      </c>
    </row>
    <row r="142" spans="1:4" x14ac:dyDescent="0.25">
      <c r="A142" t="s">
        <v>1</v>
      </c>
      <c r="B142">
        <v>77.350722601499996</v>
      </c>
      <c r="C142">
        <v>12</v>
      </c>
      <c r="D142">
        <v>13</v>
      </c>
    </row>
    <row r="143" spans="1:4" x14ac:dyDescent="0.25">
      <c r="A143" t="s">
        <v>1</v>
      </c>
      <c r="B143">
        <v>95.019736772100003</v>
      </c>
      <c r="C143">
        <v>13</v>
      </c>
      <c r="D143">
        <v>14</v>
      </c>
    </row>
    <row r="144" spans="1:4" x14ac:dyDescent="0.25">
      <c r="A144" t="s">
        <v>1</v>
      </c>
      <c r="B144">
        <v>85.993175929299994</v>
      </c>
      <c r="C144">
        <v>14</v>
      </c>
      <c r="D144">
        <v>15</v>
      </c>
    </row>
    <row r="145" spans="1:4" x14ac:dyDescent="0.25">
      <c r="A145" t="s">
        <v>1</v>
      </c>
      <c r="B145">
        <v>68.292438567100007</v>
      </c>
      <c r="C145">
        <v>12</v>
      </c>
      <c r="D145">
        <v>13</v>
      </c>
    </row>
    <row r="146" spans="1:4" x14ac:dyDescent="0.25">
      <c r="A146" t="s">
        <v>1</v>
      </c>
      <c r="B146">
        <v>96.284953854199998</v>
      </c>
      <c r="C146">
        <v>13</v>
      </c>
      <c r="D146">
        <v>14</v>
      </c>
    </row>
    <row r="147" spans="1:4" x14ac:dyDescent="0.25">
      <c r="A147" t="s">
        <v>1</v>
      </c>
      <c r="B147">
        <v>91.3887811795</v>
      </c>
      <c r="C147">
        <v>14</v>
      </c>
      <c r="D147">
        <v>15</v>
      </c>
    </row>
    <row r="148" spans="1:4" x14ac:dyDescent="0.25">
      <c r="A148" t="s">
        <v>1</v>
      </c>
      <c r="B148">
        <v>72.484108089800003</v>
      </c>
      <c r="C148">
        <v>15</v>
      </c>
      <c r="D148">
        <v>16</v>
      </c>
    </row>
    <row r="149" spans="1:4" x14ac:dyDescent="0.25">
      <c r="A149" t="s">
        <v>1</v>
      </c>
      <c r="B149">
        <v>89.696898649600001</v>
      </c>
      <c r="C149">
        <v>13</v>
      </c>
      <c r="D149">
        <v>14</v>
      </c>
    </row>
    <row r="150" spans="1:4" x14ac:dyDescent="0.25">
      <c r="A150" t="s">
        <v>1</v>
      </c>
      <c r="B150">
        <v>94.237080230900006</v>
      </c>
      <c r="C150">
        <v>14</v>
      </c>
      <c r="D150">
        <v>15</v>
      </c>
    </row>
    <row r="151" spans="1:4" x14ac:dyDescent="0.25">
      <c r="A151" t="s">
        <v>1</v>
      </c>
      <c r="B151">
        <v>83.129287720600004</v>
      </c>
      <c r="C151">
        <v>15</v>
      </c>
      <c r="D151">
        <v>16</v>
      </c>
    </row>
    <row r="152" spans="1:4" x14ac:dyDescent="0.25">
      <c r="A152" t="s">
        <v>1</v>
      </c>
      <c r="B152">
        <v>82.778435440799996</v>
      </c>
      <c r="C152">
        <v>13</v>
      </c>
      <c r="D152">
        <v>14</v>
      </c>
    </row>
    <row r="153" spans="1:4" x14ac:dyDescent="0.25">
      <c r="A153" t="s">
        <v>1</v>
      </c>
      <c r="B153">
        <v>94.403158702400006</v>
      </c>
      <c r="C153">
        <v>14</v>
      </c>
      <c r="D153">
        <v>15</v>
      </c>
    </row>
    <row r="154" spans="1:4" x14ac:dyDescent="0.25">
      <c r="A154" t="s">
        <v>1</v>
      </c>
      <c r="B154">
        <v>89.762132705200003</v>
      </c>
      <c r="C154">
        <v>15</v>
      </c>
      <c r="D154">
        <v>16</v>
      </c>
    </row>
    <row r="155" spans="1:4" x14ac:dyDescent="0.25">
      <c r="A155" t="s">
        <v>1</v>
      </c>
      <c r="B155">
        <v>72.453738986499999</v>
      </c>
      <c r="C155">
        <v>13</v>
      </c>
      <c r="D155">
        <v>14</v>
      </c>
    </row>
    <row r="156" spans="1:4" x14ac:dyDescent="0.25">
      <c r="A156" t="s">
        <v>1</v>
      </c>
      <c r="B156">
        <v>90.768322751900001</v>
      </c>
      <c r="C156">
        <v>14</v>
      </c>
      <c r="D156">
        <v>15</v>
      </c>
    </row>
    <row r="157" spans="1:4" x14ac:dyDescent="0.25">
      <c r="A157" t="s">
        <v>1</v>
      </c>
      <c r="B157">
        <v>95.419679122800005</v>
      </c>
      <c r="C157">
        <v>15</v>
      </c>
      <c r="D157">
        <v>16</v>
      </c>
    </row>
    <row r="158" spans="1:4" x14ac:dyDescent="0.25">
      <c r="A158" t="s">
        <v>1</v>
      </c>
      <c r="B158">
        <v>71.334913753999999</v>
      </c>
      <c r="C158">
        <v>16</v>
      </c>
      <c r="D158">
        <v>17</v>
      </c>
    </row>
    <row r="159" spans="1:4" x14ac:dyDescent="0.25">
      <c r="A159" t="s">
        <v>1</v>
      </c>
      <c r="B159">
        <v>84.8565633053</v>
      </c>
      <c r="C159">
        <v>14</v>
      </c>
      <c r="D159">
        <v>15</v>
      </c>
    </row>
    <row r="160" spans="1:4" x14ac:dyDescent="0.25">
      <c r="A160" t="s">
        <v>1</v>
      </c>
      <c r="B160">
        <v>98.606566448799995</v>
      </c>
      <c r="C160">
        <v>15</v>
      </c>
      <c r="D160">
        <v>16</v>
      </c>
    </row>
    <row r="161" spans="1:4" x14ac:dyDescent="0.25">
      <c r="A161" t="s">
        <v>1</v>
      </c>
      <c r="B161">
        <v>81.894242532299998</v>
      </c>
      <c r="C161">
        <v>16</v>
      </c>
      <c r="D161">
        <v>17</v>
      </c>
    </row>
    <row r="162" spans="1:4" x14ac:dyDescent="0.25">
      <c r="A162" t="s">
        <v>1</v>
      </c>
      <c r="B162">
        <v>77.350722601499996</v>
      </c>
      <c r="C162">
        <v>12</v>
      </c>
      <c r="D162">
        <v>13</v>
      </c>
    </row>
    <row r="163" spans="1:4" x14ac:dyDescent="0.25">
      <c r="A163" t="s">
        <v>1</v>
      </c>
      <c r="B163">
        <v>95.019736772100003</v>
      </c>
      <c r="C163">
        <v>13</v>
      </c>
      <c r="D163">
        <v>14</v>
      </c>
    </row>
    <row r="164" spans="1:4" x14ac:dyDescent="0.25">
      <c r="A164" t="s">
        <v>1</v>
      </c>
      <c r="B164">
        <v>85.993175929299994</v>
      </c>
      <c r="C164">
        <v>14</v>
      </c>
      <c r="D164">
        <v>15</v>
      </c>
    </row>
    <row r="165" spans="1:4" x14ac:dyDescent="0.25">
      <c r="A165" t="s">
        <v>1</v>
      </c>
      <c r="B165">
        <v>68.292438567100007</v>
      </c>
      <c r="C165">
        <v>12</v>
      </c>
      <c r="D165">
        <v>13</v>
      </c>
    </row>
    <row r="166" spans="1:4" x14ac:dyDescent="0.25">
      <c r="A166" t="s">
        <v>1</v>
      </c>
      <c r="B166">
        <v>96.284953854199998</v>
      </c>
      <c r="C166">
        <v>13</v>
      </c>
      <c r="D166">
        <v>14</v>
      </c>
    </row>
    <row r="167" spans="1:4" x14ac:dyDescent="0.25">
      <c r="A167" t="s">
        <v>1</v>
      </c>
      <c r="B167">
        <v>91.3887811795</v>
      </c>
      <c r="C167">
        <v>14</v>
      </c>
      <c r="D167">
        <v>15</v>
      </c>
    </row>
    <row r="168" spans="1:4" x14ac:dyDescent="0.25">
      <c r="A168" t="s">
        <v>1</v>
      </c>
      <c r="B168">
        <v>72.484108089800003</v>
      </c>
      <c r="C168">
        <v>15</v>
      </c>
      <c r="D168">
        <v>16</v>
      </c>
    </row>
    <row r="169" spans="1:4" x14ac:dyDescent="0.25">
      <c r="A169" t="s">
        <v>1</v>
      </c>
      <c r="B169">
        <v>89.696898649600001</v>
      </c>
      <c r="C169">
        <v>13</v>
      </c>
      <c r="D169">
        <v>14</v>
      </c>
    </row>
    <row r="170" spans="1:4" x14ac:dyDescent="0.25">
      <c r="A170" t="s">
        <v>1</v>
      </c>
      <c r="B170">
        <v>94.237080230900006</v>
      </c>
      <c r="C170">
        <v>14</v>
      </c>
      <c r="D170">
        <v>15</v>
      </c>
    </row>
    <row r="171" spans="1:4" x14ac:dyDescent="0.25">
      <c r="A171" t="s">
        <v>1</v>
      </c>
      <c r="B171">
        <v>83.129287720600004</v>
      </c>
      <c r="C171">
        <v>15</v>
      </c>
      <c r="D171">
        <v>16</v>
      </c>
    </row>
    <row r="172" spans="1:4" x14ac:dyDescent="0.25">
      <c r="A172" t="s">
        <v>1</v>
      </c>
      <c r="B172">
        <v>82.778435440799996</v>
      </c>
      <c r="C172">
        <v>13</v>
      </c>
      <c r="D172">
        <v>14</v>
      </c>
    </row>
    <row r="173" spans="1:4" x14ac:dyDescent="0.25">
      <c r="A173" t="s">
        <v>1</v>
      </c>
      <c r="B173">
        <v>94.403158702400006</v>
      </c>
      <c r="C173">
        <v>14</v>
      </c>
      <c r="D173">
        <v>15</v>
      </c>
    </row>
    <row r="174" spans="1:4" x14ac:dyDescent="0.25">
      <c r="A174" t="s">
        <v>1</v>
      </c>
      <c r="B174">
        <v>89.762132705200003</v>
      </c>
      <c r="C174">
        <v>15</v>
      </c>
      <c r="D174">
        <v>16</v>
      </c>
    </row>
    <row r="175" spans="1:4" x14ac:dyDescent="0.25">
      <c r="A175" t="s">
        <v>1</v>
      </c>
      <c r="B175">
        <v>72.453738986499999</v>
      </c>
      <c r="C175">
        <v>13</v>
      </c>
      <c r="D175">
        <v>14</v>
      </c>
    </row>
    <row r="176" spans="1:4" x14ac:dyDescent="0.25">
      <c r="A176" t="s">
        <v>1</v>
      </c>
      <c r="B176">
        <v>90.768322751900001</v>
      </c>
      <c r="C176">
        <v>14</v>
      </c>
      <c r="D176">
        <v>15</v>
      </c>
    </row>
    <row r="177" spans="1:4" x14ac:dyDescent="0.25">
      <c r="A177" t="s">
        <v>1</v>
      </c>
      <c r="B177">
        <v>95.419679122800005</v>
      </c>
      <c r="C177">
        <v>15</v>
      </c>
      <c r="D177">
        <v>16</v>
      </c>
    </row>
    <row r="178" spans="1:4" x14ac:dyDescent="0.25">
      <c r="A178" t="s">
        <v>1</v>
      </c>
      <c r="B178">
        <v>71.334913753999999</v>
      </c>
      <c r="C178">
        <v>16</v>
      </c>
      <c r="D178">
        <v>17</v>
      </c>
    </row>
    <row r="179" spans="1:4" x14ac:dyDescent="0.25">
      <c r="A179" t="s">
        <v>1</v>
      </c>
      <c r="B179">
        <v>84.8565633053</v>
      </c>
      <c r="C179">
        <v>14</v>
      </c>
      <c r="D179">
        <v>15</v>
      </c>
    </row>
    <row r="180" spans="1:4" x14ac:dyDescent="0.25">
      <c r="A180" t="s">
        <v>1</v>
      </c>
      <c r="B180">
        <v>98.606566448799995</v>
      </c>
      <c r="C180">
        <v>15</v>
      </c>
      <c r="D180">
        <v>16</v>
      </c>
    </row>
    <row r="181" spans="1:4" x14ac:dyDescent="0.25">
      <c r="A181" t="s">
        <v>1</v>
      </c>
      <c r="B181">
        <v>81.894242532299998</v>
      </c>
      <c r="C181">
        <v>16</v>
      </c>
      <c r="D181">
        <v>17</v>
      </c>
    </row>
    <row r="182" spans="1:4" x14ac:dyDescent="0.25">
      <c r="A182" t="s">
        <v>1</v>
      </c>
      <c r="B182">
        <v>71.654616297499999</v>
      </c>
      <c r="C182">
        <v>263</v>
      </c>
      <c r="D182">
        <v>264</v>
      </c>
    </row>
    <row r="183" spans="1:4" x14ac:dyDescent="0.25">
      <c r="A183" t="s">
        <v>1</v>
      </c>
      <c r="B183">
        <v>113.28497081499999</v>
      </c>
      <c r="C183">
        <v>264</v>
      </c>
      <c r="D183">
        <v>265</v>
      </c>
    </row>
    <row r="184" spans="1:4" x14ac:dyDescent="0.25">
      <c r="A184" t="s">
        <v>1</v>
      </c>
      <c r="B184">
        <v>82.885017636300006</v>
      </c>
      <c r="C184">
        <v>265</v>
      </c>
      <c r="D184">
        <v>266</v>
      </c>
    </row>
    <row r="185" spans="1:4" x14ac:dyDescent="0.25">
      <c r="A185" t="s">
        <v>1</v>
      </c>
      <c r="B185">
        <v>55.9499684325</v>
      </c>
      <c r="C185">
        <v>263</v>
      </c>
      <c r="D185">
        <v>264</v>
      </c>
    </row>
    <row r="186" spans="1:4" x14ac:dyDescent="0.25">
      <c r="A186" t="s">
        <v>1</v>
      </c>
      <c r="B186">
        <v>108.428727557</v>
      </c>
      <c r="C186">
        <v>264</v>
      </c>
      <c r="D186">
        <v>265</v>
      </c>
    </row>
    <row r="187" spans="1:4" x14ac:dyDescent="0.25">
      <c r="A187" t="s">
        <v>1</v>
      </c>
      <c r="B187">
        <v>95.865744768799999</v>
      </c>
      <c r="C187">
        <v>265</v>
      </c>
      <c r="D187">
        <v>266</v>
      </c>
    </row>
    <row r="188" spans="1:4" x14ac:dyDescent="0.25">
      <c r="A188" t="s">
        <v>1</v>
      </c>
      <c r="B188">
        <v>62.350458572599997</v>
      </c>
      <c r="C188">
        <v>266</v>
      </c>
      <c r="D188">
        <v>267</v>
      </c>
    </row>
    <row r="189" spans="1:4" x14ac:dyDescent="0.25">
      <c r="A189" t="s">
        <v>1</v>
      </c>
      <c r="B189">
        <v>94.751108647699994</v>
      </c>
      <c r="C189">
        <v>264</v>
      </c>
      <c r="D189">
        <v>265</v>
      </c>
    </row>
    <row r="190" spans="1:4" x14ac:dyDescent="0.25">
      <c r="A190" t="s">
        <v>1</v>
      </c>
      <c r="B190">
        <v>100.643267962</v>
      </c>
      <c r="C190">
        <v>265</v>
      </c>
      <c r="D190">
        <v>266</v>
      </c>
    </row>
    <row r="191" spans="1:4" x14ac:dyDescent="0.25">
      <c r="A191" t="s">
        <v>1</v>
      </c>
      <c r="B191">
        <v>75.053888355200002</v>
      </c>
      <c r="C191">
        <v>266</v>
      </c>
      <c r="D191">
        <v>267</v>
      </c>
    </row>
    <row r="192" spans="1:4" x14ac:dyDescent="0.25">
      <c r="A192" t="s">
        <v>1</v>
      </c>
      <c r="B192">
        <v>71.509980824899998</v>
      </c>
      <c r="C192">
        <v>301</v>
      </c>
      <c r="D192">
        <v>302</v>
      </c>
    </row>
    <row r="193" spans="1:4" x14ac:dyDescent="0.25">
      <c r="A193" t="s">
        <v>1</v>
      </c>
      <c r="B193">
        <v>95.948620741400006</v>
      </c>
      <c r="C193">
        <v>302</v>
      </c>
      <c r="D193">
        <v>303</v>
      </c>
    </row>
    <row r="194" spans="1:4" x14ac:dyDescent="0.25">
      <c r="A194" t="s">
        <v>1</v>
      </c>
      <c r="B194">
        <v>86.814182802700003</v>
      </c>
      <c r="C194">
        <v>303</v>
      </c>
      <c r="D194">
        <v>304</v>
      </c>
    </row>
    <row r="195" spans="1:4" x14ac:dyDescent="0.25">
      <c r="A195" t="s">
        <v>1</v>
      </c>
      <c r="B195">
        <v>59.593205126699999</v>
      </c>
      <c r="C195">
        <v>301</v>
      </c>
      <c r="D195">
        <v>302</v>
      </c>
    </row>
    <row r="196" spans="1:4" x14ac:dyDescent="0.25">
      <c r="A196" t="s">
        <v>1</v>
      </c>
      <c r="B196">
        <v>95.206456948400003</v>
      </c>
      <c r="C196">
        <v>302</v>
      </c>
      <c r="D196">
        <v>303</v>
      </c>
    </row>
    <row r="197" spans="1:4" x14ac:dyDescent="0.25">
      <c r="A197" t="s">
        <v>1</v>
      </c>
      <c r="B197">
        <v>97.887338455700004</v>
      </c>
      <c r="C197">
        <v>303</v>
      </c>
      <c r="D197">
        <v>304</v>
      </c>
    </row>
    <row r="198" spans="1:4" x14ac:dyDescent="0.25">
      <c r="A198" t="s">
        <v>1</v>
      </c>
      <c r="B198">
        <v>61.074207877299997</v>
      </c>
      <c r="C198">
        <v>304</v>
      </c>
      <c r="D198">
        <v>305</v>
      </c>
    </row>
    <row r="199" spans="1:4" x14ac:dyDescent="0.25">
      <c r="A199" t="s">
        <v>1</v>
      </c>
      <c r="B199">
        <v>83.754261010899995</v>
      </c>
      <c r="C199">
        <v>302</v>
      </c>
      <c r="D199">
        <v>303</v>
      </c>
    </row>
    <row r="200" spans="1:4" x14ac:dyDescent="0.25">
      <c r="A200" t="s">
        <v>1</v>
      </c>
      <c r="B200">
        <v>105.056067802</v>
      </c>
      <c r="C200">
        <v>303</v>
      </c>
      <c r="D200">
        <v>304</v>
      </c>
    </row>
    <row r="201" spans="1:4" x14ac:dyDescent="0.25">
      <c r="A201" t="s">
        <v>1</v>
      </c>
      <c r="B201">
        <v>74.675872235200004</v>
      </c>
      <c r="C201">
        <v>304</v>
      </c>
      <c r="D201">
        <v>305</v>
      </c>
    </row>
    <row r="202" spans="1:4" x14ac:dyDescent="0.25">
      <c r="A202" t="s">
        <v>1</v>
      </c>
      <c r="B202">
        <v>79.970634403299997</v>
      </c>
      <c r="C202">
        <v>351</v>
      </c>
      <c r="D202">
        <v>352</v>
      </c>
    </row>
    <row r="203" spans="1:4" x14ac:dyDescent="0.25">
      <c r="A203" t="s">
        <v>1</v>
      </c>
      <c r="B203">
        <v>112.160369944</v>
      </c>
      <c r="C203">
        <v>352</v>
      </c>
      <c r="D203">
        <v>353</v>
      </c>
    </row>
    <row r="204" spans="1:4" x14ac:dyDescent="0.25">
      <c r="A204" t="s">
        <v>1</v>
      </c>
      <c r="B204">
        <v>84.793742540300002</v>
      </c>
      <c r="C204">
        <v>353</v>
      </c>
      <c r="D204">
        <v>354</v>
      </c>
    </row>
    <row r="205" spans="1:4" x14ac:dyDescent="0.25">
      <c r="A205" t="s">
        <v>1</v>
      </c>
      <c r="B205">
        <v>64.428229617599996</v>
      </c>
      <c r="C205">
        <v>351</v>
      </c>
      <c r="D205">
        <v>352</v>
      </c>
    </row>
    <row r="206" spans="1:4" x14ac:dyDescent="0.25">
      <c r="A206" t="s">
        <v>1</v>
      </c>
      <c r="B206">
        <v>107.011220928</v>
      </c>
      <c r="C206">
        <v>352</v>
      </c>
      <c r="D206">
        <v>353</v>
      </c>
    </row>
    <row r="207" spans="1:4" x14ac:dyDescent="0.25">
      <c r="A207" t="s">
        <v>1</v>
      </c>
      <c r="B207">
        <v>95.303226373399994</v>
      </c>
      <c r="C207">
        <v>353</v>
      </c>
      <c r="D207">
        <v>354</v>
      </c>
    </row>
    <row r="208" spans="1:4" x14ac:dyDescent="0.25">
      <c r="A208" t="s">
        <v>1</v>
      </c>
      <c r="B208">
        <v>67.815829470300002</v>
      </c>
      <c r="C208">
        <v>354</v>
      </c>
      <c r="D208">
        <v>355</v>
      </c>
    </row>
    <row r="209" spans="1:4" x14ac:dyDescent="0.25">
      <c r="A209" t="s">
        <v>1</v>
      </c>
      <c r="B209">
        <v>97.486916941399997</v>
      </c>
      <c r="C209">
        <v>352</v>
      </c>
      <c r="D209">
        <v>353</v>
      </c>
    </row>
    <row r="210" spans="1:4" x14ac:dyDescent="0.25">
      <c r="A210" t="s">
        <v>1</v>
      </c>
      <c r="B210">
        <v>98.800288363799993</v>
      </c>
      <c r="C210">
        <v>353</v>
      </c>
      <c r="D210">
        <v>354</v>
      </c>
    </row>
    <row r="211" spans="1:4" x14ac:dyDescent="0.25">
      <c r="A211" t="s">
        <v>1</v>
      </c>
      <c r="B211">
        <v>80.148287348799997</v>
      </c>
      <c r="C211">
        <v>354</v>
      </c>
      <c r="D211">
        <v>355</v>
      </c>
    </row>
    <row r="212" spans="1:4" x14ac:dyDescent="0.25">
      <c r="A212" t="s">
        <v>1</v>
      </c>
      <c r="B212">
        <v>87.084794953599996</v>
      </c>
      <c r="C212">
        <v>352</v>
      </c>
      <c r="D212">
        <v>353</v>
      </c>
    </row>
    <row r="213" spans="1:4" x14ac:dyDescent="0.25">
      <c r="A213" t="s">
        <v>1</v>
      </c>
      <c r="B213">
        <v>98.349383234200005</v>
      </c>
      <c r="C213">
        <v>353</v>
      </c>
      <c r="D213">
        <v>354</v>
      </c>
    </row>
    <row r="214" spans="1:4" x14ac:dyDescent="0.25">
      <c r="A214" t="s">
        <v>1</v>
      </c>
      <c r="B214">
        <v>89.230746725700001</v>
      </c>
      <c r="C214">
        <v>354</v>
      </c>
      <c r="D214">
        <v>355</v>
      </c>
    </row>
    <row r="215" spans="1:4" x14ac:dyDescent="0.25">
      <c r="A215" t="s">
        <v>1</v>
      </c>
      <c r="B215">
        <v>75.082285950400006</v>
      </c>
      <c r="C215">
        <v>352</v>
      </c>
      <c r="D215">
        <v>353</v>
      </c>
    </row>
    <row r="216" spans="1:4" x14ac:dyDescent="0.25">
      <c r="A216" t="s">
        <v>1</v>
      </c>
      <c r="B216">
        <v>94.806913622500005</v>
      </c>
      <c r="C216">
        <v>353</v>
      </c>
      <c r="D216">
        <v>354</v>
      </c>
    </row>
    <row r="217" spans="1:4" x14ac:dyDescent="0.25">
      <c r="A217" t="s">
        <v>1</v>
      </c>
      <c r="B217">
        <v>95.875158459199994</v>
      </c>
      <c r="C217">
        <v>354</v>
      </c>
      <c r="D217">
        <v>355</v>
      </c>
    </row>
    <row r="218" spans="1:4" x14ac:dyDescent="0.25">
      <c r="A218" t="s">
        <v>1</v>
      </c>
      <c r="B218">
        <v>71.833647356699998</v>
      </c>
      <c r="C218">
        <v>355</v>
      </c>
      <c r="D218">
        <v>356</v>
      </c>
    </row>
    <row r="219" spans="1:4" x14ac:dyDescent="0.25">
      <c r="A219" t="s">
        <v>1</v>
      </c>
      <c r="B219">
        <v>88.610385078500002</v>
      </c>
      <c r="C219">
        <v>353</v>
      </c>
      <c r="D219">
        <v>354</v>
      </c>
    </row>
    <row r="220" spans="1:4" x14ac:dyDescent="0.25">
      <c r="A220" t="s">
        <v>1</v>
      </c>
      <c r="B220">
        <v>98.151232371800006</v>
      </c>
      <c r="C220">
        <v>354</v>
      </c>
      <c r="D220">
        <v>355</v>
      </c>
    </row>
    <row r="221" spans="1:4" x14ac:dyDescent="0.25">
      <c r="A221" t="s">
        <v>1</v>
      </c>
      <c r="B221">
        <v>83.267109261900004</v>
      </c>
      <c r="C221">
        <v>355</v>
      </c>
      <c r="D221">
        <v>356</v>
      </c>
    </row>
    <row r="222" spans="1:4" x14ac:dyDescent="0.25">
      <c r="A222" t="s">
        <v>1</v>
      </c>
      <c r="B222">
        <v>76.533638059599994</v>
      </c>
      <c r="C222">
        <v>367</v>
      </c>
      <c r="D222">
        <v>368</v>
      </c>
    </row>
    <row r="223" spans="1:4" x14ac:dyDescent="0.25">
      <c r="A223" t="s">
        <v>1</v>
      </c>
      <c r="B223">
        <v>95.716878468700003</v>
      </c>
      <c r="C223">
        <v>368</v>
      </c>
      <c r="D223">
        <v>369</v>
      </c>
    </row>
    <row r="224" spans="1:4" x14ac:dyDescent="0.25">
      <c r="A224" t="s">
        <v>1</v>
      </c>
      <c r="B224">
        <v>89.235599140000005</v>
      </c>
      <c r="C224">
        <v>369</v>
      </c>
      <c r="D224">
        <v>370</v>
      </c>
    </row>
    <row r="225" spans="1:4" x14ac:dyDescent="0.25">
      <c r="A225" t="s">
        <v>1</v>
      </c>
      <c r="B225">
        <v>63.551137257299999</v>
      </c>
      <c r="C225">
        <v>367</v>
      </c>
      <c r="D225">
        <v>368</v>
      </c>
    </row>
    <row r="226" spans="1:4" x14ac:dyDescent="0.25">
      <c r="A226" t="s">
        <v>1</v>
      </c>
      <c r="B226">
        <v>89.619323273700005</v>
      </c>
      <c r="C226">
        <v>368</v>
      </c>
      <c r="D226">
        <v>369</v>
      </c>
    </row>
    <row r="227" spans="1:4" x14ac:dyDescent="0.25">
      <c r="A227" t="s">
        <v>1</v>
      </c>
      <c r="B227">
        <v>101.216138865</v>
      </c>
      <c r="C227">
        <v>369</v>
      </c>
      <c r="D227">
        <v>370</v>
      </c>
    </row>
    <row r="228" spans="1:4" x14ac:dyDescent="0.25">
      <c r="A228" t="s">
        <v>1</v>
      </c>
      <c r="B228">
        <v>59.964124274</v>
      </c>
      <c r="C228">
        <v>370</v>
      </c>
      <c r="D228">
        <v>371</v>
      </c>
    </row>
    <row r="229" spans="1:4" x14ac:dyDescent="0.25">
      <c r="A229" t="s">
        <v>1</v>
      </c>
      <c r="B229">
        <v>82.917416110800005</v>
      </c>
      <c r="C229">
        <v>368</v>
      </c>
      <c r="D229">
        <v>369</v>
      </c>
    </row>
    <row r="230" spans="1:4" x14ac:dyDescent="0.25">
      <c r="A230" t="s">
        <v>1</v>
      </c>
      <c r="B230">
        <v>105.564376932</v>
      </c>
      <c r="C230">
        <v>369</v>
      </c>
      <c r="D230">
        <v>370</v>
      </c>
    </row>
    <row r="231" spans="1:4" x14ac:dyDescent="0.25">
      <c r="A231" t="s">
        <v>1</v>
      </c>
      <c r="B231">
        <v>70.748998293499994</v>
      </c>
      <c r="C231">
        <v>370</v>
      </c>
      <c r="D231">
        <v>371</v>
      </c>
    </row>
    <row r="232" spans="1:4" x14ac:dyDescent="0.25">
      <c r="A232" t="s">
        <v>1</v>
      </c>
      <c r="B232">
        <v>71.509980824899998</v>
      </c>
      <c r="C232">
        <v>301</v>
      </c>
      <c r="D232">
        <v>302</v>
      </c>
    </row>
    <row r="233" spans="1:4" x14ac:dyDescent="0.25">
      <c r="A233" t="s">
        <v>1</v>
      </c>
      <c r="B233">
        <v>95.948620741400006</v>
      </c>
      <c r="C233">
        <v>302</v>
      </c>
      <c r="D233">
        <v>303</v>
      </c>
    </row>
    <row r="234" spans="1:4" x14ac:dyDescent="0.25">
      <c r="A234" t="s">
        <v>1</v>
      </c>
      <c r="B234">
        <v>86.814182802700003</v>
      </c>
      <c r="C234">
        <v>303</v>
      </c>
      <c r="D234">
        <v>304</v>
      </c>
    </row>
    <row r="235" spans="1:4" x14ac:dyDescent="0.25">
      <c r="A235" t="s">
        <v>1</v>
      </c>
      <c r="B235">
        <v>59.593205126699999</v>
      </c>
      <c r="C235">
        <v>301</v>
      </c>
      <c r="D235">
        <v>302</v>
      </c>
    </row>
    <row r="236" spans="1:4" x14ac:dyDescent="0.25">
      <c r="A236" t="s">
        <v>1</v>
      </c>
      <c r="B236">
        <v>95.206456948400003</v>
      </c>
      <c r="C236">
        <v>302</v>
      </c>
      <c r="D236">
        <v>303</v>
      </c>
    </row>
    <row r="237" spans="1:4" x14ac:dyDescent="0.25">
      <c r="A237" t="s">
        <v>1</v>
      </c>
      <c r="B237">
        <v>97.887338455700004</v>
      </c>
      <c r="C237">
        <v>303</v>
      </c>
      <c r="D237">
        <v>304</v>
      </c>
    </row>
    <row r="238" spans="1:4" x14ac:dyDescent="0.25">
      <c r="A238" t="s">
        <v>1</v>
      </c>
      <c r="B238">
        <v>61.074207877299997</v>
      </c>
      <c r="C238">
        <v>304</v>
      </c>
      <c r="D238">
        <v>305</v>
      </c>
    </row>
    <row r="239" spans="1:4" x14ac:dyDescent="0.25">
      <c r="A239" t="s">
        <v>1</v>
      </c>
      <c r="B239">
        <v>83.754261010899995</v>
      </c>
      <c r="C239">
        <v>302</v>
      </c>
      <c r="D239">
        <v>303</v>
      </c>
    </row>
    <row r="240" spans="1:4" x14ac:dyDescent="0.25">
      <c r="A240" t="s">
        <v>1</v>
      </c>
      <c r="B240">
        <v>105.056067802</v>
      </c>
      <c r="C240">
        <v>303</v>
      </c>
      <c r="D240">
        <v>304</v>
      </c>
    </row>
    <row r="241" spans="1:4" x14ac:dyDescent="0.25">
      <c r="A241" t="s">
        <v>1</v>
      </c>
      <c r="B241">
        <v>74.675872235200004</v>
      </c>
      <c r="C241">
        <v>304</v>
      </c>
      <c r="D241">
        <v>305</v>
      </c>
    </row>
    <row r="242" spans="1:4" x14ac:dyDescent="0.25">
      <c r="A242" t="s">
        <v>1</v>
      </c>
      <c r="B242">
        <v>79.970634403299997</v>
      </c>
      <c r="C242">
        <v>351</v>
      </c>
      <c r="D242">
        <v>352</v>
      </c>
    </row>
    <row r="243" spans="1:4" x14ac:dyDescent="0.25">
      <c r="A243" t="s">
        <v>1</v>
      </c>
      <c r="B243">
        <v>112.160369944</v>
      </c>
      <c r="C243">
        <v>352</v>
      </c>
      <c r="D243">
        <v>353</v>
      </c>
    </row>
    <row r="244" spans="1:4" x14ac:dyDescent="0.25">
      <c r="A244" t="s">
        <v>1</v>
      </c>
      <c r="B244">
        <v>84.793742540300002</v>
      </c>
      <c r="C244">
        <v>353</v>
      </c>
      <c r="D244">
        <v>354</v>
      </c>
    </row>
    <row r="245" spans="1:4" x14ac:dyDescent="0.25">
      <c r="A245" t="s">
        <v>1</v>
      </c>
      <c r="B245">
        <v>64.428229617599996</v>
      </c>
      <c r="C245">
        <v>351</v>
      </c>
      <c r="D245">
        <v>352</v>
      </c>
    </row>
    <row r="246" spans="1:4" x14ac:dyDescent="0.25">
      <c r="A246" t="s">
        <v>1</v>
      </c>
      <c r="B246">
        <v>107.011220928</v>
      </c>
      <c r="C246">
        <v>352</v>
      </c>
      <c r="D246">
        <v>353</v>
      </c>
    </row>
    <row r="247" spans="1:4" x14ac:dyDescent="0.25">
      <c r="A247" t="s">
        <v>1</v>
      </c>
      <c r="B247">
        <v>95.303226373399994</v>
      </c>
      <c r="C247">
        <v>353</v>
      </c>
      <c r="D247">
        <v>354</v>
      </c>
    </row>
    <row r="248" spans="1:4" x14ac:dyDescent="0.25">
      <c r="A248" t="s">
        <v>1</v>
      </c>
      <c r="B248">
        <v>67.815829470300002</v>
      </c>
      <c r="C248">
        <v>354</v>
      </c>
      <c r="D248">
        <v>355</v>
      </c>
    </row>
    <row r="249" spans="1:4" x14ac:dyDescent="0.25">
      <c r="A249" t="s">
        <v>1</v>
      </c>
      <c r="B249">
        <v>97.486916941399997</v>
      </c>
      <c r="C249">
        <v>352</v>
      </c>
      <c r="D249">
        <v>353</v>
      </c>
    </row>
    <row r="250" spans="1:4" x14ac:dyDescent="0.25">
      <c r="A250" t="s">
        <v>1</v>
      </c>
      <c r="B250">
        <v>98.800288363799993</v>
      </c>
      <c r="C250">
        <v>353</v>
      </c>
      <c r="D250">
        <v>354</v>
      </c>
    </row>
    <row r="251" spans="1:4" x14ac:dyDescent="0.25">
      <c r="A251" t="s">
        <v>1</v>
      </c>
      <c r="B251">
        <v>80.148287348799997</v>
      </c>
      <c r="C251">
        <v>354</v>
      </c>
      <c r="D251">
        <v>355</v>
      </c>
    </row>
    <row r="252" spans="1:4" x14ac:dyDescent="0.25">
      <c r="A252" t="s">
        <v>1</v>
      </c>
      <c r="B252">
        <v>87.084794953599996</v>
      </c>
      <c r="C252">
        <v>352</v>
      </c>
      <c r="D252">
        <v>353</v>
      </c>
    </row>
    <row r="253" spans="1:4" x14ac:dyDescent="0.25">
      <c r="A253" t="s">
        <v>1</v>
      </c>
      <c r="B253">
        <v>98.349383234200005</v>
      </c>
      <c r="C253">
        <v>353</v>
      </c>
      <c r="D253">
        <v>354</v>
      </c>
    </row>
    <row r="254" spans="1:4" x14ac:dyDescent="0.25">
      <c r="A254" t="s">
        <v>1</v>
      </c>
      <c r="B254">
        <v>89.230746725700001</v>
      </c>
      <c r="C254">
        <v>354</v>
      </c>
      <c r="D254">
        <v>355</v>
      </c>
    </row>
    <row r="255" spans="1:4" x14ac:dyDescent="0.25">
      <c r="A255" t="s">
        <v>1</v>
      </c>
      <c r="B255">
        <v>75.082285950400006</v>
      </c>
      <c r="C255">
        <v>352</v>
      </c>
      <c r="D255">
        <v>353</v>
      </c>
    </row>
    <row r="256" spans="1:4" x14ac:dyDescent="0.25">
      <c r="A256" t="s">
        <v>1</v>
      </c>
      <c r="B256">
        <v>94.806913622500005</v>
      </c>
      <c r="C256">
        <v>353</v>
      </c>
      <c r="D256">
        <v>354</v>
      </c>
    </row>
    <row r="257" spans="1:4" x14ac:dyDescent="0.25">
      <c r="A257" t="s">
        <v>1</v>
      </c>
      <c r="B257">
        <v>95.875158459199994</v>
      </c>
      <c r="C257">
        <v>354</v>
      </c>
      <c r="D257">
        <v>355</v>
      </c>
    </row>
    <row r="258" spans="1:4" x14ac:dyDescent="0.25">
      <c r="A258" t="s">
        <v>1</v>
      </c>
      <c r="B258">
        <v>71.833647356699998</v>
      </c>
      <c r="C258">
        <v>355</v>
      </c>
      <c r="D258">
        <v>356</v>
      </c>
    </row>
    <row r="259" spans="1:4" x14ac:dyDescent="0.25">
      <c r="A259" t="s">
        <v>1</v>
      </c>
      <c r="B259">
        <v>88.610385078500002</v>
      </c>
      <c r="C259">
        <v>353</v>
      </c>
      <c r="D259">
        <v>354</v>
      </c>
    </row>
    <row r="260" spans="1:4" x14ac:dyDescent="0.25">
      <c r="A260" t="s">
        <v>1</v>
      </c>
      <c r="B260">
        <v>98.151232371800006</v>
      </c>
      <c r="C260">
        <v>354</v>
      </c>
      <c r="D260">
        <v>355</v>
      </c>
    </row>
    <row r="261" spans="1:4" x14ac:dyDescent="0.25">
      <c r="A261" t="s">
        <v>1</v>
      </c>
      <c r="B261">
        <v>83.267109261900004</v>
      </c>
      <c r="C261">
        <v>355</v>
      </c>
      <c r="D261">
        <v>356</v>
      </c>
    </row>
    <row r="262" spans="1:4" x14ac:dyDescent="0.25">
      <c r="A262" t="s">
        <v>1</v>
      </c>
      <c r="B262">
        <v>78.279144147500006</v>
      </c>
      <c r="C262">
        <v>201</v>
      </c>
      <c r="D262">
        <v>202</v>
      </c>
    </row>
    <row r="263" spans="1:4" x14ac:dyDescent="0.25">
      <c r="A263" t="s">
        <v>1</v>
      </c>
      <c r="B263">
        <v>88.365225336999998</v>
      </c>
      <c r="C263">
        <v>202</v>
      </c>
      <c r="D263">
        <v>203</v>
      </c>
    </row>
    <row r="264" spans="1:4" x14ac:dyDescent="0.25">
      <c r="A264" t="s">
        <v>1</v>
      </c>
      <c r="B264">
        <v>83.871895825199999</v>
      </c>
      <c r="C264">
        <v>203</v>
      </c>
      <c r="D264">
        <v>204</v>
      </c>
    </row>
    <row r="265" spans="1:4" x14ac:dyDescent="0.25">
      <c r="A265" t="s">
        <v>1</v>
      </c>
      <c r="B265">
        <v>69.654981786600004</v>
      </c>
      <c r="C265">
        <v>201</v>
      </c>
      <c r="D265">
        <v>202</v>
      </c>
    </row>
    <row r="266" spans="1:4" x14ac:dyDescent="0.25">
      <c r="A266" t="s">
        <v>1</v>
      </c>
      <c r="B266">
        <v>87.933042426499995</v>
      </c>
      <c r="C266">
        <v>202</v>
      </c>
      <c r="D266">
        <v>203</v>
      </c>
    </row>
    <row r="267" spans="1:4" x14ac:dyDescent="0.25">
      <c r="A267" t="s">
        <v>1</v>
      </c>
      <c r="B267">
        <v>89.641567385000002</v>
      </c>
      <c r="C267">
        <v>203</v>
      </c>
      <c r="D267">
        <v>204</v>
      </c>
    </row>
    <row r="268" spans="1:4" x14ac:dyDescent="0.25">
      <c r="A268" t="s">
        <v>1</v>
      </c>
      <c r="B268">
        <v>69.484147820399997</v>
      </c>
      <c r="C268">
        <v>204</v>
      </c>
      <c r="D268">
        <v>205</v>
      </c>
    </row>
    <row r="269" spans="1:4" x14ac:dyDescent="0.25">
      <c r="A269" t="s">
        <v>1</v>
      </c>
      <c r="B269">
        <v>80.653137112600007</v>
      </c>
      <c r="C269">
        <v>202</v>
      </c>
      <c r="D269">
        <v>203</v>
      </c>
    </row>
    <row r="270" spans="1:4" x14ac:dyDescent="0.25">
      <c r="A270" t="s">
        <v>1</v>
      </c>
      <c r="B270">
        <v>92.368474784300005</v>
      </c>
      <c r="C270">
        <v>203</v>
      </c>
      <c r="D270">
        <v>204</v>
      </c>
    </row>
    <row r="271" spans="1:4" x14ac:dyDescent="0.25">
      <c r="A271" t="s">
        <v>1</v>
      </c>
      <c r="B271">
        <v>80.368627005999997</v>
      </c>
      <c r="C271">
        <v>204</v>
      </c>
      <c r="D271">
        <v>205</v>
      </c>
    </row>
    <row r="272" spans="1:4" x14ac:dyDescent="0.25">
      <c r="A272" t="s">
        <v>1</v>
      </c>
      <c r="B272">
        <v>78.026303043300004</v>
      </c>
      <c r="C272">
        <v>294</v>
      </c>
      <c r="D272">
        <v>295</v>
      </c>
    </row>
    <row r="273" spans="1:4" x14ac:dyDescent="0.25">
      <c r="A273" t="s">
        <v>1</v>
      </c>
      <c r="B273">
        <v>93.321670832899997</v>
      </c>
      <c r="C273">
        <v>295</v>
      </c>
      <c r="D273">
        <v>296</v>
      </c>
    </row>
    <row r="274" spans="1:4" x14ac:dyDescent="0.25">
      <c r="A274" t="s">
        <v>1</v>
      </c>
      <c r="B274">
        <v>85.466389751899996</v>
      </c>
      <c r="C274">
        <v>296</v>
      </c>
      <c r="D274">
        <v>297</v>
      </c>
    </row>
    <row r="275" spans="1:4" x14ac:dyDescent="0.25">
      <c r="A275" t="s">
        <v>1</v>
      </c>
      <c r="B275">
        <v>68.6414122427</v>
      </c>
      <c r="C275">
        <v>294</v>
      </c>
      <c r="D275">
        <v>295</v>
      </c>
    </row>
    <row r="276" spans="1:4" x14ac:dyDescent="0.25">
      <c r="A276" t="s">
        <v>1</v>
      </c>
      <c r="B276">
        <v>94.105851934699999</v>
      </c>
      <c r="C276">
        <v>295</v>
      </c>
      <c r="D276">
        <v>296</v>
      </c>
    </row>
    <row r="277" spans="1:4" x14ac:dyDescent="0.25">
      <c r="A277" t="s">
        <v>1</v>
      </c>
      <c r="B277">
        <v>90.978481073300003</v>
      </c>
      <c r="C277">
        <v>296</v>
      </c>
      <c r="D277">
        <v>297</v>
      </c>
    </row>
    <row r="278" spans="1:4" x14ac:dyDescent="0.25">
      <c r="A278" t="s">
        <v>1</v>
      </c>
      <c r="B278">
        <v>71.858005154099999</v>
      </c>
      <c r="C278">
        <v>297</v>
      </c>
      <c r="D278">
        <v>298</v>
      </c>
    </row>
    <row r="279" spans="1:4" x14ac:dyDescent="0.25">
      <c r="A279" t="s">
        <v>1</v>
      </c>
      <c r="B279">
        <v>84.994525502200005</v>
      </c>
      <c r="C279">
        <v>295</v>
      </c>
      <c r="D279">
        <v>296</v>
      </c>
    </row>
    <row r="280" spans="1:4" x14ac:dyDescent="0.25">
      <c r="A280" t="s">
        <v>1</v>
      </c>
      <c r="B280">
        <v>93.068606106900006</v>
      </c>
      <c r="C280">
        <v>296</v>
      </c>
      <c r="D280">
        <v>297</v>
      </c>
    </row>
    <row r="281" spans="1:4" x14ac:dyDescent="0.25">
      <c r="A281" t="s">
        <v>1</v>
      </c>
      <c r="B281">
        <v>84.610562938599998</v>
      </c>
      <c r="C281">
        <v>297</v>
      </c>
      <c r="D281">
        <v>298</v>
      </c>
    </row>
    <row r="282" spans="1:4" x14ac:dyDescent="0.25">
      <c r="A282" t="s">
        <v>1</v>
      </c>
      <c r="B282">
        <v>73.633686391200001</v>
      </c>
      <c r="C282">
        <v>29</v>
      </c>
      <c r="D282">
        <v>30</v>
      </c>
    </row>
    <row r="283" spans="1:4" x14ac:dyDescent="0.25">
      <c r="A283" t="s">
        <v>1</v>
      </c>
      <c r="B283">
        <v>104.636673401</v>
      </c>
      <c r="C283">
        <v>30</v>
      </c>
      <c r="D283">
        <v>31</v>
      </c>
    </row>
    <row r="284" spans="1:4" x14ac:dyDescent="0.25">
      <c r="A284" t="s">
        <v>1</v>
      </c>
      <c r="B284">
        <v>88.004368851799995</v>
      </c>
      <c r="C284">
        <v>31</v>
      </c>
      <c r="D284">
        <v>32</v>
      </c>
    </row>
    <row r="285" spans="1:4" x14ac:dyDescent="0.25">
      <c r="A285" t="s">
        <v>1</v>
      </c>
      <c r="B285">
        <v>61.532627257199998</v>
      </c>
      <c r="C285">
        <v>29</v>
      </c>
      <c r="D285">
        <v>30</v>
      </c>
    </row>
    <row r="286" spans="1:4" x14ac:dyDescent="0.25">
      <c r="A286" t="s">
        <v>1</v>
      </c>
      <c r="B286">
        <v>103.365979561</v>
      </c>
      <c r="C286">
        <v>30</v>
      </c>
      <c r="D286">
        <v>31</v>
      </c>
    </row>
    <row r="287" spans="1:4" x14ac:dyDescent="0.25">
      <c r="A287" t="s">
        <v>1</v>
      </c>
      <c r="B287">
        <v>94.764065032700003</v>
      </c>
      <c r="C287">
        <v>31</v>
      </c>
      <c r="D287">
        <v>32</v>
      </c>
    </row>
    <row r="288" spans="1:4" x14ac:dyDescent="0.25">
      <c r="A288" t="s">
        <v>1</v>
      </c>
      <c r="B288">
        <v>66.245351364599998</v>
      </c>
      <c r="C288">
        <v>32</v>
      </c>
      <c r="D288">
        <v>33</v>
      </c>
    </row>
    <row r="289" spans="1:4" x14ac:dyDescent="0.25">
      <c r="A289" t="s">
        <v>1</v>
      </c>
      <c r="B289">
        <v>91.134469599799999</v>
      </c>
      <c r="C289">
        <v>30</v>
      </c>
      <c r="D289">
        <v>31</v>
      </c>
    </row>
    <row r="290" spans="1:4" x14ac:dyDescent="0.25">
      <c r="A290" t="s">
        <v>1</v>
      </c>
      <c r="B290">
        <v>97.2095332313</v>
      </c>
      <c r="C290">
        <v>31</v>
      </c>
      <c r="D290">
        <v>32</v>
      </c>
    </row>
    <row r="291" spans="1:4" x14ac:dyDescent="0.25">
      <c r="A291" t="s">
        <v>1</v>
      </c>
      <c r="B291">
        <v>79.7420213348</v>
      </c>
      <c r="C291">
        <v>32</v>
      </c>
      <c r="D291">
        <v>33</v>
      </c>
    </row>
    <row r="292" spans="1:4" x14ac:dyDescent="0.25">
      <c r="A292" t="s">
        <v>1</v>
      </c>
      <c r="B292">
        <v>78.364554824199999</v>
      </c>
      <c r="C292">
        <v>246</v>
      </c>
      <c r="D292">
        <v>247</v>
      </c>
    </row>
    <row r="293" spans="1:4" x14ac:dyDescent="0.25">
      <c r="A293" t="s">
        <v>1</v>
      </c>
      <c r="B293">
        <v>99.265660582600006</v>
      </c>
      <c r="C293">
        <v>247</v>
      </c>
      <c r="D293">
        <v>248</v>
      </c>
    </row>
    <row r="294" spans="1:4" x14ac:dyDescent="0.25">
      <c r="A294" t="s">
        <v>1</v>
      </c>
      <c r="B294">
        <v>84.795056124200002</v>
      </c>
      <c r="C294">
        <v>248</v>
      </c>
      <c r="D294">
        <v>249</v>
      </c>
    </row>
    <row r="295" spans="1:4" x14ac:dyDescent="0.25">
      <c r="A295" t="s">
        <v>1</v>
      </c>
      <c r="B295">
        <v>64.785683019000004</v>
      </c>
      <c r="C295">
        <v>246</v>
      </c>
      <c r="D295">
        <v>247</v>
      </c>
    </row>
    <row r="296" spans="1:4" x14ac:dyDescent="0.25">
      <c r="A296" t="s">
        <v>1</v>
      </c>
      <c r="B296">
        <v>94.115864063800004</v>
      </c>
      <c r="C296">
        <v>247</v>
      </c>
      <c r="D296">
        <v>248</v>
      </c>
    </row>
    <row r="297" spans="1:4" x14ac:dyDescent="0.25">
      <c r="A297" t="s">
        <v>1</v>
      </c>
      <c r="B297">
        <v>95.792071089000004</v>
      </c>
      <c r="C297">
        <v>248</v>
      </c>
      <c r="D297">
        <v>249</v>
      </c>
    </row>
    <row r="298" spans="1:4" x14ac:dyDescent="0.25">
      <c r="A298" t="s">
        <v>1</v>
      </c>
      <c r="B298">
        <v>64.668922225200006</v>
      </c>
      <c r="C298">
        <v>249</v>
      </c>
      <c r="D298">
        <v>250</v>
      </c>
    </row>
    <row r="299" spans="1:4" x14ac:dyDescent="0.25">
      <c r="A299" t="s">
        <v>1</v>
      </c>
      <c r="B299">
        <v>84.330394796799993</v>
      </c>
      <c r="C299">
        <v>247</v>
      </c>
      <c r="D299">
        <v>248</v>
      </c>
    </row>
    <row r="300" spans="1:4" x14ac:dyDescent="0.25">
      <c r="A300" t="s">
        <v>1</v>
      </c>
      <c r="B300">
        <v>100.309694294</v>
      </c>
      <c r="C300">
        <v>248</v>
      </c>
      <c r="D300">
        <v>249</v>
      </c>
    </row>
    <row r="301" spans="1:4" x14ac:dyDescent="0.25">
      <c r="A301" t="s">
        <v>1</v>
      </c>
      <c r="B301">
        <v>77.359659059600006</v>
      </c>
      <c r="C301">
        <v>249</v>
      </c>
      <c r="D301">
        <v>250</v>
      </c>
    </row>
    <row r="302" spans="1:4" x14ac:dyDescent="0.25">
      <c r="A302" t="s">
        <v>1</v>
      </c>
      <c r="B302">
        <v>73.358508658700003</v>
      </c>
      <c r="C302">
        <v>300</v>
      </c>
      <c r="D302">
        <v>301</v>
      </c>
    </row>
    <row r="303" spans="1:4" x14ac:dyDescent="0.25">
      <c r="A303" t="s">
        <v>1</v>
      </c>
      <c r="B303">
        <v>103.856894251</v>
      </c>
      <c r="C303">
        <v>301</v>
      </c>
      <c r="D303">
        <v>302</v>
      </c>
    </row>
    <row r="304" spans="1:4" x14ac:dyDescent="0.25">
      <c r="A304" t="s">
        <v>1</v>
      </c>
      <c r="B304">
        <v>85.435735074500002</v>
      </c>
      <c r="C304">
        <v>302</v>
      </c>
      <c r="D304">
        <v>303</v>
      </c>
    </row>
    <row r="305" spans="1:4" x14ac:dyDescent="0.25">
      <c r="A305" t="s">
        <v>1</v>
      </c>
      <c r="B305">
        <v>59.962454600299999</v>
      </c>
      <c r="C305">
        <v>300</v>
      </c>
      <c r="D305">
        <v>301</v>
      </c>
    </row>
    <row r="306" spans="1:4" x14ac:dyDescent="0.25">
      <c r="A306" t="s">
        <v>1</v>
      </c>
      <c r="B306">
        <v>97.104719276400004</v>
      </c>
      <c r="C306">
        <v>301</v>
      </c>
      <c r="D306">
        <v>302</v>
      </c>
    </row>
    <row r="307" spans="1:4" x14ac:dyDescent="0.25">
      <c r="A307" t="s">
        <v>1</v>
      </c>
      <c r="B307">
        <v>95.869206590800005</v>
      </c>
      <c r="C307">
        <v>302</v>
      </c>
      <c r="D307">
        <v>303</v>
      </c>
    </row>
    <row r="308" spans="1:4" x14ac:dyDescent="0.25">
      <c r="A308" t="s">
        <v>1</v>
      </c>
      <c r="B308">
        <v>63.301288685800003</v>
      </c>
      <c r="C308">
        <v>303</v>
      </c>
      <c r="D308">
        <v>304</v>
      </c>
    </row>
    <row r="309" spans="1:4" x14ac:dyDescent="0.25">
      <c r="A309" t="s">
        <v>1</v>
      </c>
      <c r="B309">
        <v>86.2382637499</v>
      </c>
      <c r="C309">
        <v>301</v>
      </c>
      <c r="D309">
        <v>302</v>
      </c>
    </row>
    <row r="310" spans="1:4" x14ac:dyDescent="0.25">
      <c r="A310" t="s">
        <v>1</v>
      </c>
      <c r="B310">
        <v>101.958176962</v>
      </c>
      <c r="C310">
        <v>302</v>
      </c>
      <c r="D310">
        <v>303</v>
      </c>
    </row>
    <row r="311" spans="1:4" x14ac:dyDescent="0.25">
      <c r="A311" t="s">
        <v>1</v>
      </c>
      <c r="B311">
        <v>77.174163881499993</v>
      </c>
      <c r="C311">
        <v>303</v>
      </c>
      <c r="D311">
        <v>304</v>
      </c>
    </row>
    <row r="312" spans="1:4" x14ac:dyDescent="0.25">
      <c r="A312" t="s">
        <v>1</v>
      </c>
      <c r="B312">
        <v>73.633686391200001</v>
      </c>
      <c r="C312">
        <v>29</v>
      </c>
      <c r="D312">
        <v>30</v>
      </c>
    </row>
    <row r="313" spans="1:4" x14ac:dyDescent="0.25">
      <c r="A313" t="s">
        <v>1</v>
      </c>
      <c r="B313">
        <v>104.636673401</v>
      </c>
      <c r="C313">
        <v>30</v>
      </c>
      <c r="D313">
        <v>31</v>
      </c>
    </row>
    <row r="314" spans="1:4" x14ac:dyDescent="0.25">
      <c r="A314" t="s">
        <v>1</v>
      </c>
      <c r="B314">
        <v>88.004368851799995</v>
      </c>
      <c r="C314">
        <v>31</v>
      </c>
      <c r="D314">
        <v>32</v>
      </c>
    </row>
    <row r="315" spans="1:4" x14ac:dyDescent="0.25">
      <c r="A315" t="s">
        <v>1</v>
      </c>
      <c r="B315">
        <v>61.532627257199998</v>
      </c>
      <c r="C315">
        <v>29</v>
      </c>
      <c r="D315">
        <v>30</v>
      </c>
    </row>
    <row r="316" spans="1:4" x14ac:dyDescent="0.25">
      <c r="A316" t="s">
        <v>1</v>
      </c>
      <c r="B316">
        <v>103.365979561</v>
      </c>
      <c r="C316">
        <v>30</v>
      </c>
      <c r="D316">
        <v>31</v>
      </c>
    </row>
    <row r="317" spans="1:4" x14ac:dyDescent="0.25">
      <c r="A317" t="s">
        <v>1</v>
      </c>
      <c r="B317">
        <v>94.764065032700003</v>
      </c>
      <c r="C317">
        <v>31</v>
      </c>
      <c r="D317">
        <v>32</v>
      </c>
    </row>
    <row r="318" spans="1:4" x14ac:dyDescent="0.25">
      <c r="A318" t="s">
        <v>1</v>
      </c>
      <c r="B318">
        <v>66.245351364599998</v>
      </c>
      <c r="C318">
        <v>32</v>
      </c>
      <c r="D318">
        <v>33</v>
      </c>
    </row>
    <row r="319" spans="1:4" x14ac:dyDescent="0.25">
      <c r="A319" t="s">
        <v>1</v>
      </c>
      <c r="B319">
        <v>91.134469599799999</v>
      </c>
      <c r="C319">
        <v>30</v>
      </c>
      <c r="D319">
        <v>31</v>
      </c>
    </row>
    <row r="320" spans="1:4" x14ac:dyDescent="0.25">
      <c r="A320" t="s">
        <v>1</v>
      </c>
      <c r="B320">
        <v>97.2095332313</v>
      </c>
      <c r="C320">
        <v>31</v>
      </c>
      <c r="D320">
        <v>32</v>
      </c>
    </row>
    <row r="321" spans="1:4" x14ac:dyDescent="0.25">
      <c r="A321" t="s">
        <v>1</v>
      </c>
      <c r="B321">
        <v>79.7420213348</v>
      </c>
      <c r="C321">
        <v>32</v>
      </c>
      <c r="D321">
        <v>33</v>
      </c>
    </row>
    <row r="322" spans="1:4" x14ac:dyDescent="0.25">
      <c r="A322" t="s">
        <v>1</v>
      </c>
      <c r="B322">
        <v>78.364554824199999</v>
      </c>
      <c r="C322">
        <v>246</v>
      </c>
      <c r="D322">
        <v>247</v>
      </c>
    </row>
    <row r="323" spans="1:4" x14ac:dyDescent="0.25">
      <c r="A323" t="s">
        <v>1</v>
      </c>
      <c r="B323">
        <v>99.265660582600006</v>
      </c>
      <c r="C323">
        <v>247</v>
      </c>
      <c r="D323">
        <v>248</v>
      </c>
    </row>
    <row r="324" spans="1:4" x14ac:dyDescent="0.25">
      <c r="A324" t="s">
        <v>1</v>
      </c>
      <c r="B324">
        <v>84.795056124200002</v>
      </c>
      <c r="C324">
        <v>248</v>
      </c>
      <c r="D324">
        <v>249</v>
      </c>
    </row>
    <row r="325" spans="1:4" x14ac:dyDescent="0.25">
      <c r="A325" t="s">
        <v>1</v>
      </c>
      <c r="B325">
        <v>64.785683019000004</v>
      </c>
      <c r="C325">
        <v>246</v>
      </c>
      <c r="D325">
        <v>247</v>
      </c>
    </row>
    <row r="326" spans="1:4" x14ac:dyDescent="0.25">
      <c r="A326" t="s">
        <v>1</v>
      </c>
      <c r="B326">
        <v>94.115864063800004</v>
      </c>
      <c r="C326">
        <v>247</v>
      </c>
      <c r="D326">
        <v>248</v>
      </c>
    </row>
    <row r="327" spans="1:4" x14ac:dyDescent="0.25">
      <c r="A327" t="s">
        <v>1</v>
      </c>
      <c r="B327">
        <v>95.792071089000004</v>
      </c>
      <c r="C327">
        <v>248</v>
      </c>
      <c r="D327">
        <v>249</v>
      </c>
    </row>
    <row r="328" spans="1:4" x14ac:dyDescent="0.25">
      <c r="A328" t="s">
        <v>1</v>
      </c>
      <c r="B328">
        <v>64.668922225200006</v>
      </c>
      <c r="C328">
        <v>249</v>
      </c>
      <c r="D328">
        <v>250</v>
      </c>
    </row>
    <row r="329" spans="1:4" x14ac:dyDescent="0.25">
      <c r="A329" t="s">
        <v>1</v>
      </c>
      <c r="B329">
        <v>84.330394796799993</v>
      </c>
      <c r="C329">
        <v>247</v>
      </c>
      <c r="D329">
        <v>248</v>
      </c>
    </row>
    <row r="330" spans="1:4" x14ac:dyDescent="0.25">
      <c r="A330" t="s">
        <v>1</v>
      </c>
      <c r="B330">
        <v>100.309694294</v>
      </c>
      <c r="C330">
        <v>248</v>
      </c>
      <c r="D330">
        <v>249</v>
      </c>
    </row>
    <row r="331" spans="1:4" x14ac:dyDescent="0.25">
      <c r="A331" t="s">
        <v>1</v>
      </c>
      <c r="B331">
        <v>77.359659059600006</v>
      </c>
      <c r="C331">
        <v>249</v>
      </c>
      <c r="D331">
        <v>250</v>
      </c>
    </row>
    <row r="332" spans="1:4" x14ac:dyDescent="0.25">
      <c r="A332" t="s">
        <v>1</v>
      </c>
      <c r="B332">
        <v>71.5258592924</v>
      </c>
      <c r="C332">
        <v>202</v>
      </c>
      <c r="D332">
        <v>203</v>
      </c>
    </row>
    <row r="333" spans="1:4" x14ac:dyDescent="0.25">
      <c r="A333" t="s">
        <v>1</v>
      </c>
      <c r="B333">
        <v>100.979778686</v>
      </c>
      <c r="C333">
        <v>203</v>
      </c>
      <c r="D333">
        <v>204</v>
      </c>
    </row>
    <row r="334" spans="1:4" x14ac:dyDescent="0.25">
      <c r="A334" t="s">
        <v>1</v>
      </c>
      <c r="B334">
        <v>86.594704372600006</v>
      </c>
      <c r="C334">
        <v>204</v>
      </c>
      <c r="D334">
        <v>205</v>
      </c>
    </row>
    <row r="335" spans="1:4" x14ac:dyDescent="0.25">
      <c r="A335" t="s">
        <v>1</v>
      </c>
      <c r="B335">
        <v>58.598982889399998</v>
      </c>
      <c r="C335">
        <v>202</v>
      </c>
      <c r="D335">
        <v>203</v>
      </c>
    </row>
    <row r="336" spans="1:4" x14ac:dyDescent="0.25">
      <c r="A336" t="s">
        <v>1</v>
      </c>
      <c r="B336">
        <v>98.0857943882</v>
      </c>
      <c r="C336">
        <v>203</v>
      </c>
      <c r="D336">
        <v>204</v>
      </c>
    </row>
    <row r="337" spans="1:4" x14ac:dyDescent="0.25">
      <c r="A337" t="s">
        <v>1</v>
      </c>
      <c r="B337">
        <v>98.751052603199994</v>
      </c>
      <c r="C337">
        <v>204</v>
      </c>
      <c r="D337">
        <v>205</v>
      </c>
    </row>
    <row r="338" spans="1:4" x14ac:dyDescent="0.25">
      <c r="A338" t="s">
        <v>1</v>
      </c>
      <c r="B338">
        <v>58.671502491600002</v>
      </c>
      <c r="C338">
        <v>205</v>
      </c>
      <c r="D338">
        <v>206</v>
      </c>
    </row>
    <row r="339" spans="1:4" x14ac:dyDescent="0.25">
      <c r="A339" t="s">
        <v>1</v>
      </c>
      <c r="B339">
        <v>82.973167468599996</v>
      </c>
      <c r="C339">
        <v>203</v>
      </c>
      <c r="D339">
        <v>204</v>
      </c>
    </row>
    <row r="340" spans="1:4" x14ac:dyDescent="0.25">
      <c r="A340" t="s">
        <v>1</v>
      </c>
      <c r="B340">
        <v>105.238656323</v>
      </c>
      <c r="C340">
        <v>204</v>
      </c>
      <c r="D340">
        <v>205</v>
      </c>
    </row>
    <row r="341" spans="1:4" x14ac:dyDescent="0.25">
      <c r="A341" t="s">
        <v>1</v>
      </c>
      <c r="B341">
        <v>73.566056838600005</v>
      </c>
      <c r="C341">
        <v>205</v>
      </c>
      <c r="D341">
        <v>206</v>
      </c>
    </row>
    <row r="342" spans="1:4" x14ac:dyDescent="0.25">
      <c r="A342" t="s">
        <v>1</v>
      </c>
      <c r="B342">
        <v>71.5258592924</v>
      </c>
      <c r="C342">
        <v>202</v>
      </c>
      <c r="D342">
        <v>203</v>
      </c>
    </row>
    <row r="343" spans="1:4" x14ac:dyDescent="0.25">
      <c r="A343" t="s">
        <v>1</v>
      </c>
      <c r="B343">
        <v>100.979778686</v>
      </c>
      <c r="C343">
        <v>203</v>
      </c>
      <c r="D343">
        <v>204</v>
      </c>
    </row>
    <row r="344" spans="1:4" x14ac:dyDescent="0.25">
      <c r="A344" t="s">
        <v>1</v>
      </c>
      <c r="B344">
        <v>86.594704372600006</v>
      </c>
      <c r="C344">
        <v>204</v>
      </c>
      <c r="D344">
        <v>205</v>
      </c>
    </row>
    <row r="345" spans="1:4" x14ac:dyDescent="0.25">
      <c r="A345" t="s">
        <v>1</v>
      </c>
      <c r="B345">
        <v>58.598982889399998</v>
      </c>
      <c r="C345">
        <v>202</v>
      </c>
      <c r="D345">
        <v>203</v>
      </c>
    </row>
    <row r="346" spans="1:4" x14ac:dyDescent="0.25">
      <c r="A346" t="s">
        <v>1</v>
      </c>
      <c r="B346">
        <v>98.0857943882</v>
      </c>
      <c r="C346">
        <v>203</v>
      </c>
      <c r="D346">
        <v>204</v>
      </c>
    </row>
    <row r="347" spans="1:4" x14ac:dyDescent="0.25">
      <c r="A347" t="s">
        <v>1</v>
      </c>
      <c r="B347">
        <v>98.751052603199994</v>
      </c>
      <c r="C347">
        <v>204</v>
      </c>
      <c r="D347">
        <v>205</v>
      </c>
    </row>
    <row r="348" spans="1:4" x14ac:dyDescent="0.25">
      <c r="A348" t="s">
        <v>1</v>
      </c>
      <c r="B348">
        <v>58.671502491600002</v>
      </c>
      <c r="C348">
        <v>205</v>
      </c>
      <c r="D348">
        <v>206</v>
      </c>
    </row>
    <row r="349" spans="1:4" x14ac:dyDescent="0.25">
      <c r="A349" t="s">
        <v>1</v>
      </c>
      <c r="B349">
        <v>82.973167468599996</v>
      </c>
      <c r="C349">
        <v>203</v>
      </c>
      <c r="D349">
        <v>204</v>
      </c>
    </row>
    <row r="350" spans="1:4" x14ac:dyDescent="0.25">
      <c r="A350" t="s">
        <v>1</v>
      </c>
      <c r="B350">
        <v>105.238656323</v>
      </c>
      <c r="C350">
        <v>204</v>
      </c>
      <c r="D350">
        <v>205</v>
      </c>
    </row>
    <row r="351" spans="1:4" x14ac:dyDescent="0.25">
      <c r="A351" t="s">
        <v>1</v>
      </c>
      <c r="B351">
        <v>73.566056838600005</v>
      </c>
      <c r="C351">
        <v>205</v>
      </c>
      <c r="D351">
        <v>206</v>
      </c>
    </row>
    <row r="352" spans="1:4" x14ac:dyDescent="0.25">
      <c r="A352" t="s">
        <v>1</v>
      </c>
      <c r="B352">
        <v>71.5258592924</v>
      </c>
      <c r="C352">
        <v>202</v>
      </c>
      <c r="D352">
        <v>203</v>
      </c>
    </row>
    <row r="353" spans="1:4" x14ac:dyDescent="0.25">
      <c r="A353" t="s">
        <v>1</v>
      </c>
      <c r="B353">
        <v>100.979778686</v>
      </c>
      <c r="C353">
        <v>203</v>
      </c>
      <c r="D353">
        <v>204</v>
      </c>
    </row>
    <row r="354" spans="1:4" x14ac:dyDescent="0.25">
      <c r="A354" t="s">
        <v>1</v>
      </c>
      <c r="B354">
        <v>86.594704372600006</v>
      </c>
      <c r="C354">
        <v>204</v>
      </c>
      <c r="D354">
        <v>205</v>
      </c>
    </row>
    <row r="355" spans="1:4" x14ac:dyDescent="0.25">
      <c r="A355" t="s">
        <v>1</v>
      </c>
      <c r="B355">
        <v>58.598982889399998</v>
      </c>
      <c r="C355">
        <v>202</v>
      </c>
      <c r="D355">
        <v>203</v>
      </c>
    </row>
    <row r="356" spans="1:4" x14ac:dyDescent="0.25">
      <c r="A356" t="s">
        <v>1</v>
      </c>
      <c r="B356">
        <v>98.0857943882</v>
      </c>
      <c r="C356">
        <v>203</v>
      </c>
      <c r="D356">
        <v>204</v>
      </c>
    </row>
    <row r="357" spans="1:4" x14ac:dyDescent="0.25">
      <c r="A357" t="s">
        <v>1</v>
      </c>
      <c r="B357">
        <v>98.751052603199994</v>
      </c>
      <c r="C357">
        <v>204</v>
      </c>
      <c r="D357">
        <v>205</v>
      </c>
    </row>
    <row r="358" spans="1:4" x14ac:dyDescent="0.25">
      <c r="A358" t="s">
        <v>1</v>
      </c>
      <c r="B358">
        <v>58.671502491600002</v>
      </c>
      <c r="C358">
        <v>205</v>
      </c>
      <c r="D358">
        <v>206</v>
      </c>
    </row>
    <row r="359" spans="1:4" x14ac:dyDescent="0.25">
      <c r="A359" t="s">
        <v>1</v>
      </c>
      <c r="B359">
        <v>82.973167468599996</v>
      </c>
      <c r="C359">
        <v>203</v>
      </c>
      <c r="D359">
        <v>204</v>
      </c>
    </row>
    <row r="360" spans="1:4" x14ac:dyDescent="0.25">
      <c r="A360" t="s">
        <v>1</v>
      </c>
      <c r="B360">
        <v>105.238656323</v>
      </c>
      <c r="C360">
        <v>204</v>
      </c>
      <c r="D360">
        <v>205</v>
      </c>
    </row>
    <row r="361" spans="1:4" x14ac:dyDescent="0.25">
      <c r="A361" t="s">
        <v>1</v>
      </c>
      <c r="B361">
        <v>73.566056838600005</v>
      </c>
      <c r="C361">
        <v>205</v>
      </c>
      <c r="D361">
        <v>206</v>
      </c>
    </row>
    <row r="362" spans="1:4" x14ac:dyDescent="0.25">
      <c r="A362" t="s">
        <v>1</v>
      </c>
      <c r="B362">
        <v>74.895625775400006</v>
      </c>
      <c r="C362">
        <v>314</v>
      </c>
      <c r="D362">
        <v>315</v>
      </c>
    </row>
    <row r="363" spans="1:4" x14ac:dyDescent="0.25">
      <c r="A363" t="s">
        <v>1</v>
      </c>
      <c r="B363">
        <v>93.832771214700003</v>
      </c>
      <c r="C363">
        <v>315</v>
      </c>
      <c r="D363">
        <v>316</v>
      </c>
    </row>
    <row r="364" spans="1:4" x14ac:dyDescent="0.25">
      <c r="A364" t="s">
        <v>1</v>
      </c>
      <c r="B364">
        <v>85.757261473499995</v>
      </c>
      <c r="C364">
        <v>316</v>
      </c>
      <c r="D364">
        <v>317</v>
      </c>
    </row>
    <row r="365" spans="1:4" x14ac:dyDescent="0.25">
      <c r="A365" t="s">
        <v>1</v>
      </c>
      <c r="B365">
        <v>66.006332824500006</v>
      </c>
      <c r="C365">
        <v>314</v>
      </c>
      <c r="D365">
        <v>315</v>
      </c>
    </row>
    <row r="366" spans="1:4" x14ac:dyDescent="0.25">
      <c r="A366" t="s">
        <v>1</v>
      </c>
      <c r="B366">
        <v>93.327011464999998</v>
      </c>
      <c r="C366">
        <v>315</v>
      </c>
      <c r="D366">
        <v>316</v>
      </c>
    </row>
    <row r="367" spans="1:4" x14ac:dyDescent="0.25">
      <c r="A367" t="s">
        <v>1</v>
      </c>
      <c r="B367">
        <v>90.740944279299995</v>
      </c>
      <c r="C367">
        <v>316</v>
      </c>
      <c r="D367">
        <v>317</v>
      </c>
    </row>
    <row r="368" spans="1:4" x14ac:dyDescent="0.25">
      <c r="A368" t="s">
        <v>1</v>
      </c>
      <c r="B368">
        <v>68.234455675600003</v>
      </c>
      <c r="C368">
        <v>317</v>
      </c>
      <c r="D368">
        <v>318</v>
      </c>
    </row>
    <row r="369" spans="1:4" x14ac:dyDescent="0.25">
      <c r="A369" t="s">
        <v>1</v>
      </c>
      <c r="B369">
        <v>87.033988019500001</v>
      </c>
      <c r="C369">
        <v>315</v>
      </c>
      <c r="D369">
        <v>316</v>
      </c>
    </row>
    <row r="370" spans="1:4" x14ac:dyDescent="0.25">
      <c r="A370" t="s">
        <v>1</v>
      </c>
      <c r="B370">
        <v>92.122372723200002</v>
      </c>
      <c r="C370">
        <v>316</v>
      </c>
      <c r="D370">
        <v>317</v>
      </c>
    </row>
    <row r="371" spans="1:4" x14ac:dyDescent="0.25">
      <c r="A371" t="s">
        <v>1</v>
      </c>
      <c r="B371">
        <v>77.740222812100001</v>
      </c>
      <c r="C371">
        <v>317</v>
      </c>
      <c r="D371">
        <v>318</v>
      </c>
    </row>
    <row r="372" spans="1:4" x14ac:dyDescent="0.25">
      <c r="A372" t="s">
        <v>1</v>
      </c>
      <c r="B372">
        <v>71.5258592924</v>
      </c>
      <c r="C372">
        <v>202</v>
      </c>
      <c r="D372">
        <v>203</v>
      </c>
    </row>
    <row r="373" spans="1:4" x14ac:dyDescent="0.25">
      <c r="A373" t="s">
        <v>1</v>
      </c>
      <c r="B373">
        <v>100.979778686</v>
      </c>
      <c r="C373">
        <v>203</v>
      </c>
      <c r="D373">
        <v>204</v>
      </c>
    </row>
    <row r="374" spans="1:4" x14ac:dyDescent="0.25">
      <c r="A374" t="s">
        <v>1</v>
      </c>
      <c r="B374">
        <v>86.594704372600006</v>
      </c>
      <c r="C374">
        <v>204</v>
      </c>
      <c r="D374">
        <v>205</v>
      </c>
    </row>
    <row r="375" spans="1:4" x14ac:dyDescent="0.25">
      <c r="A375" t="s">
        <v>1</v>
      </c>
      <c r="B375">
        <v>58.598982889399998</v>
      </c>
      <c r="C375">
        <v>202</v>
      </c>
      <c r="D375">
        <v>203</v>
      </c>
    </row>
    <row r="376" spans="1:4" x14ac:dyDescent="0.25">
      <c r="A376" t="s">
        <v>1</v>
      </c>
      <c r="B376">
        <v>98.0857943882</v>
      </c>
      <c r="C376">
        <v>203</v>
      </c>
      <c r="D376">
        <v>204</v>
      </c>
    </row>
    <row r="377" spans="1:4" x14ac:dyDescent="0.25">
      <c r="A377" t="s">
        <v>1</v>
      </c>
      <c r="B377">
        <v>98.751052603199994</v>
      </c>
      <c r="C377">
        <v>204</v>
      </c>
      <c r="D377">
        <v>205</v>
      </c>
    </row>
    <row r="378" spans="1:4" x14ac:dyDescent="0.25">
      <c r="A378" t="s">
        <v>1</v>
      </c>
      <c r="B378">
        <v>58.671502491600002</v>
      </c>
      <c r="C378">
        <v>205</v>
      </c>
      <c r="D378">
        <v>206</v>
      </c>
    </row>
    <row r="379" spans="1:4" x14ac:dyDescent="0.25">
      <c r="A379" t="s">
        <v>1</v>
      </c>
      <c r="B379">
        <v>82.973167468599996</v>
      </c>
      <c r="C379">
        <v>203</v>
      </c>
      <c r="D379">
        <v>204</v>
      </c>
    </row>
    <row r="380" spans="1:4" x14ac:dyDescent="0.25">
      <c r="A380" t="s">
        <v>1</v>
      </c>
      <c r="B380">
        <v>105.238656323</v>
      </c>
      <c r="C380">
        <v>204</v>
      </c>
      <c r="D380">
        <v>205</v>
      </c>
    </row>
    <row r="381" spans="1:4" x14ac:dyDescent="0.25">
      <c r="A381" t="s">
        <v>1</v>
      </c>
      <c r="B381">
        <v>73.566056838600005</v>
      </c>
      <c r="C381">
        <v>205</v>
      </c>
      <c r="D381">
        <v>206</v>
      </c>
    </row>
    <row r="382" spans="1:4" x14ac:dyDescent="0.25">
      <c r="A382" t="s">
        <v>1</v>
      </c>
      <c r="B382">
        <v>71.5258592924</v>
      </c>
      <c r="C382">
        <v>202</v>
      </c>
      <c r="D382">
        <v>203</v>
      </c>
    </row>
    <row r="383" spans="1:4" x14ac:dyDescent="0.25">
      <c r="A383" t="s">
        <v>1</v>
      </c>
      <c r="B383">
        <v>100.979778686</v>
      </c>
      <c r="C383">
        <v>203</v>
      </c>
      <c r="D383">
        <v>204</v>
      </c>
    </row>
    <row r="384" spans="1:4" x14ac:dyDescent="0.25">
      <c r="A384" t="s">
        <v>1</v>
      </c>
      <c r="B384">
        <v>86.594704372600006</v>
      </c>
      <c r="C384">
        <v>204</v>
      </c>
      <c r="D384">
        <v>205</v>
      </c>
    </row>
    <row r="385" spans="1:4" x14ac:dyDescent="0.25">
      <c r="A385" t="s">
        <v>1</v>
      </c>
      <c r="B385">
        <v>58.598982889399998</v>
      </c>
      <c r="C385">
        <v>202</v>
      </c>
      <c r="D385">
        <v>203</v>
      </c>
    </row>
    <row r="386" spans="1:4" x14ac:dyDescent="0.25">
      <c r="A386" t="s">
        <v>1</v>
      </c>
      <c r="B386">
        <v>98.0857943882</v>
      </c>
      <c r="C386">
        <v>203</v>
      </c>
      <c r="D386">
        <v>204</v>
      </c>
    </row>
    <row r="387" spans="1:4" x14ac:dyDescent="0.25">
      <c r="A387" t="s">
        <v>1</v>
      </c>
      <c r="B387">
        <v>98.751052603199994</v>
      </c>
      <c r="C387">
        <v>204</v>
      </c>
      <c r="D387">
        <v>205</v>
      </c>
    </row>
    <row r="388" spans="1:4" x14ac:dyDescent="0.25">
      <c r="A388" t="s">
        <v>1</v>
      </c>
      <c r="B388">
        <v>58.671502491600002</v>
      </c>
      <c r="C388">
        <v>205</v>
      </c>
      <c r="D388">
        <v>206</v>
      </c>
    </row>
    <row r="389" spans="1:4" x14ac:dyDescent="0.25">
      <c r="A389" t="s">
        <v>1</v>
      </c>
      <c r="B389">
        <v>82.973167468599996</v>
      </c>
      <c r="C389">
        <v>203</v>
      </c>
      <c r="D389">
        <v>204</v>
      </c>
    </row>
    <row r="390" spans="1:4" x14ac:dyDescent="0.25">
      <c r="A390" t="s">
        <v>1</v>
      </c>
      <c r="B390">
        <v>105.238656323</v>
      </c>
      <c r="C390">
        <v>204</v>
      </c>
      <c r="D390">
        <v>205</v>
      </c>
    </row>
    <row r="391" spans="1:4" x14ac:dyDescent="0.25">
      <c r="A391" t="s">
        <v>1</v>
      </c>
      <c r="B391">
        <v>73.566056838600005</v>
      </c>
      <c r="C391">
        <v>205</v>
      </c>
      <c r="D391">
        <v>206</v>
      </c>
    </row>
    <row r="392" spans="1:4" x14ac:dyDescent="0.25">
      <c r="A392" t="s">
        <v>1</v>
      </c>
      <c r="B392">
        <v>74.895625775400006</v>
      </c>
      <c r="C392">
        <v>314</v>
      </c>
      <c r="D392">
        <v>315</v>
      </c>
    </row>
    <row r="393" spans="1:4" x14ac:dyDescent="0.25">
      <c r="A393" t="s">
        <v>1</v>
      </c>
      <c r="B393">
        <v>93.832771214700003</v>
      </c>
      <c r="C393">
        <v>315</v>
      </c>
      <c r="D393">
        <v>316</v>
      </c>
    </row>
    <row r="394" spans="1:4" x14ac:dyDescent="0.25">
      <c r="A394" t="s">
        <v>1</v>
      </c>
      <c r="B394">
        <v>85.757261473499995</v>
      </c>
      <c r="C394">
        <v>316</v>
      </c>
      <c r="D394">
        <v>317</v>
      </c>
    </row>
    <row r="395" spans="1:4" x14ac:dyDescent="0.25">
      <c r="A395" t="s">
        <v>1</v>
      </c>
      <c r="B395">
        <v>66.006332824500006</v>
      </c>
      <c r="C395">
        <v>314</v>
      </c>
      <c r="D395">
        <v>315</v>
      </c>
    </row>
    <row r="396" spans="1:4" x14ac:dyDescent="0.25">
      <c r="A396" t="s">
        <v>1</v>
      </c>
      <c r="B396">
        <v>93.327011464999998</v>
      </c>
      <c r="C396">
        <v>315</v>
      </c>
      <c r="D396">
        <v>316</v>
      </c>
    </row>
    <row r="397" spans="1:4" x14ac:dyDescent="0.25">
      <c r="A397" t="s">
        <v>1</v>
      </c>
      <c r="B397">
        <v>90.740944279299995</v>
      </c>
      <c r="C397">
        <v>316</v>
      </c>
      <c r="D397">
        <v>317</v>
      </c>
    </row>
    <row r="398" spans="1:4" x14ac:dyDescent="0.25">
      <c r="A398" t="s">
        <v>1</v>
      </c>
      <c r="B398">
        <v>68.234455675600003</v>
      </c>
      <c r="C398">
        <v>317</v>
      </c>
      <c r="D398">
        <v>318</v>
      </c>
    </row>
    <row r="399" spans="1:4" x14ac:dyDescent="0.25">
      <c r="A399" t="s">
        <v>1</v>
      </c>
      <c r="B399">
        <v>87.033988019500001</v>
      </c>
      <c r="C399">
        <v>315</v>
      </c>
      <c r="D399">
        <v>316</v>
      </c>
    </row>
    <row r="400" spans="1:4" x14ac:dyDescent="0.25">
      <c r="A400" t="s">
        <v>1</v>
      </c>
      <c r="B400">
        <v>92.122372723200002</v>
      </c>
      <c r="C400">
        <v>316</v>
      </c>
      <c r="D400">
        <v>317</v>
      </c>
    </row>
    <row r="401" spans="1:4" x14ac:dyDescent="0.25">
      <c r="A401" t="s">
        <v>1</v>
      </c>
      <c r="B401">
        <v>77.740222812100001</v>
      </c>
      <c r="C401">
        <v>317</v>
      </c>
      <c r="D401">
        <v>318</v>
      </c>
    </row>
    <row r="402" spans="1:4" x14ac:dyDescent="0.25">
      <c r="A402" t="s">
        <v>1</v>
      </c>
      <c r="B402">
        <v>74.895625775400006</v>
      </c>
      <c r="C402">
        <v>314</v>
      </c>
      <c r="D402">
        <v>315</v>
      </c>
    </row>
    <row r="403" spans="1:4" x14ac:dyDescent="0.25">
      <c r="A403" t="s">
        <v>1</v>
      </c>
      <c r="B403">
        <v>93.832771214700003</v>
      </c>
      <c r="C403">
        <v>315</v>
      </c>
      <c r="D403">
        <v>316</v>
      </c>
    </row>
    <row r="404" spans="1:4" x14ac:dyDescent="0.25">
      <c r="A404" t="s">
        <v>1</v>
      </c>
      <c r="B404">
        <v>85.757261473499995</v>
      </c>
      <c r="C404">
        <v>316</v>
      </c>
      <c r="D404">
        <v>317</v>
      </c>
    </row>
    <row r="405" spans="1:4" x14ac:dyDescent="0.25">
      <c r="A405" t="s">
        <v>1</v>
      </c>
      <c r="B405">
        <v>66.006332824500006</v>
      </c>
      <c r="C405">
        <v>314</v>
      </c>
      <c r="D405">
        <v>315</v>
      </c>
    </row>
    <row r="406" spans="1:4" x14ac:dyDescent="0.25">
      <c r="A406" t="s">
        <v>1</v>
      </c>
      <c r="B406">
        <v>93.327011464999998</v>
      </c>
      <c r="C406">
        <v>315</v>
      </c>
      <c r="D406">
        <v>316</v>
      </c>
    </row>
    <row r="407" spans="1:4" x14ac:dyDescent="0.25">
      <c r="A407" t="s">
        <v>1</v>
      </c>
      <c r="B407">
        <v>90.740944279299995</v>
      </c>
      <c r="C407">
        <v>316</v>
      </c>
      <c r="D407">
        <v>317</v>
      </c>
    </row>
    <row r="408" spans="1:4" x14ac:dyDescent="0.25">
      <c r="A408" t="s">
        <v>1</v>
      </c>
      <c r="B408">
        <v>68.234455675600003</v>
      </c>
      <c r="C408">
        <v>317</v>
      </c>
      <c r="D408">
        <v>318</v>
      </c>
    </row>
    <row r="409" spans="1:4" x14ac:dyDescent="0.25">
      <c r="A409" t="s">
        <v>1</v>
      </c>
      <c r="B409">
        <v>87.033988019500001</v>
      </c>
      <c r="C409">
        <v>315</v>
      </c>
      <c r="D409">
        <v>316</v>
      </c>
    </row>
    <row r="410" spans="1:4" x14ac:dyDescent="0.25">
      <c r="A410" t="s">
        <v>1</v>
      </c>
      <c r="B410">
        <v>92.122372723200002</v>
      </c>
      <c r="C410">
        <v>316</v>
      </c>
      <c r="D410">
        <v>317</v>
      </c>
    </row>
    <row r="411" spans="1:4" x14ac:dyDescent="0.25">
      <c r="A411" t="s">
        <v>1</v>
      </c>
      <c r="B411">
        <v>77.740222812100001</v>
      </c>
      <c r="C411">
        <v>317</v>
      </c>
      <c r="D411">
        <v>318</v>
      </c>
    </row>
    <row r="412" spans="1:4" x14ac:dyDescent="0.25">
      <c r="A412" t="s">
        <v>1</v>
      </c>
      <c r="B412">
        <v>74.509294232499997</v>
      </c>
      <c r="C412">
        <v>282</v>
      </c>
      <c r="D412">
        <v>283</v>
      </c>
    </row>
    <row r="413" spans="1:4" x14ac:dyDescent="0.25">
      <c r="A413" t="s">
        <v>1</v>
      </c>
      <c r="B413">
        <v>83.779224296600006</v>
      </c>
      <c r="C413">
        <v>283</v>
      </c>
      <c r="D413">
        <v>284</v>
      </c>
    </row>
    <row r="414" spans="1:4" x14ac:dyDescent="0.25">
      <c r="A414" t="s">
        <v>1</v>
      </c>
      <c r="B414">
        <v>82.6906459203</v>
      </c>
      <c r="C414">
        <v>284</v>
      </c>
      <c r="D414">
        <v>285</v>
      </c>
    </row>
    <row r="415" spans="1:4" x14ac:dyDescent="0.25">
      <c r="A415" t="s">
        <v>1</v>
      </c>
      <c r="B415">
        <v>68.140980167099997</v>
      </c>
      <c r="C415">
        <v>282</v>
      </c>
      <c r="D415">
        <v>283</v>
      </c>
    </row>
    <row r="416" spans="1:4" x14ac:dyDescent="0.25">
      <c r="A416" t="s">
        <v>1</v>
      </c>
      <c r="B416">
        <v>84.999098304100002</v>
      </c>
      <c r="C416">
        <v>283</v>
      </c>
      <c r="D416">
        <v>284</v>
      </c>
    </row>
    <row r="417" spans="1:4" x14ac:dyDescent="0.25">
      <c r="A417" t="s">
        <v>1</v>
      </c>
      <c r="B417">
        <v>88.108919261799997</v>
      </c>
      <c r="C417">
        <v>284</v>
      </c>
      <c r="D417">
        <v>285</v>
      </c>
    </row>
    <row r="418" spans="1:4" x14ac:dyDescent="0.25">
      <c r="A418" t="s">
        <v>1</v>
      </c>
      <c r="B418">
        <v>75.947794953200003</v>
      </c>
      <c r="C418">
        <v>285</v>
      </c>
      <c r="D418">
        <v>286</v>
      </c>
    </row>
    <row r="419" spans="1:4" x14ac:dyDescent="0.25">
      <c r="A419" t="s">
        <v>1</v>
      </c>
      <c r="B419">
        <v>80.844688857199998</v>
      </c>
      <c r="C419">
        <v>283</v>
      </c>
      <c r="D419">
        <v>284</v>
      </c>
    </row>
    <row r="420" spans="1:4" x14ac:dyDescent="0.25">
      <c r="A420" t="s">
        <v>1</v>
      </c>
      <c r="B420">
        <v>95.0670863733</v>
      </c>
      <c r="C420">
        <v>284</v>
      </c>
      <c r="D420">
        <v>285</v>
      </c>
    </row>
    <row r="421" spans="1:4" x14ac:dyDescent="0.25">
      <c r="A421" t="s">
        <v>1</v>
      </c>
      <c r="B421">
        <v>84.602421375999995</v>
      </c>
      <c r="C421">
        <v>285</v>
      </c>
      <c r="D421">
        <v>286</v>
      </c>
    </row>
    <row r="422" spans="1:4" x14ac:dyDescent="0.25">
      <c r="A422" t="s">
        <v>1</v>
      </c>
      <c r="B422">
        <v>74.273294144399998</v>
      </c>
      <c r="C422">
        <v>283</v>
      </c>
      <c r="D422">
        <v>284</v>
      </c>
    </row>
    <row r="423" spans="1:4" x14ac:dyDescent="0.25">
      <c r="A423" t="s">
        <v>1</v>
      </c>
      <c r="B423">
        <v>96.853809443599999</v>
      </c>
      <c r="C423">
        <v>284</v>
      </c>
      <c r="D423">
        <v>285</v>
      </c>
    </row>
    <row r="424" spans="1:4" x14ac:dyDescent="0.25">
      <c r="A424" t="s">
        <v>1</v>
      </c>
      <c r="B424">
        <v>91.600376858800004</v>
      </c>
      <c r="C424">
        <v>285</v>
      </c>
      <c r="D424">
        <v>286</v>
      </c>
    </row>
    <row r="425" spans="1:4" x14ac:dyDescent="0.25">
      <c r="A425" t="s">
        <v>1</v>
      </c>
      <c r="B425">
        <v>64.459515887999999</v>
      </c>
      <c r="C425">
        <v>283</v>
      </c>
      <c r="D425">
        <v>284</v>
      </c>
    </row>
    <row r="426" spans="1:4" x14ac:dyDescent="0.25">
      <c r="A426" t="s">
        <v>1</v>
      </c>
      <c r="B426">
        <v>94.194516681300001</v>
      </c>
      <c r="C426">
        <v>284</v>
      </c>
      <c r="D426">
        <v>285</v>
      </c>
    </row>
    <row r="427" spans="1:4" x14ac:dyDescent="0.25">
      <c r="A427" t="s">
        <v>1</v>
      </c>
      <c r="B427">
        <v>97.090620096199999</v>
      </c>
      <c r="C427">
        <v>285</v>
      </c>
      <c r="D427">
        <v>286</v>
      </c>
    </row>
    <row r="428" spans="1:4" x14ac:dyDescent="0.25">
      <c r="A428" t="s">
        <v>1</v>
      </c>
      <c r="B428">
        <v>63.508394470799999</v>
      </c>
      <c r="C428">
        <v>286</v>
      </c>
      <c r="D428">
        <v>287</v>
      </c>
    </row>
    <row r="429" spans="1:4" x14ac:dyDescent="0.25">
      <c r="A429" t="s">
        <v>1</v>
      </c>
      <c r="B429">
        <v>85.303872046400002</v>
      </c>
      <c r="C429">
        <v>284</v>
      </c>
      <c r="D429">
        <v>285</v>
      </c>
    </row>
    <row r="430" spans="1:4" x14ac:dyDescent="0.25">
      <c r="A430" t="s">
        <v>1</v>
      </c>
      <c r="B430">
        <v>100.40391114000001</v>
      </c>
      <c r="C430">
        <v>285</v>
      </c>
      <c r="D430">
        <v>286</v>
      </c>
    </row>
    <row r="431" spans="1:4" x14ac:dyDescent="0.25">
      <c r="A431" t="s">
        <v>1</v>
      </c>
      <c r="B431">
        <v>75.317528018999994</v>
      </c>
      <c r="C431">
        <v>286</v>
      </c>
      <c r="D431">
        <v>287</v>
      </c>
    </row>
    <row r="432" spans="1:4" x14ac:dyDescent="0.25">
      <c r="A432" t="s">
        <v>1</v>
      </c>
      <c r="B432">
        <v>77.127577066900002</v>
      </c>
      <c r="C432">
        <v>284</v>
      </c>
      <c r="D432">
        <v>285</v>
      </c>
    </row>
    <row r="433" spans="1:4" x14ac:dyDescent="0.25">
      <c r="A433" t="s">
        <v>1</v>
      </c>
      <c r="B433">
        <v>98.452199366000002</v>
      </c>
      <c r="C433">
        <v>285</v>
      </c>
      <c r="D433">
        <v>286</v>
      </c>
    </row>
    <row r="434" spans="1:4" x14ac:dyDescent="0.25">
      <c r="A434" t="s">
        <v>1</v>
      </c>
      <c r="B434">
        <v>83.038875217200001</v>
      </c>
      <c r="C434">
        <v>286</v>
      </c>
      <c r="D434">
        <v>287</v>
      </c>
    </row>
    <row r="435" spans="1:4" x14ac:dyDescent="0.25">
      <c r="A435" t="s">
        <v>1</v>
      </c>
      <c r="B435">
        <v>66.949018455800001</v>
      </c>
      <c r="C435">
        <v>284</v>
      </c>
      <c r="D435">
        <v>285</v>
      </c>
    </row>
    <row r="436" spans="1:4" x14ac:dyDescent="0.25">
      <c r="A436" t="s">
        <v>1</v>
      </c>
      <c r="B436">
        <v>92.058820695899996</v>
      </c>
      <c r="C436">
        <v>285</v>
      </c>
      <c r="D436">
        <v>286</v>
      </c>
    </row>
    <row r="437" spans="1:4" x14ac:dyDescent="0.25">
      <c r="A437" t="s">
        <v>1</v>
      </c>
      <c r="B437">
        <v>89.1728122584</v>
      </c>
      <c r="C437">
        <v>286</v>
      </c>
      <c r="D437">
        <v>287</v>
      </c>
    </row>
    <row r="438" spans="1:4" x14ac:dyDescent="0.25">
      <c r="A438" t="s">
        <v>1</v>
      </c>
      <c r="B438">
        <v>69.424955008500007</v>
      </c>
      <c r="C438">
        <v>287</v>
      </c>
      <c r="D438">
        <v>288</v>
      </c>
    </row>
    <row r="439" spans="1:4" x14ac:dyDescent="0.25">
      <c r="A439" t="s">
        <v>1</v>
      </c>
      <c r="B439">
        <v>85.354164527899997</v>
      </c>
      <c r="C439">
        <v>285</v>
      </c>
      <c r="D439">
        <v>286</v>
      </c>
    </row>
    <row r="440" spans="1:4" x14ac:dyDescent="0.25">
      <c r="A440" t="s">
        <v>1</v>
      </c>
      <c r="B440">
        <v>91.7545350157</v>
      </c>
      <c r="C440">
        <v>286</v>
      </c>
      <c r="D440">
        <v>287</v>
      </c>
    </row>
    <row r="441" spans="1:4" x14ac:dyDescent="0.25">
      <c r="A441" t="s">
        <v>1</v>
      </c>
      <c r="B441">
        <v>79.015433260400002</v>
      </c>
      <c r="C441">
        <v>287</v>
      </c>
      <c r="D441">
        <v>288</v>
      </c>
    </row>
    <row r="442" spans="1:4" x14ac:dyDescent="0.25">
      <c r="A442" t="s">
        <v>1</v>
      </c>
      <c r="B442">
        <v>74.509294232499997</v>
      </c>
      <c r="C442">
        <v>282</v>
      </c>
      <c r="D442">
        <v>283</v>
      </c>
    </row>
    <row r="443" spans="1:4" x14ac:dyDescent="0.25">
      <c r="A443" t="s">
        <v>1</v>
      </c>
      <c r="B443">
        <v>83.779224296600006</v>
      </c>
      <c r="C443">
        <v>283</v>
      </c>
      <c r="D443">
        <v>284</v>
      </c>
    </row>
    <row r="444" spans="1:4" x14ac:dyDescent="0.25">
      <c r="A444" t="s">
        <v>1</v>
      </c>
      <c r="B444">
        <v>82.6906459203</v>
      </c>
      <c r="C444">
        <v>284</v>
      </c>
      <c r="D444">
        <v>285</v>
      </c>
    </row>
    <row r="445" spans="1:4" x14ac:dyDescent="0.25">
      <c r="A445" t="s">
        <v>1</v>
      </c>
      <c r="B445">
        <v>68.140980167099997</v>
      </c>
      <c r="C445">
        <v>282</v>
      </c>
      <c r="D445">
        <v>283</v>
      </c>
    </row>
    <row r="446" spans="1:4" x14ac:dyDescent="0.25">
      <c r="A446" t="s">
        <v>1</v>
      </c>
      <c r="B446">
        <v>84.999098304100002</v>
      </c>
      <c r="C446">
        <v>283</v>
      </c>
      <c r="D446">
        <v>284</v>
      </c>
    </row>
    <row r="447" spans="1:4" x14ac:dyDescent="0.25">
      <c r="A447" t="s">
        <v>1</v>
      </c>
      <c r="B447">
        <v>88.108919261799997</v>
      </c>
      <c r="C447">
        <v>284</v>
      </c>
      <c r="D447">
        <v>285</v>
      </c>
    </row>
    <row r="448" spans="1:4" x14ac:dyDescent="0.25">
      <c r="A448" t="s">
        <v>1</v>
      </c>
      <c r="B448">
        <v>75.947794953200003</v>
      </c>
      <c r="C448">
        <v>285</v>
      </c>
      <c r="D448">
        <v>286</v>
      </c>
    </row>
    <row r="449" spans="1:4" x14ac:dyDescent="0.25">
      <c r="A449" t="s">
        <v>1</v>
      </c>
      <c r="B449">
        <v>80.844688857199998</v>
      </c>
      <c r="C449">
        <v>283</v>
      </c>
      <c r="D449">
        <v>284</v>
      </c>
    </row>
    <row r="450" spans="1:4" x14ac:dyDescent="0.25">
      <c r="A450" t="s">
        <v>1</v>
      </c>
      <c r="B450">
        <v>95.0670863733</v>
      </c>
      <c r="C450">
        <v>284</v>
      </c>
      <c r="D450">
        <v>285</v>
      </c>
    </row>
    <row r="451" spans="1:4" x14ac:dyDescent="0.25">
      <c r="A451" t="s">
        <v>1</v>
      </c>
      <c r="B451">
        <v>84.602421375999995</v>
      </c>
      <c r="C451">
        <v>285</v>
      </c>
      <c r="D451">
        <v>286</v>
      </c>
    </row>
    <row r="452" spans="1:4" x14ac:dyDescent="0.25">
      <c r="A452" t="s">
        <v>1</v>
      </c>
      <c r="B452">
        <v>74.273294144399998</v>
      </c>
      <c r="C452">
        <v>283</v>
      </c>
      <c r="D452">
        <v>284</v>
      </c>
    </row>
    <row r="453" spans="1:4" x14ac:dyDescent="0.25">
      <c r="A453" t="s">
        <v>1</v>
      </c>
      <c r="B453">
        <v>96.853809443599999</v>
      </c>
      <c r="C453">
        <v>284</v>
      </c>
      <c r="D453">
        <v>285</v>
      </c>
    </row>
    <row r="454" spans="1:4" x14ac:dyDescent="0.25">
      <c r="A454" t="s">
        <v>1</v>
      </c>
      <c r="B454">
        <v>91.600376858800004</v>
      </c>
      <c r="C454">
        <v>285</v>
      </c>
      <c r="D454">
        <v>286</v>
      </c>
    </row>
    <row r="455" spans="1:4" x14ac:dyDescent="0.25">
      <c r="A455" t="s">
        <v>1</v>
      </c>
      <c r="B455">
        <v>64.459515887999999</v>
      </c>
      <c r="C455">
        <v>283</v>
      </c>
      <c r="D455">
        <v>284</v>
      </c>
    </row>
    <row r="456" spans="1:4" x14ac:dyDescent="0.25">
      <c r="A456" t="s">
        <v>1</v>
      </c>
      <c r="B456">
        <v>94.194516681300001</v>
      </c>
      <c r="C456">
        <v>284</v>
      </c>
      <c r="D456">
        <v>285</v>
      </c>
    </row>
    <row r="457" spans="1:4" x14ac:dyDescent="0.25">
      <c r="A457" t="s">
        <v>1</v>
      </c>
      <c r="B457">
        <v>97.090620096199999</v>
      </c>
      <c r="C457">
        <v>285</v>
      </c>
      <c r="D457">
        <v>286</v>
      </c>
    </row>
    <row r="458" spans="1:4" x14ac:dyDescent="0.25">
      <c r="A458" t="s">
        <v>1</v>
      </c>
      <c r="B458">
        <v>63.508394470799999</v>
      </c>
      <c r="C458">
        <v>286</v>
      </c>
      <c r="D458">
        <v>287</v>
      </c>
    </row>
    <row r="459" spans="1:4" x14ac:dyDescent="0.25">
      <c r="A459" t="s">
        <v>1</v>
      </c>
      <c r="B459">
        <v>85.303872046400002</v>
      </c>
      <c r="C459">
        <v>284</v>
      </c>
      <c r="D459">
        <v>285</v>
      </c>
    </row>
    <row r="460" spans="1:4" x14ac:dyDescent="0.25">
      <c r="A460" t="s">
        <v>1</v>
      </c>
      <c r="B460">
        <v>100.40391114000001</v>
      </c>
      <c r="C460">
        <v>285</v>
      </c>
      <c r="D460">
        <v>286</v>
      </c>
    </row>
    <row r="461" spans="1:4" x14ac:dyDescent="0.25">
      <c r="A461" t="s">
        <v>1</v>
      </c>
      <c r="B461">
        <v>75.317528018999994</v>
      </c>
      <c r="C461">
        <v>286</v>
      </c>
      <c r="D461">
        <v>287</v>
      </c>
    </row>
    <row r="462" spans="1:4" x14ac:dyDescent="0.25">
      <c r="A462" t="s">
        <v>1</v>
      </c>
      <c r="B462">
        <v>77.127577066900002</v>
      </c>
      <c r="C462">
        <v>284</v>
      </c>
      <c r="D462">
        <v>285</v>
      </c>
    </row>
    <row r="463" spans="1:4" x14ac:dyDescent="0.25">
      <c r="A463" t="s">
        <v>1</v>
      </c>
      <c r="B463">
        <v>98.452199366000002</v>
      </c>
      <c r="C463">
        <v>285</v>
      </c>
      <c r="D463">
        <v>286</v>
      </c>
    </row>
    <row r="464" spans="1:4" x14ac:dyDescent="0.25">
      <c r="A464" t="s">
        <v>1</v>
      </c>
      <c r="B464">
        <v>83.038875217200001</v>
      </c>
      <c r="C464">
        <v>286</v>
      </c>
      <c r="D464">
        <v>287</v>
      </c>
    </row>
    <row r="465" spans="1:4" x14ac:dyDescent="0.25">
      <c r="A465" t="s">
        <v>1</v>
      </c>
      <c r="B465">
        <v>66.949018455800001</v>
      </c>
      <c r="C465">
        <v>284</v>
      </c>
      <c r="D465">
        <v>285</v>
      </c>
    </row>
    <row r="466" spans="1:4" x14ac:dyDescent="0.25">
      <c r="A466" t="s">
        <v>1</v>
      </c>
      <c r="B466">
        <v>92.058820695899996</v>
      </c>
      <c r="C466">
        <v>285</v>
      </c>
      <c r="D466">
        <v>286</v>
      </c>
    </row>
    <row r="467" spans="1:4" x14ac:dyDescent="0.25">
      <c r="A467" t="s">
        <v>1</v>
      </c>
      <c r="B467">
        <v>89.1728122584</v>
      </c>
      <c r="C467">
        <v>286</v>
      </c>
      <c r="D467">
        <v>287</v>
      </c>
    </row>
    <row r="468" spans="1:4" x14ac:dyDescent="0.25">
      <c r="A468" t="s">
        <v>1</v>
      </c>
      <c r="B468">
        <v>69.424955008500007</v>
      </c>
      <c r="C468">
        <v>287</v>
      </c>
      <c r="D468">
        <v>288</v>
      </c>
    </row>
    <row r="469" spans="1:4" x14ac:dyDescent="0.25">
      <c r="A469" t="s">
        <v>1</v>
      </c>
      <c r="B469">
        <v>85.354164527899997</v>
      </c>
      <c r="C469">
        <v>285</v>
      </c>
      <c r="D469">
        <v>286</v>
      </c>
    </row>
    <row r="470" spans="1:4" x14ac:dyDescent="0.25">
      <c r="A470" t="s">
        <v>1</v>
      </c>
      <c r="B470">
        <v>91.7545350157</v>
      </c>
      <c r="C470">
        <v>286</v>
      </c>
      <c r="D470">
        <v>287</v>
      </c>
    </row>
    <row r="471" spans="1:4" x14ac:dyDescent="0.25">
      <c r="A471" t="s">
        <v>1</v>
      </c>
      <c r="B471">
        <v>79.015433260400002</v>
      </c>
      <c r="C471">
        <v>287</v>
      </c>
      <c r="D471">
        <v>288</v>
      </c>
    </row>
    <row r="472" spans="1:4" x14ac:dyDescent="0.25">
      <c r="A472" t="s">
        <v>1</v>
      </c>
      <c r="B472">
        <v>78.8486017078</v>
      </c>
      <c r="C472">
        <v>285</v>
      </c>
      <c r="D472">
        <v>286</v>
      </c>
    </row>
    <row r="473" spans="1:4" x14ac:dyDescent="0.25">
      <c r="A473" t="s">
        <v>1</v>
      </c>
      <c r="B473">
        <v>91.607511312699998</v>
      </c>
      <c r="C473">
        <v>286</v>
      </c>
      <c r="D473">
        <v>287</v>
      </c>
    </row>
    <row r="474" spans="1:4" x14ac:dyDescent="0.25">
      <c r="A474" t="s">
        <v>1</v>
      </c>
      <c r="B474">
        <v>85.069817265400005</v>
      </c>
      <c r="C474">
        <v>287</v>
      </c>
      <c r="D474">
        <v>288</v>
      </c>
    </row>
    <row r="475" spans="1:4" x14ac:dyDescent="0.25">
      <c r="A475" t="s">
        <v>1</v>
      </c>
      <c r="B475">
        <v>69.899268358200004</v>
      </c>
      <c r="C475">
        <v>285</v>
      </c>
      <c r="D475">
        <v>286</v>
      </c>
    </row>
    <row r="476" spans="1:4" x14ac:dyDescent="0.25">
      <c r="A476" t="s">
        <v>1</v>
      </c>
      <c r="B476">
        <v>87.410530984100006</v>
      </c>
      <c r="C476">
        <v>286</v>
      </c>
      <c r="D476">
        <v>287</v>
      </c>
    </row>
    <row r="477" spans="1:4" x14ac:dyDescent="0.25">
      <c r="A477" t="s">
        <v>1</v>
      </c>
      <c r="B477">
        <v>90.180873651599995</v>
      </c>
      <c r="C477">
        <v>287</v>
      </c>
      <c r="D477">
        <v>288</v>
      </c>
    </row>
    <row r="478" spans="1:4" x14ac:dyDescent="0.25">
      <c r="A478" t="s">
        <v>1</v>
      </c>
      <c r="B478">
        <v>71.562216768599995</v>
      </c>
      <c r="C478">
        <v>288</v>
      </c>
      <c r="D478">
        <v>289</v>
      </c>
    </row>
    <row r="479" spans="1:4" x14ac:dyDescent="0.25">
      <c r="A479" t="s">
        <v>1</v>
      </c>
      <c r="B479">
        <v>82.583946756499998</v>
      </c>
      <c r="C479">
        <v>286</v>
      </c>
      <c r="D479">
        <v>287</v>
      </c>
    </row>
    <row r="480" spans="1:4" x14ac:dyDescent="0.25">
      <c r="A480" t="s">
        <v>1</v>
      </c>
      <c r="B480">
        <v>93.140935021000004</v>
      </c>
      <c r="C480">
        <v>287</v>
      </c>
      <c r="D480">
        <v>288</v>
      </c>
    </row>
    <row r="481" spans="1:4" x14ac:dyDescent="0.25">
      <c r="A481" t="s">
        <v>1</v>
      </c>
      <c r="B481">
        <v>80.186372193400004</v>
      </c>
      <c r="C481">
        <v>288</v>
      </c>
      <c r="D481">
        <v>289</v>
      </c>
    </row>
    <row r="482" spans="1:4" x14ac:dyDescent="0.25">
      <c r="A482" t="s">
        <v>1</v>
      </c>
      <c r="B482">
        <v>78.965337982600005</v>
      </c>
      <c r="C482">
        <v>306</v>
      </c>
      <c r="D482">
        <v>307</v>
      </c>
    </row>
    <row r="483" spans="1:4" x14ac:dyDescent="0.25">
      <c r="A483" t="s">
        <v>1</v>
      </c>
      <c r="B483">
        <v>92.218771922299993</v>
      </c>
      <c r="C483">
        <v>307</v>
      </c>
      <c r="D483">
        <v>308</v>
      </c>
    </row>
    <row r="484" spans="1:4" x14ac:dyDescent="0.25">
      <c r="A484" t="s">
        <v>1</v>
      </c>
      <c r="B484">
        <v>90.506200582000005</v>
      </c>
      <c r="C484">
        <v>308</v>
      </c>
      <c r="D484">
        <v>309</v>
      </c>
    </row>
    <row r="485" spans="1:4" x14ac:dyDescent="0.25">
      <c r="A485" t="s">
        <v>1</v>
      </c>
      <c r="B485">
        <v>70.398365460799994</v>
      </c>
      <c r="C485">
        <v>306</v>
      </c>
      <c r="D485">
        <v>307</v>
      </c>
    </row>
    <row r="486" spans="1:4" x14ac:dyDescent="0.25">
      <c r="A486" t="s">
        <v>1</v>
      </c>
      <c r="B486">
        <v>88.5200048154</v>
      </c>
      <c r="C486">
        <v>307</v>
      </c>
      <c r="D486">
        <v>308</v>
      </c>
    </row>
    <row r="487" spans="1:4" x14ac:dyDescent="0.25">
      <c r="A487" t="s">
        <v>1</v>
      </c>
      <c r="B487">
        <v>94.562761457400001</v>
      </c>
      <c r="C487">
        <v>308</v>
      </c>
      <c r="D487">
        <v>309</v>
      </c>
    </row>
    <row r="488" spans="1:4" x14ac:dyDescent="0.25">
      <c r="A488" t="s">
        <v>1</v>
      </c>
      <c r="B488">
        <v>69.312991734500002</v>
      </c>
      <c r="C488">
        <v>309</v>
      </c>
      <c r="D488">
        <v>310</v>
      </c>
    </row>
    <row r="489" spans="1:4" x14ac:dyDescent="0.25">
      <c r="A489" t="s">
        <v>1</v>
      </c>
      <c r="B489">
        <v>81.180134953500001</v>
      </c>
      <c r="C489">
        <v>307</v>
      </c>
      <c r="D489">
        <v>308</v>
      </c>
    </row>
    <row r="490" spans="1:4" x14ac:dyDescent="0.25">
      <c r="A490" t="s">
        <v>1</v>
      </c>
      <c r="B490">
        <v>97.874167312099999</v>
      </c>
      <c r="C490">
        <v>308</v>
      </c>
      <c r="D490">
        <v>309</v>
      </c>
    </row>
    <row r="491" spans="1:4" x14ac:dyDescent="0.25">
      <c r="A491" t="s">
        <v>1</v>
      </c>
      <c r="B491">
        <v>80.423243866299998</v>
      </c>
      <c r="C491">
        <v>309</v>
      </c>
      <c r="D491">
        <v>310</v>
      </c>
    </row>
    <row r="492" spans="1:4" x14ac:dyDescent="0.25">
      <c r="A492" t="s">
        <v>1</v>
      </c>
      <c r="B492">
        <v>77.656624857799997</v>
      </c>
      <c r="C492">
        <v>366</v>
      </c>
      <c r="D492">
        <v>367</v>
      </c>
    </row>
    <row r="493" spans="1:4" x14ac:dyDescent="0.25">
      <c r="A493" t="s">
        <v>1</v>
      </c>
      <c r="B493">
        <v>96.636905938599995</v>
      </c>
      <c r="C493">
        <v>367</v>
      </c>
      <c r="D493">
        <v>368</v>
      </c>
    </row>
    <row r="494" spans="1:4" x14ac:dyDescent="0.25">
      <c r="A494" t="s">
        <v>1</v>
      </c>
      <c r="B494">
        <v>88.245821888400002</v>
      </c>
      <c r="C494">
        <v>368</v>
      </c>
      <c r="D494">
        <v>369</v>
      </c>
    </row>
    <row r="495" spans="1:4" x14ac:dyDescent="0.25">
      <c r="A495" t="s">
        <v>1</v>
      </c>
      <c r="B495">
        <v>66.015514082999999</v>
      </c>
      <c r="C495">
        <v>366</v>
      </c>
      <c r="D495">
        <v>367</v>
      </c>
    </row>
    <row r="496" spans="1:4" x14ac:dyDescent="0.25">
      <c r="A496" t="s">
        <v>1</v>
      </c>
      <c r="B496">
        <v>92.414644519399999</v>
      </c>
      <c r="C496">
        <v>367</v>
      </c>
      <c r="D496">
        <v>368</v>
      </c>
    </row>
    <row r="497" spans="1:4" x14ac:dyDescent="0.25">
      <c r="A497" t="s">
        <v>1</v>
      </c>
      <c r="B497">
        <v>96.696338045000005</v>
      </c>
      <c r="C497">
        <v>368</v>
      </c>
      <c r="D497">
        <v>369</v>
      </c>
    </row>
    <row r="498" spans="1:4" x14ac:dyDescent="0.25">
      <c r="A498" t="s">
        <v>1</v>
      </c>
      <c r="B498">
        <v>68.014126211199994</v>
      </c>
      <c r="C498">
        <v>369</v>
      </c>
      <c r="D498">
        <v>370</v>
      </c>
    </row>
    <row r="499" spans="1:4" x14ac:dyDescent="0.25">
      <c r="A499" t="s">
        <v>1</v>
      </c>
      <c r="B499">
        <v>85.353416311399997</v>
      </c>
      <c r="C499">
        <v>367</v>
      </c>
      <c r="D499">
        <v>368</v>
      </c>
    </row>
    <row r="500" spans="1:4" x14ac:dyDescent="0.25">
      <c r="A500" t="s">
        <v>1</v>
      </c>
      <c r="B500">
        <v>101.539038928</v>
      </c>
      <c r="C500">
        <v>368</v>
      </c>
      <c r="D500">
        <v>369</v>
      </c>
    </row>
    <row r="501" spans="1:4" x14ac:dyDescent="0.25">
      <c r="A501" t="s">
        <v>1</v>
      </c>
      <c r="B501">
        <v>79.957996579799996</v>
      </c>
      <c r="C501">
        <v>369</v>
      </c>
      <c r="D501">
        <v>370</v>
      </c>
    </row>
    <row r="502" spans="1:4" x14ac:dyDescent="0.25">
      <c r="A502" t="s">
        <v>1</v>
      </c>
      <c r="B502">
        <v>76.053333109099995</v>
      </c>
      <c r="C502">
        <v>413</v>
      </c>
      <c r="D502">
        <v>414</v>
      </c>
    </row>
    <row r="503" spans="1:4" x14ac:dyDescent="0.25">
      <c r="A503" t="s">
        <v>1</v>
      </c>
      <c r="B503">
        <v>100.728348797</v>
      </c>
      <c r="C503">
        <v>414</v>
      </c>
      <c r="D503">
        <v>415</v>
      </c>
    </row>
    <row r="504" spans="1:4" x14ac:dyDescent="0.25">
      <c r="A504" t="s">
        <v>1</v>
      </c>
      <c r="B504">
        <v>90.751173660999996</v>
      </c>
      <c r="C504">
        <v>415</v>
      </c>
      <c r="D504">
        <v>416</v>
      </c>
    </row>
    <row r="505" spans="1:4" x14ac:dyDescent="0.25">
      <c r="A505" t="s">
        <v>1</v>
      </c>
      <c r="B505">
        <v>64.302781558899994</v>
      </c>
      <c r="C505">
        <v>413</v>
      </c>
      <c r="D505">
        <v>414</v>
      </c>
    </row>
    <row r="506" spans="1:4" x14ac:dyDescent="0.25">
      <c r="A506" t="s">
        <v>1</v>
      </c>
      <c r="B506">
        <v>94.402626669399993</v>
      </c>
      <c r="C506">
        <v>414</v>
      </c>
      <c r="D506">
        <v>415</v>
      </c>
    </row>
    <row r="507" spans="1:4" x14ac:dyDescent="0.25">
      <c r="A507" t="s">
        <v>1</v>
      </c>
      <c r="B507">
        <v>99.306598077499999</v>
      </c>
      <c r="C507">
        <v>415</v>
      </c>
      <c r="D507">
        <v>416</v>
      </c>
    </row>
    <row r="508" spans="1:4" x14ac:dyDescent="0.25">
      <c r="A508" t="s">
        <v>1</v>
      </c>
      <c r="B508">
        <v>63.631221002899998</v>
      </c>
      <c r="C508">
        <v>416</v>
      </c>
      <c r="D508">
        <v>417</v>
      </c>
    </row>
    <row r="509" spans="1:4" x14ac:dyDescent="0.25">
      <c r="A509" t="s">
        <v>1</v>
      </c>
      <c r="B509">
        <v>83.790750701899995</v>
      </c>
      <c r="C509">
        <v>414</v>
      </c>
      <c r="D509">
        <v>415</v>
      </c>
    </row>
    <row r="510" spans="1:4" x14ac:dyDescent="0.25">
      <c r="A510" t="s">
        <v>1</v>
      </c>
      <c r="B510">
        <v>104.387406094</v>
      </c>
      <c r="C510">
        <v>415</v>
      </c>
      <c r="D510">
        <v>416</v>
      </c>
    </row>
    <row r="511" spans="1:4" x14ac:dyDescent="0.25">
      <c r="A511" t="s">
        <v>1</v>
      </c>
      <c r="B511">
        <v>77.193596030400002</v>
      </c>
      <c r="C511">
        <v>416</v>
      </c>
      <c r="D511">
        <v>417</v>
      </c>
    </row>
    <row r="512" spans="1:4" x14ac:dyDescent="0.25">
      <c r="A512" t="s">
        <v>1</v>
      </c>
      <c r="B512">
        <v>72.990387339700007</v>
      </c>
      <c r="C512">
        <v>414</v>
      </c>
      <c r="D512">
        <v>415</v>
      </c>
    </row>
    <row r="513" spans="1:4" x14ac:dyDescent="0.25">
      <c r="A513" t="s">
        <v>1</v>
      </c>
      <c r="B513">
        <v>104.03084638</v>
      </c>
      <c r="C513">
        <v>415</v>
      </c>
      <c r="D513">
        <v>416</v>
      </c>
    </row>
    <row r="514" spans="1:4" x14ac:dyDescent="0.25">
      <c r="A514" t="s">
        <v>1</v>
      </c>
      <c r="B514">
        <v>88.345319416999999</v>
      </c>
      <c r="C514">
        <v>416</v>
      </c>
      <c r="D514">
        <v>417</v>
      </c>
    </row>
    <row r="515" spans="1:4" x14ac:dyDescent="0.25">
      <c r="A515" t="s">
        <v>1</v>
      </c>
      <c r="B515">
        <v>59.9439129963</v>
      </c>
      <c r="C515">
        <v>414</v>
      </c>
      <c r="D515">
        <v>415</v>
      </c>
    </row>
    <row r="516" spans="1:4" x14ac:dyDescent="0.25">
      <c r="A516" t="s">
        <v>1</v>
      </c>
      <c r="B516">
        <v>96.089051764999994</v>
      </c>
      <c r="C516">
        <v>415</v>
      </c>
      <c r="D516">
        <v>416</v>
      </c>
    </row>
    <row r="517" spans="1:4" x14ac:dyDescent="0.25">
      <c r="A517" t="s">
        <v>1</v>
      </c>
      <c r="B517">
        <v>99.947899468100005</v>
      </c>
      <c r="C517">
        <v>416</v>
      </c>
      <c r="D517">
        <v>417</v>
      </c>
    </row>
    <row r="518" spans="1:4" x14ac:dyDescent="0.25">
      <c r="A518" t="s">
        <v>1</v>
      </c>
      <c r="B518">
        <v>60.729084330200003</v>
      </c>
      <c r="C518">
        <v>417</v>
      </c>
      <c r="D518">
        <v>418</v>
      </c>
    </row>
    <row r="519" spans="1:4" x14ac:dyDescent="0.25">
      <c r="A519" t="s">
        <v>1</v>
      </c>
      <c r="B519">
        <v>86.726260484700006</v>
      </c>
      <c r="C519">
        <v>415</v>
      </c>
      <c r="D519">
        <v>416</v>
      </c>
    </row>
    <row r="520" spans="1:4" x14ac:dyDescent="0.25">
      <c r="A520" t="s">
        <v>1</v>
      </c>
      <c r="B520">
        <v>105.20933606200001</v>
      </c>
      <c r="C520">
        <v>416</v>
      </c>
      <c r="D520">
        <v>417</v>
      </c>
    </row>
    <row r="521" spans="1:4" x14ac:dyDescent="0.25">
      <c r="A521" t="s">
        <v>1</v>
      </c>
      <c r="B521">
        <v>72.897702218500001</v>
      </c>
      <c r="C521">
        <v>417</v>
      </c>
      <c r="D521">
        <v>418</v>
      </c>
    </row>
    <row r="522" spans="1:4" x14ac:dyDescent="0.25">
      <c r="A522" t="s">
        <v>1</v>
      </c>
      <c r="B522">
        <v>81.856179562400001</v>
      </c>
      <c r="C522">
        <v>177</v>
      </c>
      <c r="D522">
        <v>178</v>
      </c>
    </row>
    <row r="523" spans="1:4" x14ac:dyDescent="0.25">
      <c r="A523" t="s">
        <v>1</v>
      </c>
      <c r="B523">
        <v>98.227344194200001</v>
      </c>
      <c r="C523">
        <v>178</v>
      </c>
      <c r="D523">
        <v>179</v>
      </c>
    </row>
    <row r="524" spans="1:4" x14ac:dyDescent="0.25">
      <c r="A524" t="s">
        <v>1</v>
      </c>
      <c r="B524">
        <v>83.405225440699994</v>
      </c>
      <c r="C524">
        <v>179</v>
      </c>
      <c r="D524">
        <v>180</v>
      </c>
    </row>
    <row r="525" spans="1:4" x14ac:dyDescent="0.25">
      <c r="A525" t="s">
        <v>1</v>
      </c>
      <c r="B525">
        <v>71.002694756899999</v>
      </c>
      <c r="C525">
        <v>177</v>
      </c>
      <c r="D525">
        <v>178</v>
      </c>
    </row>
    <row r="526" spans="1:4" x14ac:dyDescent="0.25">
      <c r="A526" t="s">
        <v>1</v>
      </c>
      <c r="B526">
        <v>92.655847573299994</v>
      </c>
      <c r="C526">
        <v>178</v>
      </c>
      <c r="D526">
        <v>179</v>
      </c>
    </row>
    <row r="527" spans="1:4" x14ac:dyDescent="0.25">
      <c r="A527" t="s">
        <v>1</v>
      </c>
      <c r="B527">
        <v>90.002276041599998</v>
      </c>
      <c r="C527">
        <v>179</v>
      </c>
      <c r="D527">
        <v>180</v>
      </c>
    </row>
    <row r="528" spans="1:4" x14ac:dyDescent="0.25">
      <c r="A528" t="s">
        <v>1</v>
      </c>
      <c r="B528">
        <v>73.004618820900006</v>
      </c>
      <c r="C528">
        <v>180</v>
      </c>
      <c r="D528">
        <v>181</v>
      </c>
    </row>
    <row r="529" spans="1:4" x14ac:dyDescent="0.25">
      <c r="A529" t="s">
        <v>1</v>
      </c>
      <c r="B529">
        <v>83.6039365285</v>
      </c>
      <c r="C529">
        <v>178</v>
      </c>
      <c r="D529">
        <v>179</v>
      </c>
    </row>
    <row r="530" spans="1:4" x14ac:dyDescent="0.25">
      <c r="A530" t="s">
        <v>1</v>
      </c>
      <c r="B530">
        <v>91.071176810899999</v>
      </c>
      <c r="C530">
        <v>179</v>
      </c>
      <c r="D530">
        <v>180</v>
      </c>
    </row>
    <row r="531" spans="1:4" x14ac:dyDescent="0.25">
      <c r="A531" t="s">
        <v>1</v>
      </c>
      <c r="B531">
        <v>84.916164406299998</v>
      </c>
      <c r="C531">
        <v>180</v>
      </c>
      <c r="D531">
        <v>181</v>
      </c>
    </row>
    <row r="532" spans="1:4" x14ac:dyDescent="0.25">
      <c r="A532" t="s">
        <v>1</v>
      </c>
      <c r="B532">
        <v>68.945859694199996</v>
      </c>
      <c r="C532">
        <v>255</v>
      </c>
      <c r="D532">
        <v>256</v>
      </c>
    </row>
    <row r="533" spans="1:4" x14ac:dyDescent="0.25">
      <c r="A533" t="s">
        <v>1</v>
      </c>
      <c r="B533">
        <v>110.796494743</v>
      </c>
      <c r="C533">
        <v>256</v>
      </c>
      <c r="D533">
        <v>257</v>
      </c>
    </row>
    <row r="534" spans="1:4" x14ac:dyDescent="0.25">
      <c r="A534" t="s">
        <v>1</v>
      </c>
      <c r="B534">
        <v>83.057112723700001</v>
      </c>
      <c r="C534">
        <v>257</v>
      </c>
      <c r="D534">
        <v>258</v>
      </c>
    </row>
    <row r="535" spans="1:4" x14ac:dyDescent="0.25">
      <c r="A535" t="s">
        <v>1</v>
      </c>
      <c r="B535">
        <v>6.9174513315399997</v>
      </c>
      <c r="C535">
        <v>255</v>
      </c>
      <c r="D535">
        <v>256</v>
      </c>
    </row>
    <row r="536" spans="1:4" x14ac:dyDescent="0.25">
      <c r="A536" t="s">
        <v>1</v>
      </c>
      <c r="B536">
        <v>12.2468970401</v>
      </c>
      <c r="C536">
        <v>256</v>
      </c>
      <c r="D536">
        <v>257</v>
      </c>
    </row>
    <row r="537" spans="1:4" x14ac:dyDescent="0.25">
      <c r="A537" t="s">
        <v>1</v>
      </c>
      <c r="B537">
        <v>13.060049040299999</v>
      </c>
      <c r="C537">
        <v>257</v>
      </c>
      <c r="D537">
        <v>258</v>
      </c>
    </row>
    <row r="538" spans="1:4" x14ac:dyDescent="0.25">
      <c r="A538" t="s">
        <v>1</v>
      </c>
      <c r="B538">
        <v>170.49441601999999</v>
      </c>
      <c r="C538">
        <v>258</v>
      </c>
      <c r="D538">
        <v>259</v>
      </c>
    </row>
    <row r="539" spans="1:4" x14ac:dyDescent="0.25">
      <c r="A539" t="s">
        <v>1</v>
      </c>
      <c r="B539">
        <v>6.0998044048600004</v>
      </c>
      <c r="C539">
        <v>256</v>
      </c>
      <c r="D539">
        <v>257</v>
      </c>
    </row>
    <row r="540" spans="1:4" x14ac:dyDescent="0.25">
      <c r="A540" t="s">
        <v>1</v>
      </c>
      <c r="B540">
        <v>6.7421439834100001</v>
      </c>
      <c r="C540">
        <v>257</v>
      </c>
      <c r="D540">
        <v>258</v>
      </c>
    </row>
    <row r="541" spans="1:4" x14ac:dyDescent="0.25">
      <c r="A541" t="s">
        <v>1</v>
      </c>
      <c r="B541">
        <v>175.69563316099999</v>
      </c>
      <c r="C541">
        <v>258</v>
      </c>
      <c r="D541">
        <v>259</v>
      </c>
    </row>
    <row r="542" spans="1:4" x14ac:dyDescent="0.25">
      <c r="A542" t="s">
        <v>1</v>
      </c>
      <c r="B542">
        <v>4.0633469590900004</v>
      </c>
      <c r="C542">
        <v>256</v>
      </c>
      <c r="D542">
        <v>257</v>
      </c>
    </row>
    <row r="543" spans="1:4" x14ac:dyDescent="0.25">
      <c r="A543" t="s">
        <v>1</v>
      </c>
      <c r="B543">
        <v>4.5387175623799996</v>
      </c>
      <c r="C543">
        <v>257</v>
      </c>
      <c r="D543">
        <v>258</v>
      </c>
    </row>
    <row r="544" spans="1:4" x14ac:dyDescent="0.25">
      <c r="A544" t="s">
        <v>1</v>
      </c>
      <c r="B544">
        <v>177.39696456300001</v>
      </c>
      <c r="C544">
        <v>258</v>
      </c>
      <c r="D544">
        <v>259</v>
      </c>
    </row>
    <row r="545" spans="1:4" x14ac:dyDescent="0.25">
      <c r="A545" t="s">
        <v>1</v>
      </c>
      <c r="B545">
        <v>3.0536932991099999</v>
      </c>
      <c r="C545">
        <v>256</v>
      </c>
      <c r="D545">
        <v>257</v>
      </c>
    </row>
    <row r="546" spans="1:4" x14ac:dyDescent="0.25">
      <c r="A546" t="s">
        <v>1</v>
      </c>
      <c r="B546">
        <v>3.4275282974499999</v>
      </c>
      <c r="C546">
        <v>257</v>
      </c>
      <c r="D546">
        <v>258</v>
      </c>
    </row>
    <row r="547" spans="1:4" x14ac:dyDescent="0.25">
      <c r="A547" t="s">
        <v>1</v>
      </c>
      <c r="B547">
        <v>178.197942826</v>
      </c>
      <c r="C547">
        <v>258</v>
      </c>
      <c r="D547">
        <v>259</v>
      </c>
    </row>
    <row r="548" spans="1:4" x14ac:dyDescent="0.25">
      <c r="A548" t="s">
        <v>1</v>
      </c>
      <c r="B548">
        <v>1.4901779015300001</v>
      </c>
      <c r="C548">
        <v>259</v>
      </c>
      <c r="D548">
        <v>260</v>
      </c>
    </row>
    <row r="549" spans="1:4" x14ac:dyDescent="0.25">
      <c r="A549" t="s">
        <v>1</v>
      </c>
      <c r="B549">
        <v>2.7553308359400002</v>
      </c>
      <c r="C549">
        <v>257</v>
      </c>
      <c r="D549">
        <v>258</v>
      </c>
    </row>
    <row r="550" spans="1:4" x14ac:dyDescent="0.25">
      <c r="A550" t="s">
        <v>1</v>
      </c>
      <c r="B550">
        <v>178.42857091799999</v>
      </c>
      <c r="C550">
        <v>258</v>
      </c>
      <c r="D550">
        <v>259</v>
      </c>
    </row>
    <row r="551" spans="1:4" x14ac:dyDescent="0.25">
      <c r="A551" t="s">
        <v>1</v>
      </c>
      <c r="B551">
        <v>1.67317411914</v>
      </c>
      <c r="C551">
        <v>259</v>
      </c>
      <c r="D551">
        <v>260</v>
      </c>
    </row>
    <row r="552" spans="1:4" x14ac:dyDescent="0.25">
      <c r="A552" t="s">
        <v>1</v>
      </c>
      <c r="B552">
        <v>80.115135778600006</v>
      </c>
      <c r="C552">
        <v>551</v>
      </c>
      <c r="D552">
        <v>552</v>
      </c>
    </row>
    <row r="553" spans="1:4" x14ac:dyDescent="0.25">
      <c r="A553" t="s">
        <v>1</v>
      </c>
      <c r="B553">
        <v>92.511130962799996</v>
      </c>
      <c r="C553">
        <v>552</v>
      </c>
      <c r="D553">
        <v>553</v>
      </c>
    </row>
    <row r="554" spans="1:4" x14ac:dyDescent="0.25">
      <c r="A554" t="s">
        <v>1</v>
      </c>
      <c r="B554">
        <v>85.437198626799997</v>
      </c>
      <c r="C554">
        <v>553</v>
      </c>
      <c r="D554">
        <v>554</v>
      </c>
    </row>
    <row r="555" spans="1:4" x14ac:dyDescent="0.25">
      <c r="A555" t="s">
        <v>1</v>
      </c>
      <c r="B555">
        <v>69.312686689499998</v>
      </c>
      <c r="C555">
        <v>551</v>
      </c>
      <c r="D555">
        <v>552</v>
      </c>
    </row>
    <row r="556" spans="1:4" x14ac:dyDescent="0.25">
      <c r="A556" t="s">
        <v>1</v>
      </c>
      <c r="B556">
        <v>91.066516954400001</v>
      </c>
      <c r="C556">
        <v>552</v>
      </c>
      <c r="D556">
        <v>553</v>
      </c>
    </row>
    <row r="557" spans="1:4" x14ac:dyDescent="0.25">
      <c r="A557" t="s">
        <v>1</v>
      </c>
      <c r="B557">
        <v>93.245183625099997</v>
      </c>
      <c r="C557">
        <v>553</v>
      </c>
      <c r="D557">
        <v>554</v>
      </c>
    </row>
    <row r="558" spans="1:4" x14ac:dyDescent="0.25">
      <c r="A558" t="s">
        <v>1</v>
      </c>
      <c r="B558">
        <v>71.075208255099994</v>
      </c>
      <c r="C558">
        <v>554</v>
      </c>
      <c r="D558">
        <v>555</v>
      </c>
    </row>
    <row r="559" spans="1:4" x14ac:dyDescent="0.25">
      <c r="A559" t="s">
        <v>1</v>
      </c>
      <c r="B559">
        <v>83.963008848499996</v>
      </c>
      <c r="C559">
        <v>552</v>
      </c>
      <c r="D559">
        <v>553</v>
      </c>
    </row>
    <row r="560" spans="1:4" x14ac:dyDescent="0.25">
      <c r="A560" t="s">
        <v>1</v>
      </c>
      <c r="B560">
        <v>95.324082529500004</v>
      </c>
      <c r="C560">
        <v>553</v>
      </c>
      <c r="D560">
        <v>554</v>
      </c>
    </row>
    <row r="561" spans="1:4" x14ac:dyDescent="0.25">
      <c r="A561" t="s">
        <v>1</v>
      </c>
      <c r="B561">
        <v>82.086683461000007</v>
      </c>
      <c r="C561">
        <v>554</v>
      </c>
      <c r="D561">
        <v>555</v>
      </c>
    </row>
    <row r="562" spans="1:4" x14ac:dyDescent="0.25">
      <c r="A562" t="s">
        <v>1</v>
      </c>
      <c r="B562">
        <v>72.899661837899998</v>
      </c>
      <c r="C562">
        <v>226</v>
      </c>
      <c r="D562">
        <v>227</v>
      </c>
    </row>
    <row r="563" spans="1:4" x14ac:dyDescent="0.25">
      <c r="A563" t="s">
        <v>1</v>
      </c>
      <c r="B563">
        <v>97.420839962200006</v>
      </c>
      <c r="C563">
        <v>227</v>
      </c>
      <c r="D563">
        <v>228</v>
      </c>
    </row>
    <row r="564" spans="1:4" x14ac:dyDescent="0.25">
      <c r="A564" t="s">
        <v>1</v>
      </c>
      <c r="B564">
        <v>81.747857793500003</v>
      </c>
      <c r="C564">
        <v>228</v>
      </c>
      <c r="D564">
        <v>229</v>
      </c>
    </row>
    <row r="565" spans="1:4" x14ac:dyDescent="0.25">
      <c r="A565" t="s">
        <v>1</v>
      </c>
      <c r="B565">
        <v>63.639696871799998</v>
      </c>
      <c r="C565">
        <v>226</v>
      </c>
      <c r="D565">
        <v>227</v>
      </c>
    </row>
    <row r="566" spans="1:4" x14ac:dyDescent="0.25">
      <c r="A566" t="s">
        <v>1</v>
      </c>
      <c r="B566">
        <v>93.522107379199994</v>
      </c>
      <c r="C566">
        <v>227</v>
      </c>
      <c r="D566">
        <v>228</v>
      </c>
    </row>
    <row r="567" spans="1:4" x14ac:dyDescent="0.25">
      <c r="A567" t="s">
        <v>1</v>
      </c>
      <c r="B567">
        <v>87.316379627900005</v>
      </c>
      <c r="C567">
        <v>228</v>
      </c>
      <c r="D567">
        <v>229</v>
      </c>
    </row>
    <row r="568" spans="1:4" x14ac:dyDescent="0.25">
      <c r="A568" t="s">
        <v>1</v>
      </c>
      <c r="B568">
        <v>72.4318710262</v>
      </c>
      <c r="C568">
        <v>229</v>
      </c>
      <c r="D568">
        <v>230</v>
      </c>
    </row>
    <row r="569" spans="1:4" x14ac:dyDescent="0.25">
      <c r="A569" t="s">
        <v>1</v>
      </c>
      <c r="B569">
        <v>87.562711391500002</v>
      </c>
      <c r="C569">
        <v>227</v>
      </c>
      <c r="D569">
        <v>228</v>
      </c>
    </row>
    <row r="570" spans="1:4" x14ac:dyDescent="0.25">
      <c r="A570" t="s">
        <v>1</v>
      </c>
      <c r="B570">
        <v>91.827592211600006</v>
      </c>
      <c r="C570">
        <v>228</v>
      </c>
      <c r="D570">
        <v>229</v>
      </c>
    </row>
    <row r="571" spans="1:4" x14ac:dyDescent="0.25">
      <c r="A571" t="s">
        <v>1</v>
      </c>
      <c r="B571">
        <v>82.345286235900005</v>
      </c>
      <c r="C571">
        <v>229</v>
      </c>
      <c r="D571">
        <v>230</v>
      </c>
    </row>
    <row r="572" spans="1:4" x14ac:dyDescent="0.25">
      <c r="A572" t="s">
        <v>1</v>
      </c>
      <c r="B572">
        <v>80.2949429098</v>
      </c>
      <c r="C572">
        <v>634</v>
      </c>
      <c r="D572">
        <v>635</v>
      </c>
    </row>
    <row r="573" spans="1:4" x14ac:dyDescent="0.25">
      <c r="A573" t="s">
        <v>1</v>
      </c>
      <c r="B573">
        <v>96.455013868400002</v>
      </c>
      <c r="C573">
        <v>635</v>
      </c>
      <c r="D573">
        <v>636</v>
      </c>
    </row>
    <row r="574" spans="1:4" x14ac:dyDescent="0.25">
      <c r="A574" t="s">
        <v>1</v>
      </c>
      <c r="B574">
        <v>87.180807152900002</v>
      </c>
      <c r="C574">
        <v>636</v>
      </c>
      <c r="D574">
        <v>637</v>
      </c>
    </row>
    <row r="575" spans="1:4" x14ac:dyDescent="0.25">
      <c r="A575" t="s">
        <v>1</v>
      </c>
      <c r="B575">
        <v>71.616034088700005</v>
      </c>
      <c r="C575">
        <v>634</v>
      </c>
      <c r="D575">
        <v>635</v>
      </c>
    </row>
    <row r="576" spans="1:4" x14ac:dyDescent="0.25">
      <c r="A576" t="s">
        <v>1</v>
      </c>
      <c r="B576">
        <v>94.018896721000004</v>
      </c>
      <c r="C576">
        <v>635</v>
      </c>
      <c r="D576">
        <v>636</v>
      </c>
    </row>
    <row r="577" spans="1:4" x14ac:dyDescent="0.25">
      <c r="A577" t="s">
        <v>1</v>
      </c>
      <c r="B577">
        <v>91.076889616499997</v>
      </c>
      <c r="C577">
        <v>636</v>
      </c>
      <c r="D577">
        <v>637</v>
      </c>
    </row>
    <row r="578" spans="1:4" x14ac:dyDescent="0.25">
      <c r="A578" t="s">
        <v>1</v>
      </c>
      <c r="B578">
        <v>75.773351175499997</v>
      </c>
      <c r="C578">
        <v>637</v>
      </c>
      <c r="D578">
        <v>638</v>
      </c>
    </row>
    <row r="579" spans="1:4" x14ac:dyDescent="0.25">
      <c r="A579" t="s">
        <v>1</v>
      </c>
      <c r="B579">
        <v>89.293571282800002</v>
      </c>
      <c r="C579">
        <v>635</v>
      </c>
      <c r="D579">
        <v>636</v>
      </c>
    </row>
    <row r="580" spans="1:4" x14ac:dyDescent="0.25">
      <c r="A580" t="s">
        <v>1</v>
      </c>
      <c r="B580">
        <v>94.1850402866</v>
      </c>
      <c r="C580">
        <v>636</v>
      </c>
      <c r="D580">
        <v>637</v>
      </c>
    </row>
    <row r="581" spans="1:4" x14ac:dyDescent="0.25">
      <c r="A581" t="s">
        <v>1</v>
      </c>
      <c r="B581">
        <v>85.414093059799995</v>
      </c>
      <c r="C581">
        <v>637</v>
      </c>
      <c r="D581">
        <v>638</v>
      </c>
    </row>
    <row r="582" spans="1:4" x14ac:dyDescent="0.25">
      <c r="A582" t="s">
        <v>1</v>
      </c>
      <c r="B582">
        <v>72.899661837899998</v>
      </c>
      <c r="C582">
        <v>226</v>
      </c>
      <c r="D582">
        <v>227</v>
      </c>
    </row>
    <row r="583" spans="1:4" x14ac:dyDescent="0.25">
      <c r="A583" t="s">
        <v>1</v>
      </c>
      <c r="B583">
        <v>97.420839962200006</v>
      </c>
      <c r="C583">
        <v>227</v>
      </c>
      <c r="D583">
        <v>228</v>
      </c>
    </row>
    <row r="584" spans="1:4" x14ac:dyDescent="0.25">
      <c r="A584" t="s">
        <v>1</v>
      </c>
      <c r="B584">
        <v>81.747857793500003</v>
      </c>
      <c r="C584">
        <v>228</v>
      </c>
      <c r="D584">
        <v>229</v>
      </c>
    </row>
    <row r="585" spans="1:4" x14ac:dyDescent="0.25">
      <c r="A585" t="s">
        <v>1</v>
      </c>
      <c r="B585">
        <v>63.639696871799998</v>
      </c>
      <c r="C585">
        <v>226</v>
      </c>
      <c r="D585">
        <v>227</v>
      </c>
    </row>
    <row r="586" spans="1:4" x14ac:dyDescent="0.25">
      <c r="A586" t="s">
        <v>1</v>
      </c>
      <c r="B586">
        <v>93.522107379199994</v>
      </c>
      <c r="C586">
        <v>227</v>
      </c>
      <c r="D586">
        <v>228</v>
      </c>
    </row>
    <row r="587" spans="1:4" x14ac:dyDescent="0.25">
      <c r="A587" t="s">
        <v>1</v>
      </c>
      <c r="B587">
        <v>87.316379627900005</v>
      </c>
      <c r="C587">
        <v>228</v>
      </c>
      <c r="D587">
        <v>229</v>
      </c>
    </row>
    <row r="588" spans="1:4" x14ac:dyDescent="0.25">
      <c r="A588" t="s">
        <v>1</v>
      </c>
      <c r="B588">
        <v>72.4318710262</v>
      </c>
      <c r="C588">
        <v>229</v>
      </c>
      <c r="D588">
        <v>230</v>
      </c>
    </row>
    <row r="589" spans="1:4" x14ac:dyDescent="0.25">
      <c r="A589" t="s">
        <v>1</v>
      </c>
      <c r="B589">
        <v>87.562711391500002</v>
      </c>
      <c r="C589">
        <v>227</v>
      </c>
      <c r="D589">
        <v>228</v>
      </c>
    </row>
    <row r="590" spans="1:4" x14ac:dyDescent="0.25">
      <c r="A590" t="s">
        <v>1</v>
      </c>
      <c r="B590">
        <v>91.827592211600006</v>
      </c>
      <c r="C590">
        <v>228</v>
      </c>
      <c r="D590">
        <v>229</v>
      </c>
    </row>
    <row r="591" spans="1:4" x14ac:dyDescent="0.25">
      <c r="A591" t="s">
        <v>1</v>
      </c>
      <c r="B591">
        <v>82.345286235900005</v>
      </c>
      <c r="C591">
        <v>229</v>
      </c>
      <c r="D591">
        <v>230</v>
      </c>
    </row>
    <row r="592" spans="1:4" x14ac:dyDescent="0.25">
      <c r="A592" t="s">
        <v>1</v>
      </c>
      <c r="B592">
        <v>153.09985242499999</v>
      </c>
      <c r="C592">
        <v>587</v>
      </c>
      <c r="D592">
        <v>587</v>
      </c>
    </row>
    <row r="593" spans="1:4" x14ac:dyDescent="0.25">
      <c r="A593" t="s">
        <v>1</v>
      </c>
      <c r="B593">
        <v>37.841219494800001</v>
      </c>
      <c r="C593">
        <v>587</v>
      </c>
      <c r="D593">
        <v>588</v>
      </c>
    </row>
    <row r="594" spans="1:4" x14ac:dyDescent="0.25">
      <c r="A594" t="s">
        <v>1</v>
      </c>
      <c r="B594">
        <v>6.5489501765</v>
      </c>
      <c r="C594">
        <v>588</v>
      </c>
      <c r="D594">
        <v>589</v>
      </c>
    </row>
    <row r="595" spans="1:4" x14ac:dyDescent="0.25">
      <c r="A595" t="s">
        <v>1</v>
      </c>
      <c r="B595">
        <v>139.08914834199999</v>
      </c>
      <c r="C595">
        <v>587</v>
      </c>
      <c r="D595">
        <v>587</v>
      </c>
    </row>
    <row r="596" spans="1:4" x14ac:dyDescent="0.25">
      <c r="A596" t="s">
        <v>1</v>
      </c>
      <c r="B596">
        <v>62.169387024099997</v>
      </c>
      <c r="C596">
        <v>587</v>
      </c>
      <c r="D596">
        <v>588</v>
      </c>
    </row>
    <row r="597" spans="1:4" x14ac:dyDescent="0.25">
      <c r="A597" t="s">
        <v>1</v>
      </c>
      <c r="B597">
        <v>13.249487651300001</v>
      </c>
      <c r="C597">
        <v>588</v>
      </c>
      <c r="D597">
        <v>589</v>
      </c>
    </row>
    <row r="598" spans="1:4" x14ac:dyDescent="0.25">
      <c r="A598" t="s">
        <v>1</v>
      </c>
      <c r="B598">
        <v>34.388311778800002</v>
      </c>
      <c r="C598">
        <v>589</v>
      </c>
      <c r="D598">
        <v>590</v>
      </c>
    </row>
    <row r="599" spans="1:4" x14ac:dyDescent="0.25">
      <c r="A599" t="s">
        <v>1</v>
      </c>
      <c r="B599">
        <v>122.96760735300001</v>
      </c>
      <c r="C599">
        <v>587</v>
      </c>
      <c r="D599">
        <v>588</v>
      </c>
    </row>
    <row r="600" spans="1:4" x14ac:dyDescent="0.25">
      <c r="A600" t="s">
        <v>1</v>
      </c>
      <c r="B600">
        <v>75.819764129399999</v>
      </c>
      <c r="C600">
        <v>588</v>
      </c>
      <c r="D600">
        <v>589</v>
      </c>
    </row>
    <row r="601" spans="1:4" x14ac:dyDescent="0.25">
      <c r="A601" t="s">
        <v>1</v>
      </c>
      <c r="B601">
        <v>51.630540571799997</v>
      </c>
      <c r="C601">
        <v>589</v>
      </c>
      <c r="D601">
        <v>590</v>
      </c>
    </row>
    <row r="602" spans="1:4" x14ac:dyDescent="0.25">
      <c r="A602" t="s">
        <v>1</v>
      </c>
      <c r="B602">
        <v>83.618944434100001</v>
      </c>
      <c r="C602">
        <v>587</v>
      </c>
      <c r="D602">
        <v>588</v>
      </c>
    </row>
    <row r="603" spans="1:4" x14ac:dyDescent="0.25">
      <c r="A603" t="s">
        <v>1</v>
      </c>
      <c r="B603">
        <v>89.582668353900004</v>
      </c>
      <c r="C603">
        <v>588</v>
      </c>
      <c r="D603">
        <v>589</v>
      </c>
    </row>
    <row r="604" spans="1:4" x14ac:dyDescent="0.25">
      <c r="A604" t="s">
        <v>1</v>
      </c>
      <c r="B604">
        <v>90.239813652799995</v>
      </c>
      <c r="C604">
        <v>589</v>
      </c>
      <c r="D604">
        <v>590</v>
      </c>
    </row>
    <row r="605" spans="1:4" x14ac:dyDescent="0.25">
      <c r="A605" t="s">
        <v>1</v>
      </c>
      <c r="B605">
        <v>74.385806204700003</v>
      </c>
      <c r="C605">
        <v>587</v>
      </c>
      <c r="D605">
        <v>588</v>
      </c>
    </row>
    <row r="606" spans="1:4" x14ac:dyDescent="0.25">
      <c r="A606" t="s">
        <v>1</v>
      </c>
      <c r="B606">
        <v>85.586644865899999</v>
      </c>
      <c r="C606">
        <v>588</v>
      </c>
      <c r="D606">
        <v>589</v>
      </c>
    </row>
    <row r="607" spans="1:4" x14ac:dyDescent="0.25">
      <c r="A607" t="s">
        <v>1</v>
      </c>
      <c r="B607">
        <v>95.249523549700001</v>
      </c>
      <c r="C607">
        <v>589</v>
      </c>
      <c r="D607">
        <v>590</v>
      </c>
    </row>
    <row r="608" spans="1:4" x14ac:dyDescent="0.25">
      <c r="A608" t="s">
        <v>1</v>
      </c>
      <c r="B608">
        <v>70.512738875300002</v>
      </c>
      <c r="C608">
        <v>590</v>
      </c>
      <c r="D608">
        <v>591</v>
      </c>
    </row>
    <row r="609" spans="1:4" x14ac:dyDescent="0.25">
      <c r="A609" t="s">
        <v>1</v>
      </c>
      <c r="B609">
        <v>80.065986481600007</v>
      </c>
      <c r="C609">
        <v>588</v>
      </c>
      <c r="D609">
        <v>589</v>
      </c>
    </row>
    <row r="610" spans="1:4" x14ac:dyDescent="0.25">
      <c r="A610" t="s">
        <v>1</v>
      </c>
      <c r="B610">
        <v>98.015278968600001</v>
      </c>
      <c r="C610">
        <v>589</v>
      </c>
      <c r="D610">
        <v>590</v>
      </c>
    </row>
    <row r="611" spans="1:4" x14ac:dyDescent="0.25">
      <c r="A611" t="s">
        <v>1</v>
      </c>
      <c r="B611">
        <v>79.209946164900003</v>
      </c>
      <c r="C611">
        <v>590</v>
      </c>
      <c r="D611">
        <v>591</v>
      </c>
    </row>
    <row r="612" spans="1:4" x14ac:dyDescent="0.25">
      <c r="A612" t="s">
        <v>1</v>
      </c>
      <c r="B612">
        <v>73.583174567599997</v>
      </c>
      <c r="C612">
        <v>588</v>
      </c>
      <c r="D612">
        <v>589</v>
      </c>
    </row>
    <row r="613" spans="1:4" x14ac:dyDescent="0.25">
      <c r="A613" t="s">
        <v>1</v>
      </c>
      <c r="B613">
        <v>97.8513369307</v>
      </c>
      <c r="C613">
        <v>589</v>
      </c>
      <c r="D613">
        <v>590</v>
      </c>
    </row>
    <row r="614" spans="1:4" x14ac:dyDescent="0.25">
      <c r="A614" t="s">
        <v>1</v>
      </c>
      <c r="B614">
        <v>85.624498634000005</v>
      </c>
      <c r="C614">
        <v>590</v>
      </c>
      <c r="D614">
        <v>591</v>
      </c>
    </row>
    <row r="615" spans="1:4" x14ac:dyDescent="0.25">
      <c r="A615" t="s">
        <v>1</v>
      </c>
      <c r="B615">
        <v>63.838719173199998</v>
      </c>
      <c r="C615">
        <v>588</v>
      </c>
      <c r="D615">
        <v>589</v>
      </c>
    </row>
    <row r="616" spans="1:4" x14ac:dyDescent="0.25">
      <c r="A616" t="s">
        <v>1</v>
      </c>
      <c r="B616">
        <v>93.354164602300003</v>
      </c>
      <c r="C616">
        <v>589</v>
      </c>
      <c r="D616">
        <v>590</v>
      </c>
    </row>
    <row r="617" spans="1:4" x14ac:dyDescent="0.25">
      <c r="A617" t="s">
        <v>1</v>
      </c>
      <c r="B617">
        <v>92.031380328599994</v>
      </c>
      <c r="C617">
        <v>590</v>
      </c>
      <c r="D617">
        <v>591</v>
      </c>
    </row>
    <row r="618" spans="1:4" x14ac:dyDescent="0.25">
      <c r="A618" t="s">
        <v>1</v>
      </c>
      <c r="B618">
        <v>68.298242824400006</v>
      </c>
      <c r="C618">
        <v>591</v>
      </c>
      <c r="D618">
        <v>592</v>
      </c>
    </row>
    <row r="619" spans="1:4" x14ac:dyDescent="0.25">
      <c r="A619" t="s">
        <v>1</v>
      </c>
      <c r="B619">
        <v>85.898138135300002</v>
      </c>
      <c r="C619">
        <v>589</v>
      </c>
      <c r="D619">
        <v>590</v>
      </c>
    </row>
    <row r="620" spans="1:4" x14ac:dyDescent="0.25">
      <c r="A620" t="s">
        <v>1</v>
      </c>
      <c r="B620">
        <v>97.2882629745</v>
      </c>
      <c r="C620">
        <v>590</v>
      </c>
      <c r="D620">
        <v>591</v>
      </c>
    </row>
    <row r="621" spans="1:4" x14ac:dyDescent="0.25">
      <c r="A621" t="s">
        <v>1</v>
      </c>
      <c r="B621">
        <v>79.607781362200001</v>
      </c>
      <c r="C621">
        <v>591</v>
      </c>
      <c r="D621">
        <v>592</v>
      </c>
    </row>
    <row r="622" spans="1:4" x14ac:dyDescent="0.25">
      <c r="A622" t="s">
        <v>1</v>
      </c>
      <c r="B622">
        <v>77.274618896899995</v>
      </c>
      <c r="C622">
        <v>589</v>
      </c>
      <c r="D622">
        <v>590</v>
      </c>
    </row>
    <row r="623" spans="1:4" x14ac:dyDescent="0.25">
      <c r="A623" t="s">
        <v>1</v>
      </c>
      <c r="B623">
        <v>99.403426471700001</v>
      </c>
      <c r="C623">
        <v>590</v>
      </c>
      <c r="D623">
        <v>591</v>
      </c>
    </row>
    <row r="624" spans="1:4" x14ac:dyDescent="0.25">
      <c r="A624" t="s">
        <v>1</v>
      </c>
      <c r="B624">
        <v>87.861285949399999</v>
      </c>
      <c r="C624">
        <v>591</v>
      </c>
      <c r="D624">
        <v>592</v>
      </c>
    </row>
    <row r="625" spans="1:4" x14ac:dyDescent="0.25">
      <c r="A625" t="s">
        <v>1</v>
      </c>
      <c r="B625">
        <v>65.507761527400007</v>
      </c>
      <c r="C625">
        <v>589</v>
      </c>
      <c r="D625">
        <v>590</v>
      </c>
    </row>
    <row r="626" spans="1:4" x14ac:dyDescent="0.25">
      <c r="A626" t="s">
        <v>1</v>
      </c>
      <c r="B626">
        <v>95.352046639099996</v>
      </c>
      <c r="C626">
        <v>590</v>
      </c>
      <c r="D626">
        <v>591</v>
      </c>
    </row>
    <row r="627" spans="1:4" x14ac:dyDescent="0.25">
      <c r="A627" t="s">
        <v>1</v>
      </c>
      <c r="B627">
        <v>95.237767298700007</v>
      </c>
      <c r="C627">
        <v>591</v>
      </c>
      <c r="D627">
        <v>592</v>
      </c>
    </row>
    <row r="628" spans="1:4" x14ac:dyDescent="0.25">
      <c r="A628" t="s">
        <v>1</v>
      </c>
      <c r="B628">
        <v>70.047164008699994</v>
      </c>
      <c r="C628">
        <v>592</v>
      </c>
      <c r="D628">
        <v>593</v>
      </c>
    </row>
    <row r="629" spans="1:4" x14ac:dyDescent="0.25">
      <c r="A629" t="s">
        <v>1</v>
      </c>
      <c r="B629">
        <v>88.8896528999</v>
      </c>
      <c r="C629">
        <v>590</v>
      </c>
      <c r="D629">
        <v>591</v>
      </c>
    </row>
    <row r="630" spans="1:4" x14ac:dyDescent="0.25">
      <c r="A630" t="s">
        <v>1</v>
      </c>
      <c r="B630">
        <v>98.618869484800001</v>
      </c>
      <c r="C630">
        <v>591</v>
      </c>
      <c r="D630">
        <v>592</v>
      </c>
    </row>
    <row r="631" spans="1:4" x14ac:dyDescent="0.25">
      <c r="A631" t="s">
        <v>1</v>
      </c>
      <c r="B631">
        <v>81.500501447600001</v>
      </c>
      <c r="C631">
        <v>592</v>
      </c>
      <c r="D631">
        <v>593</v>
      </c>
    </row>
    <row r="632" spans="1:4" x14ac:dyDescent="0.25">
      <c r="A632" t="s">
        <v>1</v>
      </c>
      <c r="B632">
        <v>81.856179562400001</v>
      </c>
      <c r="C632">
        <v>177</v>
      </c>
      <c r="D632">
        <v>178</v>
      </c>
    </row>
    <row r="633" spans="1:4" x14ac:dyDescent="0.25">
      <c r="A633" t="s">
        <v>1</v>
      </c>
      <c r="B633">
        <v>98.227344194200001</v>
      </c>
      <c r="C633">
        <v>178</v>
      </c>
      <c r="D633">
        <v>179</v>
      </c>
    </row>
    <row r="634" spans="1:4" x14ac:dyDescent="0.25">
      <c r="A634" t="s">
        <v>1</v>
      </c>
      <c r="B634">
        <v>83.405225440699994</v>
      </c>
      <c r="C634">
        <v>179</v>
      </c>
      <c r="D634">
        <v>180</v>
      </c>
    </row>
    <row r="635" spans="1:4" x14ac:dyDescent="0.25">
      <c r="A635" t="s">
        <v>1</v>
      </c>
      <c r="B635">
        <v>71.002694756899999</v>
      </c>
      <c r="C635">
        <v>177</v>
      </c>
      <c r="D635">
        <v>178</v>
      </c>
    </row>
    <row r="636" spans="1:4" x14ac:dyDescent="0.25">
      <c r="A636" t="s">
        <v>1</v>
      </c>
      <c r="B636">
        <v>92.655847573299994</v>
      </c>
      <c r="C636">
        <v>178</v>
      </c>
      <c r="D636">
        <v>179</v>
      </c>
    </row>
    <row r="637" spans="1:4" x14ac:dyDescent="0.25">
      <c r="A637" t="s">
        <v>1</v>
      </c>
      <c r="B637">
        <v>90.002276041599998</v>
      </c>
      <c r="C637">
        <v>179</v>
      </c>
      <c r="D637">
        <v>180</v>
      </c>
    </row>
    <row r="638" spans="1:4" x14ac:dyDescent="0.25">
      <c r="A638" t="s">
        <v>1</v>
      </c>
      <c r="B638">
        <v>73.004618820900006</v>
      </c>
      <c r="C638">
        <v>180</v>
      </c>
      <c r="D638">
        <v>181</v>
      </c>
    </row>
    <row r="639" spans="1:4" x14ac:dyDescent="0.25">
      <c r="A639" t="s">
        <v>1</v>
      </c>
      <c r="B639">
        <v>83.6039365285</v>
      </c>
      <c r="C639">
        <v>178</v>
      </c>
      <c r="D639">
        <v>179</v>
      </c>
    </row>
    <row r="640" spans="1:4" x14ac:dyDescent="0.25">
      <c r="A640" t="s">
        <v>1</v>
      </c>
      <c r="B640">
        <v>91.071176810899999</v>
      </c>
      <c r="C640">
        <v>179</v>
      </c>
      <c r="D640">
        <v>180</v>
      </c>
    </row>
    <row r="641" spans="1:4" x14ac:dyDescent="0.25">
      <c r="A641" t="s">
        <v>1</v>
      </c>
      <c r="B641">
        <v>84.916164406299998</v>
      </c>
      <c r="C641">
        <v>180</v>
      </c>
      <c r="D641">
        <v>181</v>
      </c>
    </row>
    <row r="642" spans="1:4" x14ac:dyDescent="0.25">
      <c r="A642" t="s">
        <v>1</v>
      </c>
      <c r="B642">
        <v>4.0633469590900004</v>
      </c>
      <c r="C642">
        <v>256</v>
      </c>
      <c r="D642">
        <v>257</v>
      </c>
    </row>
    <row r="643" spans="1:4" x14ac:dyDescent="0.25">
      <c r="A643" t="s">
        <v>1</v>
      </c>
      <c r="B643">
        <v>4.5387175623799996</v>
      </c>
      <c r="C643">
        <v>257</v>
      </c>
      <c r="D643">
        <v>258</v>
      </c>
    </row>
    <row r="644" spans="1:4" x14ac:dyDescent="0.25">
      <c r="A644" t="s">
        <v>1</v>
      </c>
      <c r="B644">
        <v>177.39696456300001</v>
      </c>
      <c r="C644">
        <v>258</v>
      </c>
      <c r="D644">
        <v>259</v>
      </c>
    </row>
    <row r="645" spans="1:4" x14ac:dyDescent="0.25">
      <c r="A645" t="s">
        <v>1</v>
      </c>
      <c r="B645">
        <v>3.0536932991099999</v>
      </c>
      <c r="C645">
        <v>256</v>
      </c>
      <c r="D645">
        <v>257</v>
      </c>
    </row>
    <row r="646" spans="1:4" x14ac:dyDescent="0.25">
      <c r="A646" t="s">
        <v>1</v>
      </c>
      <c r="B646">
        <v>3.4275282974499999</v>
      </c>
      <c r="C646">
        <v>257</v>
      </c>
      <c r="D646">
        <v>258</v>
      </c>
    </row>
    <row r="647" spans="1:4" x14ac:dyDescent="0.25">
      <c r="A647" t="s">
        <v>1</v>
      </c>
      <c r="B647">
        <v>178.197942826</v>
      </c>
      <c r="C647">
        <v>258</v>
      </c>
      <c r="D647">
        <v>259</v>
      </c>
    </row>
    <row r="648" spans="1:4" x14ac:dyDescent="0.25">
      <c r="A648" t="s">
        <v>1</v>
      </c>
      <c r="B648">
        <v>1.4901779015300001</v>
      </c>
      <c r="C648">
        <v>259</v>
      </c>
      <c r="D648">
        <v>260</v>
      </c>
    </row>
    <row r="649" spans="1:4" x14ac:dyDescent="0.25">
      <c r="A649" t="s">
        <v>1</v>
      </c>
      <c r="B649">
        <v>2.7553308359400002</v>
      </c>
      <c r="C649">
        <v>257</v>
      </c>
      <c r="D649">
        <v>258</v>
      </c>
    </row>
    <row r="650" spans="1:4" x14ac:dyDescent="0.25">
      <c r="A650" t="s">
        <v>1</v>
      </c>
      <c r="B650">
        <v>178.42857091799999</v>
      </c>
      <c r="C650">
        <v>258</v>
      </c>
      <c r="D650">
        <v>259</v>
      </c>
    </row>
    <row r="651" spans="1:4" x14ac:dyDescent="0.25">
      <c r="A651" t="s">
        <v>1</v>
      </c>
      <c r="B651">
        <v>1.67317411914</v>
      </c>
      <c r="C651">
        <v>259</v>
      </c>
      <c r="D651">
        <v>260</v>
      </c>
    </row>
    <row r="652" spans="1:4" x14ac:dyDescent="0.25">
      <c r="A652" t="s">
        <v>1</v>
      </c>
      <c r="B652">
        <v>80.115135778600006</v>
      </c>
      <c r="C652">
        <v>551</v>
      </c>
      <c r="D652">
        <v>552</v>
      </c>
    </row>
    <row r="653" spans="1:4" x14ac:dyDescent="0.25">
      <c r="A653" t="s">
        <v>1</v>
      </c>
      <c r="B653">
        <v>92.511130962799996</v>
      </c>
      <c r="C653">
        <v>552</v>
      </c>
      <c r="D653">
        <v>553</v>
      </c>
    </row>
    <row r="654" spans="1:4" x14ac:dyDescent="0.25">
      <c r="A654" t="s">
        <v>1</v>
      </c>
      <c r="B654">
        <v>85.437198626799997</v>
      </c>
      <c r="C654">
        <v>553</v>
      </c>
      <c r="D654">
        <v>554</v>
      </c>
    </row>
    <row r="655" spans="1:4" x14ac:dyDescent="0.25">
      <c r="A655" t="s">
        <v>1</v>
      </c>
      <c r="B655">
        <v>69.312686689499998</v>
      </c>
      <c r="C655">
        <v>551</v>
      </c>
      <c r="D655">
        <v>552</v>
      </c>
    </row>
    <row r="656" spans="1:4" x14ac:dyDescent="0.25">
      <c r="A656" t="s">
        <v>1</v>
      </c>
      <c r="B656">
        <v>91.066516954400001</v>
      </c>
      <c r="C656">
        <v>552</v>
      </c>
      <c r="D656">
        <v>553</v>
      </c>
    </row>
    <row r="657" spans="1:4" x14ac:dyDescent="0.25">
      <c r="A657" t="s">
        <v>1</v>
      </c>
      <c r="B657">
        <v>93.245183625099997</v>
      </c>
      <c r="C657">
        <v>553</v>
      </c>
      <c r="D657">
        <v>554</v>
      </c>
    </row>
    <row r="658" spans="1:4" x14ac:dyDescent="0.25">
      <c r="A658" t="s">
        <v>1</v>
      </c>
      <c r="B658">
        <v>71.075208255099994</v>
      </c>
      <c r="C658">
        <v>554</v>
      </c>
      <c r="D658">
        <v>555</v>
      </c>
    </row>
    <row r="659" spans="1:4" x14ac:dyDescent="0.25">
      <c r="A659" t="s">
        <v>1</v>
      </c>
      <c r="B659">
        <v>83.963008848499996</v>
      </c>
      <c r="C659">
        <v>552</v>
      </c>
      <c r="D659">
        <v>553</v>
      </c>
    </row>
    <row r="660" spans="1:4" x14ac:dyDescent="0.25">
      <c r="A660" t="s">
        <v>1</v>
      </c>
      <c r="B660">
        <v>95.324082529500004</v>
      </c>
      <c r="C660">
        <v>553</v>
      </c>
      <c r="D660">
        <v>554</v>
      </c>
    </row>
    <row r="661" spans="1:4" x14ac:dyDescent="0.25">
      <c r="A661" t="s">
        <v>1</v>
      </c>
      <c r="B661">
        <v>82.086683461000007</v>
      </c>
      <c r="C661">
        <v>554</v>
      </c>
      <c r="D661">
        <v>555</v>
      </c>
    </row>
  </sheetData>
  <sortState ref="I3:I10">
    <sortCondition ref="I3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1"/>
  <sheetViews>
    <sheetView workbookViewId="0">
      <selection activeCell="Q19" sqref="Q19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2</v>
      </c>
      <c r="B2">
        <v>100.434001944</v>
      </c>
      <c r="C2">
        <v>37</v>
      </c>
      <c r="D2">
        <v>38</v>
      </c>
      <c r="F2" t="s">
        <v>3</v>
      </c>
      <c r="G2">
        <f>AVERAGE(B2:B661)</f>
        <v>77.983350886604086</v>
      </c>
      <c r="I2" s="4" t="s">
        <v>8</v>
      </c>
      <c r="J2" s="4" t="s">
        <v>7</v>
      </c>
    </row>
    <row r="3" spans="1:10" x14ac:dyDescent="0.25">
      <c r="A3" t="s">
        <v>2</v>
      </c>
      <c r="B3">
        <v>91.677638447700005</v>
      </c>
      <c r="C3">
        <v>38</v>
      </c>
      <c r="D3">
        <v>39</v>
      </c>
      <c r="I3" s="1">
        <v>40</v>
      </c>
      <c r="J3" s="2">
        <v>31</v>
      </c>
    </row>
    <row r="4" spans="1:10" x14ac:dyDescent="0.25">
      <c r="A4" t="s">
        <v>2</v>
      </c>
      <c r="B4">
        <v>57.174572437800002</v>
      </c>
      <c r="C4">
        <v>39</v>
      </c>
      <c r="D4">
        <v>40</v>
      </c>
      <c r="F4" t="s">
        <v>8</v>
      </c>
      <c r="I4" s="1">
        <v>50</v>
      </c>
      <c r="J4" s="2">
        <v>36</v>
      </c>
    </row>
    <row r="5" spans="1:10" x14ac:dyDescent="0.25">
      <c r="A5" t="s">
        <v>2</v>
      </c>
      <c r="B5">
        <v>80.773544107199996</v>
      </c>
      <c r="C5">
        <v>37</v>
      </c>
      <c r="D5">
        <v>38</v>
      </c>
      <c r="F5" s="1">
        <v>40</v>
      </c>
      <c r="I5" s="1">
        <v>60</v>
      </c>
      <c r="J5" s="2">
        <v>78</v>
      </c>
    </row>
    <row r="6" spans="1:10" x14ac:dyDescent="0.25">
      <c r="A6" t="s">
        <v>2</v>
      </c>
      <c r="B6">
        <v>102.21094927199999</v>
      </c>
      <c r="C6">
        <v>38</v>
      </c>
      <c r="D6">
        <v>39</v>
      </c>
      <c r="F6" s="1">
        <v>50</v>
      </c>
      <c r="I6" s="1">
        <v>70</v>
      </c>
      <c r="J6" s="2">
        <v>85</v>
      </c>
    </row>
    <row r="7" spans="1:10" x14ac:dyDescent="0.25">
      <c r="A7" t="s">
        <v>2</v>
      </c>
      <c r="B7">
        <v>71.412254810600004</v>
      </c>
      <c r="C7">
        <v>39</v>
      </c>
      <c r="D7">
        <v>40</v>
      </c>
      <c r="F7" s="1">
        <v>60</v>
      </c>
      <c r="I7" s="1">
        <v>80</v>
      </c>
      <c r="J7" s="2">
        <v>87</v>
      </c>
    </row>
    <row r="8" spans="1:10" x14ac:dyDescent="0.25">
      <c r="A8" t="s">
        <v>2</v>
      </c>
      <c r="B8">
        <v>61.383708588200001</v>
      </c>
      <c r="C8">
        <v>37</v>
      </c>
      <c r="D8">
        <v>38</v>
      </c>
      <c r="F8" s="1">
        <v>70</v>
      </c>
      <c r="I8" s="1">
        <v>90</v>
      </c>
      <c r="J8" s="2">
        <v>119</v>
      </c>
    </row>
    <row r="9" spans="1:10" x14ac:dyDescent="0.25">
      <c r="A9" t="s">
        <v>2</v>
      </c>
      <c r="B9">
        <v>101.177385405</v>
      </c>
      <c r="C9">
        <v>38</v>
      </c>
      <c r="D9">
        <v>39</v>
      </c>
      <c r="F9" s="1">
        <v>80</v>
      </c>
      <c r="I9" s="1">
        <v>100</v>
      </c>
      <c r="J9" s="2">
        <v>126</v>
      </c>
    </row>
    <row r="10" spans="1:10" x14ac:dyDescent="0.25">
      <c r="A10" t="s">
        <v>2</v>
      </c>
      <c r="B10">
        <v>87.918831968700005</v>
      </c>
      <c r="C10">
        <v>39</v>
      </c>
      <c r="D10">
        <v>40</v>
      </c>
      <c r="F10" s="1">
        <v>90</v>
      </c>
      <c r="I10" s="1">
        <v>110</v>
      </c>
      <c r="J10" s="2">
        <v>74</v>
      </c>
    </row>
    <row r="11" spans="1:10" ht="15.75" thickBot="1" x14ac:dyDescent="0.3">
      <c r="A11" t="s">
        <v>2</v>
      </c>
      <c r="B11">
        <v>42.0414665837</v>
      </c>
      <c r="C11">
        <v>40</v>
      </c>
      <c r="D11">
        <v>41</v>
      </c>
      <c r="F11" s="1">
        <v>100</v>
      </c>
      <c r="I11" s="3" t="s">
        <v>6</v>
      </c>
      <c r="J11" s="3">
        <v>24</v>
      </c>
    </row>
    <row r="12" spans="1:10" x14ac:dyDescent="0.25">
      <c r="A12" t="s">
        <v>2</v>
      </c>
      <c r="B12">
        <v>89.995356497900005</v>
      </c>
      <c r="C12">
        <v>38</v>
      </c>
      <c r="D12">
        <v>39</v>
      </c>
      <c r="F12" s="1">
        <v>110</v>
      </c>
    </row>
    <row r="13" spans="1:10" x14ac:dyDescent="0.25">
      <c r="A13" t="s">
        <v>2</v>
      </c>
      <c r="B13">
        <v>103.12249126</v>
      </c>
      <c r="C13">
        <v>39</v>
      </c>
      <c r="D13">
        <v>40</v>
      </c>
    </row>
    <row r="14" spans="1:10" x14ac:dyDescent="0.25">
      <c r="A14" t="s">
        <v>2</v>
      </c>
      <c r="B14">
        <v>51.247474038100002</v>
      </c>
      <c r="C14">
        <v>40</v>
      </c>
      <c r="D14">
        <v>41</v>
      </c>
    </row>
    <row r="15" spans="1:10" x14ac:dyDescent="0.25">
      <c r="A15" t="s">
        <v>2</v>
      </c>
      <c r="B15">
        <v>70.084524443700005</v>
      </c>
      <c r="C15">
        <v>38</v>
      </c>
      <c r="D15">
        <v>39</v>
      </c>
    </row>
    <row r="16" spans="1:10" x14ac:dyDescent="0.25">
      <c r="A16" t="s">
        <v>2</v>
      </c>
      <c r="B16">
        <v>114.455512754</v>
      </c>
      <c r="C16">
        <v>39</v>
      </c>
      <c r="D16">
        <v>40</v>
      </c>
    </row>
    <row r="17" spans="1:4" x14ac:dyDescent="0.25">
      <c r="A17" t="s">
        <v>2</v>
      </c>
      <c r="B17">
        <v>64.707033440999993</v>
      </c>
      <c r="C17">
        <v>40</v>
      </c>
      <c r="D17">
        <v>41</v>
      </c>
    </row>
    <row r="18" spans="1:4" x14ac:dyDescent="0.25">
      <c r="A18" t="s">
        <v>2</v>
      </c>
      <c r="B18">
        <v>51.695480186200001</v>
      </c>
      <c r="C18">
        <v>38</v>
      </c>
      <c r="D18">
        <v>39</v>
      </c>
    </row>
    <row r="19" spans="1:4" x14ac:dyDescent="0.25">
      <c r="A19" t="s">
        <v>2</v>
      </c>
      <c r="B19">
        <v>113.266972228</v>
      </c>
      <c r="C19">
        <v>39</v>
      </c>
      <c r="D19">
        <v>40</v>
      </c>
    </row>
    <row r="20" spans="1:4" x14ac:dyDescent="0.25">
      <c r="A20" t="s">
        <v>2</v>
      </c>
      <c r="B20">
        <v>79.585898026099997</v>
      </c>
      <c r="C20">
        <v>40</v>
      </c>
      <c r="D20">
        <v>41</v>
      </c>
    </row>
    <row r="21" spans="1:4" x14ac:dyDescent="0.25">
      <c r="A21" t="s">
        <v>2</v>
      </c>
      <c r="B21">
        <v>49.654468859799998</v>
      </c>
      <c r="C21">
        <v>41</v>
      </c>
      <c r="D21">
        <v>42</v>
      </c>
    </row>
    <row r="22" spans="1:4" x14ac:dyDescent="0.25">
      <c r="A22" t="s">
        <v>2</v>
      </c>
      <c r="B22">
        <v>101.683334649</v>
      </c>
      <c r="C22">
        <v>39</v>
      </c>
      <c r="D22">
        <v>40</v>
      </c>
    </row>
    <row r="23" spans="1:4" x14ac:dyDescent="0.25">
      <c r="A23" t="s">
        <v>2</v>
      </c>
      <c r="B23">
        <v>91.747722170399996</v>
      </c>
      <c r="C23">
        <v>40</v>
      </c>
      <c r="D23">
        <v>41</v>
      </c>
    </row>
    <row r="24" spans="1:4" x14ac:dyDescent="0.25">
      <c r="A24" t="s">
        <v>2</v>
      </c>
      <c r="B24">
        <v>59.567860249100001</v>
      </c>
      <c r="C24">
        <v>41</v>
      </c>
      <c r="D24">
        <v>42</v>
      </c>
    </row>
    <row r="25" spans="1:4" x14ac:dyDescent="0.25">
      <c r="A25" t="s">
        <v>2</v>
      </c>
      <c r="B25">
        <v>82.181468889000001</v>
      </c>
      <c r="C25">
        <v>39</v>
      </c>
      <c r="D25">
        <v>40</v>
      </c>
    </row>
    <row r="26" spans="1:4" x14ac:dyDescent="0.25">
      <c r="A26" t="s">
        <v>2</v>
      </c>
      <c r="B26">
        <v>100.053947628</v>
      </c>
      <c r="C26">
        <v>40</v>
      </c>
      <c r="D26">
        <v>41</v>
      </c>
    </row>
    <row r="27" spans="1:4" x14ac:dyDescent="0.25">
      <c r="A27" t="s">
        <v>2</v>
      </c>
      <c r="B27">
        <v>72.467607188700001</v>
      </c>
      <c r="C27">
        <v>41</v>
      </c>
      <c r="D27">
        <v>42</v>
      </c>
    </row>
    <row r="28" spans="1:4" x14ac:dyDescent="0.25">
      <c r="A28" t="s">
        <v>2</v>
      </c>
      <c r="B28">
        <v>63.808216239300002</v>
      </c>
      <c r="C28">
        <v>39</v>
      </c>
      <c r="D28">
        <v>40</v>
      </c>
    </row>
    <row r="29" spans="1:4" x14ac:dyDescent="0.25">
      <c r="A29" t="s">
        <v>2</v>
      </c>
      <c r="B29">
        <v>101.197183775</v>
      </c>
      <c r="C29">
        <v>40</v>
      </c>
      <c r="D29">
        <v>41</v>
      </c>
    </row>
    <row r="30" spans="1:4" x14ac:dyDescent="0.25">
      <c r="A30" t="s">
        <v>2</v>
      </c>
      <c r="B30">
        <v>83.146688016400006</v>
      </c>
      <c r="C30">
        <v>41</v>
      </c>
      <c r="D30">
        <v>42</v>
      </c>
    </row>
    <row r="31" spans="1:4" x14ac:dyDescent="0.25">
      <c r="A31" t="s">
        <v>2</v>
      </c>
      <c r="B31">
        <v>60.023556308000003</v>
      </c>
      <c r="C31">
        <v>42</v>
      </c>
      <c r="D31">
        <v>43</v>
      </c>
    </row>
    <row r="32" spans="1:4" x14ac:dyDescent="0.25">
      <c r="A32" t="s">
        <v>2</v>
      </c>
      <c r="B32">
        <v>93.7927565966</v>
      </c>
      <c r="C32">
        <v>179</v>
      </c>
      <c r="D32">
        <v>180</v>
      </c>
    </row>
    <row r="33" spans="1:4" x14ac:dyDescent="0.25">
      <c r="A33" t="s">
        <v>2</v>
      </c>
      <c r="B33">
        <v>99.625841483100004</v>
      </c>
      <c r="C33">
        <v>180</v>
      </c>
      <c r="D33">
        <v>181</v>
      </c>
    </row>
    <row r="34" spans="1:4" x14ac:dyDescent="0.25">
      <c r="A34" t="s">
        <v>2</v>
      </c>
      <c r="B34">
        <v>53.582196693699998</v>
      </c>
      <c r="C34">
        <v>181</v>
      </c>
      <c r="D34">
        <v>182</v>
      </c>
    </row>
    <row r="35" spans="1:4" x14ac:dyDescent="0.25">
      <c r="A35" t="s">
        <v>2</v>
      </c>
      <c r="B35">
        <v>73.964053150300003</v>
      </c>
      <c r="C35">
        <v>179</v>
      </c>
      <c r="D35">
        <v>180</v>
      </c>
    </row>
    <row r="36" spans="1:4" x14ac:dyDescent="0.25">
      <c r="A36" t="s">
        <v>2</v>
      </c>
      <c r="B36">
        <v>112.58086219</v>
      </c>
      <c r="C36">
        <v>180</v>
      </c>
      <c r="D36">
        <v>181</v>
      </c>
    </row>
    <row r="37" spans="1:4" x14ac:dyDescent="0.25">
      <c r="A37" t="s">
        <v>2</v>
      </c>
      <c r="B37">
        <v>67.148527018500005</v>
      </c>
      <c r="C37">
        <v>181</v>
      </c>
      <c r="D37">
        <v>182</v>
      </c>
    </row>
    <row r="38" spans="1:4" x14ac:dyDescent="0.25">
      <c r="A38" t="s">
        <v>2</v>
      </c>
      <c r="B38">
        <v>54.258840833599997</v>
      </c>
      <c r="C38">
        <v>179</v>
      </c>
      <c r="D38">
        <v>180</v>
      </c>
    </row>
    <row r="39" spans="1:4" x14ac:dyDescent="0.25">
      <c r="A39" t="s">
        <v>2</v>
      </c>
      <c r="B39">
        <v>109.804384232</v>
      </c>
      <c r="C39">
        <v>180</v>
      </c>
      <c r="D39">
        <v>181</v>
      </c>
    </row>
    <row r="40" spans="1:4" x14ac:dyDescent="0.25">
      <c r="A40" t="s">
        <v>2</v>
      </c>
      <c r="B40">
        <v>83.689220706100002</v>
      </c>
      <c r="C40">
        <v>181</v>
      </c>
      <c r="D40">
        <v>182</v>
      </c>
    </row>
    <row r="41" spans="1:4" x14ac:dyDescent="0.25">
      <c r="A41" t="s">
        <v>2</v>
      </c>
      <c r="B41">
        <v>38.017948163699998</v>
      </c>
      <c r="C41">
        <v>182</v>
      </c>
      <c r="D41">
        <v>183</v>
      </c>
    </row>
    <row r="42" spans="1:4" x14ac:dyDescent="0.25">
      <c r="A42" t="s">
        <v>2</v>
      </c>
      <c r="B42">
        <v>95.733807678299996</v>
      </c>
      <c r="C42">
        <v>180</v>
      </c>
      <c r="D42">
        <v>181</v>
      </c>
    </row>
    <row r="43" spans="1:4" x14ac:dyDescent="0.25">
      <c r="A43" t="s">
        <v>2</v>
      </c>
      <c r="B43">
        <v>100.232117518</v>
      </c>
      <c r="C43">
        <v>181</v>
      </c>
      <c r="D43">
        <v>182</v>
      </c>
    </row>
    <row r="44" spans="1:4" x14ac:dyDescent="0.25">
      <c r="A44" t="s">
        <v>2</v>
      </c>
      <c r="B44">
        <v>47.599188036999998</v>
      </c>
      <c r="C44">
        <v>182</v>
      </c>
      <c r="D44">
        <v>183</v>
      </c>
    </row>
    <row r="45" spans="1:4" x14ac:dyDescent="0.25">
      <c r="A45" t="s">
        <v>2</v>
      </c>
      <c r="B45">
        <v>73.198672592199998</v>
      </c>
      <c r="C45">
        <v>180</v>
      </c>
      <c r="D45">
        <v>181</v>
      </c>
    </row>
    <row r="46" spans="1:4" x14ac:dyDescent="0.25">
      <c r="A46" t="s">
        <v>2</v>
      </c>
      <c r="B46">
        <v>114.271531481</v>
      </c>
      <c r="C46">
        <v>181</v>
      </c>
      <c r="D46">
        <v>182</v>
      </c>
    </row>
    <row r="47" spans="1:4" x14ac:dyDescent="0.25">
      <c r="A47" t="s">
        <v>2</v>
      </c>
      <c r="B47">
        <v>62.764737797800002</v>
      </c>
      <c r="C47">
        <v>182</v>
      </c>
      <c r="D47">
        <v>183</v>
      </c>
    </row>
    <row r="48" spans="1:4" x14ac:dyDescent="0.25">
      <c r="A48" t="s">
        <v>2</v>
      </c>
      <c r="B48">
        <v>53.751698042100003</v>
      </c>
      <c r="C48">
        <v>180</v>
      </c>
      <c r="D48">
        <v>181</v>
      </c>
    </row>
    <row r="49" spans="1:4" x14ac:dyDescent="0.25">
      <c r="A49" t="s">
        <v>2</v>
      </c>
      <c r="B49">
        <v>113.116431787</v>
      </c>
      <c r="C49">
        <v>181</v>
      </c>
      <c r="D49">
        <v>182</v>
      </c>
    </row>
    <row r="50" spans="1:4" x14ac:dyDescent="0.25">
      <c r="A50" t="s">
        <v>2</v>
      </c>
      <c r="B50">
        <v>80.344817514799999</v>
      </c>
      <c r="C50">
        <v>182</v>
      </c>
      <c r="D50">
        <v>183</v>
      </c>
    </row>
    <row r="51" spans="1:4" x14ac:dyDescent="0.25">
      <c r="A51" t="s">
        <v>2</v>
      </c>
      <c r="B51">
        <v>48.138652648899999</v>
      </c>
      <c r="C51">
        <v>183</v>
      </c>
      <c r="D51">
        <v>184</v>
      </c>
    </row>
    <row r="52" spans="1:4" x14ac:dyDescent="0.25">
      <c r="A52" t="s">
        <v>2</v>
      </c>
      <c r="B52">
        <v>98.567101671100005</v>
      </c>
      <c r="C52">
        <v>181</v>
      </c>
      <c r="D52">
        <v>182</v>
      </c>
    </row>
    <row r="53" spans="1:4" x14ac:dyDescent="0.25">
      <c r="A53" t="s">
        <v>2</v>
      </c>
      <c r="B53">
        <v>94.3285513764</v>
      </c>
      <c r="C53">
        <v>182</v>
      </c>
      <c r="D53">
        <v>183</v>
      </c>
    </row>
    <row r="54" spans="1:4" x14ac:dyDescent="0.25">
      <c r="A54" t="s">
        <v>2</v>
      </c>
      <c r="B54">
        <v>58.193210410100001</v>
      </c>
      <c r="C54">
        <v>183</v>
      </c>
      <c r="D54">
        <v>184</v>
      </c>
    </row>
    <row r="55" spans="1:4" x14ac:dyDescent="0.25">
      <c r="A55" t="s">
        <v>2</v>
      </c>
      <c r="B55">
        <v>76.267101235799998</v>
      </c>
      <c r="C55">
        <v>181</v>
      </c>
      <c r="D55">
        <v>182</v>
      </c>
    </row>
    <row r="56" spans="1:4" x14ac:dyDescent="0.25">
      <c r="A56" t="s">
        <v>2</v>
      </c>
      <c r="B56">
        <v>102.032675062</v>
      </c>
      <c r="C56">
        <v>182</v>
      </c>
      <c r="D56">
        <v>183</v>
      </c>
    </row>
    <row r="57" spans="1:4" x14ac:dyDescent="0.25">
      <c r="A57" t="s">
        <v>2</v>
      </c>
      <c r="B57">
        <v>71.4716646862</v>
      </c>
      <c r="C57">
        <v>183</v>
      </c>
      <c r="D57">
        <v>184</v>
      </c>
    </row>
    <row r="58" spans="1:4" x14ac:dyDescent="0.25">
      <c r="A58" t="s">
        <v>2</v>
      </c>
      <c r="B58">
        <v>56.954136930200001</v>
      </c>
      <c r="C58">
        <v>181</v>
      </c>
      <c r="D58">
        <v>182</v>
      </c>
    </row>
    <row r="59" spans="1:4" x14ac:dyDescent="0.25">
      <c r="A59" t="s">
        <v>2</v>
      </c>
      <c r="B59">
        <v>99.913222777399994</v>
      </c>
      <c r="C59">
        <v>182</v>
      </c>
      <c r="D59">
        <v>183</v>
      </c>
    </row>
    <row r="60" spans="1:4" x14ac:dyDescent="0.25">
      <c r="A60" t="s">
        <v>2</v>
      </c>
      <c r="B60">
        <v>83.163746400700006</v>
      </c>
      <c r="C60">
        <v>183</v>
      </c>
      <c r="D60">
        <v>184</v>
      </c>
    </row>
    <row r="61" spans="1:4" x14ac:dyDescent="0.25">
      <c r="A61" t="s">
        <v>2</v>
      </c>
      <c r="B61">
        <v>55.4726469497</v>
      </c>
      <c r="C61">
        <v>184</v>
      </c>
      <c r="D61">
        <v>185</v>
      </c>
    </row>
    <row r="62" spans="1:4" x14ac:dyDescent="0.25">
      <c r="A62" t="s">
        <v>2</v>
      </c>
      <c r="B62">
        <v>96.120960769700005</v>
      </c>
      <c r="C62">
        <v>185</v>
      </c>
      <c r="D62">
        <v>186</v>
      </c>
    </row>
    <row r="63" spans="1:4" x14ac:dyDescent="0.25">
      <c r="A63" t="s">
        <v>2</v>
      </c>
      <c r="B63">
        <v>91.640625834299996</v>
      </c>
      <c r="C63">
        <v>186</v>
      </c>
      <c r="D63">
        <v>187</v>
      </c>
    </row>
    <row r="64" spans="1:4" x14ac:dyDescent="0.25">
      <c r="A64" t="s">
        <v>2</v>
      </c>
      <c r="B64">
        <v>60.400154102800002</v>
      </c>
      <c r="C64">
        <v>187</v>
      </c>
      <c r="D64">
        <v>188</v>
      </c>
    </row>
    <row r="65" spans="1:4" x14ac:dyDescent="0.25">
      <c r="A65" t="s">
        <v>2</v>
      </c>
      <c r="B65">
        <v>74.742000349899996</v>
      </c>
      <c r="C65">
        <v>185</v>
      </c>
      <c r="D65">
        <v>186</v>
      </c>
    </row>
    <row r="66" spans="1:4" x14ac:dyDescent="0.25">
      <c r="A66" t="s">
        <v>2</v>
      </c>
      <c r="B66">
        <v>101.98867251999999</v>
      </c>
      <c r="C66">
        <v>186</v>
      </c>
      <c r="D66">
        <v>187</v>
      </c>
    </row>
    <row r="67" spans="1:4" x14ac:dyDescent="0.25">
      <c r="A67" t="s">
        <v>2</v>
      </c>
      <c r="B67">
        <v>75.224379006500001</v>
      </c>
      <c r="C67">
        <v>187</v>
      </c>
      <c r="D67">
        <v>188</v>
      </c>
    </row>
    <row r="68" spans="1:4" x14ac:dyDescent="0.25">
      <c r="A68" t="s">
        <v>2</v>
      </c>
      <c r="B68">
        <v>60.474754755100001</v>
      </c>
      <c r="C68">
        <v>185</v>
      </c>
      <c r="D68">
        <v>186</v>
      </c>
    </row>
    <row r="69" spans="1:4" x14ac:dyDescent="0.25">
      <c r="A69" t="s">
        <v>2</v>
      </c>
      <c r="B69">
        <v>94.587747932400006</v>
      </c>
      <c r="C69">
        <v>186</v>
      </c>
      <c r="D69">
        <v>187</v>
      </c>
    </row>
    <row r="70" spans="1:4" x14ac:dyDescent="0.25">
      <c r="A70" t="s">
        <v>2</v>
      </c>
      <c r="B70">
        <v>86.356436583800004</v>
      </c>
      <c r="C70">
        <v>187</v>
      </c>
      <c r="D70">
        <v>188</v>
      </c>
    </row>
    <row r="71" spans="1:4" x14ac:dyDescent="0.25">
      <c r="A71" t="s">
        <v>2</v>
      </c>
      <c r="B71">
        <v>46.515365041199999</v>
      </c>
      <c r="C71">
        <v>188</v>
      </c>
      <c r="D71">
        <v>189</v>
      </c>
    </row>
    <row r="72" spans="1:4" x14ac:dyDescent="0.25">
      <c r="A72" t="s">
        <v>2</v>
      </c>
      <c r="B72">
        <v>96.807630334199999</v>
      </c>
      <c r="C72">
        <v>437</v>
      </c>
      <c r="D72">
        <v>438</v>
      </c>
    </row>
    <row r="73" spans="1:4" x14ac:dyDescent="0.25">
      <c r="A73" t="s">
        <v>2</v>
      </c>
      <c r="B73">
        <v>94.590899102600005</v>
      </c>
      <c r="C73">
        <v>438</v>
      </c>
      <c r="D73">
        <v>439</v>
      </c>
    </row>
    <row r="74" spans="1:4" x14ac:dyDescent="0.25">
      <c r="A74" t="s">
        <v>2</v>
      </c>
      <c r="B74">
        <v>55.471953393299998</v>
      </c>
      <c r="C74">
        <v>439</v>
      </c>
      <c r="D74">
        <v>440</v>
      </c>
    </row>
    <row r="75" spans="1:4" x14ac:dyDescent="0.25">
      <c r="A75" t="s">
        <v>2</v>
      </c>
      <c r="B75">
        <v>77.973716574600004</v>
      </c>
      <c r="C75">
        <v>437</v>
      </c>
      <c r="D75">
        <v>438</v>
      </c>
    </row>
    <row r="76" spans="1:4" x14ac:dyDescent="0.25">
      <c r="A76" t="s">
        <v>2</v>
      </c>
      <c r="B76">
        <v>105.571338694</v>
      </c>
      <c r="C76">
        <v>438</v>
      </c>
      <c r="D76">
        <v>439</v>
      </c>
    </row>
    <row r="77" spans="1:4" x14ac:dyDescent="0.25">
      <c r="A77" t="s">
        <v>2</v>
      </c>
      <c r="B77">
        <v>68.455500732999994</v>
      </c>
      <c r="C77">
        <v>439</v>
      </c>
      <c r="D77">
        <v>440</v>
      </c>
    </row>
    <row r="78" spans="1:4" x14ac:dyDescent="0.25">
      <c r="A78" t="s">
        <v>2</v>
      </c>
      <c r="B78">
        <v>58.615159825200003</v>
      </c>
      <c r="C78">
        <v>437</v>
      </c>
      <c r="D78">
        <v>438</v>
      </c>
    </row>
    <row r="79" spans="1:4" x14ac:dyDescent="0.25">
      <c r="A79" t="s">
        <v>2</v>
      </c>
      <c r="B79">
        <v>105.114526235</v>
      </c>
      <c r="C79">
        <v>438</v>
      </c>
      <c r="D79">
        <v>439</v>
      </c>
    </row>
    <row r="80" spans="1:4" x14ac:dyDescent="0.25">
      <c r="A80" t="s">
        <v>2</v>
      </c>
      <c r="B80">
        <v>83.537487608299998</v>
      </c>
      <c r="C80">
        <v>439</v>
      </c>
      <c r="D80">
        <v>440</v>
      </c>
    </row>
    <row r="81" spans="1:4" x14ac:dyDescent="0.25">
      <c r="A81" t="s">
        <v>2</v>
      </c>
      <c r="B81">
        <v>41.576420694699998</v>
      </c>
      <c r="C81">
        <v>440</v>
      </c>
      <c r="D81">
        <v>441</v>
      </c>
    </row>
    <row r="82" spans="1:4" x14ac:dyDescent="0.25">
      <c r="A82" t="s">
        <v>2</v>
      </c>
      <c r="B82">
        <v>94.570270422299998</v>
      </c>
      <c r="C82">
        <v>438</v>
      </c>
      <c r="D82">
        <v>439</v>
      </c>
    </row>
    <row r="83" spans="1:4" x14ac:dyDescent="0.25">
      <c r="A83" t="s">
        <v>2</v>
      </c>
      <c r="B83">
        <v>98.005392693999994</v>
      </c>
      <c r="C83">
        <v>439</v>
      </c>
      <c r="D83">
        <v>440</v>
      </c>
    </row>
    <row r="84" spans="1:4" x14ac:dyDescent="0.25">
      <c r="A84" t="s">
        <v>2</v>
      </c>
      <c r="B84">
        <v>50.920019196299997</v>
      </c>
      <c r="C84">
        <v>440</v>
      </c>
      <c r="D84">
        <v>441</v>
      </c>
    </row>
    <row r="85" spans="1:4" x14ac:dyDescent="0.25">
      <c r="A85" t="s">
        <v>2</v>
      </c>
      <c r="B85">
        <v>75.215652684299997</v>
      </c>
      <c r="C85">
        <v>438</v>
      </c>
      <c r="D85">
        <v>439</v>
      </c>
    </row>
    <row r="86" spans="1:4" x14ac:dyDescent="0.25">
      <c r="A86" t="s">
        <v>2</v>
      </c>
      <c r="B86">
        <v>110.862747353</v>
      </c>
      <c r="C86">
        <v>439</v>
      </c>
      <c r="D86">
        <v>440</v>
      </c>
    </row>
    <row r="87" spans="1:4" x14ac:dyDescent="0.25">
      <c r="A87" t="s">
        <v>2</v>
      </c>
      <c r="B87">
        <v>64.759330755400001</v>
      </c>
      <c r="C87">
        <v>440</v>
      </c>
      <c r="D87">
        <v>441</v>
      </c>
    </row>
    <row r="88" spans="1:4" x14ac:dyDescent="0.25">
      <c r="A88" t="s">
        <v>2</v>
      </c>
      <c r="B88">
        <v>56.501626169600002</v>
      </c>
      <c r="C88">
        <v>438</v>
      </c>
      <c r="D88">
        <v>439</v>
      </c>
    </row>
    <row r="89" spans="1:4" x14ac:dyDescent="0.25">
      <c r="A89" t="s">
        <v>2</v>
      </c>
      <c r="B89">
        <v>112.32365081099999</v>
      </c>
      <c r="C89">
        <v>439</v>
      </c>
      <c r="D89">
        <v>440</v>
      </c>
    </row>
    <row r="90" spans="1:4" x14ac:dyDescent="0.25">
      <c r="A90" t="s">
        <v>2</v>
      </c>
      <c r="B90">
        <v>80.302429411199995</v>
      </c>
      <c r="C90">
        <v>440</v>
      </c>
      <c r="D90">
        <v>441</v>
      </c>
    </row>
    <row r="91" spans="1:4" x14ac:dyDescent="0.25">
      <c r="A91" t="s">
        <v>2</v>
      </c>
      <c r="B91">
        <v>49.623243256899997</v>
      </c>
      <c r="C91">
        <v>441</v>
      </c>
      <c r="D91">
        <v>442</v>
      </c>
    </row>
    <row r="92" spans="1:4" x14ac:dyDescent="0.25">
      <c r="A92" t="s">
        <v>2</v>
      </c>
      <c r="B92">
        <v>101.041359988</v>
      </c>
      <c r="C92">
        <v>439</v>
      </c>
      <c r="D92">
        <v>440</v>
      </c>
    </row>
    <row r="93" spans="1:4" x14ac:dyDescent="0.25">
      <c r="A93" t="s">
        <v>2</v>
      </c>
      <c r="B93">
        <v>93.448028830400006</v>
      </c>
      <c r="C93">
        <v>440</v>
      </c>
      <c r="D93">
        <v>441</v>
      </c>
    </row>
    <row r="94" spans="1:4" x14ac:dyDescent="0.25">
      <c r="A94" t="s">
        <v>2</v>
      </c>
      <c r="B94">
        <v>59.6365798195</v>
      </c>
      <c r="C94">
        <v>441</v>
      </c>
      <c r="D94">
        <v>442</v>
      </c>
    </row>
    <row r="95" spans="1:4" x14ac:dyDescent="0.25">
      <c r="A95" t="s">
        <v>2</v>
      </c>
      <c r="B95">
        <v>80.341679548499997</v>
      </c>
      <c r="C95">
        <v>439</v>
      </c>
      <c r="D95">
        <v>440</v>
      </c>
    </row>
    <row r="96" spans="1:4" x14ac:dyDescent="0.25">
      <c r="A96" t="s">
        <v>2</v>
      </c>
      <c r="B96">
        <v>101.656752314</v>
      </c>
      <c r="C96">
        <v>440</v>
      </c>
      <c r="D96">
        <v>441</v>
      </c>
    </row>
    <row r="97" spans="1:4" x14ac:dyDescent="0.25">
      <c r="A97" t="s">
        <v>2</v>
      </c>
      <c r="B97">
        <v>72.985068154399997</v>
      </c>
      <c r="C97">
        <v>441</v>
      </c>
      <c r="D97">
        <v>442</v>
      </c>
    </row>
    <row r="98" spans="1:4" x14ac:dyDescent="0.25">
      <c r="A98" t="s">
        <v>2</v>
      </c>
      <c r="B98">
        <v>61.456131339599999</v>
      </c>
      <c r="C98">
        <v>439</v>
      </c>
      <c r="D98">
        <v>440</v>
      </c>
    </row>
    <row r="99" spans="1:4" x14ac:dyDescent="0.25">
      <c r="A99" t="s">
        <v>2</v>
      </c>
      <c r="B99">
        <v>101.08025643400001</v>
      </c>
      <c r="C99">
        <v>440</v>
      </c>
      <c r="D99">
        <v>441</v>
      </c>
    </row>
    <row r="100" spans="1:4" x14ac:dyDescent="0.25">
      <c r="A100" t="s">
        <v>2</v>
      </c>
      <c r="B100">
        <v>84.055757032900004</v>
      </c>
      <c r="C100">
        <v>441</v>
      </c>
      <c r="D100">
        <v>442</v>
      </c>
    </row>
    <row r="101" spans="1:4" x14ac:dyDescent="0.25">
      <c r="A101" t="s">
        <v>2</v>
      </c>
      <c r="B101">
        <v>59.076539759699997</v>
      </c>
      <c r="C101">
        <v>442</v>
      </c>
      <c r="D101">
        <v>443</v>
      </c>
    </row>
    <row r="102" spans="1:4" x14ac:dyDescent="0.25">
      <c r="A102" t="s">
        <v>2</v>
      </c>
      <c r="B102">
        <v>95.621991999399995</v>
      </c>
      <c r="C102">
        <v>579</v>
      </c>
      <c r="D102">
        <v>580</v>
      </c>
    </row>
    <row r="103" spans="1:4" x14ac:dyDescent="0.25">
      <c r="A103" t="s">
        <v>2</v>
      </c>
      <c r="B103">
        <v>95.682141689600002</v>
      </c>
      <c r="C103">
        <v>580</v>
      </c>
      <c r="D103">
        <v>581</v>
      </c>
    </row>
    <row r="104" spans="1:4" x14ac:dyDescent="0.25">
      <c r="A104" t="s">
        <v>2</v>
      </c>
      <c r="B104">
        <v>54.715651106499998</v>
      </c>
      <c r="C104">
        <v>581</v>
      </c>
      <c r="D104">
        <v>582</v>
      </c>
    </row>
    <row r="105" spans="1:4" x14ac:dyDescent="0.25">
      <c r="A105" t="s">
        <v>2</v>
      </c>
      <c r="B105">
        <v>75.8299062687</v>
      </c>
      <c r="C105">
        <v>579</v>
      </c>
      <c r="D105">
        <v>580</v>
      </c>
    </row>
    <row r="106" spans="1:4" x14ac:dyDescent="0.25">
      <c r="A106" t="s">
        <v>2</v>
      </c>
      <c r="B106">
        <v>106.210272059</v>
      </c>
      <c r="C106">
        <v>580</v>
      </c>
      <c r="D106">
        <v>581</v>
      </c>
    </row>
    <row r="107" spans="1:4" x14ac:dyDescent="0.25">
      <c r="A107" t="s">
        <v>2</v>
      </c>
      <c r="B107">
        <v>68.589439339899997</v>
      </c>
      <c r="C107">
        <v>581</v>
      </c>
      <c r="D107">
        <v>582</v>
      </c>
    </row>
    <row r="108" spans="1:4" x14ac:dyDescent="0.25">
      <c r="A108" t="s">
        <v>2</v>
      </c>
      <c r="B108">
        <v>56.694763541599997</v>
      </c>
      <c r="C108">
        <v>579</v>
      </c>
      <c r="D108">
        <v>580</v>
      </c>
    </row>
    <row r="109" spans="1:4" x14ac:dyDescent="0.25">
      <c r="A109" t="s">
        <v>2</v>
      </c>
      <c r="B109">
        <v>104.319804374</v>
      </c>
      <c r="C109">
        <v>580</v>
      </c>
      <c r="D109">
        <v>581</v>
      </c>
    </row>
    <row r="110" spans="1:4" x14ac:dyDescent="0.25">
      <c r="A110" t="s">
        <v>2</v>
      </c>
      <c r="B110">
        <v>85.408102293599995</v>
      </c>
      <c r="C110">
        <v>581</v>
      </c>
      <c r="D110">
        <v>582</v>
      </c>
    </row>
    <row r="111" spans="1:4" x14ac:dyDescent="0.25">
      <c r="A111" t="s">
        <v>2</v>
      </c>
      <c r="B111">
        <v>36.6112948512</v>
      </c>
      <c r="C111">
        <v>582</v>
      </c>
      <c r="D111">
        <v>583</v>
      </c>
    </row>
    <row r="112" spans="1:4" x14ac:dyDescent="0.25">
      <c r="A112" t="s">
        <v>2</v>
      </c>
      <c r="B112">
        <v>92.258035121600003</v>
      </c>
      <c r="C112">
        <v>580</v>
      </c>
      <c r="D112">
        <v>581</v>
      </c>
    </row>
    <row r="113" spans="1:4" x14ac:dyDescent="0.25">
      <c r="A113" t="s">
        <v>2</v>
      </c>
      <c r="B113">
        <v>102.18648751400001</v>
      </c>
      <c r="C113">
        <v>581</v>
      </c>
      <c r="D113">
        <v>582</v>
      </c>
    </row>
    <row r="114" spans="1:4" x14ac:dyDescent="0.25">
      <c r="A114" t="s">
        <v>2</v>
      </c>
      <c r="B114">
        <v>46.112034664799999</v>
      </c>
      <c r="C114">
        <v>582</v>
      </c>
      <c r="D114">
        <v>583</v>
      </c>
    </row>
    <row r="115" spans="1:4" x14ac:dyDescent="0.25">
      <c r="A115" t="s">
        <v>2</v>
      </c>
      <c r="B115">
        <v>71.933393173499994</v>
      </c>
      <c r="C115">
        <v>580</v>
      </c>
      <c r="D115">
        <v>581</v>
      </c>
    </row>
    <row r="116" spans="1:4" x14ac:dyDescent="0.25">
      <c r="A116" t="s">
        <v>2</v>
      </c>
      <c r="B116">
        <v>116.285065299</v>
      </c>
      <c r="C116">
        <v>581</v>
      </c>
      <c r="D116">
        <v>582</v>
      </c>
    </row>
    <row r="117" spans="1:4" x14ac:dyDescent="0.25">
      <c r="A117" t="s">
        <v>2</v>
      </c>
      <c r="B117">
        <v>60.728503158800002</v>
      </c>
      <c r="C117">
        <v>582</v>
      </c>
      <c r="D117">
        <v>583</v>
      </c>
    </row>
    <row r="118" spans="1:4" x14ac:dyDescent="0.25">
      <c r="A118" t="s">
        <v>2</v>
      </c>
      <c r="B118">
        <v>53.413073397799998</v>
      </c>
      <c r="C118">
        <v>580</v>
      </c>
      <c r="D118">
        <v>581</v>
      </c>
    </row>
    <row r="119" spans="1:4" x14ac:dyDescent="0.25">
      <c r="A119" t="s">
        <v>2</v>
      </c>
      <c r="B119">
        <v>114.846960989</v>
      </c>
      <c r="C119">
        <v>581</v>
      </c>
      <c r="D119">
        <v>582</v>
      </c>
    </row>
    <row r="120" spans="1:4" x14ac:dyDescent="0.25">
      <c r="A120" t="s">
        <v>2</v>
      </c>
      <c r="B120">
        <v>77.008904292400004</v>
      </c>
      <c r="C120">
        <v>582</v>
      </c>
      <c r="D120">
        <v>583</v>
      </c>
    </row>
    <row r="121" spans="1:4" x14ac:dyDescent="0.25">
      <c r="A121" t="s">
        <v>2</v>
      </c>
      <c r="B121">
        <v>48.520108803399999</v>
      </c>
      <c r="C121">
        <v>583</v>
      </c>
      <c r="D121">
        <v>584</v>
      </c>
    </row>
    <row r="122" spans="1:4" x14ac:dyDescent="0.25">
      <c r="A122" t="s">
        <v>2</v>
      </c>
      <c r="B122">
        <v>100.877340348</v>
      </c>
      <c r="C122">
        <v>581</v>
      </c>
      <c r="D122">
        <v>582</v>
      </c>
    </row>
    <row r="123" spans="1:4" x14ac:dyDescent="0.25">
      <c r="A123" t="s">
        <v>2</v>
      </c>
      <c r="B123">
        <v>89.814886431399998</v>
      </c>
      <c r="C123">
        <v>582</v>
      </c>
      <c r="D123">
        <v>583</v>
      </c>
    </row>
    <row r="124" spans="1:4" x14ac:dyDescent="0.25">
      <c r="A124" t="s">
        <v>2</v>
      </c>
      <c r="B124">
        <v>58.3248275208</v>
      </c>
      <c r="C124">
        <v>583</v>
      </c>
      <c r="D124">
        <v>584</v>
      </c>
    </row>
    <row r="125" spans="1:4" x14ac:dyDescent="0.25">
      <c r="A125" t="s">
        <v>2</v>
      </c>
      <c r="B125">
        <v>79.968565962</v>
      </c>
      <c r="C125">
        <v>581</v>
      </c>
      <c r="D125">
        <v>582</v>
      </c>
    </row>
    <row r="126" spans="1:4" x14ac:dyDescent="0.25">
      <c r="A126" t="s">
        <v>2</v>
      </c>
      <c r="B126">
        <v>97.4446605113</v>
      </c>
      <c r="C126">
        <v>582</v>
      </c>
      <c r="D126">
        <v>583</v>
      </c>
    </row>
    <row r="127" spans="1:4" x14ac:dyDescent="0.25">
      <c r="A127" t="s">
        <v>2</v>
      </c>
      <c r="B127">
        <v>70.898213552399994</v>
      </c>
      <c r="C127">
        <v>583</v>
      </c>
      <c r="D127">
        <v>584</v>
      </c>
    </row>
    <row r="128" spans="1:4" x14ac:dyDescent="0.25">
      <c r="A128" t="s">
        <v>2</v>
      </c>
      <c r="B128">
        <v>61.791383117099997</v>
      </c>
      <c r="C128">
        <v>581</v>
      </c>
      <c r="D128">
        <v>582</v>
      </c>
    </row>
    <row r="129" spans="1:4" x14ac:dyDescent="0.25">
      <c r="A129" t="s">
        <v>2</v>
      </c>
      <c r="B129">
        <v>97.600967017499997</v>
      </c>
      <c r="C129">
        <v>582</v>
      </c>
      <c r="D129">
        <v>583</v>
      </c>
    </row>
    <row r="130" spans="1:4" x14ac:dyDescent="0.25">
      <c r="A130" t="s">
        <v>2</v>
      </c>
      <c r="B130">
        <v>81.586066836699999</v>
      </c>
      <c r="C130">
        <v>583</v>
      </c>
      <c r="D130">
        <v>584</v>
      </c>
    </row>
    <row r="131" spans="1:4" x14ac:dyDescent="0.25">
      <c r="A131" t="s">
        <v>2</v>
      </c>
      <c r="B131">
        <v>60.6409439225</v>
      </c>
      <c r="C131">
        <v>584</v>
      </c>
      <c r="D131">
        <v>585</v>
      </c>
    </row>
    <row r="132" spans="1:4" x14ac:dyDescent="0.25">
      <c r="A132" t="s">
        <v>2</v>
      </c>
      <c r="B132">
        <v>94.069901207499996</v>
      </c>
      <c r="C132">
        <v>585</v>
      </c>
      <c r="D132">
        <v>586</v>
      </c>
    </row>
    <row r="133" spans="1:4" x14ac:dyDescent="0.25">
      <c r="A133" t="s">
        <v>2</v>
      </c>
      <c r="B133">
        <v>99.610284601299995</v>
      </c>
      <c r="C133">
        <v>586</v>
      </c>
      <c r="D133">
        <v>587</v>
      </c>
    </row>
    <row r="134" spans="1:4" x14ac:dyDescent="0.25">
      <c r="A134" t="s">
        <v>2</v>
      </c>
      <c r="B134">
        <v>53.764101192299997</v>
      </c>
      <c r="C134">
        <v>587</v>
      </c>
      <c r="D134">
        <v>588</v>
      </c>
    </row>
    <row r="135" spans="1:4" x14ac:dyDescent="0.25">
      <c r="A135" t="s">
        <v>2</v>
      </c>
      <c r="B135">
        <v>76.228325074699995</v>
      </c>
      <c r="C135">
        <v>585</v>
      </c>
      <c r="D135">
        <v>586</v>
      </c>
    </row>
    <row r="136" spans="1:4" x14ac:dyDescent="0.25">
      <c r="A136" t="s">
        <v>2</v>
      </c>
      <c r="B136">
        <v>111.167869326</v>
      </c>
      <c r="C136">
        <v>586</v>
      </c>
      <c r="D136">
        <v>587</v>
      </c>
    </row>
    <row r="137" spans="1:4" x14ac:dyDescent="0.25">
      <c r="A137" t="s">
        <v>2</v>
      </c>
      <c r="B137">
        <v>66.503402154</v>
      </c>
      <c r="C137">
        <v>587</v>
      </c>
      <c r="D137">
        <v>588</v>
      </c>
    </row>
    <row r="138" spans="1:4" x14ac:dyDescent="0.25">
      <c r="A138" t="s">
        <v>2</v>
      </c>
      <c r="B138">
        <v>62.8464478609</v>
      </c>
      <c r="C138">
        <v>585</v>
      </c>
      <c r="D138">
        <v>586</v>
      </c>
    </row>
    <row r="139" spans="1:4" x14ac:dyDescent="0.25">
      <c r="A139" t="s">
        <v>2</v>
      </c>
      <c r="B139">
        <v>105.246455256</v>
      </c>
      <c r="C139">
        <v>586</v>
      </c>
      <c r="D139">
        <v>587</v>
      </c>
    </row>
    <row r="140" spans="1:4" x14ac:dyDescent="0.25">
      <c r="A140" t="s">
        <v>2</v>
      </c>
      <c r="B140">
        <v>75.690765941600006</v>
      </c>
      <c r="C140">
        <v>587</v>
      </c>
      <c r="D140">
        <v>588</v>
      </c>
    </row>
    <row r="141" spans="1:4" x14ac:dyDescent="0.25">
      <c r="A141" t="s">
        <v>2</v>
      </c>
      <c r="B141">
        <v>60.531150289999999</v>
      </c>
      <c r="C141">
        <v>588</v>
      </c>
      <c r="D141">
        <v>589</v>
      </c>
    </row>
    <row r="142" spans="1:4" x14ac:dyDescent="0.25">
      <c r="A142" t="s">
        <v>2</v>
      </c>
      <c r="B142">
        <v>94.939876665</v>
      </c>
      <c r="C142">
        <v>12</v>
      </c>
      <c r="D142">
        <v>13</v>
      </c>
    </row>
    <row r="143" spans="1:4" x14ac:dyDescent="0.25">
      <c r="A143" t="s">
        <v>2</v>
      </c>
      <c r="B143">
        <v>84.979757338599995</v>
      </c>
      <c r="C143">
        <v>13</v>
      </c>
      <c r="D143">
        <v>14</v>
      </c>
    </row>
    <row r="144" spans="1:4" x14ac:dyDescent="0.25">
      <c r="A144" t="s">
        <v>2</v>
      </c>
      <c r="B144">
        <v>59.708226799400002</v>
      </c>
      <c r="C144">
        <v>14</v>
      </c>
      <c r="D144">
        <v>15</v>
      </c>
    </row>
    <row r="145" spans="1:4" x14ac:dyDescent="0.25">
      <c r="A145" t="s">
        <v>2</v>
      </c>
      <c r="B145">
        <v>85.640553426400004</v>
      </c>
      <c r="C145">
        <v>12</v>
      </c>
      <c r="D145">
        <v>13</v>
      </c>
    </row>
    <row r="146" spans="1:4" x14ac:dyDescent="0.25">
      <c r="A146" t="s">
        <v>2</v>
      </c>
      <c r="B146">
        <v>95.701158316399997</v>
      </c>
      <c r="C146">
        <v>13</v>
      </c>
      <c r="D146">
        <v>14</v>
      </c>
    </row>
    <row r="147" spans="1:4" x14ac:dyDescent="0.25">
      <c r="A147" t="s">
        <v>2</v>
      </c>
      <c r="B147">
        <v>67.837484563499999</v>
      </c>
      <c r="C147">
        <v>14</v>
      </c>
      <c r="D147">
        <v>15</v>
      </c>
    </row>
    <row r="148" spans="1:4" x14ac:dyDescent="0.25">
      <c r="A148" t="s">
        <v>2</v>
      </c>
      <c r="B148">
        <v>69.616830421800003</v>
      </c>
      <c r="C148">
        <v>12</v>
      </c>
      <c r="D148">
        <v>13</v>
      </c>
    </row>
    <row r="149" spans="1:4" x14ac:dyDescent="0.25">
      <c r="A149" t="s">
        <v>2</v>
      </c>
      <c r="B149">
        <v>98.967636387300004</v>
      </c>
      <c r="C149">
        <v>13</v>
      </c>
      <c r="D149">
        <v>14</v>
      </c>
    </row>
    <row r="150" spans="1:4" x14ac:dyDescent="0.25">
      <c r="A150" t="s">
        <v>2</v>
      </c>
      <c r="B150">
        <v>78.873273668099998</v>
      </c>
      <c r="C150">
        <v>14</v>
      </c>
      <c r="D150">
        <v>15</v>
      </c>
    </row>
    <row r="151" spans="1:4" x14ac:dyDescent="0.25">
      <c r="A151" t="s">
        <v>2</v>
      </c>
      <c r="B151">
        <v>51.920569743900003</v>
      </c>
      <c r="C151">
        <v>15</v>
      </c>
      <c r="D151">
        <v>16</v>
      </c>
    </row>
    <row r="152" spans="1:4" x14ac:dyDescent="0.25">
      <c r="A152" t="s">
        <v>2</v>
      </c>
      <c r="B152">
        <v>96.536453888500006</v>
      </c>
      <c r="C152">
        <v>13</v>
      </c>
      <c r="D152">
        <v>14</v>
      </c>
    </row>
    <row r="153" spans="1:4" x14ac:dyDescent="0.25">
      <c r="A153" t="s">
        <v>2</v>
      </c>
      <c r="B153">
        <v>87.365742319000006</v>
      </c>
      <c r="C153">
        <v>14</v>
      </c>
      <c r="D153">
        <v>15</v>
      </c>
    </row>
    <row r="154" spans="1:4" x14ac:dyDescent="0.25">
      <c r="A154" t="s">
        <v>2</v>
      </c>
      <c r="B154">
        <v>59.648115310500003</v>
      </c>
      <c r="C154">
        <v>15</v>
      </c>
      <c r="D154">
        <v>16</v>
      </c>
    </row>
    <row r="155" spans="1:4" x14ac:dyDescent="0.25">
      <c r="A155" t="s">
        <v>2</v>
      </c>
      <c r="B155">
        <v>85.400907092699995</v>
      </c>
      <c r="C155">
        <v>13</v>
      </c>
      <c r="D155">
        <v>14</v>
      </c>
    </row>
    <row r="156" spans="1:4" x14ac:dyDescent="0.25">
      <c r="A156" t="s">
        <v>2</v>
      </c>
      <c r="B156">
        <v>94.990133131099995</v>
      </c>
      <c r="C156">
        <v>14</v>
      </c>
      <c r="D156">
        <v>15</v>
      </c>
    </row>
    <row r="157" spans="1:4" x14ac:dyDescent="0.25">
      <c r="A157" t="s">
        <v>2</v>
      </c>
      <c r="B157">
        <v>70.143825692199997</v>
      </c>
      <c r="C157">
        <v>15</v>
      </c>
      <c r="D157">
        <v>16</v>
      </c>
    </row>
    <row r="158" spans="1:4" x14ac:dyDescent="0.25">
      <c r="A158" t="s">
        <v>2</v>
      </c>
      <c r="B158">
        <v>70.460574476900007</v>
      </c>
      <c r="C158">
        <v>13</v>
      </c>
      <c r="D158">
        <v>14</v>
      </c>
    </row>
    <row r="159" spans="1:4" x14ac:dyDescent="0.25">
      <c r="A159" t="s">
        <v>2</v>
      </c>
      <c r="B159">
        <v>99.0101275472</v>
      </c>
      <c r="C159">
        <v>14</v>
      </c>
      <c r="D159">
        <v>15</v>
      </c>
    </row>
    <row r="160" spans="1:4" x14ac:dyDescent="0.25">
      <c r="A160" t="s">
        <v>2</v>
      </c>
      <c r="B160">
        <v>81.805010826599997</v>
      </c>
      <c r="C160">
        <v>15</v>
      </c>
      <c r="D160">
        <v>16</v>
      </c>
    </row>
    <row r="161" spans="1:4" x14ac:dyDescent="0.25">
      <c r="A161" t="s">
        <v>2</v>
      </c>
      <c r="B161">
        <v>46.531313565300003</v>
      </c>
      <c r="C161">
        <v>16</v>
      </c>
      <c r="D161">
        <v>17</v>
      </c>
    </row>
    <row r="162" spans="1:4" x14ac:dyDescent="0.25">
      <c r="A162" t="s">
        <v>2</v>
      </c>
      <c r="B162">
        <v>94.939876665</v>
      </c>
      <c r="C162">
        <v>12</v>
      </c>
      <c r="D162">
        <v>13</v>
      </c>
    </row>
    <row r="163" spans="1:4" x14ac:dyDescent="0.25">
      <c r="A163" t="s">
        <v>2</v>
      </c>
      <c r="B163">
        <v>84.979757338599995</v>
      </c>
      <c r="C163">
        <v>13</v>
      </c>
      <c r="D163">
        <v>14</v>
      </c>
    </row>
    <row r="164" spans="1:4" x14ac:dyDescent="0.25">
      <c r="A164" t="s">
        <v>2</v>
      </c>
      <c r="B164">
        <v>59.708226799400002</v>
      </c>
      <c r="C164">
        <v>14</v>
      </c>
      <c r="D164">
        <v>15</v>
      </c>
    </row>
    <row r="165" spans="1:4" x14ac:dyDescent="0.25">
      <c r="A165" t="s">
        <v>2</v>
      </c>
      <c r="B165">
        <v>85.640553426400004</v>
      </c>
      <c r="C165">
        <v>12</v>
      </c>
      <c r="D165">
        <v>13</v>
      </c>
    </row>
    <row r="166" spans="1:4" x14ac:dyDescent="0.25">
      <c r="A166" t="s">
        <v>2</v>
      </c>
      <c r="B166">
        <v>95.701158316399997</v>
      </c>
      <c r="C166">
        <v>13</v>
      </c>
      <c r="D166">
        <v>14</v>
      </c>
    </row>
    <row r="167" spans="1:4" x14ac:dyDescent="0.25">
      <c r="A167" t="s">
        <v>2</v>
      </c>
      <c r="B167">
        <v>67.837484563499999</v>
      </c>
      <c r="C167">
        <v>14</v>
      </c>
      <c r="D167">
        <v>15</v>
      </c>
    </row>
    <row r="168" spans="1:4" x14ac:dyDescent="0.25">
      <c r="A168" t="s">
        <v>2</v>
      </c>
      <c r="B168">
        <v>69.616830421800003</v>
      </c>
      <c r="C168">
        <v>12</v>
      </c>
      <c r="D168">
        <v>13</v>
      </c>
    </row>
    <row r="169" spans="1:4" x14ac:dyDescent="0.25">
      <c r="A169" t="s">
        <v>2</v>
      </c>
      <c r="B169">
        <v>98.967636387300004</v>
      </c>
      <c r="C169">
        <v>13</v>
      </c>
      <c r="D169">
        <v>14</v>
      </c>
    </row>
    <row r="170" spans="1:4" x14ac:dyDescent="0.25">
      <c r="A170" t="s">
        <v>2</v>
      </c>
      <c r="B170">
        <v>78.873273668099998</v>
      </c>
      <c r="C170">
        <v>14</v>
      </c>
      <c r="D170">
        <v>15</v>
      </c>
    </row>
    <row r="171" spans="1:4" x14ac:dyDescent="0.25">
      <c r="A171" t="s">
        <v>2</v>
      </c>
      <c r="B171">
        <v>51.920569743900003</v>
      </c>
      <c r="C171">
        <v>15</v>
      </c>
      <c r="D171">
        <v>16</v>
      </c>
    </row>
    <row r="172" spans="1:4" x14ac:dyDescent="0.25">
      <c r="A172" t="s">
        <v>2</v>
      </c>
      <c r="B172">
        <v>96.536453888500006</v>
      </c>
      <c r="C172">
        <v>13</v>
      </c>
      <c r="D172">
        <v>14</v>
      </c>
    </row>
    <row r="173" spans="1:4" x14ac:dyDescent="0.25">
      <c r="A173" t="s">
        <v>2</v>
      </c>
      <c r="B173">
        <v>87.365742319000006</v>
      </c>
      <c r="C173">
        <v>14</v>
      </c>
      <c r="D173">
        <v>15</v>
      </c>
    </row>
    <row r="174" spans="1:4" x14ac:dyDescent="0.25">
      <c r="A174" t="s">
        <v>2</v>
      </c>
      <c r="B174">
        <v>59.648115310500003</v>
      </c>
      <c r="C174">
        <v>15</v>
      </c>
      <c r="D174">
        <v>16</v>
      </c>
    </row>
    <row r="175" spans="1:4" x14ac:dyDescent="0.25">
      <c r="A175" t="s">
        <v>2</v>
      </c>
      <c r="B175">
        <v>85.400907092699995</v>
      </c>
      <c r="C175">
        <v>13</v>
      </c>
      <c r="D175">
        <v>14</v>
      </c>
    </row>
    <row r="176" spans="1:4" x14ac:dyDescent="0.25">
      <c r="A176" t="s">
        <v>2</v>
      </c>
      <c r="B176">
        <v>94.990133131099995</v>
      </c>
      <c r="C176">
        <v>14</v>
      </c>
      <c r="D176">
        <v>15</v>
      </c>
    </row>
    <row r="177" spans="1:4" x14ac:dyDescent="0.25">
      <c r="A177" t="s">
        <v>2</v>
      </c>
      <c r="B177">
        <v>70.143825692199997</v>
      </c>
      <c r="C177">
        <v>15</v>
      </c>
      <c r="D177">
        <v>16</v>
      </c>
    </row>
    <row r="178" spans="1:4" x14ac:dyDescent="0.25">
      <c r="A178" t="s">
        <v>2</v>
      </c>
      <c r="B178">
        <v>70.460574476900007</v>
      </c>
      <c r="C178">
        <v>13</v>
      </c>
      <c r="D178">
        <v>14</v>
      </c>
    </row>
    <row r="179" spans="1:4" x14ac:dyDescent="0.25">
      <c r="A179" t="s">
        <v>2</v>
      </c>
      <c r="B179">
        <v>99.0101275472</v>
      </c>
      <c r="C179">
        <v>14</v>
      </c>
      <c r="D179">
        <v>15</v>
      </c>
    </row>
    <row r="180" spans="1:4" x14ac:dyDescent="0.25">
      <c r="A180" t="s">
        <v>2</v>
      </c>
      <c r="B180">
        <v>81.805010826599997</v>
      </c>
      <c r="C180">
        <v>15</v>
      </c>
      <c r="D180">
        <v>16</v>
      </c>
    </row>
    <row r="181" spans="1:4" x14ac:dyDescent="0.25">
      <c r="A181" t="s">
        <v>2</v>
      </c>
      <c r="B181">
        <v>46.531313565300003</v>
      </c>
      <c r="C181">
        <v>16</v>
      </c>
      <c r="D181">
        <v>17</v>
      </c>
    </row>
    <row r="182" spans="1:4" x14ac:dyDescent="0.25">
      <c r="A182" t="s">
        <v>2</v>
      </c>
      <c r="B182">
        <v>97.509944657199995</v>
      </c>
      <c r="C182">
        <v>263</v>
      </c>
      <c r="D182">
        <v>264</v>
      </c>
    </row>
    <row r="183" spans="1:4" x14ac:dyDescent="0.25">
      <c r="A183" t="s">
        <v>2</v>
      </c>
      <c r="B183">
        <v>94.019408053600003</v>
      </c>
      <c r="C183">
        <v>264</v>
      </c>
      <c r="D183">
        <v>265</v>
      </c>
    </row>
    <row r="184" spans="1:4" x14ac:dyDescent="0.25">
      <c r="A184" t="s">
        <v>2</v>
      </c>
      <c r="B184">
        <v>49.138349191000003</v>
      </c>
      <c r="C184">
        <v>265</v>
      </c>
      <c r="D184">
        <v>266</v>
      </c>
    </row>
    <row r="185" spans="1:4" x14ac:dyDescent="0.25">
      <c r="A185" t="s">
        <v>2</v>
      </c>
      <c r="B185">
        <v>72.8784412057</v>
      </c>
      <c r="C185">
        <v>263</v>
      </c>
      <c r="D185">
        <v>264</v>
      </c>
    </row>
    <row r="186" spans="1:4" x14ac:dyDescent="0.25">
      <c r="A186" t="s">
        <v>2</v>
      </c>
      <c r="B186">
        <v>114.56147645599999</v>
      </c>
      <c r="C186">
        <v>264</v>
      </c>
      <c r="D186">
        <v>265</v>
      </c>
    </row>
    <row r="187" spans="1:4" x14ac:dyDescent="0.25">
      <c r="A187" t="s">
        <v>2</v>
      </c>
      <c r="B187">
        <v>62.1594060105</v>
      </c>
      <c r="C187">
        <v>265</v>
      </c>
      <c r="D187">
        <v>266</v>
      </c>
    </row>
    <row r="188" spans="1:4" x14ac:dyDescent="0.25">
      <c r="A188" t="s">
        <v>2</v>
      </c>
      <c r="B188">
        <v>51.3016565697</v>
      </c>
      <c r="C188">
        <v>263</v>
      </c>
      <c r="D188">
        <v>264</v>
      </c>
    </row>
    <row r="189" spans="1:4" x14ac:dyDescent="0.25">
      <c r="A189" t="s">
        <v>2</v>
      </c>
      <c r="B189">
        <v>113.765442885</v>
      </c>
      <c r="C189">
        <v>264</v>
      </c>
      <c r="D189">
        <v>265</v>
      </c>
    </row>
    <row r="190" spans="1:4" x14ac:dyDescent="0.25">
      <c r="A190" t="s">
        <v>2</v>
      </c>
      <c r="B190">
        <v>76.195043936600001</v>
      </c>
      <c r="C190">
        <v>265</v>
      </c>
      <c r="D190">
        <v>266</v>
      </c>
    </row>
    <row r="191" spans="1:4" x14ac:dyDescent="0.25">
      <c r="A191" t="s">
        <v>2</v>
      </c>
      <c r="B191">
        <v>54.0135443458</v>
      </c>
      <c r="C191">
        <v>266</v>
      </c>
      <c r="D191">
        <v>267</v>
      </c>
    </row>
    <row r="192" spans="1:4" x14ac:dyDescent="0.25">
      <c r="A192" t="s">
        <v>2</v>
      </c>
      <c r="B192">
        <v>92.135172011400002</v>
      </c>
      <c r="C192">
        <v>301</v>
      </c>
      <c r="D192">
        <v>302</v>
      </c>
    </row>
    <row r="193" spans="1:4" x14ac:dyDescent="0.25">
      <c r="A193" t="s">
        <v>2</v>
      </c>
      <c r="B193">
        <v>89.022585064300003</v>
      </c>
      <c r="C193">
        <v>302</v>
      </c>
      <c r="D193">
        <v>303</v>
      </c>
    </row>
    <row r="194" spans="1:4" x14ac:dyDescent="0.25">
      <c r="A194" t="s">
        <v>2</v>
      </c>
      <c r="B194">
        <v>55.959061757100002</v>
      </c>
      <c r="C194">
        <v>303</v>
      </c>
      <c r="D194">
        <v>304</v>
      </c>
    </row>
    <row r="195" spans="1:4" x14ac:dyDescent="0.25">
      <c r="A195" t="s">
        <v>2</v>
      </c>
      <c r="B195">
        <v>75.638053158800005</v>
      </c>
      <c r="C195">
        <v>301</v>
      </c>
      <c r="D195">
        <v>302</v>
      </c>
    </row>
    <row r="196" spans="1:4" x14ac:dyDescent="0.25">
      <c r="A196" t="s">
        <v>2</v>
      </c>
      <c r="B196">
        <v>105.457032226</v>
      </c>
      <c r="C196">
        <v>302</v>
      </c>
      <c r="D196">
        <v>303</v>
      </c>
    </row>
    <row r="197" spans="1:4" x14ac:dyDescent="0.25">
      <c r="A197" t="s">
        <v>2</v>
      </c>
      <c r="B197">
        <v>67.185617250000007</v>
      </c>
      <c r="C197">
        <v>303</v>
      </c>
      <c r="D197">
        <v>304</v>
      </c>
    </row>
    <row r="198" spans="1:4" x14ac:dyDescent="0.25">
      <c r="A198" t="s">
        <v>2</v>
      </c>
      <c r="B198">
        <v>56.413766496500003</v>
      </c>
      <c r="C198">
        <v>301</v>
      </c>
      <c r="D198">
        <v>302</v>
      </c>
    </row>
    <row r="199" spans="1:4" x14ac:dyDescent="0.25">
      <c r="A199" t="s">
        <v>2</v>
      </c>
      <c r="B199">
        <v>106.46154663199999</v>
      </c>
      <c r="C199">
        <v>302</v>
      </c>
      <c r="D199">
        <v>303</v>
      </c>
    </row>
    <row r="200" spans="1:4" x14ac:dyDescent="0.25">
      <c r="A200" t="s">
        <v>2</v>
      </c>
      <c r="B200">
        <v>84.527445037800007</v>
      </c>
      <c r="C200">
        <v>303</v>
      </c>
      <c r="D200">
        <v>304</v>
      </c>
    </row>
    <row r="201" spans="1:4" x14ac:dyDescent="0.25">
      <c r="A201" t="s">
        <v>2</v>
      </c>
      <c r="B201">
        <v>43.639064460699998</v>
      </c>
      <c r="C201">
        <v>304</v>
      </c>
      <c r="D201">
        <v>305</v>
      </c>
    </row>
    <row r="202" spans="1:4" x14ac:dyDescent="0.25">
      <c r="A202" t="s">
        <v>2</v>
      </c>
      <c r="B202">
        <v>108.083825621</v>
      </c>
      <c r="C202">
        <v>351</v>
      </c>
      <c r="D202">
        <v>352</v>
      </c>
    </row>
    <row r="203" spans="1:4" x14ac:dyDescent="0.25">
      <c r="A203" t="s">
        <v>2</v>
      </c>
      <c r="B203">
        <v>88.241595775700006</v>
      </c>
      <c r="C203">
        <v>352</v>
      </c>
      <c r="D203">
        <v>353</v>
      </c>
    </row>
    <row r="204" spans="1:4" x14ac:dyDescent="0.25">
      <c r="A204" t="s">
        <v>2</v>
      </c>
      <c r="B204">
        <v>62.509236080599997</v>
      </c>
      <c r="C204">
        <v>353</v>
      </c>
      <c r="D204">
        <v>354</v>
      </c>
    </row>
    <row r="205" spans="1:4" x14ac:dyDescent="0.25">
      <c r="A205" t="s">
        <v>2</v>
      </c>
      <c r="B205">
        <v>86.253695095599994</v>
      </c>
      <c r="C205">
        <v>351</v>
      </c>
      <c r="D205">
        <v>352</v>
      </c>
    </row>
    <row r="206" spans="1:4" x14ac:dyDescent="0.25">
      <c r="A206" t="s">
        <v>2</v>
      </c>
      <c r="B206">
        <v>100.115186823</v>
      </c>
      <c r="C206">
        <v>352</v>
      </c>
      <c r="D206">
        <v>353</v>
      </c>
    </row>
    <row r="207" spans="1:4" x14ac:dyDescent="0.25">
      <c r="A207" t="s">
        <v>2</v>
      </c>
      <c r="B207">
        <v>76.204999022500004</v>
      </c>
      <c r="C207">
        <v>353</v>
      </c>
      <c r="D207">
        <v>354</v>
      </c>
    </row>
    <row r="208" spans="1:4" x14ac:dyDescent="0.25">
      <c r="A208" t="s">
        <v>2</v>
      </c>
      <c r="B208">
        <v>66.787083648399999</v>
      </c>
      <c r="C208">
        <v>351</v>
      </c>
      <c r="D208">
        <v>352</v>
      </c>
    </row>
    <row r="209" spans="1:4" x14ac:dyDescent="0.25">
      <c r="A209" t="s">
        <v>2</v>
      </c>
      <c r="B209">
        <v>103.848340851</v>
      </c>
      <c r="C209">
        <v>352</v>
      </c>
      <c r="D209">
        <v>353</v>
      </c>
    </row>
    <row r="210" spans="1:4" x14ac:dyDescent="0.25">
      <c r="A210" t="s">
        <v>2</v>
      </c>
      <c r="B210">
        <v>89.038032821000002</v>
      </c>
      <c r="C210">
        <v>353</v>
      </c>
      <c r="D210">
        <v>354</v>
      </c>
    </row>
    <row r="211" spans="1:4" x14ac:dyDescent="0.25">
      <c r="A211" t="s">
        <v>2</v>
      </c>
      <c r="B211">
        <v>59.971364194400003</v>
      </c>
      <c r="C211">
        <v>354</v>
      </c>
      <c r="D211">
        <v>355</v>
      </c>
    </row>
    <row r="212" spans="1:4" x14ac:dyDescent="0.25">
      <c r="A212" t="s">
        <v>2</v>
      </c>
      <c r="B212">
        <v>98.385946316399995</v>
      </c>
      <c r="C212">
        <v>352</v>
      </c>
      <c r="D212">
        <v>353</v>
      </c>
    </row>
    <row r="213" spans="1:4" x14ac:dyDescent="0.25">
      <c r="A213" t="s">
        <v>2</v>
      </c>
      <c r="B213">
        <v>97.805962024699994</v>
      </c>
      <c r="C213">
        <v>353</v>
      </c>
      <c r="D213">
        <v>354</v>
      </c>
    </row>
    <row r="214" spans="1:4" x14ac:dyDescent="0.25">
      <c r="A214" t="s">
        <v>2</v>
      </c>
      <c r="B214">
        <v>70.287022067099997</v>
      </c>
      <c r="C214">
        <v>354</v>
      </c>
      <c r="D214">
        <v>355</v>
      </c>
    </row>
    <row r="215" spans="1:4" x14ac:dyDescent="0.25">
      <c r="A215" t="s">
        <v>2</v>
      </c>
      <c r="B215">
        <v>86.141605785300001</v>
      </c>
      <c r="C215">
        <v>352</v>
      </c>
      <c r="D215">
        <v>353</v>
      </c>
    </row>
    <row r="216" spans="1:4" x14ac:dyDescent="0.25">
      <c r="A216" t="s">
        <v>2</v>
      </c>
      <c r="B216">
        <v>102.83233131199999</v>
      </c>
      <c r="C216">
        <v>353</v>
      </c>
      <c r="D216">
        <v>354</v>
      </c>
    </row>
    <row r="217" spans="1:4" x14ac:dyDescent="0.25">
      <c r="A217" t="s">
        <v>2</v>
      </c>
      <c r="B217">
        <v>81.443968709299995</v>
      </c>
      <c r="C217">
        <v>354</v>
      </c>
      <c r="D217">
        <v>355</v>
      </c>
    </row>
    <row r="218" spans="1:4" x14ac:dyDescent="0.25">
      <c r="A218" t="s">
        <v>2</v>
      </c>
      <c r="B218">
        <v>70.787412316800001</v>
      </c>
      <c r="C218">
        <v>352</v>
      </c>
      <c r="D218">
        <v>353</v>
      </c>
    </row>
    <row r="219" spans="1:4" x14ac:dyDescent="0.25">
      <c r="A219" t="s">
        <v>2</v>
      </c>
      <c r="B219">
        <v>101.433926079</v>
      </c>
      <c r="C219">
        <v>353</v>
      </c>
      <c r="D219">
        <v>354</v>
      </c>
    </row>
    <row r="220" spans="1:4" x14ac:dyDescent="0.25">
      <c r="A220" t="s">
        <v>2</v>
      </c>
      <c r="B220">
        <v>90.120480181700003</v>
      </c>
      <c r="C220">
        <v>354</v>
      </c>
      <c r="D220">
        <v>355</v>
      </c>
    </row>
    <row r="221" spans="1:4" x14ac:dyDescent="0.25">
      <c r="A221" t="s">
        <v>2</v>
      </c>
      <c r="B221">
        <v>52.773470823399997</v>
      </c>
      <c r="C221">
        <v>355</v>
      </c>
      <c r="D221">
        <v>356</v>
      </c>
    </row>
    <row r="222" spans="1:4" x14ac:dyDescent="0.25">
      <c r="A222" t="s">
        <v>2</v>
      </c>
      <c r="B222">
        <v>93.786798095600005</v>
      </c>
      <c r="C222">
        <v>367</v>
      </c>
      <c r="D222">
        <v>368</v>
      </c>
    </row>
    <row r="223" spans="1:4" x14ac:dyDescent="0.25">
      <c r="A223" t="s">
        <v>2</v>
      </c>
      <c r="B223">
        <v>91.539732224100007</v>
      </c>
      <c r="C223">
        <v>368</v>
      </c>
      <c r="D223">
        <v>369</v>
      </c>
    </row>
    <row r="224" spans="1:4" x14ac:dyDescent="0.25">
      <c r="A224" t="s">
        <v>2</v>
      </c>
      <c r="B224">
        <v>51.803591221200001</v>
      </c>
      <c r="C224">
        <v>369</v>
      </c>
      <c r="D224">
        <v>370</v>
      </c>
    </row>
    <row r="225" spans="1:4" x14ac:dyDescent="0.25">
      <c r="A225" t="s">
        <v>2</v>
      </c>
      <c r="B225">
        <v>75.819634041699999</v>
      </c>
      <c r="C225">
        <v>367</v>
      </c>
      <c r="D225">
        <v>368</v>
      </c>
    </row>
    <row r="226" spans="1:4" x14ac:dyDescent="0.25">
      <c r="A226" t="s">
        <v>2</v>
      </c>
      <c r="B226">
        <v>102.56814674100001</v>
      </c>
      <c r="C226">
        <v>368</v>
      </c>
      <c r="D226">
        <v>369</v>
      </c>
    </row>
    <row r="227" spans="1:4" x14ac:dyDescent="0.25">
      <c r="A227" t="s">
        <v>2</v>
      </c>
      <c r="B227">
        <v>64.907888753700007</v>
      </c>
      <c r="C227">
        <v>369</v>
      </c>
      <c r="D227">
        <v>370</v>
      </c>
    </row>
    <row r="228" spans="1:4" x14ac:dyDescent="0.25">
      <c r="A228" t="s">
        <v>2</v>
      </c>
      <c r="B228">
        <v>60.657922737100002</v>
      </c>
      <c r="C228">
        <v>367</v>
      </c>
      <c r="D228">
        <v>368</v>
      </c>
    </row>
    <row r="229" spans="1:4" x14ac:dyDescent="0.25">
      <c r="A229" t="s">
        <v>2</v>
      </c>
      <c r="B229">
        <v>106.766882299</v>
      </c>
      <c r="C229">
        <v>368</v>
      </c>
      <c r="D229">
        <v>369</v>
      </c>
    </row>
    <row r="230" spans="1:4" x14ac:dyDescent="0.25">
      <c r="A230" t="s">
        <v>2</v>
      </c>
      <c r="B230">
        <v>76.781038365000001</v>
      </c>
      <c r="C230">
        <v>369</v>
      </c>
      <c r="D230">
        <v>370</v>
      </c>
    </row>
    <row r="231" spans="1:4" x14ac:dyDescent="0.25">
      <c r="A231" t="s">
        <v>2</v>
      </c>
      <c r="B231">
        <v>57.596878788799998</v>
      </c>
      <c r="C231">
        <v>370</v>
      </c>
      <c r="D231">
        <v>371</v>
      </c>
    </row>
    <row r="232" spans="1:4" x14ac:dyDescent="0.25">
      <c r="A232" t="s">
        <v>2</v>
      </c>
      <c r="B232">
        <v>92.135172011400002</v>
      </c>
      <c r="C232">
        <v>301</v>
      </c>
      <c r="D232">
        <v>302</v>
      </c>
    </row>
    <row r="233" spans="1:4" x14ac:dyDescent="0.25">
      <c r="A233" t="s">
        <v>2</v>
      </c>
      <c r="B233">
        <v>89.022585064300003</v>
      </c>
      <c r="C233">
        <v>302</v>
      </c>
      <c r="D233">
        <v>303</v>
      </c>
    </row>
    <row r="234" spans="1:4" x14ac:dyDescent="0.25">
      <c r="A234" t="s">
        <v>2</v>
      </c>
      <c r="B234">
        <v>55.959061757100002</v>
      </c>
      <c r="C234">
        <v>303</v>
      </c>
      <c r="D234">
        <v>304</v>
      </c>
    </row>
    <row r="235" spans="1:4" x14ac:dyDescent="0.25">
      <c r="A235" t="s">
        <v>2</v>
      </c>
      <c r="B235">
        <v>75.638053158800005</v>
      </c>
      <c r="C235">
        <v>301</v>
      </c>
      <c r="D235">
        <v>302</v>
      </c>
    </row>
    <row r="236" spans="1:4" x14ac:dyDescent="0.25">
      <c r="A236" t="s">
        <v>2</v>
      </c>
      <c r="B236">
        <v>105.457032226</v>
      </c>
      <c r="C236">
        <v>302</v>
      </c>
      <c r="D236">
        <v>303</v>
      </c>
    </row>
    <row r="237" spans="1:4" x14ac:dyDescent="0.25">
      <c r="A237" t="s">
        <v>2</v>
      </c>
      <c r="B237">
        <v>67.185617250000007</v>
      </c>
      <c r="C237">
        <v>303</v>
      </c>
      <c r="D237">
        <v>304</v>
      </c>
    </row>
    <row r="238" spans="1:4" x14ac:dyDescent="0.25">
      <c r="A238" t="s">
        <v>2</v>
      </c>
      <c r="B238">
        <v>56.413766496500003</v>
      </c>
      <c r="C238">
        <v>301</v>
      </c>
      <c r="D238">
        <v>302</v>
      </c>
    </row>
    <row r="239" spans="1:4" x14ac:dyDescent="0.25">
      <c r="A239" t="s">
        <v>2</v>
      </c>
      <c r="B239">
        <v>106.46154663199999</v>
      </c>
      <c r="C239">
        <v>302</v>
      </c>
      <c r="D239">
        <v>303</v>
      </c>
    </row>
    <row r="240" spans="1:4" x14ac:dyDescent="0.25">
      <c r="A240" t="s">
        <v>2</v>
      </c>
      <c r="B240">
        <v>84.527445037800007</v>
      </c>
      <c r="C240">
        <v>303</v>
      </c>
      <c r="D240">
        <v>304</v>
      </c>
    </row>
    <row r="241" spans="1:4" x14ac:dyDescent="0.25">
      <c r="A241" t="s">
        <v>2</v>
      </c>
      <c r="B241">
        <v>43.639064460699998</v>
      </c>
      <c r="C241">
        <v>304</v>
      </c>
      <c r="D241">
        <v>305</v>
      </c>
    </row>
    <row r="242" spans="1:4" x14ac:dyDescent="0.25">
      <c r="A242" t="s">
        <v>2</v>
      </c>
      <c r="B242">
        <v>108.083825621</v>
      </c>
      <c r="C242">
        <v>351</v>
      </c>
      <c r="D242">
        <v>352</v>
      </c>
    </row>
    <row r="243" spans="1:4" x14ac:dyDescent="0.25">
      <c r="A243" t="s">
        <v>2</v>
      </c>
      <c r="B243">
        <v>88.241595775700006</v>
      </c>
      <c r="C243">
        <v>352</v>
      </c>
      <c r="D243">
        <v>353</v>
      </c>
    </row>
    <row r="244" spans="1:4" x14ac:dyDescent="0.25">
      <c r="A244" t="s">
        <v>2</v>
      </c>
      <c r="B244">
        <v>62.509236080599997</v>
      </c>
      <c r="C244">
        <v>353</v>
      </c>
      <c r="D244">
        <v>354</v>
      </c>
    </row>
    <row r="245" spans="1:4" x14ac:dyDescent="0.25">
      <c r="A245" t="s">
        <v>2</v>
      </c>
      <c r="B245">
        <v>86.253695095599994</v>
      </c>
      <c r="C245">
        <v>351</v>
      </c>
      <c r="D245">
        <v>352</v>
      </c>
    </row>
    <row r="246" spans="1:4" x14ac:dyDescent="0.25">
      <c r="A246" t="s">
        <v>2</v>
      </c>
      <c r="B246">
        <v>100.115186823</v>
      </c>
      <c r="C246">
        <v>352</v>
      </c>
      <c r="D246">
        <v>353</v>
      </c>
    </row>
    <row r="247" spans="1:4" x14ac:dyDescent="0.25">
      <c r="A247" t="s">
        <v>2</v>
      </c>
      <c r="B247">
        <v>76.204999022500004</v>
      </c>
      <c r="C247">
        <v>353</v>
      </c>
      <c r="D247">
        <v>354</v>
      </c>
    </row>
    <row r="248" spans="1:4" x14ac:dyDescent="0.25">
      <c r="A248" t="s">
        <v>2</v>
      </c>
      <c r="B248">
        <v>66.787083648399999</v>
      </c>
      <c r="C248">
        <v>351</v>
      </c>
      <c r="D248">
        <v>352</v>
      </c>
    </row>
    <row r="249" spans="1:4" x14ac:dyDescent="0.25">
      <c r="A249" t="s">
        <v>2</v>
      </c>
      <c r="B249">
        <v>103.848340851</v>
      </c>
      <c r="C249">
        <v>352</v>
      </c>
      <c r="D249">
        <v>353</v>
      </c>
    </row>
    <row r="250" spans="1:4" x14ac:dyDescent="0.25">
      <c r="A250" t="s">
        <v>2</v>
      </c>
      <c r="B250">
        <v>89.038032821000002</v>
      </c>
      <c r="C250">
        <v>353</v>
      </c>
      <c r="D250">
        <v>354</v>
      </c>
    </row>
    <row r="251" spans="1:4" x14ac:dyDescent="0.25">
      <c r="A251" t="s">
        <v>2</v>
      </c>
      <c r="B251">
        <v>59.971364194400003</v>
      </c>
      <c r="C251">
        <v>354</v>
      </c>
      <c r="D251">
        <v>355</v>
      </c>
    </row>
    <row r="252" spans="1:4" x14ac:dyDescent="0.25">
      <c r="A252" t="s">
        <v>2</v>
      </c>
      <c r="B252">
        <v>98.385946316399995</v>
      </c>
      <c r="C252">
        <v>352</v>
      </c>
      <c r="D252">
        <v>353</v>
      </c>
    </row>
    <row r="253" spans="1:4" x14ac:dyDescent="0.25">
      <c r="A253" t="s">
        <v>2</v>
      </c>
      <c r="B253">
        <v>97.805962024699994</v>
      </c>
      <c r="C253">
        <v>353</v>
      </c>
      <c r="D253">
        <v>354</v>
      </c>
    </row>
    <row r="254" spans="1:4" x14ac:dyDescent="0.25">
      <c r="A254" t="s">
        <v>2</v>
      </c>
      <c r="B254">
        <v>70.287022067099997</v>
      </c>
      <c r="C254">
        <v>354</v>
      </c>
      <c r="D254">
        <v>355</v>
      </c>
    </row>
    <row r="255" spans="1:4" x14ac:dyDescent="0.25">
      <c r="A255" t="s">
        <v>2</v>
      </c>
      <c r="B255">
        <v>86.141605785300001</v>
      </c>
      <c r="C255">
        <v>352</v>
      </c>
      <c r="D255">
        <v>353</v>
      </c>
    </row>
    <row r="256" spans="1:4" x14ac:dyDescent="0.25">
      <c r="A256" t="s">
        <v>2</v>
      </c>
      <c r="B256">
        <v>102.83233131199999</v>
      </c>
      <c r="C256">
        <v>353</v>
      </c>
      <c r="D256">
        <v>354</v>
      </c>
    </row>
    <row r="257" spans="1:4" x14ac:dyDescent="0.25">
      <c r="A257" t="s">
        <v>2</v>
      </c>
      <c r="B257">
        <v>81.443968709299995</v>
      </c>
      <c r="C257">
        <v>354</v>
      </c>
      <c r="D257">
        <v>355</v>
      </c>
    </row>
    <row r="258" spans="1:4" x14ac:dyDescent="0.25">
      <c r="A258" t="s">
        <v>2</v>
      </c>
      <c r="B258">
        <v>70.787412316800001</v>
      </c>
      <c r="C258">
        <v>352</v>
      </c>
      <c r="D258">
        <v>353</v>
      </c>
    </row>
    <row r="259" spans="1:4" x14ac:dyDescent="0.25">
      <c r="A259" t="s">
        <v>2</v>
      </c>
      <c r="B259">
        <v>101.433926079</v>
      </c>
      <c r="C259">
        <v>353</v>
      </c>
      <c r="D259">
        <v>354</v>
      </c>
    </row>
    <row r="260" spans="1:4" x14ac:dyDescent="0.25">
      <c r="A260" t="s">
        <v>2</v>
      </c>
      <c r="B260">
        <v>90.120480181700003</v>
      </c>
      <c r="C260">
        <v>354</v>
      </c>
      <c r="D260">
        <v>355</v>
      </c>
    </row>
    <row r="261" spans="1:4" x14ac:dyDescent="0.25">
      <c r="A261" t="s">
        <v>2</v>
      </c>
      <c r="B261">
        <v>52.773470823399997</v>
      </c>
      <c r="C261">
        <v>355</v>
      </c>
      <c r="D261">
        <v>356</v>
      </c>
    </row>
    <row r="262" spans="1:4" x14ac:dyDescent="0.25">
      <c r="A262" t="s">
        <v>2</v>
      </c>
      <c r="B262">
        <v>97.313702647300005</v>
      </c>
      <c r="C262">
        <v>201</v>
      </c>
      <c r="D262">
        <v>202</v>
      </c>
    </row>
    <row r="263" spans="1:4" x14ac:dyDescent="0.25">
      <c r="A263" t="s">
        <v>2</v>
      </c>
      <c r="B263">
        <v>80.249691717499999</v>
      </c>
      <c r="C263">
        <v>202</v>
      </c>
      <c r="D263">
        <v>203</v>
      </c>
    </row>
    <row r="264" spans="1:4" x14ac:dyDescent="0.25">
      <c r="A264" t="s">
        <v>2</v>
      </c>
      <c r="B264">
        <v>70.582652376400006</v>
      </c>
      <c r="C264">
        <v>203</v>
      </c>
      <c r="D264">
        <v>204</v>
      </c>
    </row>
    <row r="265" spans="1:4" x14ac:dyDescent="0.25">
      <c r="A265" t="s">
        <v>2</v>
      </c>
      <c r="B265">
        <v>86.640510031700003</v>
      </c>
      <c r="C265">
        <v>201</v>
      </c>
      <c r="D265">
        <v>202</v>
      </c>
    </row>
    <row r="266" spans="1:4" x14ac:dyDescent="0.25">
      <c r="A266" t="s">
        <v>2</v>
      </c>
      <c r="B266">
        <v>88.027879932900007</v>
      </c>
      <c r="C266">
        <v>202</v>
      </c>
      <c r="D266">
        <v>203</v>
      </c>
    </row>
    <row r="267" spans="1:4" x14ac:dyDescent="0.25">
      <c r="A267" t="s">
        <v>2</v>
      </c>
      <c r="B267">
        <v>78.744183996900006</v>
      </c>
      <c r="C267">
        <v>203</v>
      </c>
      <c r="D267">
        <v>204</v>
      </c>
    </row>
    <row r="268" spans="1:4" x14ac:dyDescent="0.25">
      <c r="A268" t="s">
        <v>2</v>
      </c>
      <c r="B268">
        <v>70.525573967699998</v>
      </c>
      <c r="C268">
        <v>201</v>
      </c>
      <c r="D268">
        <v>202</v>
      </c>
    </row>
    <row r="269" spans="1:4" x14ac:dyDescent="0.25">
      <c r="A269" t="s">
        <v>2</v>
      </c>
      <c r="B269">
        <v>87.978886472799999</v>
      </c>
      <c r="C269">
        <v>202</v>
      </c>
      <c r="D269">
        <v>203</v>
      </c>
    </row>
    <row r="270" spans="1:4" x14ac:dyDescent="0.25">
      <c r="A270" t="s">
        <v>2</v>
      </c>
      <c r="B270">
        <v>90.099342549100001</v>
      </c>
      <c r="C270">
        <v>203</v>
      </c>
      <c r="D270">
        <v>204</v>
      </c>
    </row>
    <row r="271" spans="1:4" x14ac:dyDescent="0.25">
      <c r="A271" t="s">
        <v>2</v>
      </c>
      <c r="B271">
        <v>43.840886156300002</v>
      </c>
      <c r="C271">
        <v>204</v>
      </c>
      <c r="D271">
        <v>205</v>
      </c>
    </row>
    <row r="272" spans="1:4" x14ac:dyDescent="0.25">
      <c r="A272" t="s">
        <v>2</v>
      </c>
      <c r="B272">
        <v>97.586372172899999</v>
      </c>
      <c r="C272">
        <v>294</v>
      </c>
      <c r="D272">
        <v>295</v>
      </c>
    </row>
    <row r="273" spans="1:4" x14ac:dyDescent="0.25">
      <c r="A273" t="s">
        <v>2</v>
      </c>
      <c r="B273">
        <v>82.934402181999999</v>
      </c>
      <c r="C273">
        <v>295</v>
      </c>
      <c r="D273">
        <v>296</v>
      </c>
    </row>
    <row r="274" spans="1:4" x14ac:dyDescent="0.25">
      <c r="A274" t="s">
        <v>2</v>
      </c>
      <c r="B274">
        <v>69.982800946200001</v>
      </c>
      <c r="C274">
        <v>296</v>
      </c>
      <c r="D274">
        <v>297</v>
      </c>
    </row>
    <row r="275" spans="1:4" x14ac:dyDescent="0.25">
      <c r="A275" t="s">
        <v>2</v>
      </c>
      <c r="B275">
        <v>87.204417735299998</v>
      </c>
      <c r="C275">
        <v>294</v>
      </c>
      <c r="D275">
        <v>295</v>
      </c>
    </row>
    <row r="276" spans="1:4" x14ac:dyDescent="0.25">
      <c r="A276" t="s">
        <v>2</v>
      </c>
      <c r="B276">
        <v>92.655696200199998</v>
      </c>
      <c r="C276">
        <v>295</v>
      </c>
      <c r="D276">
        <v>296</v>
      </c>
    </row>
    <row r="277" spans="1:4" x14ac:dyDescent="0.25">
      <c r="A277" t="s">
        <v>2</v>
      </c>
      <c r="B277">
        <v>78.421700082699999</v>
      </c>
      <c r="C277">
        <v>296</v>
      </c>
      <c r="D277">
        <v>297</v>
      </c>
    </row>
    <row r="278" spans="1:4" x14ac:dyDescent="0.25">
      <c r="A278" t="s">
        <v>2</v>
      </c>
      <c r="B278">
        <v>69.6501731165</v>
      </c>
      <c r="C278">
        <v>294</v>
      </c>
      <c r="D278">
        <v>295</v>
      </c>
    </row>
    <row r="279" spans="1:4" x14ac:dyDescent="0.25">
      <c r="A279" t="s">
        <v>2</v>
      </c>
      <c r="B279">
        <v>91.141885634100007</v>
      </c>
      <c r="C279">
        <v>295</v>
      </c>
      <c r="D279">
        <v>296</v>
      </c>
    </row>
    <row r="280" spans="1:4" x14ac:dyDescent="0.25">
      <c r="A280" t="s">
        <v>2</v>
      </c>
      <c r="B280">
        <v>90.108605951499996</v>
      </c>
      <c r="C280">
        <v>296</v>
      </c>
      <c r="D280">
        <v>297</v>
      </c>
    </row>
    <row r="281" spans="1:4" x14ac:dyDescent="0.25">
      <c r="A281" t="s">
        <v>2</v>
      </c>
      <c r="B281">
        <v>40.924174943700002</v>
      </c>
      <c r="C281">
        <v>297</v>
      </c>
      <c r="D281">
        <v>298</v>
      </c>
    </row>
    <row r="282" spans="1:4" x14ac:dyDescent="0.25">
      <c r="A282" t="s">
        <v>2</v>
      </c>
      <c r="B282">
        <v>95.612424881899997</v>
      </c>
      <c r="C282">
        <v>29</v>
      </c>
      <c r="D282">
        <v>30</v>
      </c>
    </row>
    <row r="283" spans="1:4" x14ac:dyDescent="0.25">
      <c r="A283" t="s">
        <v>2</v>
      </c>
      <c r="B283">
        <v>88.846324421000006</v>
      </c>
      <c r="C283">
        <v>30</v>
      </c>
      <c r="D283">
        <v>31</v>
      </c>
    </row>
    <row r="284" spans="1:4" x14ac:dyDescent="0.25">
      <c r="A284" t="s">
        <v>2</v>
      </c>
      <c r="B284">
        <v>60.883105303599997</v>
      </c>
      <c r="C284">
        <v>31</v>
      </c>
      <c r="D284">
        <v>32</v>
      </c>
    </row>
    <row r="285" spans="1:4" x14ac:dyDescent="0.25">
      <c r="A285" t="s">
        <v>2</v>
      </c>
      <c r="B285">
        <v>80.400637549099997</v>
      </c>
      <c r="C285">
        <v>29</v>
      </c>
      <c r="D285">
        <v>30</v>
      </c>
    </row>
    <row r="286" spans="1:4" x14ac:dyDescent="0.25">
      <c r="A286" t="s">
        <v>2</v>
      </c>
      <c r="B286">
        <v>102.429216658</v>
      </c>
      <c r="C286">
        <v>30</v>
      </c>
      <c r="D286">
        <v>31</v>
      </c>
    </row>
    <row r="287" spans="1:4" x14ac:dyDescent="0.25">
      <c r="A287" t="s">
        <v>2</v>
      </c>
      <c r="B287">
        <v>71.737563275799999</v>
      </c>
      <c r="C287">
        <v>31</v>
      </c>
      <c r="D287">
        <v>32</v>
      </c>
    </row>
    <row r="288" spans="1:4" x14ac:dyDescent="0.25">
      <c r="A288" t="s">
        <v>2</v>
      </c>
      <c r="B288">
        <v>59.629246530899998</v>
      </c>
      <c r="C288">
        <v>29</v>
      </c>
      <c r="D288">
        <v>30</v>
      </c>
    </row>
    <row r="289" spans="1:4" x14ac:dyDescent="0.25">
      <c r="A289" t="s">
        <v>2</v>
      </c>
      <c r="B289">
        <v>101.76184060600001</v>
      </c>
      <c r="C289">
        <v>30</v>
      </c>
      <c r="D289">
        <v>31</v>
      </c>
    </row>
    <row r="290" spans="1:4" x14ac:dyDescent="0.25">
      <c r="A290" t="s">
        <v>2</v>
      </c>
      <c r="B290">
        <v>85.759324283300003</v>
      </c>
      <c r="C290">
        <v>31</v>
      </c>
      <c r="D290">
        <v>32</v>
      </c>
    </row>
    <row r="291" spans="1:4" x14ac:dyDescent="0.25">
      <c r="A291" t="s">
        <v>2</v>
      </c>
      <c r="B291">
        <v>49.666677507499998</v>
      </c>
      <c r="C291">
        <v>32</v>
      </c>
      <c r="D291">
        <v>33</v>
      </c>
    </row>
    <row r="292" spans="1:4" x14ac:dyDescent="0.25">
      <c r="A292" t="s">
        <v>2</v>
      </c>
      <c r="B292">
        <v>97.088080467200001</v>
      </c>
      <c r="C292">
        <v>246</v>
      </c>
      <c r="D292">
        <v>247</v>
      </c>
    </row>
    <row r="293" spans="1:4" x14ac:dyDescent="0.25">
      <c r="A293" t="s">
        <v>2</v>
      </c>
      <c r="B293">
        <v>92.185770537899998</v>
      </c>
      <c r="C293">
        <v>247</v>
      </c>
      <c r="D293">
        <v>248</v>
      </c>
    </row>
    <row r="294" spans="1:4" x14ac:dyDescent="0.25">
      <c r="A294" t="s">
        <v>2</v>
      </c>
      <c r="B294">
        <v>59.322015367399999</v>
      </c>
      <c r="C294">
        <v>248</v>
      </c>
      <c r="D294">
        <v>249</v>
      </c>
    </row>
    <row r="295" spans="1:4" x14ac:dyDescent="0.25">
      <c r="A295" t="s">
        <v>2</v>
      </c>
      <c r="B295">
        <v>77.207447767700003</v>
      </c>
      <c r="C295">
        <v>246</v>
      </c>
      <c r="D295">
        <v>247</v>
      </c>
    </row>
    <row r="296" spans="1:4" x14ac:dyDescent="0.25">
      <c r="A296" t="s">
        <v>2</v>
      </c>
      <c r="B296">
        <v>103.07203948199999</v>
      </c>
      <c r="C296">
        <v>247</v>
      </c>
      <c r="D296">
        <v>248</v>
      </c>
    </row>
    <row r="297" spans="1:4" x14ac:dyDescent="0.25">
      <c r="A297" t="s">
        <v>2</v>
      </c>
      <c r="B297">
        <v>72.3607226771</v>
      </c>
      <c r="C297">
        <v>248</v>
      </c>
      <c r="D297">
        <v>249</v>
      </c>
    </row>
    <row r="298" spans="1:4" x14ac:dyDescent="0.25">
      <c r="A298" t="s">
        <v>2</v>
      </c>
      <c r="B298">
        <v>59.457607809199999</v>
      </c>
      <c r="C298">
        <v>246</v>
      </c>
      <c r="D298">
        <v>247</v>
      </c>
    </row>
    <row r="299" spans="1:4" x14ac:dyDescent="0.25">
      <c r="A299" t="s">
        <v>2</v>
      </c>
      <c r="B299">
        <v>101.58608883799999</v>
      </c>
      <c r="C299">
        <v>247</v>
      </c>
      <c r="D299">
        <v>248</v>
      </c>
    </row>
    <row r="300" spans="1:4" x14ac:dyDescent="0.25">
      <c r="A300" t="s">
        <v>2</v>
      </c>
      <c r="B300">
        <v>86.156609986299998</v>
      </c>
      <c r="C300">
        <v>248</v>
      </c>
      <c r="D300">
        <v>249</v>
      </c>
    </row>
    <row r="301" spans="1:4" x14ac:dyDescent="0.25">
      <c r="A301" t="s">
        <v>2</v>
      </c>
      <c r="B301">
        <v>43.390816113600003</v>
      </c>
      <c r="C301">
        <v>249</v>
      </c>
      <c r="D301">
        <v>250</v>
      </c>
    </row>
    <row r="302" spans="1:4" x14ac:dyDescent="0.25">
      <c r="A302" t="s">
        <v>2</v>
      </c>
      <c r="B302">
        <v>101.32731362200001</v>
      </c>
      <c r="C302">
        <v>300</v>
      </c>
      <c r="D302">
        <v>301</v>
      </c>
    </row>
    <row r="303" spans="1:4" x14ac:dyDescent="0.25">
      <c r="A303" t="s">
        <v>2</v>
      </c>
      <c r="B303">
        <v>91.553079618400005</v>
      </c>
      <c r="C303">
        <v>301</v>
      </c>
      <c r="D303">
        <v>302</v>
      </c>
    </row>
    <row r="304" spans="1:4" x14ac:dyDescent="0.25">
      <c r="A304" t="s">
        <v>2</v>
      </c>
      <c r="B304">
        <v>57.626182438400001</v>
      </c>
      <c r="C304">
        <v>302</v>
      </c>
      <c r="D304">
        <v>303</v>
      </c>
    </row>
    <row r="305" spans="1:4" x14ac:dyDescent="0.25">
      <c r="A305" t="s">
        <v>2</v>
      </c>
      <c r="B305">
        <v>79.879873015100003</v>
      </c>
      <c r="C305">
        <v>300</v>
      </c>
      <c r="D305">
        <v>301</v>
      </c>
    </row>
    <row r="306" spans="1:4" x14ac:dyDescent="0.25">
      <c r="A306" t="s">
        <v>2</v>
      </c>
      <c r="B306">
        <v>101.96332137</v>
      </c>
      <c r="C306">
        <v>301</v>
      </c>
      <c r="D306">
        <v>302</v>
      </c>
    </row>
    <row r="307" spans="1:4" x14ac:dyDescent="0.25">
      <c r="A307" t="s">
        <v>2</v>
      </c>
      <c r="B307">
        <v>70.921071294100003</v>
      </c>
      <c r="C307">
        <v>302</v>
      </c>
      <c r="D307">
        <v>303</v>
      </c>
    </row>
    <row r="308" spans="1:4" x14ac:dyDescent="0.25">
      <c r="A308" t="s">
        <v>2</v>
      </c>
      <c r="B308">
        <v>59.335329537900002</v>
      </c>
      <c r="C308">
        <v>300</v>
      </c>
      <c r="D308">
        <v>301</v>
      </c>
    </row>
    <row r="309" spans="1:4" x14ac:dyDescent="0.25">
      <c r="A309" t="s">
        <v>2</v>
      </c>
      <c r="B309">
        <v>101.437181463</v>
      </c>
      <c r="C309">
        <v>301</v>
      </c>
      <c r="D309">
        <v>302</v>
      </c>
    </row>
    <row r="310" spans="1:4" x14ac:dyDescent="0.25">
      <c r="A310" t="s">
        <v>2</v>
      </c>
      <c r="B310">
        <v>86.286364814600006</v>
      </c>
      <c r="C310">
        <v>302</v>
      </c>
      <c r="D310">
        <v>303</v>
      </c>
    </row>
    <row r="311" spans="1:4" x14ac:dyDescent="0.25">
      <c r="A311" t="s">
        <v>2</v>
      </c>
      <c r="B311">
        <v>40.762999658600002</v>
      </c>
      <c r="C311">
        <v>303</v>
      </c>
      <c r="D311">
        <v>304</v>
      </c>
    </row>
    <row r="312" spans="1:4" x14ac:dyDescent="0.25">
      <c r="A312" t="s">
        <v>2</v>
      </c>
      <c r="B312">
        <v>95.612424881899997</v>
      </c>
      <c r="C312">
        <v>29</v>
      </c>
      <c r="D312">
        <v>30</v>
      </c>
    </row>
    <row r="313" spans="1:4" x14ac:dyDescent="0.25">
      <c r="A313" t="s">
        <v>2</v>
      </c>
      <c r="B313">
        <v>88.846324421000006</v>
      </c>
      <c r="C313">
        <v>30</v>
      </c>
      <c r="D313">
        <v>31</v>
      </c>
    </row>
    <row r="314" spans="1:4" x14ac:dyDescent="0.25">
      <c r="A314" t="s">
        <v>2</v>
      </c>
      <c r="B314">
        <v>60.883105303599997</v>
      </c>
      <c r="C314">
        <v>31</v>
      </c>
      <c r="D314">
        <v>32</v>
      </c>
    </row>
    <row r="315" spans="1:4" x14ac:dyDescent="0.25">
      <c r="A315" t="s">
        <v>2</v>
      </c>
      <c r="B315">
        <v>80.400637549099997</v>
      </c>
      <c r="C315">
        <v>29</v>
      </c>
      <c r="D315">
        <v>30</v>
      </c>
    </row>
    <row r="316" spans="1:4" x14ac:dyDescent="0.25">
      <c r="A316" t="s">
        <v>2</v>
      </c>
      <c r="B316">
        <v>102.429216658</v>
      </c>
      <c r="C316">
        <v>30</v>
      </c>
      <c r="D316">
        <v>31</v>
      </c>
    </row>
    <row r="317" spans="1:4" x14ac:dyDescent="0.25">
      <c r="A317" t="s">
        <v>2</v>
      </c>
      <c r="B317">
        <v>71.737563275799999</v>
      </c>
      <c r="C317">
        <v>31</v>
      </c>
      <c r="D317">
        <v>32</v>
      </c>
    </row>
    <row r="318" spans="1:4" x14ac:dyDescent="0.25">
      <c r="A318" t="s">
        <v>2</v>
      </c>
      <c r="B318">
        <v>59.629246530899998</v>
      </c>
      <c r="C318">
        <v>29</v>
      </c>
      <c r="D318">
        <v>30</v>
      </c>
    </row>
    <row r="319" spans="1:4" x14ac:dyDescent="0.25">
      <c r="A319" t="s">
        <v>2</v>
      </c>
      <c r="B319">
        <v>101.76184060600001</v>
      </c>
      <c r="C319">
        <v>30</v>
      </c>
      <c r="D319">
        <v>31</v>
      </c>
    </row>
    <row r="320" spans="1:4" x14ac:dyDescent="0.25">
      <c r="A320" t="s">
        <v>2</v>
      </c>
      <c r="B320">
        <v>85.759324283300003</v>
      </c>
      <c r="C320">
        <v>31</v>
      </c>
      <c r="D320">
        <v>32</v>
      </c>
    </row>
    <row r="321" spans="1:4" x14ac:dyDescent="0.25">
      <c r="A321" t="s">
        <v>2</v>
      </c>
      <c r="B321">
        <v>49.666677507499998</v>
      </c>
      <c r="C321">
        <v>32</v>
      </c>
      <c r="D321">
        <v>33</v>
      </c>
    </row>
    <row r="322" spans="1:4" x14ac:dyDescent="0.25">
      <c r="A322" t="s">
        <v>2</v>
      </c>
      <c r="B322">
        <v>97.088080467200001</v>
      </c>
      <c r="C322">
        <v>246</v>
      </c>
      <c r="D322">
        <v>247</v>
      </c>
    </row>
    <row r="323" spans="1:4" x14ac:dyDescent="0.25">
      <c r="A323" t="s">
        <v>2</v>
      </c>
      <c r="B323">
        <v>92.185770537899998</v>
      </c>
      <c r="C323">
        <v>247</v>
      </c>
      <c r="D323">
        <v>248</v>
      </c>
    </row>
    <row r="324" spans="1:4" x14ac:dyDescent="0.25">
      <c r="A324" t="s">
        <v>2</v>
      </c>
      <c r="B324">
        <v>59.322015367399999</v>
      </c>
      <c r="C324">
        <v>248</v>
      </c>
      <c r="D324">
        <v>249</v>
      </c>
    </row>
    <row r="325" spans="1:4" x14ac:dyDescent="0.25">
      <c r="A325" t="s">
        <v>2</v>
      </c>
      <c r="B325">
        <v>77.207447767700003</v>
      </c>
      <c r="C325">
        <v>246</v>
      </c>
      <c r="D325">
        <v>247</v>
      </c>
    </row>
    <row r="326" spans="1:4" x14ac:dyDescent="0.25">
      <c r="A326" t="s">
        <v>2</v>
      </c>
      <c r="B326">
        <v>103.07203948199999</v>
      </c>
      <c r="C326">
        <v>247</v>
      </c>
      <c r="D326">
        <v>248</v>
      </c>
    </row>
    <row r="327" spans="1:4" x14ac:dyDescent="0.25">
      <c r="A327" t="s">
        <v>2</v>
      </c>
      <c r="B327">
        <v>72.3607226771</v>
      </c>
      <c r="C327">
        <v>248</v>
      </c>
      <c r="D327">
        <v>249</v>
      </c>
    </row>
    <row r="328" spans="1:4" x14ac:dyDescent="0.25">
      <c r="A328" t="s">
        <v>2</v>
      </c>
      <c r="B328">
        <v>59.457607809199999</v>
      </c>
      <c r="C328">
        <v>246</v>
      </c>
      <c r="D328">
        <v>247</v>
      </c>
    </row>
    <row r="329" spans="1:4" x14ac:dyDescent="0.25">
      <c r="A329" t="s">
        <v>2</v>
      </c>
      <c r="B329">
        <v>101.58608883799999</v>
      </c>
      <c r="C329">
        <v>247</v>
      </c>
      <c r="D329">
        <v>248</v>
      </c>
    </row>
    <row r="330" spans="1:4" x14ac:dyDescent="0.25">
      <c r="A330" t="s">
        <v>2</v>
      </c>
      <c r="B330">
        <v>86.156609986299998</v>
      </c>
      <c r="C330">
        <v>248</v>
      </c>
      <c r="D330">
        <v>249</v>
      </c>
    </row>
    <row r="331" spans="1:4" x14ac:dyDescent="0.25">
      <c r="A331" t="s">
        <v>2</v>
      </c>
      <c r="B331">
        <v>43.390816113600003</v>
      </c>
      <c r="C331">
        <v>249</v>
      </c>
      <c r="D331">
        <v>250</v>
      </c>
    </row>
    <row r="332" spans="1:4" x14ac:dyDescent="0.25">
      <c r="A332" t="s">
        <v>2</v>
      </c>
      <c r="B332">
        <v>89.509692800600007</v>
      </c>
      <c r="C332">
        <v>202</v>
      </c>
      <c r="D332">
        <v>203</v>
      </c>
    </row>
    <row r="333" spans="1:4" x14ac:dyDescent="0.25">
      <c r="A333" t="s">
        <v>2</v>
      </c>
      <c r="B333">
        <v>95.959107303600007</v>
      </c>
      <c r="C333">
        <v>203</v>
      </c>
      <c r="D333">
        <v>204</v>
      </c>
    </row>
    <row r="334" spans="1:4" x14ac:dyDescent="0.25">
      <c r="A334" t="s">
        <v>2</v>
      </c>
      <c r="B334">
        <v>56.726498340600003</v>
      </c>
      <c r="C334">
        <v>204</v>
      </c>
      <c r="D334">
        <v>205</v>
      </c>
    </row>
    <row r="335" spans="1:4" x14ac:dyDescent="0.25">
      <c r="A335" t="s">
        <v>2</v>
      </c>
      <c r="B335">
        <v>72.920167553200002</v>
      </c>
      <c r="C335">
        <v>202</v>
      </c>
      <c r="D335">
        <v>203</v>
      </c>
    </row>
    <row r="336" spans="1:4" x14ac:dyDescent="0.25">
      <c r="A336" t="s">
        <v>2</v>
      </c>
      <c r="B336">
        <v>109.490930672</v>
      </c>
      <c r="C336">
        <v>203</v>
      </c>
      <c r="D336">
        <v>204</v>
      </c>
    </row>
    <row r="337" spans="1:4" x14ac:dyDescent="0.25">
      <c r="A337" t="s">
        <v>2</v>
      </c>
      <c r="B337">
        <v>69.020120188600004</v>
      </c>
      <c r="C337">
        <v>204</v>
      </c>
      <c r="D337">
        <v>205</v>
      </c>
    </row>
    <row r="338" spans="1:4" x14ac:dyDescent="0.25">
      <c r="A338" t="s">
        <v>2</v>
      </c>
      <c r="B338">
        <v>54.999285988499999</v>
      </c>
      <c r="C338">
        <v>202</v>
      </c>
      <c r="D338">
        <v>203</v>
      </c>
    </row>
    <row r="339" spans="1:4" x14ac:dyDescent="0.25">
      <c r="A339" t="s">
        <v>2</v>
      </c>
      <c r="B339">
        <v>102.96791535</v>
      </c>
      <c r="C339">
        <v>203</v>
      </c>
      <c r="D339">
        <v>204</v>
      </c>
    </row>
    <row r="340" spans="1:4" x14ac:dyDescent="0.25">
      <c r="A340" t="s">
        <v>2</v>
      </c>
      <c r="B340">
        <v>86.2602969677</v>
      </c>
      <c r="C340">
        <v>204</v>
      </c>
      <c r="D340">
        <v>205</v>
      </c>
    </row>
    <row r="341" spans="1:4" x14ac:dyDescent="0.25">
      <c r="A341" t="s">
        <v>2</v>
      </c>
      <c r="B341">
        <v>35.252803099499999</v>
      </c>
      <c r="C341">
        <v>205</v>
      </c>
      <c r="D341">
        <v>206</v>
      </c>
    </row>
    <row r="342" spans="1:4" x14ac:dyDescent="0.25">
      <c r="A342" t="s">
        <v>2</v>
      </c>
      <c r="B342">
        <v>89.509692800600007</v>
      </c>
      <c r="C342">
        <v>202</v>
      </c>
      <c r="D342">
        <v>203</v>
      </c>
    </row>
    <row r="343" spans="1:4" x14ac:dyDescent="0.25">
      <c r="A343" t="s">
        <v>2</v>
      </c>
      <c r="B343">
        <v>95.959107303600007</v>
      </c>
      <c r="C343">
        <v>203</v>
      </c>
      <c r="D343">
        <v>204</v>
      </c>
    </row>
    <row r="344" spans="1:4" x14ac:dyDescent="0.25">
      <c r="A344" t="s">
        <v>2</v>
      </c>
      <c r="B344">
        <v>56.726498340600003</v>
      </c>
      <c r="C344">
        <v>204</v>
      </c>
      <c r="D344">
        <v>205</v>
      </c>
    </row>
    <row r="345" spans="1:4" x14ac:dyDescent="0.25">
      <c r="A345" t="s">
        <v>2</v>
      </c>
      <c r="B345">
        <v>72.920167553200002</v>
      </c>
      <c r="C345">
        <v>202</v>
      </c>
      <c r="D345">
        <v>203</v>
      </c>
    </row>
    <row r="346" spans="1:4" x14ac:dyDescent="0.25">
      <c r="A346" t="s">
        <v>2</v>
      </c>
      <c r="B346">
        <v>109.490930672</v>
      </c>
      <c r="C346">
        <v>203</v>
      </c>
      <c r="D346">
        <v>204</v>
      </c>
    </row>
    <row r="347" spans="1:4" x14ac:dyDescent="0.25">
      <c r="A347" t="s">
        <v>2</v>
      </c>
      <c r="B347">
        <v>69.020120188600004</v>
      </c>
      <c r="C347">
        <v>204</v>
      </c>
      <c r="D347">
        <v>205</v>
      </c>
    </row>
    <row r="348" spans="1:4" x14ac:dyDescent="0.25">
      <c r="A348" t="s">
        <v>2</v>
      </c>
      <c r="B348">
        <v>54.999285988499999</v>
      </c>
      <c r="C348">
        <v>202</v>
      </c>
      <c r="D348">
        <v>203</v>
      </c>
    </row>
    <row r="349" spans="1:4" x14ac:dyDescent="0.25">
      <c r="A349" t="s">
        <v>2</v>
      </c>
      <c r="B349">
        <v>102.96791535</v>
      </c>
      <c r="C349">
        <v>203</v>
      </c>
      <c r="D349">
        <v>204</v>
      </c>
    </row>
    <row r="350" spans="1:4" x14ac:dyDescent="0.25">
      <c r="A350" t="s">
        <v>2</v>
      </c>
      <c r="B350">
        <v>86.2602969677</v>
      </c>
      <c r="C350">
        <v>204</v>
      </c>
      <c r="D350">
        <v>205</v>
      </c>
    </row>
    <row r="351" spans="1:4" x14ac:dyDescent="0.25">
      <c r="A351" t="s">
        <v>2</v>
      </c>
      <c r="B351">
        <v>35.252803099499999</v>
      </c>
      <c r="C351">
        <v>205</v>
      </c>
      <c r="D351">
        <v>206</v>
      </c>
    </row>
    <row r="352" spans="1:4" x14ac:dyDescent="0.25">
      <c r="A352" t="s">
        <v>2</v>
      </c>
      <c r="B352">
        <v>89.509692800600007</v>
      </c>
      <c r="C352">
        <v>202</v>
      </c>
      <c r="D352">
        <v>203</v>
      </c>
    </row>
    <row r="353" spans="1:4" x14ac:dyDescent="0.25">
      <c r="A353" t="s">
        <v>2</v>
      </c>
      <c r="B353">
        <v>95.959107303600007</v>
      </c>
      <c r="C353">
        <v>203</v>
      </c>
      <c r="D353">
        <v>204</v>
      </c>
    </row>
    <row r="354" spans="1:4" x14ac:dyDescent="0.25">
      <c r="A354" t="s">
        <v>2</v>
      </c>
      <c r="B354">
        <v>56.726498340600003</v>
      </c>
      <c r="C354">
        <v>204</v>
      </c>
      <c r="D354">
        <v>205</v>
      </c>
    </row>
    <row r="355" spans="1:4" x14ac:dyDescent="0.25">
      <c r="A355" t="s">
        <v>2</v>
      </c>
      <c r="B355">
        <v>72.920167553200002</v>
      </c>
      <c r="C355">
        <v>202</v>
      </c>
      <c r="D355">
        <v>203</v>
      </c>
    </row>
    <row r="356" spans="1:4" x14ac:dyDescent="0.25">
      <c r="A356" t="s">
        <v>2</v>
      </c>
      <c r="B356">
        <v>109.490930672</v>
      </c>
      <c r="C356">
        <v>203</v>
      </c>
      <c r="D356">
        <v>204</v>
      </c>
    </row>
    <row r="357" spans="1:4" x14ac:dyDescent="0.25">
      <c r="A357" t="s">
        <v>2</v>
      </c>
      <c r="B357">
        <v>69.020120188600004</v>
      </c>
      <c r="C357">
        <v>204</v>
      </c>
      <c r="D357">
        <v>205</v>
      </c>
    </row>
    <row r="358" spans="1:4" x14ac:dyDescent="0.25">
      <c r="A358" t="s">
        <v>2</v>
      </c>
      <c r="B358">
        <v>54.999285988499999</v>
      </c>
      <c r="C358">
        <v>202</v>
      </c>
      <c r="D358">
        <v>203</v>
      </c>
    </row>
    <row r="359" spans="1:4" x14ac:dyDescent="0.25">
      <c r="A359" t="s">
        <v>2</v>
      </c>
      <c r="B359">
        <v>102.96791535</v>
      </c>
      <c r="C359">
        <v>203</v>
      </c>
      <c r="D359">
        <v>204</v>
      </c>
    </row>
    <row r="360" spans="1:4" x14ac:dyDescent="0.25">
      <c r="A360" t="s">
        <v>2</v>
      </c>
      <c r="B360">
        <v>86.2602969677</v>
      </c>
      <c r="C360">
        <v>204</v>
      </c>
      <c r="D360">
        <v>205</v>
      </c>
    </row>
    <row r="361" spans="1:4" x14ac:dyDescent="0.25">
      <c r="A361" t="s">
        <v>2</v>
      </c>
      <c r="B361">
        <v>35.252803099499999</v>
      </c>
      <c r="C361">
        <v>205</v>
      </c>
      <c r="D361">
        <v>206</v>
      </c>
    </row>
    <row r="362" spans="1:4" x14ac:dyDescent="0.25">
      <c r="A362" t="s">
        <v>2</v>
      </c>
      <c r="B362">
        <v>92.451630923500005</v>
      </c>
      <c r="C362">
        <v>314</v>
      </c>
      <c r="D362">
        <v>315</v>
      </c>
    </row>
    <row r="363" spans="1:4" x14ac:dyDescent="0.25">
      <c r="A363" t="s">
        <v>2</v>
      </c>
      <c r="B363">
        <v>86.715320261800002</v>
      </c>
      <c r="C363">
        <v>315</v>
      </c>
      <c r="D363">
        <v>316</v>
      </c>
    </row>
    <row r="364" spans="1:4" x14ac:dyDescent="0.25">
      <c r="A364" t="s">
        <v>2</v>
      </c>
      <c r="B364">
        <v>63.940842261699999</v>
      </c>
      <c r="C364">
        <v>316</v>
      </c>
      <c r="D364">
        <v>317</v>
      </c>
    </row>
    <row r="365" spans="1:4" x14ac:dyDescent="0.25">
      <c r="A365" t="s">
        <v>2</v>
      </c>
      <c r="B365">
        <v>83.136030270999996</v>
      </c>
      <c r="C365">
        <v>314</v>
      </c>
      <c r="D365">
        <v>315</v>
      </c>
    </row>
    <row r="366" spans="1:4" x14ac:dyDescent="0.25">
      <c r="A366" t="s">
        <v>2</v>
      </c>
      <c r="B366">
        <v>95.604040819100007</v>
      </c>
      <c r="C366">
        <v>315</v>
      </c>
      <c r="D366">
        <v>316</v>
      </c>
    </row>
    <row r="367" spans="1:4" x14ac:dyDescent="0.25">
      <c r="A367" t="s">
        <v>2</v>
      </c>
      <c r="B367">
        <v>72.374500605500003</v>
      </c>
      <c r="C367">
        <v>316</v>
      </c>
      <c r="D367">
        <v>317</v>
      </c>
    </row>
    <row r="368" spans="1:4" x14ac:dyDescent="0.25">
      <c r="A368" t="s">
        <v>2</v>
      </c>
      <c r="B368">
        <v>68.776468324999996</v>
      </c>
      <c r="C368">
        <v>314</v>
      </c>
      <c r="D368">
        <v>315</v>
      </c>
    </row>
    <row r="369" spans="1:4" x14ac:dyDescent="0.25">
      <c r="A369" t="s">
        <v>2</v>
      </c>
      <c r="B369">
        <v>97.359496555099994</v>
      </c>
      <c r="C369">
        <v>315</v>
      </c>
      <c r="D369">
        <v>316</v>
      </c>
    </row>
    <row r="370" spans="1:4" x14ac:dyDescent="0.25">
      <c r="A370" t="s">
        <v>2</v>
      </c>
      <c r="B370">
        <v>81.386833252700001</v>
      </c>
      <c r="C370">
        <v>316</v>
      </c>
      <c r="D370">
        <v>317</v>
      </c>
    </row>
    <row r="371" spans="1:4" x14ac:dyDescent="0.25">
      <c r="A371" t="s">
        <v>2</v>
      </c>
      <c r="B371">
        <v>62.508103205300003</v>
      </c>
      <c r="C371">
        <v>317</v>
      </c>
      <c r="D371">
        <v>318</v>
      </c>
    </row>
    <row r="372" spans="1:4" x14ac:dyDescent="0.25">
      <c r="A372" t="s">
        <v>2</v>
      </c>
      <c r="B372">
        <v>89.509692800600007</v>
      </c>
      <c r="C372">
        <v>202</v>
      </c>
      <c r="D372">
        <v>203</v>
      </c>
    </row>
    <row r="373" spans="1:4" x14ac:dyDescent="0.25">
      <c r="A373" t="s">
        <v>2</v>
      </c>
      <c r="B373">
        <v>95.959107303600007</v>
      </c>
      <c r="C373">
        <v>203</v>
      </c>
      <c r="D373">
        <v>204</v>
      </c>
    </row>
    <row r="374" spans="1:4" x14ac:dyDescent="0.25">
      <c r="A374" t="s">
        <v>2</v>
      </c>
      <c r="B374">
        <v>56.726498340600003</v>
      </c>
      <c r="C374">
        <v>204</v>
      </c>
      <c r="D374">
        <v>205</v>
      </c>
    </row>
    <row r="375" spans="1:4" x14ac:dyDescent="0.25">
      <c r="A375" t="s">
        <v>2</v>
      </c>
      <c r="B375">
        <v>72.920167553200002</v>
      </c>
      <c r="C375">
        <v>202</v>
      </c>
      <c r="D375">
        <v>203</v>
      </c>
    </row>
    <row r="376" spans="1:4" x14ac:dyDescent="0.25">
      <c r="A376" t="s">
        <v>2</v>
      </c>
      <c r="B376">
        <v>109.490930672</v>
      </c>
      <c r="C376">
        <v>203</v>
      </c>
      <c r="D376">
        <v>204</v>
      </c>
    </row>
    <row r="377" spans="1:4" x14ac:dyDescent="0.25">
      <c r="A377" t="s">
        <v>2</v>
      </c>
      <c r="B377">
        <v>69.020120188600004</v>
      </c>
      <c r="C377">
        <v>204</v>
      </c>
      <c r="D377">
        <v>205</v>
      </c>
    </row>
    <row r="378" spans="1:4" x14ac:dyDescent="0.25">
      <c r="A378" t="s">
        <v>2</v>
      </c>
      <c r="B378">
        <v>54.999285988499999</v>
      </c>
      <c r="C378">
        <v>202</v>
      </c>
      <c r="D378">
        <v>203</v>
      </c>
    </row>
    <row r="379" spans="1:4" x14ac:dyDescent="0.25">
      <c r="A379" t="s">
        <v>2</v>
      </c>
      <c r="B379">
        <v>102.96791535</v>
      </c>
      <c r="C379">
        <v>203</v>
      </c>
      <c r="D379">
        <v>204</v>
      </c>
    </row>
    <row r="380" spans="1:4" x14ac:dyDescent="0.25">
      <c r="A380" t="s">
        <v>2</v>
      </c>
      <c r="B380">
        <v>86.2602969677</v>
      </c>
      <c r="C380">
        <v>204</v>
      </c>
      <c r="D380">
        <v>205</v>
      </c>
    </row>
    <row r="381" spans="1:4" x14ac:dyDescent="0.25">
      <c r="A381" t="s">
        <v>2</v>
      </c>
      <c r="B381">
        <v>35.252803099499999</v>
      </c>
      <c r="C381">
        <v>205</v>
      </c>
      <c r="D381">
        <v>206</v>
      </c>
    </row>
    <row r="382" spans="1:4" x14ac:dyDescent="0.25">
      <c r="A382" t="s">
        <v>2</v>
      </c>
      <c r="B382">
        <v>89.509692800600007</v>
      </c>
      <c r="C382">
        <v>202</v>
      </c>
      <c r="D382">
        <v>203</v>
      </c>
    </row>
    <row r="383" spans="1:4" x14ac:dyDescent="0.25">
      <c r="A383" t="s">
        <v>2</v>
      </c>
      <c r="B383">
        <v>95.959107303600007</v>
      </c>
      <c r="C383">
        <v>203</v>
      </c>
      <c r="D383">
        <v>204</v>
      </c>
    </row>
    <row r="384" spans="1:4" x14ac:dyDescent="0.25">
      <c r="A384" t="s">
        <v>2</v>
      </c>
      <c r="B384">
        <v>56.726498340600003</v>
      </c>
      <c r="C384">
        <v>204</v>
      </c>
      <c r="D384">
        <v>205</v>
      </c>
    </row>
    <row r="385" spans="1:4" x14ac:dyDescent="0.25">
      <c r="A385" t="s">
        <v>2</v>
      </c>
      <c r="B385">
        <v>72.920167553200002</v>
      </c>
      <c r="C385">
        <v>202</v>
      </c>
      <c r="D385">
        <v>203</v>
      </c>
    </row>
    <row r="386" spans="1:4" x14ac:dyDescent="0.25">
      <c r="A386" t="s">
        <v>2</v>
      </c>
      <c r="B386">
        <v>109.490930672</v>
      </c>
      <c r="C386">
        <v>203</v>
      </c>
      <c r="D386">
        <v>204</v>
      </c>
    </row>
    <row r="387" spans="1:4" x14ac:dyDescent="0.25">
      <c r="A387" t="s">
        <v>2</v>
      </c>
      <c r="B387">
        <v>69.020120188600004</v>
      </c>
      <c r="C387">
        <v>204</v>
      </c>
      <c r="D387">
        <v>205</v>
      </c>
    </row>
    <row r="388" spans="1:4" x14ac:dyDescent="0.25">
      <c r="A388" t="s">
        <v>2</v>
      </c>
      <c r="B388">
        <v>54.999285988499999</v>
      </c>
      <c r="C388">
        <v>202</v>
      </c>
      <c r="D388">
        <v>203</v>
      </c>
    </row>
    <row r="389" spans="1:4" x14ac:dyDescent="0.25">
      <c r="A389" t="s">
        <v>2</v>
      </c>
      <c r="B389">
        <v>102.96791535</v>
      </c>
      <c r="C389">
        <v>203</v>
      </c>
      <c r="D389">
        <v>204</v>
      </c>
    </row>
    <row r="390" spans="1:4" x14ac:dyDescent="0.25">
      <c r="A390" t="s">
        <v>2</v>
      </c>
      <c r="B390">
        <v>86.2602969677</v>
      </c>
      <c r="C390">
        <v>204</v>
      </c>
      <c r="D390">
        <v>205</v>
      </c>
    </row>
    <row r="391" spans="1:4" x14ac:dyDescent="0.25">
      <c r="A391" t="s">
        <v>2</v>
      </c>
      <c r="B391">
        <v>35.252803099499999</v>
      </c>
      <c r="C391">
        <v>205</v>
      </c>
      <c r="D391">
        <v>206</v>
      </c>
    </row>
    <row r="392" spans="1:4" x14ac:dyDescent="0.25">
      <c r="A392" t="s">
        <v>2</v>
      </c>
      <c r="B392">
        <v>92.451630923500005</v>
      </c>
      <c r="C392">
        <v>314</v>
      </c>
      <c r="D392">
        <v>315</v>
      </c>
    </row>
    <row r="393" spans="1:4" x14ac:dyDescent="0.25">
      <c r="A393" t="s">
        <v>2</v>
      </c>
      <c r="B393">
        <v>86.715320261800002</v>
      </c>
      <c r="C393">
        <v>315</v>
      </c>
      <c r="D393">
        <v>316</v>
      </c>
    </row>
    <row r="394" spans="1:4" x14ac:dyDescent="0.25">
      <c r="A394" t="s">
        <v>2</v>
      </c>
      <c r="B394">
        <v>63.940842261699999</v>
      </c>
      <c r="C394">
        <v>316</v>
      </c>
      <c r="D394">
        <v>317</v>
      </c>
    </row>
    <row r="395" spans="1:4" x14ac:dyDescent="0.25">
      <c r="A395" t="s">
        <v>2</v>
      </c>
      <c r="B395">
        <v>83.136030270999996</v>
      </c>
      <c r="C395">
        <v>314</v>
      </c>
      <c r="D395">
        <v>315</v>
      </c>
    </row>
    <row r="396" spans="1:4" x14ac:dyDescent="0.25">
      <c r="A396" t="s">
        <v>2</v>
      </c>
      <c r="B396">
        <v>95.604040819100007</v>
      </c>
      <c r="C396">
        <v>315</v>
      </c>
      <c r="D396">
        <v>316</v>
      </c>
    </row>
    <row r="397" spans="1:4" x14ac:dyDescent="0.25">
      <c r="A397" t="s">
        <v>2</v>
      </c>
      <c r="B397">
        <v>72.374500605500003</v>
      </c>
      <c r="C397">
        <v>316</v>
      </c>
      <c r="D397">
        <v>317</v>
      </c>
    </row>
    <row r="398" spans="1:4" x14ac:dyDescent="0.25">
      <c r="A398" t="s">
        <v>2</v>
      </c>
      <c r="B398">
        <v>68.776468324999996</v>
      </c>
      <c r="C398">
        <v>314</v>
      </c>
      <c r="D398">
        <v>315</v>
      </c>
    </row>
    <row r="399" spans="1:4" x14ac:dyDescent="0.25">
      <c r="A399" t="s">
        <v>2</v>
      </c>
      <c r="B399">
        <v>97.359496555099994</v>
      </c>
      <c r="C399">
        <v>315</v>
      </c>
      <c r="D399">
        <v>316</v>
      </c>
    </row>
    <row r="400" spans="1:4" x14ac:dyDescent="0.25">
      <c r="A400" t="s">
        <v>2</v>
      </c>
      <c r="B400">
        <v>81.386833252700001</v>
      </c>
      <c r="C400">
        <v>316</v>
      </c>
      <c r="D400">
        <v>317</v>
      </c>
    </row>
    <row r="401" spans="1:4" x14ac:dyDescent="0.25">
      <c r="A401" t="s">
        <v>2</v>
      </c>
      <c r="B401">
        <v>62.508103205300003</v>
      </c>
      <c r="C401">
        <v>317</v>
      </c>
      <c r="D401">
        <v>318</v>
      </c>
    </row>
    <row r="402" spans="1:4" x14ac:dyDescent="0.25">
      <c r="A402" t="s">
        <v>2</v>
      </c>
      <c r="B402">
        <v>92.451630923500005</v>
      </c>
      <c r="C402">
        <v>314</v>
      </c>
      <c r="D402">
        <v>315</v>
      </c>
    </row>
    <row r="403" spans="1:4" x14ac:dyDescent="0.25">
      <c r="A403" t="s">
        <v>2</v>
      </c>
      <c r="B403">
        <v>86.715320261800002</v>
      </c>
      <c r="C403">
        <v>315</v>
      </c>
      <c r="D403">
        <v>316</v>
      </c>
    </row>
    <row r="404" spans="1:4" x14ac:dyDescent="0.25">
      <c r="A404" t="s">
        <v>2</v>
      </c>
      <c r="B404">
        <v>63.940842261699999</v>
      </c>
      <c r="C404">
        <v>316</v>
      </c>
      <c r="D404">
        <v>317</v>
      </c>
    </row>
    <row r="405" spans="1:4" x14ac:dyDescent="0.25">
      <c r="A405" t="s">
        <v>2</v>
      </c>
      <c r="B405">
        <v>83.136030270999996</v>
      </c>
      <c r="C405">
        <v>314</v>
      </c>
      <c r="D405">
        <v>315</v>
      </c>
    </row>
    <row r="406" spans="1:4" x14ac:dyDescent="0.25">
      <c r="A406" t="s">
        <v>2</v>
      </c>
      <c r="B406">
        <v>95.604040819100007</v>
      </c>
      <c r="C406">
        <v>315</v>
      </c>
      <c r="D406">
        <v>316</v>
      </c>
    </row>
    <row r="407" spans="1:4" x14ac:dyDescent="0.25">
      <c r="A407" t="s">
        <v>2</v>
      </c>
      <c r="B407">
        <v>72.374500605500003</v>
      </c>
      <c r="C407">
        <v>316</v>
      </c>
      <c r="D407">
        <v>317</v>
      </c>
    </row>
    <row r="408" spans="1:4" x14ac:dyDescent="0.25">
      <c r="A408" t="s">
        <v>2</v>
      </c>
      <c r="B408">
        <v>68.776468324999996</v>
      </c>
      <c r="C408">
        <v>314</v>
      </c>
      <c r="D408">
        <v>315</v>
      </c>
    </row>
    <row r="409" spans="1:4" x14ac:dyDescent="0.25">
      <c r="A409" t="s">
        <v>2</v>
      </c>
      <c r="B409">
        <v>97.359496555099994</v>
      </c>
      <c r="C409">
        <v>315</v>
      </c>
      <c r="D409">
        <v>316</v>
      </c>
    </row>
    <row r="410" spans="1:4" x14ac:dyDescent="0.25">
      <c r="A410" t="s">
        <v>2</v>
      </c>
      <c r="B410">
        <v>81.386833252700001</v>
      </c>
      <c r="C410">
        <v>316</v>
      </c>
      <c r="D410">
        <v>317</v>
      </c>
    </row>
    <row r="411" spans="1:4" x14ac:dyDescent="0.25">
      <c r="A411" t="s">
        <v>2</v>
      </c>
      <c r="B411">
        <v>62.508103205300003</v>
      </c>
      <c r="C411">
        <v>317</v>
      </c>
      <c r="D411">
        <v>318</v>
      </c>
    </row>
    <row r="412" spans="1:4" x14ac:dyDescent="0.25">
      <c r="A412" t="s">
        <v>2</v>
      </c>
      <c r="B412">
        <v>93.042634325799995</v>
      </c>
      <c r="C412">
        <v>282</v>
      </c>
      <c r="D412">
        <v>283</v>
      </c>
    </row>
    <row r="413" spans="1:4" x14ac:dyDescent="0.25">
      <c r="A413" t="s">
        <v>2</v>
      </c>
      <c r="B413">
        <v>81.516712190600003</v>
      </c>
      <c r="C413">
        <v>283</v>
      </c>
      <c r="D413">
        <v>284</v>
      </c>
    </row>
    <row r="414" spans="1:4" x14ac:dyDescent="0.25">
      <c r="A414" t="s">
        <v>2</v>
      </c>
      <c r="B414">
        <v>64.275300777200002</v>
      </c>
      <c r="C414">
        <v>284</v>
      </c>
      <c r="D414">
        <v>285</v>
      </c>
    </row>
    <row r="415" spans="1:4" x14ac:dyDescent="0.25">
      <c r="A415" t="s">
        <v>2</v>
      </c>
      <c r="B415">
        <v>84.391939824299996</v>
      </c>
      <c r="C415">
        <v>282</v>
      </c>
      <c r="D415">
        <v>283</v>
      </c>
    </row>
    <row r="416" spans="1:4" x14ac:dyDescent="0.25">
      <c r="A416" t="s">
        <v>2</v>
      </c>
      <c r="B416">
        <v>89.453439672299993</v>
      </c>
      <c r="C416">
        <v>283</v>
      </c>
      <c r="D416">
        <v>284</v>
      </c>
    </row>
    <row r="417" spans="1:4" x14ac:dyDescent="0.25">
      <c r="A417" t="s">
        <v>2</v>
      </c>
      <c r="B417">
        <v>70.177660947199996</v>
      </c>
      <c r="C417">
        <v>284</v>
      </c>
      <c r="D417">
        <v>285</v>
      </c>
    </row>
    <row r="418" spans="1:4" x14ac:dyDescent="0.25">
      <c r="A418" t="s">
        <v>2</v>
      </c>
      <c r="B418">
        <v>69.646541636199998</v>
      </c>
      <c r="C418">
        <v>282</v>
      </c>
      <c r="D418">
        <v>283</v>
      </c>
    </row>
    <row r="419" spans="1:4" x14ac:dyDescent="0.25">
      <c r="A419" t="s">
        <v>2</v>
      </c>
      <c r="B419">
        <v>93.959357044399994</v>
      </c>
      <c r="C419">
        <v>283</v>
      </c>
      <c r="D419">
        <v>284</v>
      </c>
    </row>
    <row r="420" spans="1:4" x14ac:dyDescent="0.25">
      <c r="A420" t="s">
        <v>2</v>
      </c>
      <c r="B420">
        <v>81.183091844800003</v>
      </c>
      <c r="C420">
        <v>284</v>
      </c>
      <c r="D420">
        <v>285</v>
      </c>
    </row>
    <row r="421" spans="1:4" x14ac:dyDescent="0.25">
      <c r="A421" t="s">
        <v>2</v>
      </c>
      <c r="B421">
        <v>47.598313351599998</v>
      </c>
      <c r="C421">
        <v>285</v>
      </c>
      <c r="D421">
        <v>286</v>
      </c>
    </row>
    <row r="422" spans="1:4" x14ac:dyDescent="0.25">
      <c r="A422" t="s">
        <v>2</v>
      </c>
      <c r="B422">
        <v>90.939994275299995</v>
      </c>
      <c r="C422">
        <v>283</v>
      </c>
      <c r="D422">
        <v>284</v>
      </c>
    </row>
    <row r="423" spans="1:4" x14ac:dyDescent="0.25">
      <c r="A423" t="s">
        <v>2</v>
      </c>
      <c r="B423">
        <v>90.873969305800003</v>
      </c>
      <c r="C423">
        <v>284</v>
      </c>
      <c r="D423">
        <v>285</v>
      </c>
    </row>
    <row r="424" spans="1:4" x14ac:dyDescent="0.25">
      <c r="A424" t="s">
        <v>2</v>
      </c>
      <c r="B424">
        <v>55.2811732901</v>
      </c>
      <c r="C424">
        <v>285</v>
      </c>
      <c r="D424">
        <v>286</v>
      </c>
    </row>
    <row r="425" spans="1:4" x14ac:dyDescent="0.25">
      <c r="A425" t="s">
        <v>2</v>
      </c>
      <c r="B425">
        <v>79.813467852900004</v>
      </c>
      <c r="C425">
        <v>283</v>
      </c>
      <c r="D425">
        <v>284</v>
      </c>
    </row>
    <row r="426" spans="1:4" x14ac:dyDescent="0.25">
      <c r="A426" t="s">
        <v>2</v>
      </c>
      <c r="B426">
        <v>99.898197562600004</v>
      </c>
      <c r="C426">
        <v>284</v>
      </c>
      <c r="D426">
        <v>285</v>
      </c>
    </row>
    <row r="427" spans="1:4" x14ac:dyDescent="0.25">
      <c r="A427" t="s">
        <v>2</v>
      </c>
      <c r="B427">
        <v>65.315741826299998</v>
      </c>
      <c r="C427">
        <v>285</v>
      </c>
      <c r="D427">
        <v>286</v>
      </c>
    </row>
    <row r="428" spans="1:4" x14ac:dyDescent="0.25">
      <c r="A428" t="s">
        <v>2</v>
      </c>
      <c r="B428">
        <v>63.081913694599997</v>
      </c>
      <c r="C428">
        <v>283</v>
      </c>
      <c r="D428">
        <v>284</v>
      </c>
    </row>
    <row r="429" spans="1:4" x14ac:dyDescent="0.25">
      <c r="A429" t="s">
        <v>2</v>
      </c>
      <c r="B429">
        <v>101.16515397000001</v>
      </c>
      <c r="C429">
        <v>284</v>
      </c>
      <c r="D429">
        <v>285</v>
      </c>
    </row>
    <row r="430" spans="1:4" x14ac:dyDescent="0.25">
      <c r="A430" t="s">
        <v>2</v>
      </c>
      <c r="B430">
        <v>78.526729742200004</v>
      </c>
      <c r="C430">
        <v>285</v>
      </c>
      <c r="D430">
        <v>286</v>
      </c>
    </row>
    <row r="431" spans="1:4" x14ac:dyDescent="0.25">
      <c r="A431" t="s">
        <v>2</v>
      </c>
      <c r="B431">
        <v>47.906767568299998</v>
      </c>
      <c r="C431">
        <v>286</v>
      </c>
      <c r="D431">
        <v>287</v>
      </c>
    </row>
    <row r="432" spans="1:4" x14ac:dyDescent="0.25">
      <c r="A432" t="s">
        <v>2</v>
      </c>
      <c r="B432">
        <v>95.301150730800003</v>
      </c>
      <c r="C432">
        <v>284</v>
      </c>
      <c r="D432">
        <v>285</v>
      </c>
    </row>
    <row r="433" spans="1:4" x14ac:dyDescent="0.25">
      <c r="A433" t="s">
        <v>2</v>
      </c>
      <c r="B433">
        <v>87.790463452899999</v>
      </c>
      <c r="C433">
        <v>285</v>
      </c>
      <c r="D433">
        <v>286</v>
      </c>
    </row>
    <row r="434" spans="1:4" x14ac:dyDescent="0.25">
      <c r="A434" t="s">
        <v>2</v>
      </c>
      <c r="B434">
        <v>56.375609403699997</v>
      </c>
      <c r="C434">
        <v>286</v>
      </c>
      <c r="D434">
        <v>287</v>
      </c>
    </row>
    <row r="435" spans="1:4" x14ac:dyDescent="0.25">
      <c r="A435" t="s">
        <v>2</v>
      </c>
      <c r="B435">
        <v>82.136585302399993</v>
      </c>
      <c r="C435">
        <v>284</v>
      </c>
      <c r="D435">
        <v>285</v>
      </c>
    </row>
    <row r="436" spans="1:4" x14ac:dyDescent="0.25">
      <c r="A436" t="s">
        <v>2</v>
      </c>
      <c r="B436">
        <v>94.291675446599996</v>
      </c>
      <c r="C436">
        <v>285</v>
      </c>
      <c r="D436">
        <v>286</v>
      </c>
    </row>
    <row r="437" spans="1:4" x14ac:dyDescent="0.25">
      <c r="A437" t="s">
        <v>2</v>
      </c>
      <c r="B437">
        <v>67.427826797199998</v>
      </c>
      <c r="C437">
        <v>286</v>
      </c>
      <c r="D437">
        <v>287</v>
      </c>
    </row>
    <row r="438" spans="1:4" x14ac:dyDescent="0.25">
      <c r="A438" t="s">
        <v>2</v>
      </c>
      <c r="B438">
        <v>67.642987155200004</v>
      </c>
      <c r="C438">
        <v>284</v>
      </c>
      <c r="D438">
        <v>285</v>
      </c>
    </row>
    <row r="439" spans="1:4" x14ac:dyDescent="0.25">
      <c r="A439" t="s">
        <v>2</v>
      </c>
      <c r="B439">
        <v>97.190425318400003</v>
      </c>
      <c r="C439">
        <v>285</v>
      </c>
      <c r="D439">
        <v>286</v>
      </c>
    </row>
    <row r="440" spans="1:4" x14ac:dyDescent="0.25">
      <c r="A440" t="s">
        <v>2</v>
      </c>
      <c r="B440">
        <v>78.360768847900005</v>
      </c>
      <c r="C440">
        <v>286</v>
      </c>
      <c r="D440">
        <v>287</v>
      </c>
    </row>
    <row r="441" spans="1:4" x14ac:dyDescent="0.25">
      <c r="A441" t="s">
        <v>2</v>
      </c>
      <c r="B441">
        <v>53.599391364399999</v>
      </c>
      <c r="C441">
        <v>287</v>
      </c>
      <c r="D441">
        <v>288</v>
      </c>
    </row>
    <row r="442" spans="1:4" x14ac:dyDescent="0.25">
      <c r="A442" t="s">
        <v>2</v>
      </c>
      <c r="B442">
        <v>93.042634325799995</v>
      </c>
      <c r="C442">
        <v>282</v>
      </c>
      <c r="D442">
        <v>283</v>
      </c>
    </row>
    <row r="443" spans="1:4" x14ac:dyDescent="0.25">
      <c r="A443" t="s">
        <v>2</v>
      </c>
      <c r="B443">
        <v>81.516712190600003</v>
      </c>
      <c r="C443">
        <v>283</v>
      </c>
      <c r="D443">
        <v>284</v>
      </c>
    </row>
    <row r="444" spans="1:4" x14ac:dyDescent="0.25">
      <c r="A444" t="s">
        <v>2</v>
      </c>
      <c r="B444">
        <v>64.275300777200002</v>
      </c>
      <c r="C444">
        <v>284</v>
      </c>
      <c r="D444">
        <v>285</v>
      </c>
    </row>
    <row r="445" spans="1:4" x14ac:dyDescent="0.25">
      <c r="A445" t="s">
        <v>2</v>
      </c>
      <c r="B445">
        <v>84.391939824299996</v>
      </c>
      <c r="C445">
        <v>282</v>
      </c>
      <c r="D445">
        <v>283</v>
      </c>
    </row>
    <row r="446" spans="1:4" x14ac:dyDescent="0.25">
      <c r="A446" t="s">
        <v>2</v>
      </c>
      <c r="B446">
        <v>89.453439672299993</v>
      </c>
      <c r="C446">
        <v>283</v>
      </c>
      <c r="D446">
        <v>284</v>
      </c>
    </row>
    <row r="447" spans="1:4" x14ac:dyDescent="0.25">
      <c r="A447" t="s">
        <v>2</v>
      </c>
      <c r="B447">
        <v>70.177660947199996</v>
      </c>
      <c r="C447">
        <v>284</v>
      </c>
      <c r="D447">
        <v>285</v>
      </c>
    </row>
    <row r="448" spans="1:4" x14ac:dyDescent="0.25">
      <c r="A448" t="s">
        <v>2</v>
      </c>
      <c r="B448">
        <v>69.646541636199998</v>
      </c>
      <c r="C448">
        <v>282</v>
      </c>
      <c r="D448">
        <v>283</v>
      </c>
    </row>
    <row r="449" spans="1:4" x14ac:dyDescent="0.25">
      <c r="A449" t="s">
        <v>2</v>
      </c>
      <c r="B449">
        <v>93.959357044399994</v>
      </c>
      <c r="C449">
        <v>283</v>
      </c>
      <c r="D449">
        <v>284</v>
      </c>
    </row>
    <row r="450" spans="1:4" x14ac:dyDescent="0.25">
      <c r="A450" t="s">
        <v>2</v>
      </c>
      <c r="B450">
        <v>81.183091844800003</v>
      </c>
      <c r="C450">
        <v>284</v>
      </c>
      <c r="D450">
        <v>285</v>
      </c>
    </row>
    <row r="451" spans="1:4" x14ac:dyDescent="0.25">
      <c r="A451" t="s">
        <v>2</v>
      </c>
      <c r="B451">
        <v>47.598313351599998</v>
      </c>
      <c r="C451">
        <v>285</v>
      </c>
      <c r="D451">
        <v>286</v>
      </c>
    </row>
    <row r="452" spans="1:4" x14ac:dyDescent="0.25">
      <c r="A452" t="s">
        <v>2</v>
      </c>
      <c r="B452">
        <v>90.939994275299995</v>
      </c>
      <c r="C452">
        <v>283</v>
      </c>
      <c r="D452">
        <v>284</v>
      </c>
    </row>
    <row r="453" spans="1:4" x14ac:dyDescent="0.25">
      <c r="A453" t="s">
        <v>2</v>
      </c>
      <c r="B453">
        <v>90.873969305800003</v>
      </c>
      <c r="C453">
        <v>284</v>
      </c>
      <c r="D453">
        <v>285</v>
      </c>
    </row>
    <row r="454" spans="1:4" x14ac:dyDescent="0.25">
      <c r="A454" t="s">
        <v>2</v>
      </c>
      <c r="B454">
        <v>55.2811732901</v>
      </c>
      <c r="C454">
        <v>285</v>
      </c>
      <c r="D454">
        <v>286</v>
      </c>
    </row>
    <row r="455" spans="1:4" x14ac:dyDescent="0.25">
      <c r="A455" t="s">
        <v>2</v>
      </c>
      <c r="B455">
        <v>79.813467852900004</v>
      </c>
      <c r="C455">
        <v>283</v>
      </c>
      <c r="D455">
        <v>284</v>
      </c>
    </row>
    <row r="456" spans="1:4" x14ac:dyDescent="0.25">
      <c r="A456" t="s">
        <v>2</v>
      </c>
      <c r="B456">
        <v>99.898197562600004</v>
      </c>
      <c r="C456">
        <v>284</v>
      </c>
      <c r="D456">
        <v>285</v>
      </c>
    </row>
    <row r="457" spans="1:4" x14ac:dyDescent="0.25">
      <c r="A457" t="s">
        <v>2</v>
      </c>
      <c r="B457">
        <v>65.315741826299998</v>
      </c>
      <c r="C457">
        <v>285</v>
      </c>
      <c r="D457">
        <v>286</v>
      </c>
    </row>
    <row r="458" spans="1:4" x14ac:dyDescent="0.25">
      <c r="A458" t="s">
        <v>2</v>
      </c>
      <c r="B458">
        <v>63.081913694599997</v>
      </c>
      <c r="C458">
        <v>283</v>
      </c>
      <c r="D458">
        <v>284</v>
      </c>
    </row>
    <row r="459" spans="1:4" x14ac:dyDescent="0.25">
      <c r="A459" t="s">
        <v>2</v>
      </c>
      <c r="B459">
        <v>101.16515397000001</v>
      </c>
      <c r="C459">
        <v>284</v>
      </c>
      <c r="D459">
        <v>285</v>
      </c>
    </row>
    <row r="460" spans="1:4" x14ac:dyDescent="0.25">
      <c r="A460" t="s">
        <v>2</v>
      </c>
      <c r="B460">
        <v>78.526729742200004</v>
      </c>
      <c r="C460">
        <v>285</v>
      </c>
      <c r="D460">
        <v>286</v>
      </c>
    </row>
    <row r="461" spans="1:4" x14ac:dyDescent="0.25">
      <c r="A461" t="s">
        <v>2</v>
      </c>
      <c r="B461">
        <v>47.906767568299998</v>
      </c>
      <c r="C461">
        <v>286</v>
      </c>
      <c r="D461">
        <v>287</v>
      </c>
    </row>
    <row r="462" spans="1:4" x14ac:dyDescent="0.25">
      <c r="A462" t="s">
        <v>2</v>
      </c>
      <c r="B462">
        <v>95.301150730800003</v>
      </c>
      <c r="C462">
        <v>284</v>
      </c>
      <c r="D462">
        <v>285</v>
      </c>
    </row>
    <row r="463" spans="1:4" x14ac:dyDescent="0.25">
      <c r="A463" t="s">
        <v>2</v>
      </c>
      <c r="B463">
        <v>87.790463452899999</v>
      </c>
      <c r="C463">
        <v>285</v>
      </c>
      <c r="D463">
        <v>286</v>
      </c>
    </row>
    <row r="464" spans="1:4" x14ac:dyDescent="0.25">
      <c r="A464" t="s">
        <v>2</v>
      </c>
      <c r="B464">
        <v>56.375609403699997</v>
      </c>
      <c r="C464">
        <v>286</v>
      </c>
      <c r="D464">
        <v>287</v>
      </c>
    </row>
    <row r="465" spans="1:4" x14ac:dyDescent="0.25">
      <c r="A465" t="s">
        <v>2</v>
      </c>
      <c r="B465">
        <v>82.136585302399993</v>
      </c>
      <c r="C465">
        <v>284</v>
      </c>
      <c r="D465">
        <v>285</v>
      </c>
    </row>
    <row r="466" spans="1:4" x14ac:dyDescent="0.25">
      <c r="A466" t="s">
        <v>2</v>
      </c>
      <c r="B466">
        <v>94.291675446599996</v>
      </c>
      <c r="C466">
        <v>285</v>
      </c>
      <c r="D466">
        <v>286</v>
      </c>
    </row>
    <row r="467" spans="1:4" x14ac:dyDescent="0.25">
      <c r="A467" t="s">
        <v>2</v>
      </c>
      <c r="B467">
        <v>67.427826797199998</v>
      </c>
      <c r="C467">
        <v>286</v>
      </c>
      <c r="D467">
        <v>287</v>
      </c>
    </row>
    <row r="468" spans="1:4" x14ac:dyDescent="0.25">
      <c r="A468" t="s">
        <v>2</v>
      </c>
      <c r="B468">
        <v>67.642987155200004</v>
      </c>
      <c r="C468">
        <v>284</v>
      </c>
      <c r="D468">
        <v>285</v>
      </c>
    </row>
    <row r="469" spans="1:4" x14ac:dyDescent="0.25">
      <c r="A469" t="s">
        <v>2</v>
      </c>
      <c r="B469">
        <v>97.190425318400003</v>
      </c>
      <c r="C469">
        <v>285</v>
      </c>
      <c r="D469">
        <v>286</v>
      </c>
    </row>
    <row r="470" spans="1:4" x14ac:dyDescent="0.25">
      <c r="A470" t="s">
        <v>2</v>
      </c>
      <c r="B470">
        <v>78.360768847900005</v>
      </c>
      <c r="C470">
        <v>286</v>
      </c>
      <c r="D470">
        <v>287</v>
      </c>
    </row>
    <row r="471" spans="1:4" x14ac:dyDescent="0.25">
      <c r="A471" t="s">
        <v>2</v>
      </c>
      <c r="B471">
        <v>53.599391364399999</v>
      </c>
      <c r="C471">
        <v>287</v>
      </c>
      <c r="D471">
        <v>288</v>
      </c>
    </row>
    <row r="472" spans="1:4" x14ac:dyDescent="0.25">
      <c r="A472" t="s">
        <v>2</v>
      </c>
      <c r="B472">
        <v>94.510129418099993</v>
      </c>
      <c r="C472">
        <v>285</v>
      </c>
      <c r="D472">
        <v>286</v>
      </c>
    </row>
    <row r="473" spans="1:4" x14ac:dyDescent="0.25">
      <c r="A473" t="s">
        <v>2</v>
      </c>
      <c r="B473">
        <v>86.460494024300004</v>
      </c>
      <c r="C473">
        <v>286</v>
      </c>
      <c r="D473">
        <v>287</v>
      </c>
    </row>
    <row r="474" spans="1:4" x14ac:dyDescent="0.25">
      <c r="A474" t="s">
        <v>2</v>
      </c>
      <c r="B474">
        <v>61.014648657000002</v>
      </c>
      <c r="C474">
        <v>287</v>
      </c>
      <c r="D474">
        <v>288</v>
      </c>
    </row>
    <row r="475" spans="1:4" x14ac:dyDescent="0.25">
      <c r="A475" t="s">
        <v>2</v>
      </c>
      <c r="B475">
        <v>84.002696102499996</v>
      </c>
      <c r="C475">
        <v>285</v>
      </c>
      <c r="D475">
        <v>286</v>
      </c>
    </row>
    <row r="476" spans="1:4" x14ac:dyDescent="0.25">
      <c r="A476" t="s">
        <v>2</v>
      </c>
      <c r="B476">
        <v>92.183445898200006</v>
      </c>
      <c r="C476">
        <v>286</v>
      </c>
      <c r="D476">
        <v>287</v>
      </c>
    </row>
    <row r="477" spans="1:4" x14ac:dyDescent="0.25">
      <c r="A477" t="s">
        <v>2</v>
      </c>
      <c r="B477">
        <v>70.770244719700003</v>
      </c>
      <c r="C477">
        <v>287</v>
      </c>
      <c r="D477">
        <v>288</v>
      </c>
    </row>
    <row r="478" spans="1:4" x14ac:dyDescent="0.25">
      <c r="A478" t="s">
        <v>2</v>
      </c>
      <c r="B478">
        <v>71.052469192900006</v>
      </c>
      <c r="C478">
        <v>285</v>
      </c>
      <c r="D478">
        <v>286</v>
      </c>
    </row>
    <row r="479" spans="1:4" x14ac:dyDescent="0.25">
      <c r="A479" t="s">
        <v>2</v>
      </c>
      <c r="B479">
        <v>95.518482345500004</v>
      </c>
      <c r="C479">
        <v>286</v>
      </c>
      <c r="D479">
        <v>287</v>
      </c>
    </row>
    <row r="480" spans="1:4" x14ac:dyDescent="0.25">
      <c r="A480" t="s">
        <v>2</v>
      </c>
      <c r="B480">
        <v>80.526977693800006</v>
      </c>
      <c r="C480">
        <v>287</v>
      </c>
      <c r="D480">
        <v>288</v>
      </c>
    </row>
    <row r="481" spans="1:4" x14ac:dyDescent="0.25">
      <c r="A481" t="s">
        <v>2</v>
      </c>
      <c r="B481">
        <v>54.328514167000002</v>
      </c>
      <c r="C481">
        <v>288</v>
      </c>
      <c r="D481">
        <v>289</v>
      </c>
    </row>
    <row r="482" spans="1:4" x14ac:dyDescent="0.25">
      <c r="A482" t="s">
        <v>2</v>
      </c>
      <c r="B482">
        <v>90.614163356600002</v>
      </c>
      <c r="C482">
        <v>306</v>
      </c>
      <c r="D482">
        <v>307</v>
      </c>
    </row>
    <row r="483" spans="1:4" x14ac:dyDescent="0.25">
      <c r="A483" t="s">
        <v>2</v>
      </c>
      <c r="B483">
        <v>91.307458926799995</v>
      </c>
      <c r="C483">
        <v>307</v>
      </c>
      <c r="D483">
        <v>308</v>
      </c>
    </row>
    <row r="484" spans="1:4" x14ac:dyDescent="0.25">
      <c r="A484" t="s">
        <v>2</v>
      </c>
      <c r="B484">
        <v>62.860602611700003</v>
      </c>
      <c r="C484">
        <v>308</v>
      </c>
      <c r="D484">
        <v>309</v>
      </c>
    </row>
    <row r="485" spans="1:4" x14ac:dyDescent="0.25">
      <c r="A485" t="s">
        <v>2</v>
      </c>
      <c r="B485">
        <v>81.978846839900001</v>
      </c>
      <c r="C485">
        <v>306</v>
      </c>
      <c r="D485">
        <v>307</v>
      </c>
    </row>
    <row r="486" spans="1:4" x14ac:dyDescent="0.25">
      <c r="A486" t="s">
        <v>2</v>
      </c>
      <c r="B486">
        <v>96.537854968100007</v>
      </c>
      <c r="C486">
        <v>307</v>
      </c>
      <c r="D486">
        <v>308</v>
      </c>
    </row>
    <row r="487" spans="1:4" x14ac:dyDescent="0.25">
      <c r="A487" t="s">
        <v>2</v>
      </c>
      <c r="B487">
        <v>72.315214274499994</v>
      </c>
      <c r="C487">
        <v>308</v>
      </c>
      <c r="D487">
        <v>309</v>
      </c>
    </row>
    <row r="488" spans="1:4" x14ac:dyDescent="0.25">
      <c r="A488" t="s">
        <v>2</v>
      </c>
      <c r="B488">
        <v>67.824396439099999</v>
      </c>
      <c r="C488">
        <v>306</v>
      </c>
      <c r="D488">
        <v>307</v>
      </c>
    </row>
    <row r="489" spans="1:4" x14ac:dyDescent="0.25">
      <c r="A489" t="s">
        <v>2</v>
      </c>
      <c r="B489">
        <v>97.145220662100002</v>
      </c>
      <c r="C489">
        <v>307</v>
      </c>
      <c r="D489">
        <v>308</v>
      </c>
    </row>
    <row r="490" spans="1:4" x14ac:dyDescent="0.25">
      <c r="A490" t="s">
        <v>2</v>
      </c>
      <c r="B490">
        <v>84.236513428099997</v>
      </c>
      <c r="C490">
        <v>308</v>
      </c>
      <c r="D490">
        <v>309</v>
      </c>
    </row>
    <row r="491" spans="1:4" x14ac:dyDescent="0.25">
      <c r="A491" t="s">
        <v>2</v>
      </c>
      <c r="B491">
        <v>44.577128692999999</v>
      </c>
      <c r="C491">
        <v>309</v>
      </c>
      <c r="D491">
        <v>310</v>
      </c>
    </row>
    <row r="492" spans="1:4" x14ac:dyDescent="0.25">
      <c r="A492" t="s">
        <v>2</v>
      </c>
      <c r="B492">
        <v>97.507418610399995</v>
      </c>
      <c r="C492">
        <v>366</v>
      </c>
      <c r="D492">
        <v>367</v>
      </c>
    </row>
    <row r="493" spans="1:4" x14ac:dyDescent="0.25">
      <c r="A493" t="s">
        <v>2</v>
      </c>
      <c r="B493">
        <v>90.507675617800004</v>
      </c>
      <c r="C493">
        <v>367</v>
      </c>
      <c r="D493">
        <v>368</v>
      </c>
    </row>
    <row r="494" spans="1:4" x14ac:dyDescent="0.25">
      <c r="A494" t="s">
        <v>2</v>
      </c>
      <c r="B494">
        <v>58.402947279099998</v>
      </c>
      <c r="C494">
        <v>368</v>
      </c>
      <c r="D494">
        <v>369</v>
      </c>
    </row>
    <row r="495" spans="1:4" x14ac:dyDescent="0.25">
      <c r="A495" t="s">
        <v>2</v>
      </c>
      <c r="B495">
        <v>82.365269865399995</v>
      </c>
      <c r="C495">
        <v>366</v>
      </c>
      <c r="D495">
        <v>367</v>
      </c>
    </row>
    <row r="496" spans="1:4" x14ac:dyDescent="0.25">
      <c r="A496" t="s">
        <v>2</v>
      </c>
      <c r="B496">
        <v>99.736739678800006</v>
      </c>
      <c r="C496">
        <v>367</v>
      </c>
      <c r="D496">
        <v>368</v>
      </c>
    </row>
    <row r="497" spans="1:4" x14ac:dyDescent="0.25">
      <c r="A497" t="s">
        <v>2</v>
      </c>
      <c r="B497">
        <v>70.121494482299994</v>
      </c>
      <c r="C497">
        <v>368</v>
      </c>
      <c r="D497">
        <v>369</v>
      </c>
    </row>
    <row r="498" spans="1:4" x14ac:dyDescent="0.25">
      <c r="A498" t="s">
        <v>2</v>
      </c>
      <c r="B498">
        <v>65.180099376100003</v>
      </c>
      <c r="C498">
        <v>366</v>
      </c>
      <c r="D498">
        <v>367</v>
      </c>
    </row>
    <row r="499" spans="1:4" x14ac:dyDescent="0.25">
      <c r="A499" t="s">
        <v>2</v>
      </c>
      <c r="B499">
        <v>102.68518175299999</v>
      </c>
      <c r="C499">
        <v>367</v>
      </c>
      <c r="D499">
        <v>368</v>
      </c>
    </row>
    <row r="500" spans="1:4" x14ac:dyDescent="0.25">
      <c r="A500" t="s">
        <v>2</v>
      </c>
      <c r="B500">
        <v>82.670328961300001</v>
      </c>
      <c r="C500">
        <v>368</v>
      </c>
      <c r="D500">
        <v>369</v>
      </c>
    </row>
    <row r="501" spans="1:4" x14ac:dyDescent="0.25">
      <c r="A501" t="s">
        <v>2</v>
      </c>
      <c r="B501">
        <v>49.266102033700001</v>
      </c>
      <c r="C501">
        <v>369</v>
      </c>
      <c r="D501">
        <v>370</v>
      </c>
    </row>
    <row r="502" spans="1:4" x14ac:dyDescent="0.25">
      <c r="A502" t="s">
        <v>2</v>
      </c>
      <c r="B502">
        <v>93.888036273799997</v>
      </c>
      <c r="C502">
        <v>413</v>
      </c>
      <c r="D502">
        <v>414</v>
      </c>
    </row>
    <row r="503" spans="1:4" x14ac:dyDescent="0.25">
      <c r="A503" t="s">
        <v>2</v>
      </c>
      <c r="B503">
        <v>93.914967447799995</v>
      </c>
      <c r="C503">
        <v>414</v>
      </c>
      <c r="D503">
        <v>415</v>
      </c>
    </row>
    <row r="504" spans="1:4" x14ac:dyDescent="0.25">
      <c r="A504" t="s">
        <v>2</v>
      </c>
      <c r="B504">
        <v>55.231749139000001</v>
      </c>
      <c r="C504">
        <v>415</v>
      </c>
      <c r="D504">
        <v>416</v>
      </c>
    </row>
    <row r="505" spans="1:4" x14ac:dyDescent="0.25">
      <c r="A505" t="s">
        <v>2</v>
      </c>
      <c r="B505">
        <v>79.174047596700007</v>
      </c>
      <c r="C505">
        <v>413</v>
      </c>
      <c r="D505">
        <v>414</v>
      </c>
    </row>
    <row r="506" spans="1:4" x14ac:dyDescent="0.25">
      <c r="A506" t="s">
        <v>2</v>
      </c>
      <c r="B506">
        <v>101.809471618</v>
      </c>
      <c r="C506">
        <v>414</v>
      </c>
      <c r="D506">
        <v>415</v>
      </c>
    </row>
    <row r="507" spans="1:4" x14ac:dyDescent="0.25">
      <c r="A507" t="s">
        <v>2</v>
      </c>
      <c r="B507">
        <v>67.821362674599996</v>
      </c>
      <c r="C507">
        <v>415</v>
      </c>
      <c r="D507">
        <v>416</v>
      </c>
    </row>
    <row r="508" spans="1:4" x14ac:dyDescent="0.25">
      <c r="A508" t="s">
        <v>2</v>
      </c>
      <c r="B508">
        <v>62.230124537899997</v>
      </c>
      <c r="C508">
        <v>413</v>
      </c>
      <c r="D508">
        <v>414</v>
      </c>
    </row>
    <row r="509" spans="1:4" x14ac:dyDescent="0.25">
      <c r="A509" t="s">
        <v>2</v>
      </c>
      <c r="B509">
        <v>101.597526868</v>
      </c>
      <c r="C509">
        <v>414</v>
      </c>
      <c r="D509">
        <v>415</v>
      </c>
    </row>
    <row r="510" spans="1:4" x14ac:dyDescent="0.25">
      <c r="A510" t="s">
        <v>2</v>
      </c>
      <c r="B510">
        <v>83.436258142400007</v>
      </c>
      <c r="C510">
        <v>415</v>
      </c>
      <c r="D510">
        <v>416</v>
      </c>
    </row>
    <row r="511" spans="1:4" x14ac:dyDescent="0.25">
      <c r="A511" t="s">
        <v>2</v>
      </c>
      <c r="B511">
        <v>40.722413762000002</v>
      </c>
      <c r="C511">
        <v>416</v>
      </c>
      <c r="D511">
        <v>417</v>
      </c>
    </row>
    <row r="512" spans="1:4" x14ac:dyDescent="0.25">
      <c r="A512" t="s">
        <v>2</v>
      </c>
      <c r="B512">
        <v>92.559314142800005</v>
      </c>
      <c r="C512">
        <v>414</v>
      </c>
      <c r="D512">
        <v>415</v>
      </c>
    </row>
    <row r="513" spans="1:4" x14ac:dyDescent="0.25">
      <c r="A513" t="s">
        <v>2</v>
      </c>
      <c r="B513">
        <v>97.953852376900002</v>
      </c>
      <c r="C513">
        <v>415</v>
      </c>
      <c r="D513">
        <v>416</v>
      </c>
    </row>
    <row r="514" spans="1:4" x14ac:dyDescent="0.25">
      <c r="A514" t="s">
        <v>2</v>
      </c>
      <c r="B514">
        <v>49.693873140900003</v>
      </c>
      <c r="C514">
        <v>416</v>
      </c>
      <c r="D514">
        <v>417</v>
      </c>
    </row>
    <row r="515" spans="1:4" x14ac:dyDescent="0.25">
      <c r="A515" t="s">
        <v>2</v>
      </c>
      <c r="B515">
        <v>73.280175474200007</v>
      </c>
      <c r="C515">
        <v>414</v>
      </c>
      <c r="D515">
        <v>415</v>
      </c>
    </row>
    <row r="516" spans="1:4" x14ac:dyDescent="0.25">
      <c r="A516" t="s">
        <v>2</v>
      </c>
      <c r="B516">
        <v>109.826797853</v>
      </c>
      <c r="C516">
        <v>415</v>
      </c>
      <c r="D516">
        <v>416</v>
      </c>
    </row>
    <row r="517" spans="1:4" x14ac:dyDescent="0.25">
      <c r="A517" t="s">
        <v>2</v>
      </c>
      <c r="B517">
        <v>62.982788171800003</v>
      </c>
      <c r="C517">
        <v>416</v>
      </c>
      <c r="D517">
        <v>417</v>
      </c>
    </row>
    <row r="518" spans="1:4" x14ac:dyDescent="0.25">
      <c r="A518" t="s">
        <v>2</v>
      </c>
      <c r="B518">
        <v>55.100071870100003</v>
      </c>
      <c r="C518">
        <v>414</v>
      </c>
      <c r="D518">
        <v>415</v>
      </c>
    </row>
    <row r="519" spans="1:4" x14ac:dyDescent="0.25">
      <c r="A519" t="s">
        <v>2</v>
      </c>
      <c r="B519">
        <v>112.041679684</v>
      </c>
      <c r="C519">
        <v>415</v>
      </c>
      <c r="D519">
        <v>416</v>
      </c>
    </row>
    <row r="520" spans="1:4" x14ac:dyDescent="0.25">
      <c r="A520" t="s">
        <v>2</v>
      </c>
      <c r="B520">
        <v>76.372110738000003</v>
      </c>
      <c r="C520">
        <v>416</v>
      </c>
      <c r="D520">
        <v>417</v>
      </c>
    </row>
    <row r="521" spans="1:4" x14ac:dyDescent="0.25">
      <c r="A521" t="s">
        <v>2</v>
      </c>
      <c r="B521">
        <v>54.524421527500003</v>
      </c>
      <c r="C521">
        <v>417</v>
      </c>
      <c r="D521">
        <v>418</v>
      </c>
    </row>
    <row r="522" spans="1:4" x14ac:dyDescent="0.25">
      <c r="A522" t="s">
        <v>2</v>
      </c>
      <c r="B522">
        <v>101.193697372</v>
      </c>
      <c r="C522">
        <v>177</v>
      </c>
      <c r="D522">
        <v>178</v>
      </c>
    </row>
    <row r="523" spans="1:4" x14ac:dyDescent="0.25">
      <c r="A523" t="s">
        <v>2</v>
      </c>
      <c r="B523">
        <v>89.820186856700005</v>
      </c>
      <c r="C523">
        <v>178</v>
      </c>
      <c r="D523">
        <v>179</v>
      </c>
    </row>
    <row r="524" spans="1:4" x14ac:dyDescent="0.25">
      <c r="A524" t="s">
        <v>2</v>
      </c>
      <c r="B524">
        <v>65.500546949300002</v>
      </c>
      <c r="C524">
        <v>179</v>
      </c>
      <c r="D524">
        <v>180</v>
      </c>
    </row>
    <row r="525" spans="1:4" x14ac:dyDescent="0.25">
      <c r="A525" t="s">
        <v>2</v>
      </c>
      <c r="B525">
        <v>85.756043711299995</v>
      </c>
      <c r="C525">
        <v>177</v>
      </c>
      <c r="D525">
        <v>178</v>
      </c>
    </row>
    <row r="526" spans="1:4" x14ac:dyDescent="0.25">
      <c r="A526" t="s">
        <v>2</v>
      </c>
      <c r="B526">
        <v>95.597413064799994</v>
      </c>
      <c r="C526">
        <v>178</v>
      </c>
      <c r="D526">
        <v>179</v>
      </c>
    </row>
    <row r="527" spans="1:4" x14ac:dyDescent="0.25">
      <c r="A527" t="s">
        <v>2</v>
      </c>
      <c r="B527">
        <v>76.133043038899999</v>
      </c>
      <c r="C527">
        <v>179</v>
      </c>
      <c r="D527">
        <v>180</v>
      </c>
    </row>
    <row r="528" spans="1:4" x14ac:dyDescent="0.25">
      <c r="A528" t="s">
        <v>2</v>
      </c>
      <c r="B528">
        <v>70.144873904400001</v>
      </c>
      <c r="C528">
        <v>177</v>
      </c>
      <c r="D528">
        <v>178</v>
      </c>
    </row>
    <row r="529" spans="1:4" x14ac:dyDescent="0.25">
      <c r="A529" t="s">
        <v>2</v>
      </c>
      <c r="B529">
        <v>91.620775825099997</v>
      </c>
      <c r="C529">
        <v>178</v>
      </c>
      <c r="D529">
        <v>179</v>
      </c>
    </row>
    <row r="530" spans="1:4" x14ac:dyDescent="0.25">
      <c r="A530" t="s">
        <v>2</v>
      </c>
      <c r="B530">
        <v>85.696488874699995</v>
      </c>
      <c r="C530">
        <v>179</v>
      </c>
      <c r="D530">
        <v>180</v>
      </c>
    </row>
    <row r="531" spans="1:4" x14ac:dyDescent="0.25">
      <c r="A531" t="s">
        <v>2</v>
      </c>
      <c r="B531">
        <v>42.101954750399997</v>
      </c>
      <c r="C531">
        <v>180</v>
      </c>
      <c r="D531">
        <v>181</v>
      </c>
    </row>
    <row r="532" spans="1:4" x14ac:dyDescent="0.25">
      <c r="A532" t="s">
        <v>2</v>
      </c>
      <c r="B532">
        <v>102.988479666</v>
      </c>
      <c r="C532">
        <v>255</v>
      </c>
      <c r="D532">
        <v>256</v>
      </c>
    </row>
    <row r="533" spans="1:4" x14ac:dyDescent="0.25">
      <c r="A533" t="s">
        <v>2</v>
      </c>
      <c r="B533">
        <v>87.073246250099999</v>
      </c>
      <c r="C533">
        <v>256</v>
      </c>
      <c r="D533">
        <v>257</v>
      </c>
    </row>
    <row r="534" spans="1:4" x14ac:dyDescent="0.25">
      <c r="A534" t="s">
        <v>2</v>
      </c>
      <c r="B534">
        <v>58.687209074400002</v>
      </c>
      <c r="C534">
        <v>257</v>
      </c>
      <c r="D534">
        <v>258</v>
      </c>
    </row>
    <row r="535" spans="1:4" x14ac:dyDescent="0.25">
      <c r="A535" t="s">
        <v>2</v>
      </c>
      <c r="B535">
        <v>10.020288601800001</v>
      </c>
      <c r="C535">
        <v>255</v>
      </c>
      <c r="D535">
        <v>256</v>
      </c>
    </row>
    <row r="536" spans="1:4" x14ac:dyDescent="0.25">
      <c r="A536" t="s">
        <v>2</v>
      </c>
      <c r="B536">
        <v>8.6014921094099996</v>
      </c>
      <c r="C536">
        <v>256</v>
      </c>
      <c r="D536">
        <v>257</v>
      </c>
    </row>
    <row r="537" spans="1:4" x14ac:dyDescent="0.25">
      <c r="A537" t="s">
        <v>2</v>
      </c>
      <c r="B537">
        <v>11.7991390238</v>
      </c>
      <c r="C537">
        <v>257</v>
      </c>
      <c r="D537">
        <v>258</v>
      </c>
    </row>
    <row r="538" spans="1:4" x14ac:dyDescent="0.25">
      <c r="A538" t="s">
        <v>2</v>
      </c>
      <c r="B538">
        <v>5.0725960370700003</v>
      </c>
      <c r="C538">
        <v>255</v>
      </c>
      <c r="D538">
        <v>256</v>
      </c>
    </row>
    <row r="539" spans="1:4" x14ac:dyDescent="0.25">
      <c r="A539" t="s">
        <v>2</v>
      </c>
      <c r="B539">
        <v>4.3791344518699997</v>
      </c>
      <c r="C539">
        <v>256</v>
      </c>
      <c r="D539">
        <v>257</v>
      </c>
    </row>
    <row r="540" spans="1:4" x14ac:dyDescent="0.25">
      <c r="A540" t="s">
        <v>2</v>
      </c>
      <c r="B540">
        <v>5.9577154161500001</v>
      </c>
      <c r="C540">
        <v>257</v>
      </c>
      <c r="D540">
        <v>258</v>
      </c>
    </row>
    <row r="541" spans="1:4" x14ac:dyDescent="0.25">
      <c r="A541" t="s">
        <v>2</v>
      </c>
      <c r="B541">
        <v>173.96873655100001</v>
      </c>
      <c r="C541">
        <v>258</v>
      </c>
      <c r="D541">
        <v>259</v>
      </c>
    </row>
    <row r="542" spans="1:4" x14ac:dyDescent="0.25">
      <c r="A542" t="s">
        <v>2</v>
      </c>
      <c r="B542">
        <v>2.9349214181400001</v>
      </c>
      <c r="C542">
        <v>256</v>
      </c>
      <c r="D542">
        <v>257</v>
      </c>
    </row>
    <row r="543" spans="1:4" x14ac:dyDescent="0.25">
      <c r="A543" t="s">
        <v>2</v>
      </c>
      <c r="B543">
        <v>3.9785418456900001</v>
      </c>
      <c r="C543">
        <v>257</v>
      </c>
      <c r="D543">
        <v>258</v>
      </c>
    </row>
    <row r="544" spans="1:4" x14ac:dyDescent="0.25">
      <c r="A544" t="s">
        <v>2</v>
      </c>
      <c r="B544">
        <v>176.194466259</v>
      </c>
      <c r="C544">
        <v>258</v>
      </c>
      <c r="D544">
        <v>259</v>
      </c>
    </row>
    <row r="545" spans="1:4" x14ac:dyDescent="0.25">
      <c r="A545" t="s">
        <v>2</v>
      </c>
      <c r="B545">
        <v>2.2127702247499998</v>
      </c>
      <c r="C545">
        <v>256</v>
      </c>
      <c r="D545">
        <v>257</v>
      </c>
    </row>
    <row r="546" spans="1:4" x14ac:dyDescent="0.25">
      <c r="A546" t="s">
        <v>2</v>
      </c>
      <c r="B546">
        <v>2.9914014921000001</v>
      </c>
      <c r="C546">
        <v>257</v>
      </c>
      <c r="D546">
        <v>258</v>
      </c>
    </row>
    <row r="547" spans="1:4" x14ac:dyDescent="0.25">
      <c r="A547" t="s">
        <v>2</v>
      </c>
      <c r="B547">
        <v>177.33936059199999</v>
      </c>
      <c r="C547">
        <v>258</v>
      </c>
      <c r="D547">
        <v>259</v>
      </c>
    </row>
    <row r="548" spans="1:4" x14ac:dyDescent="0.25">
      <c r="A548" t="s">
        <v>2</v>
      </c>
      <c r="B548">
        <v>1.77765135341</v>
      </c>
      <c r="C548">
        <v>256</v>
      </c>
      <c r="D548">
        <v>257</v>
      </c>
    </row>
    <row r="549" spans="1:4" x14ac:dyDescent="0.25">
      <c r="A549" t="s">
        <v>2</v>
      </c>
      <c r="B549">
        <v>2.3980844709300002</v>
      </c>
      <c r="C549">
        <v>257</v>
      </c>
      <c r="D549">
        <v>258</v>
      </c>
    </row>
    <row r="550" spans="1:4" x14ac:dyDescent="0.25">
      <c r="A550" t="s">
        <v>2</v>
      </c>
      <c r="B550">
        <v>177.97333029699999</v>
      </c>
      <c r="C550">
        <v>258</v>
      </c>
      <c r="D550">
        <v>259</v>
      </c>
    </row>
    <row r="551" spans="1:4" x14ac:dyDescent="0.25">
      <c r="A551" t="s">
        <v>2</v>
      </c>
      <c r="B551">
        <v>1.6406764093499999</v>
      </c>
      <c r="C551">
        <v>259</v>
      </c>
      <c r="D551">
        <v>260</v>
      </c>
    </row>
    <row r="552" spans="1:4" x14ac:dyDescent="0.25">
      <c r="A552" t="s">
        <v>2</v>
      </c>
      <c r="B552">
        <v>102.660383881</v>
      </c>
      <c r="C552">
        <v>551</v>
      </c>
      <c r="D552">
        <v>552</v>
      </c>
    </row>
    <row r="553" spans="1:4" x14ac:dyDescent="0.25">
      <c r="A553" t="s">
        <v>2</v>
      </c>
      <c r="B553">
        <v>82.289860048199998</v>
      </c>
      <c r="C553">
        <v>552</v>
      </c>
      <c r="D553">
        <v>553</v>
      </c>
    </row>
    <row r="554" spans="1:4" x14ac:dyDescent="0.25">
      <c r="A554" t="s">
        <v>2</v>
      </c>
      <c r="B554">
        <v>63.920965316500002</v>
      </c>
      <c r="C554">
        <v>553</v>
      </c>
      <c r="D554">
        <v>554</v>
      </c>
    </row>
    <row r="555" spans="1:4" x14ac:dyDescent="0.25">
      <c r="A555" t="s">
        <v>2</v>
      </c>
      <c r="B555">
        <v>87.019399782899995</v>
      </c>
      <c r="C555">
        <v>551</v>
      </c>
      <c r="D555">
        <v>552</v>
      </c>
    </row>
    <row r="556" spans="1:4" x14ac:dyDescent="0.25">
      <c r="A556" t="s">
        <v>2</v>
      </c>
      <c r="B556">
        <v>92.395062998900002</v>
      </c>
      <c r="C556">
        <v>552</v>
      </c>
      <c r="D556">
        <v>553</v>
      </c>
    </row>
    <row r="557" spans="1:4" x14ac:dyDescent="0.25">
      <c r="A557" t="s">
        <v>2</v>
      </c>
      <c r="B557">
        <v>74.033669685800007</v>
      </c>
      <c r="C557">
        <v>553</v>
      </c>
      <c r="D557">
        <v>554</v>
      </c>
    </row>
    <row r="558" spans="1:4" x14ac:dyDescent="0.25">
      <c r="A558" t="s">
        <v>2</v>
      </c>
      <c r="B558">
        <v>69.490703832700007</v>
      </c>
      <c r="C558">
        <v>551</v>
      </c>
      <c r="D558">
        <v>552</v>
      </c>
    </row>
    <row r="559" spans="1:4" x14ac:dyDescent="0.25">
      <c r="A559" t="s">
        <v>2</v>
      </c>
      <c r="B559">
        <v>93.608505783799998</v>
      </c>
      <c r="C559">
        <v>552</v>
      </c>
      <c r="D559">
        <v>553</v>
      </c>
    </row>
    <row r="560" spans="1:4" x14ac:dyDescent="0.25">
      <c r="A560" t="s">
        <v>2</v>
      </c>
      <c r="B560">
        <v>85.772324202799993</v>
      </c>
      <c r="C560">
        <v>553</v>
      </c>
      <c r="D560">
        <v>554</v>
      </c>
    </row>
    <row r="561" spans="1:4" x14ac:dyDescent="0.25">
      <c r="A561" t="s">
        <v>2</v>
      </c>
      <c r="B561">
        <v>47.2134723295</v>
      </c>
      <c r="C561">
        <v>554</v>
      </c>
      <c r="D561">
        <v>555</v>
      </c>
    </row>
    <row r="562" spans="1:4" x14ac:dyDescent="0.25">
      <c r="A562" t="s">
        <v>2</v>
      </c>
      <c r="B562">
        <v>98.667751579099999</v>
      </c>
      <c r="C562">
        <v>226</v>
      </c>
      <c r="D562">
        <v>227</v>
      </c>
    </row>
    <row r="563" spans="1:4" x14ac:dyDescent="0.25">
      <c r="A563" t="s">
        <v>2</v>
      </c>
      <c r="B563">
        <v>83.000919855399999</v>
      </c>
      <c r="C563">
        <v>227</v>
      </c>
      <c r="D563">
        <v>228</v>
      </c>
    </row>
    <row r="564" spans="1:4" x14ac:dyDescent="0.25">
      <c r="A564" t="s">
        <v>2</v>
      </c>
      <c r="B564">
        <v>55.478348086799997</v>
      </c>
      <c r="C564">
        <v>228</v>
      </c>
      <c r="D564">
        <v>229</v>
      </c>
    </row>
    <row r="565" spans="1:4" x14ac:dyDescent="0.25">
      <c r="A565" t="s">
        <v>2</v>
      </c>
      <c r="B565">
        <v>85.426935326000006</v>
      </c>
      <c r="C565">
        <v>226</v>
      </c>
      <c r="D565">
        <v>227</v>
      </c>
    </row>
    <row r="566" spans="1:4" x14ac:dyDescent="0.25">
      <c r="A566" t="s">
        <v>2</v>
      </c>
      <c r="B566">
        <v>91.997567064699993</v>
      </c>
      <c r="C566">
        <v>227</v>
      </c>
      <c r="D566">
        <v>228</v>
      </c>
    </row>
    <row r="567" spans="1:4" x14ac:dyDescent="0.25">
      <c r="A567" t="s">
        <v>2</v>
      </c>
      <c r="B567">
        <v>65.475275471800003</v>
      </c>
      <c r="C567">
        <v>228</v>
      </c>
      <c r="D567">
        <v>229</v>
      </c>
    </row>
    <row r="568" spans="1:4" x14ac:dyDescent="0.25">
      <c r="A568" t="s">
        <v>2</v>
      </c>
      <c r="B568">
        <v>68.092879403799998</v>
      </c>
      <c r="C568">
        <v>226</v>
      </c>
      <c r="D568">
        <v>227</v>
      </c>
    </row>
    <row r="569" spans="1:4" x14ac:dyDescent="0.25">
      <c r="A569" t="s">
        <v>2</v>
      </c>
      <c r="B569">
        <v>97.882981869299996</v>
      </c>
      <c r="C569">
        <v>227</v>
      </c>
      <c r="D569">
        <v>228</v>
      </c>
    </row>
    <row r="570" spans="1:4" x14ac:dyDescent="0.25">
      <c r="A570" t="s">
        <v>2</v>
      </c>
      <c r="B570">
        <v>77.462975164599996</v>
      </c>
      <c r="C570">
        <v>228</v>
      </c>
      <c r="D570">
        <v>229</v>
      </c>
    </row>
    <row r="571" spans="1:4" x14ac:dyDescent="0.25">
      <c r="A571" t="s">
        <v>2</v>
      </c>
      <c r="B571">
        <v>50.803331444400001</v>
      </c>
      <c r="C571">
        <v>229</v>
      </c>
      <c r="D571">
        <v>230</v>
      </c>
    </row>
    <row r="572" spans="1:4" x14ac:dyDescent="0.25">
      <c r="A572" t="s">
        <v>2</v>
      </c>
      <c r="B572">
        <v>100.014105562</v>
      </c>
      <c r="C572">
        <v>634</v>
      </c>
      <c r="D572">
        <v>635</v>
      </c>
    </row>
    <row r="573" spans="1:4" x14ac:dyDescent="0.25">
      <c r="A573" t="s">
        <v>2</v>
      </c>
      <c r="B573">
        <v>85.428582420500007</v>
      </c>
      <c r="C573">
        <v>635</v>
      </c>
      <c r="D573">
        <v>636</v>
      </c>
    </row>
    <row r="574" spans="1:4" x14ac:dyDescent="0.25">
      <c r="A574" t="s">
        <v>2</v>
      </c>
      <c r="B574">
        <v>60.118308170399999</v>
      </c>
      <c r="C574">
        <v>636</v>
      </c>
      <c r="D574">
        <v>637</v>
      </c>
    </row>
    <row r="575" spans="1:4" x14ac:dyDescent="0.25">
      <c r="A575" t="s">
        <v>2</v>
      </c>
      <c r="B575">
        <v>91.097611936000007</v>
      </c>
      <c r="C575">
        <v>634</v>
      </c>
      <c r="D575">
        <v>635</v>
      </c>
    </row>
    <row r="576" spans="1:4" x14ac:dyDescent="0.25">
      <c r="A576" t="s">
        <v>2</v>
      </c>
      <c r="B576">
        <v>92.406058031200004</v>
      </c>
      <c r="C576">
        <v>635</v>
      </c>
      <c r="D576">
        <v>636</v>
      </c>
    </row>
    <row r="577" spans="1:4" x14ac:dyDescent="0.25">
      <c r="A577" t="s">
        <v>2</v>
      </c>
      <c r="B577">
        <v>69.062742247200006</v>
      </c>
      <c r="C577">
        <v>636</v>
      </c>
      <c r="D577">
        <v>637</v>
      </c>
    </row>
    <row r="578" spans="1:4" x14ac:dyDescent="0.25">
      <c r="A578" t="s">
        <v>2</v>
      </c>
      <c r="B578">
        <v>75.985652667799997</v>
      </c>
      <c r="C578">
        <v>634</v>
      </c>
      <c r="D578">
        <v>635</v>
      </c>
    </row>
    <row r="579" spans="1:4" x14ac:dyDescent="0.25">
      <c r="A579" t="s">
        <v>2</v>
      </c>
      <c r="B579">
        <v>97.762369328899993</v>
      </c>
      <c r="C579">
        <v>635</v>
      </c>
      <c r="D579">
        <v>636</v>
      </c>
    </row>
    <row r="580" spans="1:4" x14ac:dyDescent="0.25">
      <c r="A580" t="s">
        <v>2</v>
      </c>
      <c r="B580">
        <v>79.346920533599999</v>
      </c>
      <c r="C580">
        <v>636</v>
      </c>
      <c r="D580">
        <v>637</v>
      </c>
    </row>
    <row r="581" spans="1:4" x14ac:dyDescent="0.25">
      <c r="A581" t="s">
        <v>2</v>
      </c>
      <c r="B581">
        <v>50.591829475300003</v>
      </c>
      <c r="C581">
        <v>637</v>
      </c>
      <c r="D581">
        <v>638</v>
      </c>
    </row>
    <row r="582" spans="1:4" x14ac:dyDescent="0.25">
      <c r="A582" t="s">
        <v>2</v>
      </c>
      <c r="B582">
        <v>98.667751579099999</v>
      </c>
      <c r="C582">
        <v>226</v>
      </c>
      <c r="D582">
        <v>227</v>
      </c>
    </row>
    <row r="583" spans="1:4" x14ac:dyDescent="0.25">
      <c r="A583" t="s">
        <v>2</v>
      </c>
      <c r="B583">
        <v>83.000919855399999</v>
      </c>
      <c r="C583">
        <v>227</v>
      </c>
      <c r="D583">
        <v>228</v>
      </c>
    </row>
    <row r="584" spans="1:4" x14ac:dyDescent="0.25">
      <c r="A584" t="s">
        <v>2</v>
      </c>
      <c r="B584">
        <v>55.478348086799997</v>
      </c>
      <c r="C584">
        <v>228</v>
      </c>
      <c r="D584">
        <v>229</v>
      </c>
    </row>
    <row r="585" spans="1:4" x14ac:dyDescent="0.25">
      <c r="A585" t="s">
        <v>2</v>
      </c>
      <c r="B585">
        <v>85.426935326000006</v>
      </c>
      <c r="C585">
        <v>226</v>
      </c>
      <c r="D585">
        <v>227</v>
      </c>
    </row>
    <row r="586" spans="1:4" x14ac:dyDescent="0.25">
      <c r="A586" t="s">
        <v>2</v>
      </c>
      <c r="B586">
        <v>91.997567064699993</v>
      </c>
      <c r="C586">
        <v>227</v>
      </c>
      <c r="D586">
        <v>228</v>
      </c>
    </row>
    <row r="587" spans="1:4" x14ac:dyDescent="0.25">
      <c r="A587" t="s">
        <v>2</v>
      </c>
      <c r="B587">
        <v>65.475275471800003</v>
      </c>
      <c r="C587">
        <v>228</v>
      </c>
      <c r="D587">
        <v>229</v>
      </c>
    </row>
    <row r="588" spans="1:4" x14ac:dyDescent="0.25">
      <c r="A588" t="s">
        <v>2</v>
      </c>
      <c r="B588">
        <v>68.092879403799998</v>
      </c>
      <c r="C588">
        <v>226</v>
      </c>
      <c r="D588">
        <v>227</v>
      </c>
    </row>
    <row r="589" spans="1:4" x14ac:dyDescent="0.25">
      <c r="A589" t="s">
        <v>2</v>
      </c>
      <c r="B589">
        <v>97.882981869299996</v>
      </c>
      <c r="C589">
        <v>227</v>
      </c>
      <c r="D589">
        <v>228</v>
      </c>
    </row>
    <row r="590" spans="1:4" x14ac:dyDescent="0.25">
      <c r="A590" t="s">
        <v>2</v>
      </c>
      <c r="B590">
        <v>77.462975164599996</v>
      </c>
      <c r="C590">
        <v>228</v>
      </c>
      <c r="D590">
        <v>229</v>
      </c>
    </row>
    <row r="591" spans="1:4" x14ac:dyDescent="0.25">
      <c r="A591" t="s">
        <v>2</v>
      </c>
      <c r="B591">
        <v>50.803331444400001</v>
      </c>
      <c r="C591">
        <v>229</v>
      </c>
      <c r="D591">
        <v>230</v>
      </c>
    </row>
    <row r="592" spans="1:4" x14ac:dyDescent="0.25">
      <c r="A592" t="s">
        <v>2</v>
      </c>
      <c r="B592">
        <v>169.050958495</v>
      </c>
      <c r="C592">
        <v>587</v>
      </c>
      <c r="D592">
        <v>587</v>
      </c>
    </row>
    <row r="593" spans="1:4" x14ac:dyDescent="0.25">
      <c r="A593" t="s">
        <v>2</v>
      </c>
      <c r="B593">
        <v>30.988131631400002</v>
      </c>
      <c r="C593">
        <v>587</v>
      </c>
      <c r="D593">
        <v>588</v>
      </c>
    </row>
    <row r="594" spans="1:4" x14ac:dyDescent="0.25">
      <c r="A594" t="s">
        <v>2</v>
      </c>
      <c r="B594">
        <v>9.7507384926899991</v>
      </c>
      <c r="C594">
        <v>588</v>
      </c>
      <c r="D594">
        <v>589</v>
      </c>
    </row>
    <row r="595" spans="1:4" x14ac:dyDescent="0.25">
      <c r="A595" t="s">
        <v>2</v>
      </c>
      <c r="B595">
        <v>159.460692155</v>
      </c>
      <c r="C595">
        <v>587</v>
      </c>
      <c r="D595">
        <v>587</v>
      </c>
    </row>
    <row r="596" spans="1:4" x14ac:dyDescent="0.25">
      <c r="A596" t="s">
        <v>2</v>
      </c>
      <c r="B596">
        <v>51.077920476099997</v>
      </c>
      <c r="C596">
        <v>587</v>
      </c>
      <c r="D596">
        <v>588</v>
      </c>
    </row>
    <row r="597" spans="1:4" x14ac:dyDescent="0.25">
      <c r="A597" t="s">
        <v>2</v>
      </c>
      <c r="B597">
        <v>17.536577576599999</v>
      </c>
      <c r="C597">
        <v>588</v>
      </c>
      <c r="D597">
        <v>589</v>
      </c>
    </row>
    <row r="598" spans="1:4" x14ac:dyDescent="0.25">
      <c r="A598" t="s">
        <v>2</v>
      </c>
      <c r="B598">
        <v>128.05490815300001</v>
      </c>
      <c r="C598">
        <v>587</v>
      </c>
      <c r="D598">
        <v>587</v>
      </c>
    </row>
    <row r="599" spans="1:4" x14ac:dyDescent="0.25">
      <c r="A599" t="s">
        <v>2</v>
      </c>
      <c r="B599">
        <v>112.434750987</v>
      </c>
      <c r="C599">
        <v>587</v>
      </c>
      <c r="D599">
        <v>588</v>
      </c>
    </row>
    <row r="600" spans="1:4" x14ac:dyDescent="0.25">
      <c r="A600" t="s">
        <v>2</v>
      </c>
      <c r="B600">
        <v>45.0382755487</v>
      </c>
      <c r="C600">
        <v>588</v>
      </c>
      <c r="D600">
        <v>589</v>
      </c>
    </row>
    <row r="601" spans="1:4" x14ac:dyDescent="0.25">
      <c r="A601" t="s">
        <v>2</v>
      </c>
      <c r="B601">
        <v>38.393970768300001</v>
      </c>
      <c r="C601">
        <v>589</v>
      </c>
      <c r="D601">
        <v>590</v>
      </c>
    </row>
    <row r="602" spans="1:4" x14ac:dyDescent="0.25">
      <c r="A602" t="s">
        <v>2</v>
      </c>
      <c r="B602">
        <v>94.170721070799999</v>
      </c>
      <c r="C602">
        <v>587</v>
      </c>
      <c r="D602">
        <v>588</v>
      </c>
    </row>
    <row r="603" spans="1:4" x14ac:dyDescent="0.25">
      <c r="A603" t="s">
        <v>2</v>
      </c>
      <c r="B603">
        <v>85.840832814199999</v>
      </c>
      <c r="C603">
        <v>588</v>
      </c>
      <c r="D603">
        <v>589</v>
      </c>
    </row>
    <row r="604" spans="1:4" x14ac:dyDescent="0.25">
      <c r="A604" t="s">
        <v>2</v>
      </c>
      <c r="B604">
        <v>61.304282505700002</v>
      </c>
      <c r="C604">
        <v>589</v>
      </c>
      <c r="D604">
        <v>590</v>
      </c>
    </row>
    <row r="605" spans="1:4" x14ac:dyDescent="0.25">
      <c r="A605" t="s">
        <v>2</v>
      </c>
      <c r="B605">
        <v>83.775332170599995</v>
      </c>
      <c r="C605">
        <v>587</v>
      </c>
      <c r="D605">
        <v>588</v>
      </c>
    </row>
    <row r="606" spans="1:4" x14ac:dyDescent="0.25">
      <c r="A606" t="s">
        <v>2</v>
      </c>
      <c r="B606">
        <v>90.992158467600007</v>
      </c>
      <c r="C606">
        <v>588</v>
      </c>
      <c r="D606">
        <v>589</v>
      </c>
    </row>
    <row r="607" spans="1:4" x14ac:dyDescent="0.25">
      <c r="A607" t="s">
        <v>2</v>
      </c>
      <c r="B607">
        <v>71.753184941200004</v>
      </c>
      <c r="C607">
        <v>589</v>
      </c>
      <c r="D607">
        <v>590</v>
      </c>
    </row>
    <row r="608" spans="1:4" x14ac:dyDescent="0.25">
      <c r="A608" t="s">
        <v>2</v>
      </c>
      <c r="B608">
        <v>71.535318850199999</v>
      </c>
      <c r="C608">
        <v>587</v>
      </c>
      <c r="D608">
        <v>588</v>
      </c>
    </row>
    <row r="609" spans="1:4" x14ac:dyDescent="0.25">
      <c r="A609" t="s">
        <v>2</v>
      </c>
      <c r="B609">
        <v>92.866547915300004</v>
      </c>
      <c r="C609">
        <v>588</v>
      </c>
      <c r="D609">
        <v>589</v>
      </c>
    </row>
    <row r="610" spans="1:4" x14ac:dyDescent="0.25">
      <c r="A610" t="s">
        <v>2</v>
      </c>
      <c r="B610">
        <v>83.0194246617</v>
      </c>
      <c r="C610">
        <v>589</v>
      </c>
      <c r="D610">
        <v>590</v>
      </c>
    </row>
    <row r="611" spans="1:4" x14ac:dyDescent="0.25">
      <c r="A611" t="s">
        <v>2</v>
      </c>
      <c r="B611">
        <v>45.704718740499999</v>
      </c>
      <c r="C611">
        <v>590</v>
      </c>
      <c r="D611">
        <v>591</v>
      </c>
    </row>
    <row r="612" spans="1:4" x14ac:dyDescent="0.25">
      <c r="A612" t="s">
        <v>2</v>
      </c>
      <c r="B612">
        <v>89.011174058999998</v>
      </c>
      <c r="C612">
        <v>588</v>
      </c>
      <c r="D612">
        <v>589</v>
      </c>
    </row>
    <row r="613" spans="1:4" x14ac:dyDescent="0.25">
      <c r="A613" t="s">
        <v>2</v>
      </c>
      <c r="B613">
        <v>92.852501759299997</v>
      </c>
      <c r="C613">
        <v>589</v>
      </c>
      <c r="D613">
        <v>590</v>
      </c>
    </row>
    <row r="614" spans="1:4" x14ac:dyDescent="0.25">
      <c r="A614" t="s">
        <v>2</v>
      </c>
      <c r="B614">
        <v>52.4706761809</v>
      </c>
      <c r="C614">
        <v>590</v>
      </c>
      <c r="D614">
        <v>591</v>
      </c>
    </row>
    <row r="615" spans="1:4" x14ac:dyDescent="0.25">
      <c r="A615" t="s">
        <v>2</v>
      </c>
      <c r="B615">
        <v>76.666349790599995</v>
      </c>
      <c r="C615">
        <v>588</v>
      </c>
      <c r="D615">
        <v>589</v>
      </c>
    </row>
    <row r="616" spans="1:4" x14ac:dyDescent="0.25">
      <c r="A616" t="s">
        <v>2</v>
      </c>
      <c r="B616">
        <v>102.42757354699999</v>
      </c>
      <c r="C616">
        <v>589</v>
      </c>
      <c r="D616">
        <v>590</v>
      </c>
    </row>
    <row r="617" spans="1:4" x14ac:dyDescent="0.25">
      <c r="A617" t="s">
        <v>2</v>
      </c>
      <c r="B617">
        <v>62.631999350699999</v>
      </c>
      <c r="C617">
        <v>590</v>
      </c>
      <c r="D617">
        <v>591</v>
      </c>
    </row>
    <row r="618" spans="1:4" x14ac:dyDescent="0.25">
      <c r="A618" t="s">
        <v>2</v>
      </c>
      <c r="B618">
        <v>60.039976304600003</v>
      </c>
      <c r="C618">
        <v>588</v>
      </c>
      <c r="D618">
        <v>589</v>
      </c>
    </row>
    <row r="619" spans="1:4" x14ac:dyDescent="0.25">
      <c r="A619" t="s">
        <v>2</v>
      </c>
      <c r="B619">
        <v>106.947122339</v>
      </c>
      <c r="C619">
        <v>589</v>
      </c>
      <c r="D619">
        <v>590</v>
      </c>
    </row>
    <row r="620" spans="1:4" x14ac:dyDescent="0.25">
      <c r="A620" t="s">
        <v>2</v>
      </c>
      <c r="B620">
        <v>75.395961562500005</v>
      </c>
      <c r="C620">
        <v>590</v>
      </c>
      <c r="D620">
        <v>591</v>
      </c>
    </row>
    <row r="621" spans="1:4" x14ac:dyDescent="0.25">
      <c r="A621" t="s">
        <v>2</v>
      </c>
      <c r="B621">
        <v>48.4376528775</v>
      </c>
      <c r="C621">
        <v>591</v>
      </c>
      <c r="D621">
        <v>592</v>
      </c>
    </row>
    <row r="622" spans="1:4" x14ac:dyDescent="0.25">
      <c r="A622" t="s">
        <v>2</v>
      </c>
      <c r="B622">
        <v>102.052064981</v>
      </c>
      <c r="C622">
        <v>589</v>
      </c>
      <c r="D622">
        <v>590</v>
      </c>
    </row>
    <row r="623" spans="1:4" x14ac:dyDescent="0.25">
      <c r="A623" t="s">
        <v>2</v>
      </c>
      <c r="B623">
        <v>87.747084172599997</v>
      </c>
      <c r="C623">
        <v>590</v>
      </c>
      <c r="D623">
        <v>591</v>
      </c>
    </row>
    <row r="624" spans="1:4" x14ac:dyDescent="0.25">
      <c r="A624" t="s">
        <v>2</v>
      </c>
      <c r="B624">
        <v>56.949727937699997</v>
      </c>
      <c r="C624">
        <v>591</v>
      </c>
      <c r="D624">
        <v>592</v>
      </c>
    </row>
    <row r="625" spans="1:4" x14ac:dyDescent="0.25">
      <c r="A625" t="s">
        <v>2</v>
      </c>
      <c r="B625">
        <v>85.157158178900005</v>
      </c>
      <c r="C625">
        <v>589</v>
      </c>
      <c r="D625">
        <v>590</v>
      </c>
    </row>
    <row r="626" spans="1:4" x14ac:dyDescent="0.25">
      <c r="A626" t="s">
        <v>2</v>
      </c>
      <c r="B626">
        <v>99.135559758100001</v>
      </c>
      <c r="C626">
        <v>590</v>
      </c>
      <c r="D626">
        <v>591</v>
      </c>
    </row>
    <row r="627" spans="1:4" x14ac:dyDescent="0.25">
      <c r="A627" t="s">
        <v>2</v>
      </c>
      <c r="B627">
        <v>68.764525397</v>
      </c>
      <c r="C627">
        <v>591</v>
      </c>
      <c r="D627">
        <v>592</v>
      </c>
    </row>
    <row r="628" spans="1:4" x14ac:dyDescent="0.25">
      <c r="A628" t="s">
        <v>2</v>
      </c>
      <c r="B628">
        <v>65.193755357599997</v>
      </c>
      <c r="C628">
        <v>589</v>
      </c>
      <c r="D628">
        <v>590</v>
      </c>
    </row>
    <row r="629" spans="1:4" x14ac:dyDescent="0.25">
      <c r="A629" t="s">
        <v>2</v>
      </c>
      <c r="B629">
        <v>104.67734207399999</v>
      </c>
      <c r="C629">
        <v>590</v>
      </c>
      <c r="D629">
        <v>591</v>
      </c>
    </row>
    <row r="630" spans="1:4" x14ac:dyDescent="0.25">
      <c r="A630" t="s">
        <v>2</v>
      </c>
      <c r="B630">
        <v>80.806326474100004</v>
      </c>
      <c r="C630">
        <v>591</v>
      </c>
      <c r="D630">
        <v>592</v>
      </c>
    </row>
    <row r="631" spans="1:4" x14ac:dyDescent="0.25">
      <c r="A631" t="s">
        <v>2</v>
      </c>
      <c r="B631">
        <v>57.3050062776</v>
      </c>
      <c r="C631">
        <v>592</v>
      </c>
      <c r="D631">
        <v>593</v>
      </c>
    </row>
    <row r="632" spans="1:4" x14ac:dyDescent="0.25">
      <c r="A632" t="s">
        <v>2</v>
      </c>
      <c r="B632">
        <v>101.193697372</v>
      </c>
      <c r="C632">
        <v>177</v>
      </c>
      <c r="D632">
        <v>178</v>
      </c>
    </row>
    <row r="633" spans="1:4" x14ac:dyDescent="0.25">
      <c r="A633" t="s">
        <v>2</v>
      </c>
      <c r="B633">
        <v>89.820186856700005</v>
      </c>
      <c r="C633">
        <v>178</v>
      </c>
      <c r="D633">
        <v>179</v>
      </c>
    </row>
    <row r="634" spans="1:4" x14ac:dyDescent="0.25">
      <c r="A634" t="s">
        <v>2</v>
      </c>
      <c r="B634">
        <v>65.500546949300002</v>
      </c>
      <c r="C634">
        <v>179</v>
      </c>
      <c r="D634">
        <v>180</v>
      </c>
    </row>
    <row r="635" spans="1:4" x14ac:dyDescent="0.25">
      <c r="A635" t="s">
        <v>2</v>
      </c>
      <c r="B635">
        <v>85.756043711299995</v>
      </c>
      <c r="C635">
        <v>177</v>
      </c>
      <c r="D635">
        <v>178</v>
      </c>
    </row>
    <row r="636" spans="1:4" x14ac:dyDescent="0.25">
      <c r="A636" t="s">
        <v>2</v>
      </c>
      <c r="B636">
        <v>95.597413064799994</v>
      </c>
      <c r="C636">
        <v>178</v>
      </c>
      <c r="D636">
        <v>179</v>
      </c>
    </row>
    <row r="637" spans="1:4" x14ac:dyDescent="0.25">
      <c r="A637" t="s">
        <v>2</v>
      </c>
      <c r="B637">
        <v>76.133043038899999</v>
      </c>
      <c r="C637">
        <v>179</v>
      </c>
      <c r="D637">
        <v>180</v>
      </c>
    </row>
    <row r="638" spans="1:4" x14ac:dyDescent="0.25">
      <c r="A638" t="s">
        <v>2</v>
      </c>
      <c r="B638">
        <v>70.144873904400001</v>
      </c>
      <c r="C638">
        <v>177</v>
      </c>
      <c r="D638">
        <v>178</v>
      </c>
    </row>
    <row r="639" spans="1:4" x14ac:dyDescent="0.25">
      <c r="A639" t="s">
        <v>2</v>
      </c>
      <c r="B639">
        <v>91.620775825099997</v>
      </c>
      <c r="C639">
        <v>178</v>
      </c>
      <c r="D639">
        <v>179</v>
      </c>
    </row>
    <row r="640" spans="1:4" x14ac:dyDescent="0.25">
      <c r="A640" t="s">
        <v>2</v>
      </c>
      <c r="B640">
        <v>85.696488874699995</v>
      </c>
      <c r="C640">
        <v>179</v>
      </c>
      <c r="D640">
        <v>180</v>
      </c>
    </row>
    <row r="641" spans="1:4" x14ac:dyDescent="0.25">
      <c r="A641" t="s">
        <v>2</v>
      </c>
      <c r="B641">
        <v>42.101954750399997</v>
      </c>
      <c r="C641">
        <v>180</v>
      </c>
      <c r="D641">
        <v>181</v>
      </c>
    </row>
    <row r="642" spans="1:4" x14ac:dyDescent="0.25">
      <c r="A642" t="s">
        <v>2</v>
      </c>
      <c r="B642">
        <v>2.9349214181400001</v>
      </c>
      <c r="C642">
        <v>256</v>
      </c>
      <c r="D642">
        <v>257</v>
      </c>
    </row>
    <row r="643" spans="1:4" x14ac:dyDescent="0.25">
      <c r="A643" t="s">
        <v>2</v>
      </c>
      <c r="B643">
        <v>3.9785418456900001</v>
      </c>
      <c r="C643">
        <v>257</v>
      </c>
      <c r="D643">
        <v>258</v>
      </c>
    </row>
    <row r="644" spans="1:4" x14ac:dyDescent="0.25">
      <c r="A644" t="s">
        <v>2</v>
      </c>
      <c r="B644">
        <v>176.194466259</v>
      </c>
      <c r="C644">
        <v>258</v>
      </c>
      <c r="D644">
        <v>259</v>
      </c>
    </row>
    <row r="645" spans="1:4" x14ac:dyDescent="0.25">
      <c r="A645" t="s">
        <v>2</v>
      </c>
      <c r="B645">
        <v>2.2127702247499998</v>
      </c>
      <c r="C645">
        <v>256</v>
      </c>
      <c r="D645">
        <v>257</v>
      </c>
    </row>
    <row r="646" spans="1:4" x14ac:dyDescent="0.25">
      <c r="A646" t="s">
        <v>2</v>
      </c>
      <c r="B646">
        <v>2.9914014921000001</v>
      </c>
      <c r="C646">
        <v>257</v>
      </c>
      <c r="D646">
        <v>258</v>
      </c>
    </row>
    <row r="647" spans="1:4" x14ac:dyDescent="0.25">
      <c r="A647" t="s">
        <v>2</v>
      </c>
      <c r="B647">
        <v>177.33936059199999</v>
      </c>
      <c r="C647">
        <v>258</v>
      </c>
      <c r="D647">
        <v>259</v>
      </c>
    </row>
    <row r="648" spans="1:4" x14ac:dyDescent="0.25">
      <c r="A648" t="s">
        <v>2</v>
      </c>
      <c r="B648">
        <v>1.77765135341</v>
      </c>
      <c r="C648">
        <v>256</v>
      </c>
      <c r="D648">
        <v>257</v>
      </c>
    </row>
    <row r="649" spans="1:4" x14ac:dyDescent="0.25">
      <c r="A649" t="s">
        <v>2</v>
      </c>
      <c r="B649">
        <v>2.3980844709300002</v>
      </c>
      <c r="C649">
        <v>257</v>
      </c>
      <c r="D649">
        <v>258</v>
      </c>
    </row>
    <row r="650" spans="1:4" x14ac:dyDescent="0.25">
      <c r="A650" t="s">
        <v>2</v>
      </c>
      <c r="B650">
        <v>177.97333029699999</v>
      </c>
      <c r="C650">
        <v>258</v>
      </c>
      <c r="D650">
        <v>259</v>
      </c>
    </row>
    <row r="651" spans="1:4" x14ac:dyDescent="0.25">
      <c r="A651" t="s">
        <v>2</v>
      </c>
      <c r="B651">
        <v>1.6406764093499999</v>
      </c>
      <c r="C651">
        <v>259</v>
      </c>
      <c r="D651">
        <v>260</v>
      </c>
    </row>
    <row r="652" spans="1:4" x14ac:dyDescent="0.25">
      <c r="A652" t="s">
        <v>2</v>
      </c>
      <c r="B652">
        <v>102.660383881</v>
      </c>
      <c r="C652">
        <v>551</v>
      </c>
      <c r="D652">
        <v>552</v>
      </c>
    </row>
    <row r="653" spans="1:4" x14ac:dyDescent="0.25">
      <c r="A653" t="s">
        <v>2</v>
      </c>
      <c r="B653">
        <v>82.289860048199998</v>
      </c>
      <c r="C653">
        <v>552</v>
      </c>
      <c r="D653">
        <v>553</v>
      </c>
    </row>
    <row r="654" spans="1:4" x14ac:dyDescent="0.25">
      <c r="A654" t="s">
        <v>2</v>
      </c>
      <c r="B654">
        <v>63.920965316500002</v>
      </c>
      <c r="C654">
        <v>553</v>
      </c>
      <c r="D654">
        <v>554</v>
      </c>
    </row>
    <row r="655" spans="1:4" x14ac:dyDescent="0.25">
      <c r="A655" t="s">
        <v>2</v>
      </c>
      <c r="B655">
        <v>87.019399782899995</v>
      </c>
      <c r="C655">
        <v>551</v>
      </c>
      <c r="D655">
        <v>552</v>
      </c>
    </row>
    <row r="656" spans="1:4" x14ac:dyDescent="0.25">
      <c r="A656" t="s">
        <v>2</v>
      </c>
      <c r="B656">
        <v>92.395062998900002</v>
      </c>
      <c r="C656">
        <v>552</v>
      </c>
      <c r="D656">
        <v>553</v>
      </c>
    </row>
    <row r="657" spans="1:4" x14ac:dyDescent="0.25">
      <c r="A657" t="s">
        <v>2</v>
      </c>
      <c r="B657">
        <v>74.033669685800007</v>
      </c>
      <c r="C657">
        <v>553</v>
      </c>
      <c r="D657">
        <v>554</v>
      </c>
    </row>
    <row r="658" spans="1:4" x14ac:dyDescent="0.25">
      <c r="A658" t="s">
        <v>2</v>
      </c>
      <c r="B658">
        <v>69.490703832700007</v>
      </c>
      <c r="C658">
        <v>551</v>
      </c>
      <c r="D658">
        <v>552</v>
      </c>
    </row>
    <row r="659" spans="1:4" x14ac:dyDescent="0.25">
      <c r="A659" t="s">
        <v>2</v>
      </c>
      <c r="B659">
        <v>93.608505783799998</v>
      </c>
      <c r="C659">
        <v>552</v>
      </c>
      <c r="D659">
        <v>553</v>
      </c>
    </row>
    <row r="660" spans="1:4" x14ac:dyDescent="0.25">
      <c r="A660" t="s">
        <v>2</v>
      </c>
      <c r="B660">
        <v>85.772324202799993</v>
      </c>
      <c r="C660">
        <v>553</v>
      </c>
      <c r="D660">
        <v>554</v>
      </c>
    </row>
    <row r="661" spans="1:4" x14ac:dyDescent="0.25">
      <c r="A661" t="s">
        <v>2</v>
      </c>
      <c r="B661">
        <v>47.2134723295</v>
      </c>
      <c r="C661">
        <v>554</v>
      </c>
      <c r="D661">
        <v>555</v>
      </c>
    </row>
  </sheetData>
  <sortState ref="I3:I10">
    <sortCondition ref="I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N</vt:lpstr>
      <vt:lpstr>Ca</vt:lpstr>
      <vt:lpstr>C</vt:lpstr>
      <vt:lpstr>All N</vt:lpstr>
      <vt:lpstr>All Ca</vt:lpstr>
      <vt:lpstr>All C</vt:lpstr>
      <vt:lpstr>3 10 N</vt:lpstr>
      <vt:lpstr>3 10 Ca</vt:lpstr>
      <vt:lpstr>3 10 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Testing</dc:creator>
  <cp:lastModifiedBy>Testing</cp:lastModifiedBy>
  <dcterms:created xsi:type="dcterms:W3CDTF">2016-05-12T14:38:54Z</dcterms:created>
  <dcterms:modified xsi:type="dcterms:W3CDTF">2016-05-17T19:54:13Z</dcterms:modified>
</cp:coreProperties>
</file>